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3D-PRINTER\TESTS\"/>
    </mc:Choice>
  </mc:AlternateContent>
  <xr:revisionPtr revIDLastSave="0" documentId="8_{D4B9C657-8749-43A5-8631-50071B2FBC6E}" xr6:coauthVersionLast="47" xr6:coauthVersionMax="47" xr10:uidLastSave="{00000000-0000-0000-0000-000000000000}"/>
  <bookViews>
    <workbookView xWindow="-120" yWindow="-120" windowWidth="51840" windowHeight="21240" activeTab="1" xr2:uid="{044AB260-FB3E-455D-A47D-D5D8D86D1466}"/>
  </bookViews>
  <sheets>
    <sheet name="data" sheetId="2" r:id="rId1"/>
    <sheet name="data4" sheetId="4" r:id="rId2"/>
    <sheet name="data3" sheetId="3" r:id="rId3"/>
    <sheet name="Sheet1" sheetId="1" r:id="rId4"/>
  </sheets>
  <definedNames>
    <definedName name="ExternalData_1" localSheetId="0" hidden="1">data!$C$1:$J$4616</definedName>
    <definedName name="ExternalData_1" localSheetId="2" hidden="1">data3!$B$1:$K$3851</definedName>
    <definedName name="ExternalData_2" localSheetId="1" hidden="1">data4!$B$1:$K$4238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938369F-3B51-4924-AFCE-ADEB2BBFF92A}" keepAlive="1" name="Query - data" description="Connection to the 'data' query in the workbook." type="5" refreshedVersion="7" background="1" saveData="1">
    <dbPr connection="Provider=Microsoft.Mashup.OleDb.1;Data Source=$Workbook$;Location=data;Extended Properties=&quot;&quot;" command="SELECT * FROM [data]"/>
  </connection>
  <connection id="2" xr16:uid="{D334D15A-338B-474C-90D3-A0D55F5CCAC9}" keepAlive="1" name="Query - data3" description="Connection to the 'data3' query in the workbook." type="5" refreshedVersion="7" background="1" saveData="1">
    <dbPr connection="Provider=Microsoft.Mashup.OleDb.1;Data Source=$Workbook$;Location=data3;Extended Properties=&quot;&quot;" command="SELECT * FROM [data3]"/>
  </connection>
  <connection id="3" xr16:uid="{3024D2C0-C1C9-4892-9390-CDAC148810F5}" keepAlive="1" name="Query - data4" description="Connection to the 'data4' query in the workbook." type="5" refreshedVersion="7" background="1" saveData="1">
    <dbPr connection="Provider=Microsoft.Mashup.OleDb.1;Data Source=$Workbook$;Location=data4;Extended Properties=&quot;&quot;" command="SELECT * FROM [data4]"/>
  </connection>
</connections>
</file>

<file path=xl/sharedStrings.xml><?xml version="1.0" encoding="utf-8"?>
<sst xmlns="http://schemas.openxmlformats.org/spreadsheetml/2006/main" count="76243" uniqueCount="504">
  <si>
    <t>Column1.1</t>
  </si>
  <si>
    <t>Column1.2</t>
  </si>
  <si>
    <t>Column2.1</t>
  </si>
  <si>
    <t>Column2.2</t>
  </si>
  <si>
    <t>Column3</t>
  </si>
  <si>
    <t>Column4</t>
  </si>
  <si>
    <t>Column5</t>
  </si>
  <si>
    <t>Column6</t>
  </si>
  <si>
    <t>bed</t>
  </si>
  <si>
    <t>outb</t>
  </si>
  <si>
    <t>he0:32.34</t>
  </si>
  <si>
    <t>outhe0:100</t>
  </si>
  <si>
    <t>he1:32.61</t>
  </si>
  <si>
    <t>outhe1:100</t>
  </si>
  <si>
    <t>he1:32.71</t>
  </si>
  <si>
    <t>he0:32.36</t>
  </si>
  <si>
    <t>he1:32.58</t>
  </si>
  <si>
    <t>he0:32.33</t>
  </si>
  <si>
    <t>he1:32.59</t>
  </si>
  <si>
    <t>he1:32.85</t>
  </si>
  <si>
    <t>he0:32.63</t>
  </si>
  <si>
    <t>he1:32.88</t>
  </si>
  <si>
    <t>he0:32.37</t>
  </si>
  <si>
    <t>he1:32.90</t>
  </si>
  <si>
    <t>he1:32.60</t>
  </si>
  <si>
    <t>he0:32.42</t>
  </si>
  <si>
    <t>he1:32.86</t>
  </si>
  <si>
    <t>he0:32.62</t>
  </si>
  <si>
    <t>he1:32.89</t>
  </si>
  <si>
    <t>he1:32.91</t>
  </si>
  <si>
    <t>he1:32.56</t>
  </si>
  <si>
    <t>he0:32.55</t>
  </si>
  <si>
    <t>he0:32.64</t>
  </si>
  <si>
    <t>he0:32.35</t>
  </si>
  <si>
    <t>he1:32.82</t>
  </si>
  <si>
    <t>he0:32.65</t>
  </si>
  <si>
    <t>he1:32.57</t>
  </si>
  <si>
    <t>he1:32.92</t>
  </si>
  <si>
    <t>he0:32.61</t>
  </si>
  <si>
    <t>he1:32.87</t>
  </si>
  <si>
    <t>he0:32.39</t>
  </si>
  <si>
    <t>he0:32.43</t>
  </si>
  <si>
    <t>he0:32.66</t>
  </si>
  <si>
    <t>he1:32.64</t>
  </si>
  <si>
    <t>he0:32.45</t>
  </si>
  <si>
    <t>he0:32.32</t>
  </si>
  <si>
    <t>he1:32.68</t>
  </si>
  <si>
    <t>he0:32.48</t>
  </si>
  <si>
    <t>he0:32.67</t>
  </si>
  <si>
    <t>he1:32.95</t>
  </si>
  <si>
    <t>he1:32.96</t>
  </si>
  <si>
    <t>he0:32.40</t>
  </si>
  <si>
    <t>he1:32.65</t>
  </si>
  <si>
    <t>he1:32.93</t>
  </si>
  <si>
    <t>he0:32.70</t>
  </si>
  <si>
    <t>he0:32.41</t>
  </si>
  <si>
    <t>he1:32.66</t>
  </si>
  <si>
    <t>he0:32.60</t>
  </si>
  <si>
    <t>he1:32.98</t>
  </si>
  <si>
    <t>he0:32.68</t>
  </si>
  <si>
    <t>he1:32.97</t>
  </si>
  <si>
    <t>he1:32.62</t>
  </si>
  <si>
    <t>he0:32.46</t>
  </si>
  <si>
    <t>he1:32.63</t>
  </si>
  <si>
    <t>he0:32.72</t>
  </si>
  <si>
    <t>he0:32.44</t>
  </si>
  <si>
    <t>he1:32.75</t>
  </si>
  <si>
    <t>he0:32.56</t>
  </si>
  <si>
    <t>he1:32.99</t>
  </si>
  <si>
    <t>he0:32.47</t>
  </si>
  <si>
    <t>he0:32.38</t>
  </si>
  <si>
    <t>he1:32.67</t>
  </si>
  <si>
    <t>he1:32.70</t>
  </si>
  <si>
    <t>he0:32.50</t>
  </si>
  <si>
    <t>he1:32.94</t>
  </si>
  <si>
    <t>he1:33.02</t>
  </si>
  <si>
    <t>he0:32.71</t>
  </si>
  <si>
    <t>he1:32.73</t>
  </si>
  <si>
    <t>he0:32.53</t>
  </si>
  <si>
    <t>he1:32.72</t>
  </si>
  <si>
    <t>he0:32.57</t>
  </si>
  <si>
    <t>he1:32.80</t>
  </si>
  <si>
    <t>he0:32.75</t>
  </si>
  <si>
    <t>he0:32.49</t>
  </si>
  <si>
    <t>he1:32.76</t>
  </si>
  <si>
    <t>he0:32.59</t>
  </si>
  <si>
    <t>he1:32.69</t>
  </si>
  <si>
    <t>he0:32.54</t>
  </si>
  <si>
    <t>he0:32.73</t>
  </si>
  <si>
    <t>he1:33.00</t>
  </si>
  <si>
    <t>he0:32.69</t>
  </si>
  <si>
    <t>he0:32.74</t>
  </si>
  <si>
    <t>he1:32.74</t>
  </si>
  <si>
    <t>he1:32.79</t>
  </si>
  <si>
    <t>he0:32.58</t>
  </si>
  <si>
    <t>he1:33.01</t>
  </si>
  <si>
    <t>he0:32.29</t>
  </si>
  <si>
    <t>he0:32.51</t>
  </si>
  <si>
    <t>he1:33.03</t>
  </si>
  <si>
    <t>he1:33.05</t>
  </si>
  <si>
    <t>he1:32.77</t>
  </si>
  <si>
    <t>he1:32.84</t>
  </si>
  <si>
    <t>he1:32.78</t>
  </si>
  <si>
    <t>he1:33.07</t>
  </si>
  <si>
    <t>he0:32.77</t>
  </si>
  <si>
    <t>he1:32.83</t>
  </si>
  <si>
    <t>he1:33.04</t>
  </si>
  <si>
    <t>he1:32.81</t>
  </si>
  <si>
    <t>he0:32.52</t>
  </si>
  <si>
    <t>he0:32.78</t>
  </si>
  <si>
    <t>he0:32.76</t>
  </si>
  <si>
    <t>he0:32.79</t>
  </si>
  <si>
    <t>he1:33.08</t>
  </si>
  <si>
    <t>he0:32.80</t>
  </si>
  <si>
    <t>he0:32.82</t>
  </si>
  <si>
    <t>he1:33.06</t>
  </si>
  <si>
    <t>he0:32.83</t>
  </si>
  <si>
    <t>he1:33.10</t>
  </si>
  <si>
    <t>he0:32.81</t>
  </si>
  <si>
    <t>he1:33.09</t>
  </si>
  <si>
    <t>he0:32.85</t>
  </si>
  <si>
    <t>he0:32.86</t>
  </si>
  <si>
    <t>he0:32.84</t>
  </si>
  <si>
    <t>he1:33.14</t>
  </si>
  <si>
    <t>he1:33.13</t>
  </si>
  <si>
    <t>he0:32.92</t>
  </si>
  <si>
    <t>he1:33.11</t>
  </si>
  <si>
    <t>he0:32.91</t>
  </si>
  <si>
    <t>he0:32.87</t>
  </si>
  <si>
    <t>he1:33.12</t>
  </si>
  <si>
    <t>he0:32.89</t>
  </si>
  <si>
    <t>he0:32.88</t>
  </si>
  <si>
    <t>he0:32.90</t>
  </si>
  <si>
    <t>he1:33.17</t>
  </si>
  <si>
    <t>he0:32.94</t>
  </si>
  <si>
    <t>he0:32.95</t>
  </si>
  <si>
    <t>he0:32.96</t>
  </si>
  <si>
    <t>he1:33.16</t>
  </si>
  <si>
    <t>he0:32.93</t>
  </si>
  <si>
    <t>he1:33.15</t>
  </si>
  <si>
    <t>he0:33.00</t>
  </si>
  <si>
    <t>he0:32.97</t>
  </si>
  <si>
    <t>he0:33.02</t>
  </si>
  <si>
    <t>he0:32.98</t>
  </si>
  <si>
    <t>he0:33.01</t>
  </si>
  <si>
    <t>he1:33.19</t>
  </si>
  <si>
    <t>he0:32.99</t>
  </si>
  <si>
    <t>he1:33.22</t>
  </si>
  <si>
    <t>he1:33.20</t>
  </si>
  <si>
    <t>he1:33.21</t>
  </si>
  <si>
    <t>he0:33.03</t>
  </si>
  <si>
    <t>he0:33.05</t>
  </si>
  <si>
    <t>he0:33.04</t>
  </si>
  <si>
    <t>he1:33.18</t>
  </si>
  <si>
    <t>he1:33.25</t>
  </si>
  <si>
    <t>he0:33.06</t>
  </si>
  <si>
    <t>he1:33.23</t>
  </si>
  <si>
    <t>he0:33.07</t>
  </si>
  <si>
    <t>he0:33.09</t>
  </si>
  <si>
    <t>he1:33.24</t>
  </si>
  <si>
    <t>he1:33.29</t>
  </si>
  <si>
    <t>he1:33.28</t>
  </si>
  <si>
    <t>he1:33.26</t>
  </si>
  <si>
    <t>he0:33.10</t>
  </si>
  <si>
    <t>he0:33.08</t>
  </si>
  <si>
    <t>he1:33.27</t>
  </si>
  <si>
    <t>he0:33.15</t>
  </si>
  <si>
    <t>he0:33.11</t>
  </si>
  <si>
    <t>Column1</t>
  </si>
  <si>
    <t>Column3.1</t>
  </si>
  <si>
    <t>Column3.2</t>
  </si>
  <si>
    <t>Column4.1</t>
  </si>
  <si>
    <t>Column4.2</t>
  </si>
  <si>
    <t>he0</t>
  </si>
  <si>
    <t>outhe0</t>
  </si>
  <si>
    <t>he1:35.55</t>
  </si>
  <si>
    <t>he1:35.39</t>
  </si>
  <si>
    <t>he1:35.28</t>
  </si>
  <si>
    <t>he1:35.27</t>
  </si>
  <si>
    <t>he1:35.51</t>
  </si>
  <si>
    <t>he1:35.52</t>
  </si>
  <si>
    <t>he1:35.54</t>
  </si>
  <si>
    <t>he1:35.38</t>
  </si>
  <si>
    <t>he1:35.26</t>
  </si>
  <si>
    <t>he1:35.24</t>
  </si>
  <si>
    <t>he1:35.53</t>
  </si>
  <si>
    <t>he1:35.56</t>
  </si>
  <si>
    <t>he1:35.40</t>
  </si>
  <si>
    <t>he1:35.23</t>
  </si>
  <si>
    <t>he1:35.64</t>
  </si>
  <si>
    <t>he1:35.32</t>
  </si>
  <si>
    <t>he1:35.61</t>
  </si>
  <si>
    <t>he1:35.60</t>
  </si>
  <si>
    <t>he1:35.58</t>
  </si>
  <si>
    <t>he1:35.37</t>
  </si>
  <si>
    <t>he1:35.57</t>
  </si>
  <si>
    <t>he1:35.41</t>
  </si>
  <si>
    <t>he1:35.30</t>
  </si>
  <si>
    <t>he1:35.33</t>
  </si>
  <si>
    <t>he1:35.59</t>
  </si>
  <si>
    <t>he1:35.45</t>
  </si>
  <si>
    <t>he1:35.47</t>
  </si>
  <si>
    <t>he1:35.35</t>
  </si>
  <si>
    <t>he1:35.36</t>
  </si>
  <si>
    <t>he1:35.29</t>
  </si>
  <si>
    <t>he1:35.49</t>
  </si>
  <si>
    <t>he1:35.62</t>
  </si>
  <si>
    <t>he1:35.31</t>
  </si>
  <si>
    <t>he1:35.63</t>
  </si>
  <si>
    <t>he1:35.34</t>
  </si>
  <si>
    <t>he1:35.44</t>
  </si>
  <si>
    <t>he1:35.42</t>
  </si>
  <si>
    <t>he1:35.68</t>
  </si>
  <si>
    <t>he1:35.65</t>
  </si>
  <si>
    <t>he1:35.50</t>
  </si>
  <si>
    <t>he1:35.48</t>
  </si>
  <si>
    <t>he1:35.73</t>
  </si>
  <si>
    <t>he1:35.66</t>
  </si>
  <si>
    <t>he1:35.69</t>
  </si>
  <si>
    <t>he1:35.46</t>
  </si>
  <si>
    <t>he1:35.67</t>
  </si>
  <si>
    <t>he1:35.72</t>
  </si>
  <si>
    <t>he1:35.43</t>
  </si>
  <si>
    <t>he1:35.70</t>
  </si>
  <si>
    <t>he1:35.71</t>
  </si>
  <si>
    <t>he1:35.77</t>
  </si>
  <si>
    <t>he1:35.76</t>
  </si>
  <si>
    <t>he1:35.78</t>
  </si>
  <si>
    <t>he1:35.75</t>
  </si>
  <si>
    <t>he1:35.74</t>
  </si>
  <si>
    <t>he1:35.79</t>
  </si>
  <si>
    <t>he1:35.83</t>
  </si>
  <si>
    <t>he1:35.80</t>
  </si>
  <si>
    <t>he1:35.82</t>
  </si>
  <si>
    <t>he1:35.81</t>
  </si>
  <si>
    <t>he1:35.84</t>
  </si>
  <si>
    <t>he1:35.85</t>
  </si>
  <si>
    <t>he1:35.86</t>
  </si>
  <si>
    <t>he1:35.87</t>
  </si>
  <si>
    <t>he1:35.91</t>
  </si>
  <si>
    <t>he1:35.89</t>
  </si>
  <si>
    <t>he1:35.90</t>
  </si>
  <si>
    <t>he1:35.88</t>
  </si>
  <si>
    <t>he1:35.93</t>
  </si>
  <si>
    <t>he1:35.92</t>
  </si>
  <si>
    <t>he1:35.96</t>
  </si>
  <si>
    <t>he1:35.97</t>
  </si>
  <si>
    <t>he1:35.94</t>
  </si>
  <si>
    <t>he1:35.95</t>
  </si>
  <si>
    <t>he1:35.98</t>
  </si>
  <si>
    <t>he1:35.99</t>
  </si>
  <si>
    <t>he1:36.00</t>
  </si>
  <si>
    <t>he1:36.02</t>
  </si>
  <si>
    <t>he1:36.03</t>
  </si>
  <si>
    <t>he1:36.04</t>
  </si>
  <si>
    <t>he1:36.05</t>
  </si>
  <si>
    <t>he1:36.01</t>
  </si>
  <si>
    <t>he1:36.07</t>
  </si>
  <si>
    <t>he1:36.06</t>
  </si>
  <si>
    <t>he1:36.08</t>
  </si>
  <si>
    <t>he1:36.09</t>
  </si>
  <si>
    <t>he1:36.10</t>
  </si>
  <si>
    <t>he1:36.12</t>
  </si>
  <si>
    <t>he1:36.14</t>
  </si>
  <si>
    <t>he1:36.13</t>
  </si>
  <si>
    <t>he1:36.11</t>
  </si>
  <si>
    <t>he1:36.15</t>
  </si>
  <si>
    <t>he1:36.16</t>
  </si>
  <si>
    <t>he1:36.18</t>
  </si>
  <si>
    <t>he1:36.17</t>
  </si>
  <si>
    <t>he1:36.21</t>
  </si>
  <si>
    <t>he1:36.20</t>
  </si>
  <si>
    <t>he1:36.22</t>
  </si>
  <si>
    <t>he1:36.23</t>
  </si>
  <si>
    <t>he1:36.24</t>
  </si>
  <si>
    <t>he1:36.26</t>
  </si>
  <si>
    <t>he1:36.19</t>
  </si>
  <si>
    <t>he1:36.25</t>
  </si>
  <si>
    <t>he1:36.28</t>
  </si>
  <si>
    <t>he1:36.27</t>
  </si>
  <si>
    <t>he1:36.29</t>
  </si>
  <si>
    <t>he1:36.30</t>
  </si>
  <si>
    <t>he1:36.32</t>
  </si>
  <si>
    <t>he1:36.31</t>
  </si>
  <si>
    <t>he1:36.34</t>
  </si>
  <si>
    <t>he1:36.37</t>
  </si>
  <si>
    <t>he1:36.33</t>
  </si>
  <si>
    <t>he1:36.35</t>
  </si>
  <si>
    <t>he1:36.36</t>
  </si>
  <si>
    <t>he1:36.38</t>
  </si>
  <si>
    <t>he1:36.39</t>
  </si>
  <si>
    <t>he1:36.43</t>
  </si>
  <si>
    <t>he1:36.41</t>
  </si>
  <si>
    <t>he1:36.47</t>
  </si>
  <si>
    <t>he1:36.40</t>
  </si>
  <si>
    <t>he1:36.45</t>
  </si>
  <si>
    <t>he1:36.44</t>
  </si>
  <si>
    <t>he1:36.42</t>
  </si>
  <si>
    <t>he1:36.49</t>
  </si>
  <si>
    <t>he1:36.46</t>
  </si>
  <si>
    <t>he1:36.55</t>
  </si>
  <si>
    <t>he1:36.50</t>
  </si>
  <si>
    <t>he1:36.48</t>
  </si>
  <si>
    <t>he1:36.54</t>
  </si>
  <si>
    <t>he1:36.52</t>
  </si>
  <si>
    <t>he1:36.57</t>
  </si>
  <si>
    <t>he1:36.53</t>
  </si>
  <si>
    <t>he1:36.51</t>
  </si>
  <si>
    <t>he1:36.56</t>
  </si>
  <si>
    <t>he1:36.62</t>
  </si>
  <si>
    <t>he1:36.58</t>
  </si>
  <si>
    <t>he1:36.59</t>
  </si>
  <si>
    <t>he1:36.60</t>
  </si>
  <si>
    <t>he1:36.61</t>
  </si>
  <si>
    <t>he1:36.63</t>
  </si>
  <si>
    <t>he1:36.65</t>
  </si>
  <si>
    <t>he1:36.64</t>
  </si>
  <si>
    <t>he1:36.71</t>
  </si>
  <si>
    <t>he1:36.73</t>
  </si>
  <si>
    <t>he1:36.75</t>
  </si>
  <si>
    <t>he1:36.67</t>
  </si>
  <si>
    <t>he1:36.66</t>
  </si>
  <si>
    <t>he1:36.69</t>
  </si>
  <si>
    <t>he1:36.70</t>
  </si>
  <si>
    <t>he1:36.68</t>
  </si>
  <si>
    <t>he1:36.77</t>
  </si>
  <si>
    <t>he1:36.72</t>
  </si>
  <si>
    <t>he1:36.82</t>
  </si>
  <si>
    <t>he1:36.87</t>
  </si>
  <si>
    <t>he1:36.86</t>
  </si>
  <si>
    <t>he1:36.81</t>
  </si>
  <si>
    <t>he1:36.83</t>
  </si>
  <si>
    <t>he1:36.84</t>
  </si>
  <si>
    <t>he1:36.89</t>
  </si>
  <si>
    <t>he1:36.85</t>
  </si>
  <si>
    <t>he1:36.88</t>
  </si>
  <si>
    <t>he1:36.74</t>
  </si>
  <si>
    <t>he1:36.78</t>
  </si>
  <si>
    <t>he1:36.76</t>
  </si>
  <si>
    <t>he1:36.79</t>
  </si>
  <si>
    <t>he1:36.80</t>
  </si>
  <si>
    <t>he1:36.92</t>
  </si>
  <si>
    <t>he1:36.91</t>
  </si>
  <si>
    <t>he1:36.93</t>
  </si>
  <si>
    <t>he1:36.96</t>
  </si>
  <si>
    <t>he1:36.98</t>
  </si>
  <si>
    <t>he1:36.95</t>
  </si>
  <si>
    <t>he1:36.90</t>
  </si>
  <si>
    <t>he1:36.94</t>
  </si>
  <si>
    <t>he1:36.99</t>
  </si>
  <si>
    <t>he1:36.97</t>
  </si>
  <si>
    <t>he1:37.02</t>
  </si>
  <si>
    <t>he1:37.01</t>
  </si>
  <si>
    <t>he1:37.03</t>
  </si>
  <si>
    <t>he1:37.04</t>
  </si>
  <si>
    <t>he1:37.07</t>
  </si>
  <si>
    <t>he1:37.00</t>
  </si>
  <si>
    <t>he1:37.06</t>
  </si>
  <si>
    <t>he1:37.05</t>
  </si>
  <si>
    <t>he1:37.10</t>
  </si>
  <si>
    <t>he1:37.08</t>
  </si>
  <si>
    <t>he1:37.09</t>
  </si>
  <si>
    <t>he1:37.12</t>
  </si>
  <si>
    <t>he1:37.11</t>
  </si>
  <si>
    <t>he1:37.13</t>
  </si>
  <si>
    <t>he1:37.16</t>
  </si>
  <si>
    <t>he1:37.18</t>
  </si>
  <si>
    <t>he1:37.17</t>
  </si>
  <si>
    <t>he1:37.15</t>
  </si>
  <si>
    <t>he1:37.19</t>
  </si>
  <si>
    <t>he1:37.24</t>
  </si>
  <si>
    <t>he1:37.22</t>
  </si>
  <si>
    <t>he1:37.20</t>
  </si>
  <si>
    <t>he1:37.23</t>
  </si>
  <si>
    <t>he1:37.21</t>
  </si>
  <si>
    <t>he1:37.27</t>
  </si>
  <si>
    <t>he1:37.25</t>
  </si>
  <si>
    <t>he1:37.26</t>
  </si>
  <si>
    <t>he1:37.14</t>
  </si>
  <si>
    <t>he1:37.29</t>
  </si>
  <si>
    <t>he1:37.30</t>
  </si>
  <si>
    <t>he1:37.28</t>
  </si>
  <si>
    <t>he1:37.31</t>
  </si>
  <si>
    <t>he1:37.32</t>
  </si>
  <si>
    <t>he1:37.33</t>
  </si>
  <si>
    <t>he1:37.35</t>
  </si>
  <si>
    <t>he1:37.34</t>
  </si>
  <si>
    <t>he1:37.36</t>
  </si>
  <si>
    <t>he1:37.37</t>
  </si>
  <si>
    <t>he1:37.39</t>
  </si>
  <si>
    <t>he1:37.38</t>
  </si>
  <si>
    <t>he1:37.41</t>
  </si>
  <si>
    <t>he1:37.40</t>
  </si>
  <si>
    <t>he1:34.46</t>
  </si>
  <si>
    <t>he1:34.43</t>
  </si>
  <si>
    <t>he1:34.17</t>
  </si>
  <si>
    <t>he1:34.14</t>
  </si>
  <si>
    <t>he1:34.42</t>
  </si>
  <si>
    <t>he1:34.44</t>
  </si>
  <si>
    <t>he1:34.19</t>
  </si>
  <si>
    <t>he1:34.23</t>
  </si>
  <si>
    <t>he1:34.48</t>
  </si>
  <si>
    <t>he1:34.13</t>
  </si>
  <si>
    <t>he1:34.20</t>
  </si>
  <si>
    <t>he1:34.30</t>
  </si>
  <si>
    <t>he1:34.47</t>
  </si>
  <si>
    <t>he1:34.16</t>
  </si>
  <si>
    <t>he1:34.12</t>
  </si>
  <si>
    <t>he1:34.50</t>
  </si>
  <si>
    <t>he1:34.24</t>
  </si>
  <si>
    <t>he1:34.45</t>
  </si>
  <si>
    <t>he1:34.38</t>
  </si>
  <si>
    <t>he1:34.18</t>
  </si>
  <si>
    <t>he1:34.27</t>
  </si>
  <si>
    <t>he1:34.25</t>
  </si>
  <si>
    <t>he1:34.52</t>
  </si>
  <si>
    <t>he1:34.49</t>
  </si>
  <si>
    <t>he1:34.34</t>
  </si>
  <si>
    <t>he1:34.51</t>
  </si>
  <si>
    <t>he1:34.54</t>
  </si>
  <si>
    <t>he1:34.21</t>
  </si>
  <si>
    <t>he1:34.22</t>
  </si>
  <si>
    <t>he1:34.55</t>
  </si>
  <si>
    <t>he1:34.58</t>
  </si>
  <si>
    <t>he1:34.36</t>
  </si>
  <si>
    <t>he1:34.56</t>
  </si>
  <si>
    <t>he1:34.40</t>
  </si>
  <si>
    <t>he1:34.39</t>
  </si>
  <si>
    <t>he1:34.26</t>
  </si>
  <si>
    <t>he1:34.32</t>
  </si>
  <si>
    <t>he1:34.28</t>
  </si>
  <si>
    <t>he1:34.37</t>
  </si>
  <si>
    <t>he1:34.53</t>
  </si>
  <si>
    <t>he1:34.57</t>
  </si>
  <si>
    <t>he1:34.29</t>
  </si>
  <si>
    <t>he1:34.33</t>
  </si>
  <si>
    <t>he1:34.31</t>
  </si>
  <si>
    <t>he1:34.64</t>
  </si>
  <si>
    <t>he1:34.61</t>
  </si>
  <si>
    <t>he1:34.60</t>
  </si>
  <si>
    <t>he1:34.59</t>
  </si>
  <si>
    <t>he1:34.62</t>
  </si>
  <si>
    <t>he1:34.69</t>
  </si>
  <si>
    <t>he1:34.35</t>
  </si>
  <si>
    <t>he1:34.63</t>
  </si>
  <si>
    <t>he1:34.66</t>
  </si>
  <si>
    <t>he1:34.71</t>
  </si>
  <si>
    <t>he1:34.65</t>
  </si>
  <si>
    <t>he1:34.41</t>
  </si>
  <si>
    <t>he1:34.68</t>
  </si>
  <si>
    <t>he1:34.67</t>
  </si>
  <si>
    <t>he1:34.72</t>
  </si>
  <si>
    <t>he1:34.73</t>
  </si>
  <si>
    <t>he1:34.77</t>
  </si>
  <si>
    <t>he1:34.70</t>
  </si>
  <si>
    <t>he1:34.75</t>
  </si>
  <si>
    <t>he1:34.76</t>
  </si>
  <si>
    <t>he1:34.80</t>
  </si>
  <si>
    <t>he1:34.79</t>
  </si>
  <si>
    <t>he1:34.74</t>
  </si>
  <si>
    <t>he1:34.81</t>
  </si>
  <si>
    <t>he1:34.78</t>
  </si>
  <si>
    <t>he1:34.82</t>
  </si>
  <si>
    <t>he1:34.84</t>
  </si>
  <si>
    <t>he1:34.83</t>
  </si>
  <si>
    <t>he1:34.86</t>
  </si>
  <si>
    <t>he1:34.85</t>
  </si>
  <si>
    <t>he1:34.89</t>
  </si>
  <si>
    <t>he1:34.90</t>
  </si>
  <si>
    <t>he1:34.88</t>
  </si>
  <si>
    <t>he1:34.87</t>
  </si>
  <si>
    <t>he1:34.91</t>
  </si>
  <si>
    <t>he1:34.93</t>
  </si>
  <si>
    <t>he1:34.92</t>
  </si>
  <si>
    <t>he1:34.95</t>
  </si>
  <si>
    <t>he1:34.94</t>
  </si>
  <si>
    <t>he1:35.00</t>
  </si>
  <si>
    <t>he1:35.03</t>
  </si>
  <si>
    <t>he1:34.96</t>
  </si>
  <si>
    <t>he1:34.97</t>
  </si>
  <si>
    <t>he1:34.99</t>
  </si>
  <si>
    <t>he1:34.98</t>
  </si>
  <si>
    <t>he1:35.02</t>
  </si>
  <si>
    <t>he1:35.04</t>
  </si>
  <si>
    <t>he1:35.05</t>
  </si>
  <si>
    <t>he1:35.01</t>
  </si>
  <si>
    <t>he1:35.07</t>
  </si>
  <si>
    <t>he1:35.11</t>
  </si>
  <si>
    <t>he1:35.06</t>
  </si>
  <si>
    <t>he1:35.12</t>
  </si>
  <si>
    <t>he1:35.09</t>
  </si>
  <si>
    <t>he1:35.08</t>
  </si>
  <si>
    <t>he1:35.13</t>
  </si>
  <si>
    <t>he1:35.14</t>
  </si>
  <si>
    <t>he1:35.10</t>
  </si>
  <si>
    <t>he1:35.16</t>
  </si>
  <si>
    <t>he1:35.17</t>
  </si>
  <si>
    <t>he1:35.15</t>
  </si>
  <si>
    <t>he1:35.18</t>
  </si>
  <si>
    <t>he1:35.20</t>
  </si>
  <si>
    <t>he1:35.19</t>
  </si>
  <si>
    <t>he1:35.21</t>
  </si>
  <si>
    <t>he1:35.22</t>
  </si>
  <si>
    <t>he1:35.25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</si>
</sst>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mm:ss.000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1">
    <dxf>
      <numFmt numFmtId="166" formatCode="mm:ss.0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data!$B:$B</c:f>
              <c:strCache>
                <c:ptCount val="4616"/>
                <c:pt idx="0">
                  <c:v>Column1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41</c:v>
                </c:pt>
                <c:pt idx="43">
                  <c:v>42</c:v>
                </c:pt>
                <c:pt idx="44">
                  <c:v>43</c:v>
                </c:pt>
                <c:pt idx="45">
                  <c:v>44</c:v>
                </c:pt>
                <c:pt idx="46">
                  <c:v>45</c:v>
                </c:pt>
                <c:pt idx="47">
                  <c:v>46</c:v>
                </c:pt>
                <c:pt idx="48">
                  <c:v>47</c:v>
                </c:pt>
                <c:pt idx="49">
                  <c:v>48</c:v>
                </c:pt>
                <c:pt idx="50">
                  <c:v>49</c:v>
                </c:pt>
                <c:pt idx="51">
                  <c:v>50</c:v>
                </c:pt>
                <c:pt idx="52">
                  <c:v>51</c:v>
                </c:pt>
                <c:pt idx="53">
                  <c:v>52</c:v>
                </c:pt>
                <c:pt idx="54">
                  <c:v>53</c:v>
                </c:pt>
                <c:pt idx="55">
                  <c:v>54</c:v>
                </c:pt>
                <c:pt idx="56">
                  <c:v>55</c:v>
                </c:pt>
                <c:pt idx="57">
                  <c:v>56</c:v>
                </c:pt>
                <c:pt idx="58">
                  <c:v>57</c:v>
                </c:pt>
                <c:pt idx="59">
                  <c:v>58</c:v>
                </c:pt>
                <c:pt idx="60">
                  <c:v>59</c:v>
                </c:pt>
                <c:pt idx="61">
                  <c:v>60</c:v>
                </c:pt>
                <c:pt idx="62">
                  <c:v>61</c:v>
                </c:pt>
                <c:pt idx="63">
                  <c:v>62</c:v>
                </c:pt>
                <c:pt idx="64">
                  <c:v>63</c:v>
                </c:pt>
                <c:pt idx="65">
                  <c:v>64</c:v>
                </c:pt>
                <c:pt idx="66">
                  <c:v>65</c:v>
                </c:pt>
                <c:pt idx="67">
                  <c:v>66</c:v>
                </c:pt>
                <c:pt idx="68">
                  <c:v>67</c:v>
                </c:pt>
                <c:pt idx="69">
                  <c:v>68</c:v>
                </c:pt>
                <c:pt idx="70">
                  <c:v>69</c:v>
                </c:pt>
                <c:pt idx="71">
                  <c:v>70</c:v>
                </c:pt>
                <c:pt idx="72">
                  <c:v>71</c:v>
                </c:pt>
                <c:pt idx="73">
                  <c:v>72</c:v>
                </c:pt>
                <c:pt idx="74">
                  <c:v>73</c:v>
                </c:pt>
                <c:pt idx="75">
                  <c:v>74</c:v>
                </c:pt>
                <c:pt idx="76">
                  <c:v>75</c:v>
                </c:pt>
                <c:pt idx="77">
                  <c:v>76</c:v>
                </c:pt>
                <c:pt idx="78">
                  <c:v>77</c:v>
                </c:pt>
                <c:pt idx="79">
                  <c:v>78</c:v>
                </c:pt>
                <c:pt idx="80">
                  <c:v>79</c:v>
                </c:pt>
                <c:pt idx="81">
                  <c:v>80</c:v>
                </c:pt>
                <c:pt idx="82">
                  <c:v>81</c:v>
                </c:pt>
                <c:pt idx="83">
                  <c:v>82</c:v>
                </c:pt>
                <c:pt idx="84">
                  <c:v>83</c:v>
                </c:pt>
                <c:pt idx="85">
                  <c:v>84</c:v>
                </c:pt>
                <c:pt idx="86">
                  <c:v>85</c:v>
                </c:pt>
                <c:pt idx="87">
                  <c:v>86</c:v>
                </c:pt>
                <c:pt idx="88">
                  <c:v>87</c:v>
                </c:pt>
                <c:pt idx="89">
                  <c:v>88</c:v>
                </c:pt>
                <c:pt idx="90">
                  <c:v>89</c:v>
                </c:pt>
                <c:pt idx="91">
                  <c:v>90</c:v>
                </c:pt>
                <c:pt idx="92">
                  <c:v>91</c:v>
                </c:pt>
                <c:pt idx="93">
                  <c:v>92</c:v>
                </c:pt>
                <c:pt idx="94">
                  <c:v>93</c:v>
                </c:pt>
                <c:pt idx="95">
                  <c:v>94</c:v>
                </c:pt>
                <c:pt idx="96">
                  <c:v>95</c:v>
                </c:pt>
                <c:pt idx="97">
                  <c:v>96</c:v>
                </c:pt>
                <c:pt idx="98">
                  <c:v>97</c:v>
                </c:pt>
                <c:pt idx="99">
                  <c:v>98</c:v>
                </c:pt>
                <c:pt idx="100">
                  <c:v>99</c:v>
                </c:pt>
                <c:pt idx="101">
                  <c:v>100</c:v>
                </c:pt>
                <c:pt idx="102">
                  <c:v>101</c:v>
                </c:pt>
                <c:pt idx="103">
                  <c:v>102</c:v>
                </c:pt>
                <c:pt idx="104">
                  <c:v>103</c:v>
                </c:pt>
                <c:pt idx="105">
                  <c:v>104</c:v>
                </c:pt>
                <c:pt idx="106">
                  <c:v>105</c:v>
                </c:pt>
                <c:pt idx="107">
                  <c:v>106</c:v>
                </c:pt>
                <c:pt idx="108">
                  <c:v>107</c:v>
                </c:pt>
                <c:pt idx="109">
                  <c:v>108</c:v>
                </c:pt>
                <c:pt idx="110">
                  <c:v>109</c:v>
                </c:pt>
                <c:pt idx="111">
                  <c:v>110</c:v>
                </c:pt>
                <c:pt idx="112">
                  <c:v>111</c:v>
                </c:pt>
                <c:pt idx="113">
                  <c:v>112</c:v>
                </c:pt>
                <c:pt idx="114">
                  <c:v>113</c:v>
                </c:pt>
                <c:pt idx="115">
                  <c:v>114</c:v>
                </c:pt>
                <c:pt idx="116">
                  <c:v>115</c:v>
                </c:pt>
                <c:pt idx="117">
                  <c:v>116</c:v>
                </c:pt>
                <c:pt idx="118">
                  <c:v>117</c:v>
                </c:pt>
                <c:pt idx="119">
                  <c:v>118</c:v>
                </c:pt>
                <c:pt idx="120">
                  <c:v>119</c:v>
                </c:pt>
                <c:pt idx="121">
                  <c:v>120</c:v>
                </c:pt>
                <c:pt idx="122">
                  <c:v>121</c:v>
                </c:pt>
                <c:pt idx="123">
                  <c:v>122</c:v>
                </c:pt>
                <c:pt idx="124">
                  <c:v>123</c:v>
                </c:pt>
                <c:pt idx="125">
                  <c:v>124</c:v>
                </c:pt>
                <c:pt idx="126">
                  <c:v>125</c:v>
                </c:pt>
                <c:pt idx="127">
                  <c:v>126</c:v>
                </c:pt>
                <c:pt idx="128">
                  <c:v>127</c:v>
                </c:pt>
                <c:pt idx="129">
                  <c:v>128</c:v>
                </c:pt>
                <c:pt idx="130">
                  <c:v>129</c:v>
                </c:pt>
                <c:pt idx="131">
                  <c:v>130</c:v>
                </c:pt>
                <c:pt idx="132">
                  <c:v>131</c:v>
                </c:pt>
                <c:pt idx="133">
                  <c:v>132</c:v>
                </c:pt>
                <c:pt idx="134">
                  <c:v>133</c:v>
                </c:pt>
                <c:pt idx="135">
                  <c:v>134</c:v>
                </c:pt>
                <c:pt idx="136">
                  <c:v>135</c:v>
                </c:pt>
                <c:pt idx="137">
                  <c:v>136</c:v>
                </c:pt>
                <c:pt idx="138">
                  <c:v>137</c:v>
                </c:pt>
                <c:pt idx="139">
                  <c:v>138</c:v>
                </c:pt>
                <c:pt idx="140">
                  <c:v>139</c:v>
                </c:pt>
                <c:pt idx="141">
                  <c:v>140</c:v>
                </c:pt>
                <c:pt idx="142">
                  <c:v>141</c:v>
                </c:pt>
                <c:pt idx="143">
                  <c:v>142</c:v>
                </c:pt>
                <c:pt idx="144">
                  <c:v>143</c:v>
                </c:pt>
                <c:pt idx="145">
                  <c:v>144</c:v>
                </c:pt>
                <c:pt idx="146">
                  <c:v>145</c:v>
                </c:pt>
                <c:pt idx="147">
                  <c:v>146</c:v>
                </c:pt>
                <c:pt idx="148">
                  <c:v>147</c:v>
                </c:pt>
                <c:pt idx="149">
                  <c:v>148</c:v>
                </c:pt>
                <c:pt idx="150">
                  <c:v>149</c:v>
                </c:pt>
                <c:pt idx="151">
                  <c:v>150</c:v>
                </c:pt>
                <c:pt idx="152">
                  <c:v>151</c:v>
                </c:pt>
                <c:pt idx="153">
                  <c:v>152</c:v>
                </c:pt>
                <c:pt idx="154">
                  <c:v>153</c:v>
                </c:pt>
                <c:pt idx="155">
                  <c:v>154</c:v>
                </c:pt>
                <c:pt idx="156">
                  <c:v>155</c:v>
                </c:pt>
                <c:pt idx="157">
                  <c:v>156</c:v>
                </c:pt>
                <c:pt idx="158">
                  <c:v>157</c:v>
                </c:pt>
                <c:pt idx="159">
                  <c:v>158</c:v>
                </c:pt>
                <c:pt idx="160">
                  <c:v>159</c:v>
                </c:pt>
                <c:pt idx="161">
                  <c:v>160</c:v>
                </c:pt>
                <c:pt idx="162">
                  <c:v>161</c:v>
                </c:pt>
                <c:pt idx="163">
                  <c:v>162</c:v>
                </c:pt>
                <c:pt idx="164">
                  <c:v>163</c:v>
                </c:pt>
                <c:pt idx="165">
                  <c:v>164</c:v>
                </c:pt>
                <c:pt idx="166">
                  <c:v>165</c:v>
                </c:pt>
                <c:pt idx="167">
                  <c:v>166</c:v>
                </c:pt>
                <c:pt idx="168">
                  <c:v>167</c:v>
                </c:pt>
                <c:pt idx="169">
                  <c:v>168</c:v>
                </c:pt>
                <c:pt idx="170">
                  <c:v>169</c:v>
                </c:pt>
                <c:pt idx="171">
                  <c:v>170</c:v>
                </c:pt>
                <c:pt idx="172">
                  <c:v>171</c:v>
                </c:pt>
                <c:pt idx="173">
                  <c:v>172</c:v>
                </c:pt>
                <c:pt idx="174">
                  <c:v>173</c:v>
                </c:pt>
                <c:pt idx="175">
                  <c:v>174</c:v>
                </c:pt>
                <c:pt idx="176">
                  <c:v>175</c:v>
                </c:pt>
                <c:pt idx="177">
                  <c:v>176</c:v>
                </c:pt>
                <c:pt idx="178">
                  <c:v>177</c:v>
                </c:pt>
                <c:pt idx="179">
                  <c:v>178</c:v>
                </c:pt>
                <c:pt idx="180">
                  <c:v>179</c:v>
                </c:pt>
                <c:pt idx="181">
                  <c:v>180</c:v>
                </c:pt>
                <c:pt idx="182">
                  <c:v>181</c:v>
                </c:pt>
                <c:pt idx="183">
                  <c:v>182</c:v>
                </c:pt>
                <c:pt idx="184">
                  <c:v>183</c:v>
                </c:pt>
                <c:pt idx="185">
                  <c:v>184</c:v>
                </c:pt>
                <c:pt idx="186">
                  <c:v>185</c:v>
                </c:pt>
                <c:pt idx="187">
                  <c:v>186</c:v>
                </c:pt>
                <c:pt idx="188">
                  <c:v>187</c:v>
                </c:pt>
                <c:pt idx="189">
                  <c:v>188</c:v>
                </c:pt>
                <c:pt idx="190">
                  <c:v>189</c:v>
                </c:pt>
                <c:pt idx="191">
                  <c:v>190</c:v>
                </c:pt>
                <c:pt idx="192">
                  <c:v>191</c:v>
                </c:pt>
                <c:pt idx="193">
                  <c:v>192</c:v>
                </c:pt>
                <c:pt idx="194">
                  <c:v>193</c:v>
                </c:pt>
                <c:pt idx="195">
                  <c:v>194</c:v>
                </c:pt>
                <c:pt idx="196">
                  <c:v>195</c:v>
                </c:pt>
                <c:pt idx="197">
                  <c:v>196</c:v>
                </c:pt>
                <c:pt idx="198">
                  <c:v>197</c:v>
                </c:pt>
                <c:pt idx="199">
                  <c:v>198</c:v>
                </c:pt>
                <c:pt idx="200">
                  <c:v>199</c:v>
                </c:pt>
                <c:pt idx="201">
                  <c:v>200</c:v>
                </c:pt>
                <c:pt idx="202">
                  <c:v>201</c:v>
                </c:pt>
                <c:pt idx="203">
                  <c:v>202</c:v>
                </c:pt>
                <c:pt idx="204">
                  <c:v>203</c:v>
                </c:pt>
                <c:pt idx="205">
                  <c:v>204</c:v>
                </c:pt>
                <c:pt idx="206">
                  <c:v>205</c:v>
                </c:pt>
                <c:pt idx="207">
                  <c:v>206</c:v>
                </c:pt>
                <c:pt idx="208">
                  <c:v>207</c:v>
                </c:pt>
                <c:pt idx="209">
                  <c:v>208</c:v>
                </c:pt>
                <c:pt idx="210">
                  <c:v>209</c:v>
                </c:pt>
                <c:pt idx="211">
                  <c:v>210</c:v>
                </c:pt>
                <c:pt idx="212">
                  <c:v>211</c:v>
                </c:pt>
                <c:pt idx="213">
                  <c:v>212</c:v>
                </c:pt>
                <c:pt idx="214">
                  <c:v>213</c:v>
                </c:pt>
                <c:pt idx="215">
                  <c:v>214</c:v>
                </c:pt>
                <c:pt idx="216">
                  <c:v>215</c:v>
                </c:pt>
                <c:pt idx="217">
                  <c:v>216</c:v>
                </c:pt>
                <c:pt idx="218">
                  <c:v>217</c:v>
                </c:pt>
                <c:pt idx="219">
                  <c:v>218</c:v>
                </c:pt>
                <c:pt idx="220">
                  <c:v>219</c:v>
                </c:pt>
                <c:pt idx="221">
                  <c:v>220</c:v>
                </c:pt>
                <c:pt idx="222">
                  <c:v>221</c:v>
                </c:pt>
                <c:pt idx="223">
                  <c:v>222</c:v>
                </c:pt>
                <c:pt idx="224">
                  <c:v>223</c:v>
                </c:pt>
                <c:pt idx="225">
                  <c:v>224</c:v>
                </c:pt>
                <c:pt idx="226">
                  <c:v>225</c:v>
                </c:pt>
                <c:pt idx="227">
                  <c:v>226</c:v>
                </c:pt>
                <c:pt idx="228">
                  <c:v>227</c:v>
                </c:pt>
                <c:pt idx="229">
                  <c:v>228</c:v>
                </c:pt>
                <c:pt idx="230">
                  <c:v>229</c:v>
                </c:pt>
                <c:pt idx="231">
                  <c:v>230</c:v>
                </c:pt>
                <c:pt idx="232">
                  <c:v>231</c:v>
                </c:pt>
                <c:pt idx="233">
                  <c:v>232</c:v>
                </c:pt>
                <c:pt idx="234">
                  <c:v>233</c:v>
                </c:pt>
                <c:pt idx="235">
                  <c:v>234</c:v>
                </c:pt>
                <c:pt idx="236">
                  <c:v>235</c:v>
                </c:pt>
                <c:pt idx="237">
                  <c:v>236</c:v>
                </c:pt>
                <c:pt idx="238">
                  <c:v>237</c:v>
                </c:pt>
                <c:pt idx="239">
                  <c:v>238</c:v>
                </c:pt>
                <c:pt idx="240">
                  <c:v>239</c:v>
                </c:pt>
                <c:pt idx="241">
                  <c:v>240</c:v>
                </c:pt>
                <c:pt idx="242">
                  <c:v>241</c:v>
                </c:pt>
                <c:pt idx="243">
                  <c:v>242</c:v>
                </c:pt>
                <c:pt idx="244">
                  <c:v>243</c:v>
                </c:pt>
                <c:pt idx="245">
                  <c:v>244</c:v>
                </c:pt>
                <c:pt idx="246">
                  <c:v>245</c:v>
                </c:pt>
                <c:pt idx="247">
                  <c:v>246</c:v>
                </c:pt>
                <c:pt idx="248">
                  <c:v>247</c:v>
                </c:pt>
                <c:pt idx="249">
                  <c:v>248</c:v>
                </c:pt>
                <c:pt idx="250">
                  <c:v>249</c:v>
                </c:pt>
                <c:pt idx="251">
                  <c:v>250</c:v>
                </c:pt>
                <c:pt idx="252">
                  <c:v>251</c:v>
                </c:pt>
                <c:pt idx="253">
                  <c:v>252</c:v>
                </c:pt>
                <c:pt idx="254">
                  <c:v>253</c:v>
                </c:pt>
                <c:pt idx="255">
                  <c:v>254</c:v>
                </c:pt>
                <c:pt idx="256">
                  <c:v>255</c:v>
                </c:pt>
                <c:pt idx="257">
                  <c:v>256</c:v>
                </c:pt>
                <c:pt idx="258">
                  <c:v>257</c:v>
                </c:pt>
                <c:pt idx="259">
                  <c:v>258</c:v>
                </c:pt>
                <c:pt idx="260">
                  <c:v>259</c:v>
                </c:pt>
                <c:pt idx="261">
                  <c:v>260</c:v>
                </c:pt>
                <c:pt idx="262">
                  <c:v>261</c:v>
                </c:pt>
                <c:pt idx="263">
                  <c:v>262</c:v>
                </c:pt>
                <c:pt idx="264">
                  <c:v>263</c:v>
                </c:pt>
                <c:pt idx="265">
                  <c:v>264</c:v>
                </c:pt>
                <c:pt idx="266">
                  <c:v>265</c:v>
                </c:pt>
                <c:pt idx="267">
                  <c:v>266</c:v>
                </c:pt>
                <c:pt idx="268">
                  <c:v>267</c:v>
                </c:pt>
                <c:pt idx="269">
                  <c:v>268</c:v>
                </c:pt>
                <c:pt idx="270">
                  <c:v>269</c:v>
                </c:pt>
                <c:pt idx="271">
                  <c:v>270</c:v>
                </c:pt>
                <c:pt idx="272">
                  <c:v>271</c:v>
                </c:pt>
                <c:pt idx="273">
                  <c:v>272</c:v>
                </c:pt>
                <c:pt idx="274">
                  <c:v>273</c:v>
                </c:pt>
                <c:pt idx="275">
                  <c:v>274</c:v>
                </c:pt>
                <c:pt idx="276">
                  <c:v>275</c:v>
                </c:pt>
                <c:pt idx="277">
                  <c:v>276</c:v>
                </c:pt>
                <c:pt idx="278">
                  <c:v>277</c:v>
                </c:pt>
                <c:pt idx="279">
                  <c:v>278</c:v>
                </c:pt>
                <c:pt idx="280">
                  <c:v>279</c:v>
                </c:pt>
                <c:pt idx="281">
                  <c:v>280</c:v>
                </c:pt>
                <c:pt idx="282">
                  <c:v>281</c:v>
                </c:pt>
                <c:pt idx="283">
                  <c:v>282</c:v>
                </c:pt>
                <c:pt idx="284">
                  <c:v>283</c:v>
                </c:pt>
                <c:pt idx="285">
                  <c:v>284</c:v>
                </c:pt>
                <c:pt idx="286">
                  <c:v>285</c:v>
                </c:pt>
                <c:pt idx="287">
                  <c:v>286</c:v>
                </c:pt>
                <c:pt idx="288">
                  <c:v>287</c:v>
                </c:pt>
                <c:pt idx="289">
                  <c:v>288</c:v>
                </c:pt>
                <c:pt idx="290">
                  <c:v>289</c:v>
                </c:pt>
                <c:pt idx="291">
                  <c:v>290</c:v>
                </c:pt>
                <c:pt idx="292">
                  <c:v>291</c:v>
                </c:pt>
                <c:pt idx="293">
                  <c:v>292</c:v>
                </c:pt>
                <c:pt idx="294">
                  <c:v>293</c:v>
                </c:pt>
                <c:pt idx="295">
                  <c:v>294</c:v>
                </c:pt>
                <c:pt idx="296">
                  <c:v>295</c:v>
                </c:pt>
                <c:pt idx="297">
                  <c:v>296</c:v>
                </c:pt>
                <c:pt idx="298">
                  <c:v>297</c:v>
                </c:pt>
                <c:pt idx="299">
                  <c:v>298</c:v>
                </c:pt>
                <c:pt idx="300">
                  <c:v>299</c:v>
                </c:pt>
                <c:pt idx="301">
                  <c:v>300</c:v>
                </c:pt>
                <c:pt idx="302">
                  <c:v>301</c:v>
                </c:pt>
                <c:pt idx="303">
                  <c:v>302</c:v>
                </c:pt>
                <c:pt idx="304">
                  <c:v>303</c:v>
                </c:pt>
                <c:pt idx="305">
                  <c:v>304</c:v>
                </c:pt>
                <c:pt idx="306">
                  <c:v>305</c:v>
                </c:pt>
                <c:pt idx="307">
                  <c:v>306</c:v>
                </c:pt>
                <c:pt idx="308">
                  <c:v>307</c:v>
                </c:pt>
                <c:pt idx="309">
                  <c:v>308</c:v>
                </c:pt>
                <c:pt idx="310">
                  <c:v>309</c:v>
                </c:pt>
                <c:pt idx="311">
                  <c:v>310</c:v>
                </c:pt>
                <c:pt idx="312">
                  <c:v>311</c:v>
                </c:pt>
                <c:pt idx="313">
                  <c:v>312</c:v>
                </c:pt>
                <c:pt idx="314">
                  <c:v>313</c:v>
                </c:pt>
                <c:pt idx="315">
                  <c:v>314</c:v>
                </c:pt>
                <c:pt idx="316">
                  <c:v>315</c:v>
                </c:pt>
                <c:pt idx="317">
                  <c:v>316</c:v>
                </c:pt>
                <c:pt idx="318">
                  <c:v>317</c:v>
                </c:pt>
                <c:pt idx="319">
                  <c:v>318</c:v>
                </c:pt>
                <c:pt idx="320">
                  <c:v>319</c:v>
                </c:pt>
                <c:pt idx="321">
                  <c:v>320</c:v>
                </c:pt>
                <c:pt idx="322">
                  <c:v>321</c:v>
                </c:pt>
                <c:pt idx="323">
                  <c:v>322</c:v>
                </c:pt>
                <c:pt idx="324">
                  <c:v>323</c:v>
                </c:pt>
                <c:pt idx="325">
                  <c:v>324</c:v>
                </c:pt>
                <c:pt idx="326">
                  <c:v>325</c:v>
                </c:pt>
                <c:pt idx="327">
                  <c:v>326</c:v>
                </c:pt>
                <c:pt idx="328">
                  <c:v>327</c:v>
                </c:pt>
                <c:pt idx="329">
                  <c:v>328</c:v>
                </c:pt>
                <c:pt idx="330">
                  <c:v>329</c:v>
                </c:pt>
                <c:pt idx="331">
                  <c:v>330</c:v>
                </c:pt>
                <c:pt idx="332">
                  <c:v>331</c:v>
                </c:pt>
                <c:pt idx="333">
                  <c:v>332</c:v>
                </c:pt>
                <c:pt idx="334">
                  <c:v>333</c:v>
                </c:pt>
                <c:pt idx="335">
                  <c:v>334</c:v>
                </c:pt>
                <c:pt idx="336">
                  <c:v>335</c:v>
                </c:pt>
                <c:pt idx="337">
                  <c:v>336</c:v>
                </c:pt>
                <c:pt idx="338">
                  <c:v>337</c:v>
                </c:pt>
                <c:pt idx="339">
                  <c:v>338</c:v>
                </c:pt>
                <c:pt idx="340">
                  <c:v>339</c:v>
                </c:pt>
                <c:pt idx="341">
                  <c:v>340</c:v>
                </c:pt>
                <c:pt idx="342">
                  <c:v>341</c:v>
                </c:pt>
                <c:pt idx="343">
                  <c:v>342</c:v>
                </c:pt>
                <c:pt idx="344">
                  <c:v>343</c:v>
                </c:pt>
                <c:pt idx="345">
                  <c:v>344</c:v>
                </c:pt>
                <c:pt idx="346">
                  <c:v>345</c:v>
                </c:pt>
                <c:pt idx="347">
                  <c:v>346</c:v>
                </c:pt>
                <c:pt idx="348">
                  <c:v>347</c:v>
                </c:pt>
                <c:pt idx="349">
                  <c:v>348</c:v>
                </c:pt>
                <c:pt idx="350">
                  <c:v>349</c:v>
                </c:pt>
                <c:pt idx="351">
                  <c:v>350</c:v>
                </c:pt>
                <c:pt idx="352">
                  <c:v>351</c:v>
                </c:pt>
                <c:pt idx="353">
                  <c:v>352</c:v>
                </c:pt>
                <c:pt idx="354">
                  <c:v>353</c:v>
                </c:pt>
                <c:pt idx="355">
                  <c:v>354</c:v>
                </c:pt>
                <c:pt idx="356">
                  <c:v>355</c:v>
                </c:pt>
                <c:pt idx="357">
                  <c:v>356</c:v>
                </c:pt>
                <c:pt idx="358">
                  <c:v>357</c:v>
                </c:pt>
                <c:pt idx="359">
                  <c:v>358</c:v>
                </c:pt>
                <c:pt idx="360">
                  <c:v>359</c:v>
                </c:pt>
                <c:pt idx="361">
                  <c:v>360</c:v>
                </c:pt>
                <c:pt idx="362">
                  <c:v>361</c:v>
                </c:pt>
                <c:pt idx="363">
                  <c:v>362</c:v>
                </c:pt>
                <c:pt idx="364">
                  <c:v>363</c:v>
                </c:pt>
                <c:pt idx="365">
                  <c:v>364</c:v>
                </c:pt>
                <c:pt idx="366">
                  <c:v>365</c:v>
                </c:pt>
                <c:pt idx="367">
                  <c:v>366</c:v>
                </c:pt>
                <c:pt idx="368">
                  <c:v>367</c:v>
                </c:pt>
                <c:pt idx="369">
                  <c:v>368</c:v>
                </c:pt>
                <c:pt idx="370">
                  <c:v>369</c:v>
                </c:pt>
                <c:pt idx="371">
                  <c:v>370</c:v>
                </c:pt>
                <c:pt idx="372">
                  <c:v>371</c:v>
                </c:pt>
                <c:pt idx="373">
                  <c:v>372</c:v>
                </c:pt>
                <c:pt idx="374">
                  <c:v>373</c:v>
                </c:pt>
                <c:pt idx="375">
                  <c:v>374</c:v>
                </c:pt>
                <c:pt idx="376">
                  <c:v>375</c:v>
                </c:pt>
                <c:pt idx="377">
                  <c:v>376</c:v>
                </c:pt>
                <c:pt idx="378">
                  <c:v>377</c:v>
                </c:pt>
                <c:pt idx="379">
                  <c:v>378</c:v>
                </c:pt>
                <c:pt idx="380">
                  <c:v>379</c:v>
                </c:pt>
                <c:pt idx="381">
                  <c:v>380</c:v>
                </c:pt>
                <c:pt idx="382">
                  <c:v>381</c:v>
                </c:pt>
                <c:pt idx="383">
                  <c:v>382</c:v>
                </c:pt>
                <c:pt idx="384">
                  <c:v>383</c:v>
                </c:pt>
                <c:pt idx="385">
                  <c:v>384</c:v>
                </c:pt>
                <c:pt idx="386">
                  <c:v>385</c:v>
                </c:pt>
                <c:pt idx="387">
                  <c:v>386</c:v>
                </c:pt>
                <c:pt idx="388">
                  <c:v>387</c:v>
                </c:pt>
                <c:pt idx="389">
                  <c:v>388</c:v>
                </c:pt>
                <c:pt idx="390">
                  <c:v>389</c:v>
                </c:pt>
                <c:pt idx="391">
                  <c:v>390</c:v>
                </c:pt>
                <c:pt idx="392">
                  <c:v>391</c:v>
                </c:pt>
                <c:pt idx="393">
                  <c:v>392</c:v>
                </c:pt>
                <c:pt idx="394">
                  <c:v>393</c:v>
                </c:pt>
                <c:pt idx="395">
                  <c:v>394</c:v>
                </c:pt>
                <c:pt idx="396">
                  <c:v>395</c:v>
                </c:pt>
                <c:pt idx="397">
                  <c:v>396</c:v>
                </c:pt>
                <c:pt idx="398">
                  <c:v>397</c:v>
                </c:pt>
                <c:pt idx="399">
                  <c:v>398</c:v>
                </c:pt>
                <c:pt idx="400">
                  <c:v>399</c:v>
                </c:pt>
                <c:pt idx="401">
                  <c:v>400</c:v>
                </c:pt>
                <c:pt idx="402">
                  <c:v>401</c:v>
                </c:pt>
                <c:pt idx="403">
                  <c:v>402</c:v>
                </c:pt>
                <c:pt idx="404">
                  <c:v>403</c:v>
                </c:pt>
                <c:pt idx="405">
                  <c:v>404</c:v>
                </c:pt>
                <c:pt idx="406">
                  <c:v>405</c:v>
                </c:pt>
                <c:pt idx="407">
                  <c:v>406</c:v>
                </c:pt>
                <c:pt idx="408">
                  <c:v>407</c:v>
                </c:pt>
                <c:pt idx="409">
                  <c:v>408</c:v>
                </c:pt>
                <c:pt idx="410">
                  <c:v>409</c:v>
                </c:pt>
                <c:pt idx="411">
                  <c:v>410</c:v>
                </c:pt>
                <c:pt idx="412">
                  <c:v>411</c:v>
                </c:pt>
                <c:pt idx="413">
                  <c:v>412</c:v>
                </c:pt>
                <c:pt idx="414">
                  <c:v>413</c:v>
                </c:pt>
                <c:pt idx="415">
                  <c:v>414</c:v>
                </c:pt>
                <c:pt idx="416">
                  <c:v>415</c:v>
                </c:pt>
                <c:pt idx="417">
                  <c:v>416</c:v>
                </c:pt>
                <c:pt idx="418">
                  <c:v>417</c:v>
                </c:pt>
                <c:pt idx="419">
                  <c:v>418</c:v>
                </c:pt>
                <c:pt idx="420">
                  <c:v>419</c:v>
                </c:pt>
                <c:pt idx="421">
                  <c:v>420</c:v>
                </c:pt>
                <c:pt idx="422">
                  <c:v>421</c:v>
                </c:pt>
                <c:pt idx="423">
                  <c:v>422</c:v>
                </c:pt>
                <c:pt idx="424">
                  <c:v>423</c:v>
                </c:pt>
                <c:pt idx="425">
                  <c:v>424</c:v>
                </c:pt>
                <c:pt idx="426">
                  <c:v>425</c:v>
                </c:pt>
                <c:pt idx="427">
                  <c:v>426</c:v>
                </c:pt>
                <c:pt idx="428">
                  <c:v>427</c:v>
                </c:pt>
                <c:pt idx="429">
                  <c:v>428</c:v>
                </c:pt>
                <c:pt idx="430">
                  <c:v>429</c:v>
                </c:pt>
                <c:pt idx="431">
                  <c:v>430</c:v>
                </c:pt>
                <c:pt idx="432">
                  <c:v>431</c:v>
                </c:pt>
                <c:pt idx="433">
                  <c:v>432</c:v>
                </c:pt>
                <c:pt idx="434">
                  <c:v>433</c:v>
                </c:pt>
                <c:pt idx="435">
                  <c:v>434</c:v>
                </c:pt>
                <c:pt idx="436">
                  <c:v>435</c:v>
                </c:pt>
                <c:pt idx="437">
                  <c:v>436</c:v>
                </c:pt>
                <c:pt idx="438">
                  <c:v>437</c:v>
                </c:pt>
                <c:pt idx="439">
                  <c:v>438</c:v>
                </c:pt>
                <c:pt idx="440">
                  <c:v>439</c:v>
                </c:pt>
                <c:pt idx="441">
                  <c:v>440</c:v>
                </c:pt>
                <c:pt idx="442">
                  <c:v>441</c:v>
                </c:pt>
                <c:pt idx="443">
                  <c:v>442</c:v>
                </c:pt>
                <c:pt idx="444">
                  <c:v>443</c:v>
                </c:pt>
                <c:pt idx="445">
                  <c:v>444</c:v>
                </c:pt>
                <c:pt idx="446">
                  <c:v>445</c:v>
                </c:pt>
                <c:pt idx="447">
                  <c:v>446</c:v>
                </c:pt>
                <c:pt idx="448">
                  <c:v>447</c:v>
                </c:pt>
                <c:pt idx="449">
                  <c:v>448</c:v>
                </c:pt>
                <c:pt idx="450">
                  <c:v>449</c:v>
                </c:pt>
                <c:pt idx="451">
                  <c:v>450</c:v>
                </c:pt>
                <c:pt idx="452">
                  <c:v>451</c:v>
                </c:pt>
                <c:pt idx="453">
                  <c:v>452</c:v>
                </c:pt>
                <c:pt idx="454">
                  <c:v>453</c:v>
                </c:pt>
                <c:pt idx="455">
                  <c:v>454</c:v>
                </c:pt>
                <c:pt idx="456">
                  <c:v>455</c:v>
                </c:pt>
                <c:pt idx="457">
                  <c:v>456</c:v>
                </c:pt>
                <c:pt idx="458">
                  <c:v>457</c:v>
                </c:pt>
                <c:pt idx="459">
                  <c:v>458</c:v>
                </c:pt>
                <c:pt idx="460">
                  <c:v>459</c:v>
                </c:pt>
                <c:pt idx="461">
                  <c:v>460</c:v>
                </c:pt>
                <c:pt idx="462">
                  <c:v>461</c:v>
                </c:pt>
                <c:pt idx="463">
                  <c:v>462</c:v>
                </c:pt>
                <c:pt idx="464">
                  <c:v>463</c:v>
                </c:pt>
                <c:pt idx="465">
                  <c:v>464</c:v>
                </c:pt>
                <c:pt idx="466">
                  <c:v>465</c:v>
                </c:pt>
                <c:pt idx="467">
                  <c:v>466</c:v>
                </c:pt>
                <c:pt idx="468">
                  <c:v>467</c:v>
                </c:pt>
                <c:pt idx="469">
                  <c:v>468</c:v>
                </c:pt>
                <c:pt idx="470">
                  <c:v>469</c:v>
                </c:pt>
                <c:pt idx="471">
                  <c:v>470</c:v>
                </c:pt>
                <c:pt idx="472">
                  <c:v>471</c:v>
                </c:pt>
                <c:pt idx="473">
                  <c:v>472</c:v>
                </c:pt>
                <c:pt idx="474">
                  <c:v>473</c:v>
                </c:pt>
                <c:pt idx="475">
                  <c:v>474</c:v>
                </c:pt>
                <c:pt idx="476">
                  <c:v>475</c:v>
                </c:pt>
                <c:pt idx="477">
                  <c:v>476</c:v>
                </c:pt>
                <c:pt idx="478">
                  <c:v>477</c:v>
                </c:pt>
                <c:pt idx="479">
                  <c:v>478</c:v>
                </c:pt>
                <c:pt idx="480">
                  <c:v>479</c:v>
                </c:pt>
                <c:pt idx="481">
                  <c:v>480</c:v>
                </c:pt>
                <c:pt idx="482">
                  <c:v>481</c:v>
                </c:pt>
                <c:pt idx="483">
                  <c:v>482</c:v>
                </c:pt>
                <c:pt idx="484">
                  <c:v>483</c:v>
                </c:pt>
                <c:pt idx="485">
                  <c:v>484</c:v>
                </c:pt>
                <c:pt idx="486">
                  <c:v>485</c:v>
                </c:pt>
                <c:pt idx="487">
                  <c:v>486</c:v>
                </c:pt>
                <c:pt idx="488">
                  <c:v>487</c:v>
                </c:pt>
                <c:pt idx="489">
                  <c:v>488</c:v>
                </c:pt>
                <c:pt idx="490">
                  <c:v>489</c:v>
                </c:pt>
                <c:pt idx="491">
                  <c:v>490</c:v>
                </c:pt>
                <c:pt idx="492">
                  <c:v>491</c:v>
                </c:pt>
                <c:pt idx="493">
                  <c:v>492</c:v>
                </c:pt>
                <c:pt idx="494">
                  <c:v>493</c:v>
                </c:pt>
                <c:pt idx="495">
                  <c:v>494</c:v>
                </c:pt>
                <c:pt idx="496">
                  <c:v>495</c:v>
                </c:pt>
                <c:pt idx="497">
                  <c:v>496</c:v>
                </c:pt>
                <c:pt idx="498">
                  <c:v>497</c:v>
                </c:pt>
                <c:pt idx="499">
                  <c:v>498</c:v>
                </c:pt>
                <c:pt idx="500">
                  <c:v>499</c:v>
                </c:pt>
                <c:pt idx="501">
                  <c:v>500</c:v>
                </c:pt>
                <c:pt idx="502">
                  <c:v>501</c:v>
                </c:pt>
                <c:pt idx="503">
                  <c:v>502</c:v>
                </c:pt>
                <c:pt idx="504">
                  <c:v>503</c:v>
                </c:pt>
                <c:pt idx="505">
                  <c:v>504</c:v>
                </c:pt>
                <c:pt idx="506">
                  <c:v>505</c:v>
                </c:pt>
                <c:pt idx="507">
                  <c:v>506</c:v>
                </c:pt>
                <c:pt idx="508">
                  <c:v>507</c:v>
                </c:pt>
                <c:pt idx="509">
                  <c:v>508</c:v>
                </c:pt>
                <c:pt idx="510">
                  <c:v>509</c:v>
                </c:pt>
                <c:pt idx="511">
                  <c:v>510</c:v>
                </c:pt>
                <c:pt idx="512">
                  <c:v>511</c:v>
                </c:pt>
                <c:pt idx="513">
                  <c:v>512</c:v>
                </c:pt>
                <c:pt idx="514">
                  <c:v>513</c:v>
                </c:pt>
                <c:pt idx="515">
                  <c:v>514</c:v>
                </c:pt>
                <c:pt idx="516">
                  <c:v>515</c:v>
                </c:pt>
                <c:pt idx="517">
                  <c:v>516</c:v>
                </c:pt>
                <c:pt idx="518">
                  <c:v>517</c:v>
                </c:pt>
                <c:pt idx="519">
                  <c:v>518</c:v>
                </c:pt>
                <c:pt idx="520">
                  <c:v>519</c:v>
                </c:pt>
                <c:pt idx="521">
                  <c:v>520</c:v>
                </c:pt>
                <c:pt idx="522">
                  <c:v>521</c:v>
                </c:pt>
                <c:pt idx="523">
                  <c:v>522</c:v>
                </c:pt>
                <c:pt idx="524">
                  <c:v>523</c:v>
                </c:pt>
                <c:pt idx="525">
                  <c:v>524</c:v>
                </c:pt>
                <c:pt idx="526">
                  <c:v>525</c:v>
                </c:pt>
                <c:pt idx="527">
                  <c:v>526</c:v>
                </c:pt>
                <c:pt idx="528">
                  <c:v>527</c:v>
                </c:pt>
                <c:pt idx="529">
                  <c:v>528</c:v>
                </c:pt>
                <c:pt idx="530">
                  <c:v>529</c:v>
                </c:pt>
                <c:pt idx="531">
                  <c:v>530</c:v>
                </c:pt>
                <c:pt idx="532">
                  <c:v>531</c:v>
                </c:pt>
                <c:pt idx="533">
                  <c:v>532</c:v>
                </c:pt>
                <c:pt idx="534">
                  <c:v>533</c:v>
                </c:pt>
                <c:pt idx="535">
                  <c:v>534</c:v>
                </c:pt>
                <c:pt idx="536">
                  <c:v>535</c:v>
                </c:pt>
                <c:pt idx="537">
                  <c:v>536</c:v>
                </c:pt>
                <c:pt idx="538">
                  <c:v>537</c:v>
                </c:pt>
                <c:pt idx="539">
                  <c:v>538</c:v>
                </c:pt>
                <c:pt idx="540">
                  <c:v>539</c:v>
                </c:pt>
                <c:pt idx="541">
                  <c:v>540</c:v>
                </c:pt>
                <c:pt idx="542">
                  <c:v>541</c:v>
                </c:pt>
                <c:pt idx="543">
                  <c:v>542</c:v>
                </c:pt>
                <c:pt idx="544">
                  <c:v>543</c:v>
                </c:pt>
                <c:pt idx="545">
                  <c:v>544</c:v>
                </c:pt>
                <c:pt idx="546">
                  <c:v>545</c:v>
                </c:pt>
                <c:pt idx="547">
                  <c:v>546</c:v>
                </c:pt>
                <c:pt idx="548">
                  <c:v>547</c:v>
                </c:pt>
                <c:pt idx="549">
                  <c:v>548</c:v>
                </c:pt>
                <c:pt idx="550">
                  <c:v>549</c:v>
                </c:pt>
                <c:pt idx="551">
                  <c:v>550</c:v>
                </c:pt>
                <c:pt idx="552">
                  <c:v>551</c:v>
                </c:pt>
                <c:pt idx="553">
                  <c:v>552</c:v>
                </c:pt>
                <c:pt idx="554">
                  <c:v>553</c:v>
                </c:pt>
                <c:pt idx="555">
                  <c:v>554</c:v>
                </c:pt>
                <c:pt idx="556">
                  <c:v>555</c:v>
                </c:pt>
                <c:pt idx="557">
                  <c:v>556</c:v>
                </c:pt>
                <c:pt idx="558">
                  <c:v>557</c:v>
                </c:pt>
                <c:pt idx="559">
                  <c:v>558</c:v>
                </c:pt>
                <c:pt idx="560">
                  <c:v>559</c:v>
                </c:pt>
                <c:pt idx="561">
                  <c:v>560</c:v>
                </c:pt>
                <c:pt idx="562">
                  <c:v>561</c:v>
                </c:pt>
                <c:pt idx="563">
                  <c:v>562</c:v>
                </c:pt>
                <c:pt idx="564">
                  <c:v>563</c:v>
                </c:pt>
                <c:pt idx="565">
                  <c:v>564</c:v>
                </c:pt>
                <c:pt idx="566">
                  <c:v>565</c:v>
                </c:pt>
                <c:pt idx="567">
                  <c:v>566</c:v>
                </c:pt>
                <c:pt idx="568">
                  <c:v>567</c:v>
                </c:pt>
                <c:pt idx="569">
                  <c:v>568</c:v>
                </c:pt>
                <c:pt idx="570">
                  <c:v>569</c:v>
                </c:pt>
                <c:pt idx="571">
                  <c:v>570</c:v>
                </c:pt>
                <c:pt idx="572">
                  <c:v>571</c:v>
                </c:pt>
                <c:pt idx="573">
                  <c:v>572</c:v>
                </c:pt>
                <c:pt idx="574">
                  <c:v>573</c:v>
                </c:pt>
                <c:pt idx="575">
                  <c:v>574</c:v>
                </c:pt>
                <c:pt idx="576">
                  <c:v>575</c:v>
                </c:pt>
                <c:pt idx="577">
                  <c:v>576</c:v>
                </c:pt>
                <c:pt idx="578">
                  <c:v>577</c:v>
                </c:pt>
                <c:pt idx="579">
                  <c:v>578</c:v>
                </c:pt>
                <c:pt idx="580">
                  <c:v>579</c:v>
                </c:pt>
                <c:pt idx="581">
                  <c:v>580</c:v>
                </c:pt>
                <c:pt idx="582">
                  <c:v>581</c:v>
                </c:pt>
                <c:pt idx="583">
                  <c:v>582</c:v>
                </c:pt>
                <c:pt idx="584">
                  <c:v>583</c:v>
                </c:pt>
                <c:pt idx="585">
                  <c:v>584</c:v>
                </c:pt>
                <c:pt idx="586">
                  <c:v>585</c:v>
                </c:pt>
                <c:pt idx="587">
                  <c:v>586</c:v>
                </c:pt>
                <c:pt idx="588">
                  <c:v>587</c:v>
                </c:pt>
                <c:pt idx="589">
                  <c:v>588</c:v>
                </c:pt>
                <c:pt idx="590">
                  <c:v>589</c:v>
                </c:pt>
                <c:pt idx="591">
                  <c:v>590</c:v>
                </c:pt>
                <c:pt idx="592">
                  <c:v>591</c:v>
                </c:pt>
                <c:pt idx="593">
                  <c:v>592</c:v>
                </c:pt>
                <c:pt idx="594">
                  <c:v>593</c:v>
                </c:pt>
                <c:pt idx="595">
                  <c:v>594</c:v>
                </c:pt>
                <c:pt idx="596">
                  <c:v>595</c:v>
                </c:pt>
                <c:pt idx="597">
                  <c:v>596</c:v>
                </c:pt>
                <c:pt idx="598">
                  <c:v>597</c:v>
                </c:pt>
                <c:pt idx="599">
                  <c:v>598</c:v>
                </c:pt>
                <c:pt idx="600">
                  <c:v>599</c:v>
                </c:pt>
                <c:pt idx="601">
                  <c:v>600</c:v>
                </c:pt>
                <c:pt idx="602">
                  <c:v>601</c:v>
                </c:pt>
                <c:pt idx="603">
                  <c:v>602</c:v>
                </c:pt>
                <c:pt idx="604">
                  <c:v>603</c:v>
                </c:pt>
                <c:pt idx="605">
                  <c:v>604</c:v>
                </c:pt>
                <c:pt idx="606">
                  <c:v>605</c:v>
                </c:pt>
                <c:pt idx="607">
                  <c:v>606</c:v>
                </c:pt>
                <c:pt idx="608">
                  <c:v>607</c:v>
                </c:pt>
                <c:pt idx="609">
                  <c:v>608</c:v>
                </c:pt>
                <c:pt idx="610">
                  <c:v>609</c:v>
                </c:pt>
                <c:pt idx="611">
                  <c:v>610</c:v>
                </c:pt>
                <c:pt idx="612">
                  <c:v>611</c:v>
                </c:pt>
                <c:pt idx="613">
                  <c:v>612</c:v>
                </c:pt>
                <c:pt idx="614">
                  <c:v>613</c:v>
                </c:pt>
                <c:pt idx="615">
                  <c:v>614</c:v>
                </c:pt>
                <c:pt idx="616">
                  <c:v>615</c:v>
                </c:pt>
                <c:pt idx="617">
                  <c:v>616</c:v>
                </c:pt>
                <c:pt idx="618">
                  <c:v>617</c:v>
                </c:pt>
                <c:pt idx="619">
                  <c:v>618</c:v>
                </c:pt>
                <c:pt idx="620">
                  <c:v>619</c:v>
                </c:pt>
                <c:pt idx="621">
                  <c:v>620</c:v>
                </c:pt>
                <c:pt idx="622">
                  <c:v>621</c:v>
                </c:pt>
                <c:pt idx="623">
                  <c:v>622</c:v>
                </c:pt>
                <c:pt idx="624">
                  <c:v>623</c:v>
                </c:pt>
                <c:pt idx="625">
                  <c:v>624</c:v>
                </c:pt>
                <c:pt idx="626">
                  <c:v>625</c:v>
                </c:pt>
                <c:pt idx="627">
                  <c:v>626</c:v>
                </c:pt>
                <c:pt idx="628">
                  <c:v>627</c:v>
                </c:pt>
                <c:pt idx="629">
                  <c:v>628</c:v>
                </c:pt>
                <c:pt idx="630">
                  <c:v>629</c:v>
                </c:pt>
                <c:pt idx="631">
                  <c:v>630</c:v>
                </c:pt>
                <c:pt idx="632">
                  <c:v>631</c:v>
                </c:pt>
                <c:pt idx="633">
                  <c:v>632</c:v>
                </c:pt>
                <c:pt idx="634">
                  <c:v>633</c:v>
                </c:pt>
                <c:pt idx="635">
                  <c:v>634</c:v>
                </c:pt>
                <c:pt idx="636">
                  <c:v>635</c:v>
                </c:pt>
                <c:pt idx="637">
                  <c:v>636</c:v>
                </c:pt>
                <c:pt idx="638">
                  <c:v>637</c:v>
                </c:pt>
                <c:pt idx="639">
                  <c:v>638</c:v>
                </c:pt>
                <c:pt idx="640">
                  <c:v>639</c:v>
                </c:pt>
                <c:pt idx="641">
                  <c:v>640</c:v>
                </c:pt>
                <c:pt idx="642">
                  <c:v>641</c:v>
                </c:pt>
                <c:pt idx="643">
                  <c:v>642</c:v>
                </c:pt>
                <c:pt idx="644">
                  <c:v>643</c:v>
                </c:pt>
                <c:pt idx="645">
                  <c:v>644</c:v>
                </c:pt>
                <c:pt idx="646">
                  <c:v>645</c:v>
                </c:pt>
                <c:pt idx="647">
                  <c:v>646</c:v>
                </c:pt>
                <c:pt idx="648">
                  <c:v>647</c:v>
                </c:pt>
                <c:pt idx="649">
                  <c:v>648</c:v>
                </c:pt>
                <c:pt idx="650">
                  <c:v>649</c:v>
                </c:pt>
                <c:pt idx="651">
                  <c:v>650</c:v>
                </c:pt>
                <c:pt idx="652">
                  <c:v>651</c:v>
                </c:pt>
                <c:pt idx="653">
                  <c:v>652</c:v>
                </c:pt>
                <c:pt idx="654">
                  <c:v>653</c:v>
                </c:pt>
                <c:pt idx="655">
                  <c:v>654</c:v>
                </c:pt>
                <c:pt idx="656">
                  <c:v>655</c:v>
                </c:pt>
                <c:pt idx="657">
                  <c:v>656</c:v>
                </c:pt>
                <c:pt idx="658">
                  <c:v>657</c:v>
                </c:pt>
                <c:pt idx="659">
                  <c:v>658</c:v>
                </c:pt>
                <c:pt idx="660">
                  <c:v>659</c:v>
                </c:pt>
                <c:pt idx="661">
                  <c:v>660</c:v>
                </c:pt>
                <c:pt idx="662">
                  <c:v>661</c:v>
                </c:pt>
                <c:pt idx="663">
                  <c:v>662</c:v>
                </c:pt>
                <c:pt idx="664">
                  <c:v>663</c:v>
                </c:pt>
                <c:pt idx="665">
                  <c:v>664</c:v>
                </c:pt>
                <c:pt idx="666">
                  <c:v>665</c:v>
                </c:pt>
                <c:pt idx="667">
                  <c:v>666</c:v>
                </c:pt>
                <c:pt idx="668">
                  <c:v>667</c:v>
                </c:pt>
                <c:pt idx="669">
                  <c:v>668</c:v>
                </c:pt>
                <c:pt idx="670">
                  <c:v>669</c:v>
                </c:pt>
                <c:pt idx="671">
                  <c:v>670</c:v>
                </c:pt>
                <c:pt idx="672">
                  <c:v>671</c:v>
                </c:pt>
                <c:pt idx="673">
                  <c:v>672</c:v>
                </c:pt>
                <c:pt idx="674">
                  <c:v>673</c:v>
                </c:pt>
                <c:pt idx="675">
                  <c:v>674</c:v>
                </c:pt>
                <c:pt idx="676">
                  <c:v>675</c:v>
                </c:pt>
                <c:pt idx="677">
                  <c:v>676</c:v>
                </c:pt>
                <c:pt idx="678">
                  <c:v>677</c:v>
                </c:pt>
                <c:pt idx="679">
                  <c:v>678</c:v>
                </c:pt>
                <c:pt idx="680">
                  <c:v>679</c:v>
                </c:pt>
                <c:pt idx="681">
                  <c:v>680</c:v>
                </c:pt>
                <c:pt idx="682">
                  <c:v>681</c:v>
                </c:pt>
                <c:pt idx="683">
                  <c:v>682</c:v>
                </c:pt>
                <c:pt idx="684">
                  <c:v>683</c:v>
                </c:pt>
                <c:pt idx="685">
                  <c:v>684</c:v>
                </c:pt>
                <c:pt idx="686">
                  <c:v>685</c:v>
                </c:pt>
                <c:pt idx="687">
                  <c:v>686</c:v>
                </c:pt>
                <c:pt idx="688">
                  <c:v>687</c:v>
                </c:pt>
                <c:pt idx="689">
                  <c:v>688</c:v>
                </c:pt>
                <c:pt idx="690">
                  <c:v>689</c:v>
                </c:pt>
                <c:pt idx="691">
                  <c:v>690</c:v>
                </c:pt>
                <c:pt idx="692">
                  <c:v>691</c:v>
                </c:pt>
                <c:pt idx="693">
                  <c:v>692</c:v>
                </c:pt>
                <c:pt idx="694">
                  <c:v>693</c:v>
                </c:pt>
                <c:pt idx="695">
                  <c:v>694</c:v>
                </c:pt>
                <c:pt idx="696">
                  <c:v>695</c:v>
                </c:pt>
                <c:pt idx="697">
                  <c:v>696</c:v>
                </c:pt>
                <c:pt idx="698">
                  <c:v>697</c:v>
                </c:pt>
                <c:pt idx="699">
                  <c:v>698</c:v>
                </c:pt>
                <c:pt idx="700">
                  <c:v>699</c:v>
                </c:pt>
                <c:pt idx="701">
                  <c:v>700</c:v>
                </c:pt>
                <c:pt idx="702">
                  <c:v>701</c:v>
                </c:pt>
                <c:pt idx="703">
                  <c:v>702</c:v>
                </c:pt>
                <c:pt idx="704">
                  <c:v>703</c:v>
                </c:pt>
                <c:pt idx="705">
                  <c:v>704</c:v>
                </c:pt>
                <c:pt idx="706">
                  <c:v>705</c:v>
                </c:pt>
                <c:pt idx="707">
                  <c:v>706</c:v>
                </c:pt>
                <c:pt idx="708">
                  <c:v>707</c:v>
                </c:pt>
                <c:pt idx="709">
                  <c:v>708</c:v>
                </c:pt>
                <c:pt idx="710">
                  <c:v>709</c:v>
                </c:pt>
                <c:pt idx="711">
                  <c:v>710</c:v>
                </c:pt>
                <c:pt idx="712">
                  <c:v>711</c:v>
                </c:pt>
                <c:pt idx="713">
                  <c:v>712</c:v>
                </c:pt>
                <c:pt idx="714">
                  <c:v>713</c:v>
                </c:pt>
                <c:pt idx="715">
                  <c:v>714</c:v>
                </c:pt>
                <c:pt idx="716">
                  <c:v>715</c:v>
                </c:pt>
                <c:pt idx="717">
                  <c:v>716</c:v>
                </c:pt>
                <c:pt idx="718">
                  <c:v>717</c:v>
                </c:pt>
                <c:pt idx="719">
                  <c:v>718</c:v>
                </c:pt>
                <c:pt idx="720">
                  <c:v>719</c:v>
                </c:pt>
                <c:pt idx="721">
                  <c:v>720</c:v>
                </c:pt>
                <c:pt idx="722">
                  <c:v>721</c:v>
                </c:pt>
                <c:pt idx="723">
                  <c:v>722</c:v>
                </c:pt>
                <c:pt idx="724">
                  <c:v>723</c:v>
                </c:pt>
                <c:pt idx="725">
                  <c:v>724</c:v>
                </c:pt>
                <c:pt idx="726">
                  <c:v>725</c:v>
                </c:pt>
                <c:pt idx="727">
                  <c:v>726</c:v>
                </c:pt>
                <c:pt idx="728">
                  <c:v>727</c:v>
                </c:pt>
                <c:pt idx="729">
                  <c:v>728</c:v>
                </c:pt>
                <c:pt idx="730">
                  <c:v>729</c:v>
                </c:pt>
                <c:pt idx="731">
                  <c:v>730</c:v>
                </c:pt>
                <c:pt idx="732">
                  <c:v>731</c:v>
                </c:pt>
                <c:pt idx="733">
                  <c:v>732</c:v>
                </c:pt>
                <c:pt idx="734">
                  <c:v>733</c:v>
                </c:pt>
                <c:pt idx="735">
                  <c:v>734</c:v>
                </c:pt>
                <c:pt idx="736">
                  <c:v>735</c:v>
                </c:pt>
                <c:pt idx="737">
                  <c:v>736</c:v>
                </c:pt>
                <c:pt idx="738">
                  <c:v>737</c:v>
                </c:pt>
                <c:pt idx="739">
                  <c:v>738</c:v>
                </c:pt>
                <c:pt idx="740">
                  <c:v>739</c:v>
                </c:pt>
                <c:pt idx="741">
                  <c:v>740</c:v>
                </c:pt>
                <c:pt idx="742">
                  <c:v>741</c:v>
                </c:pt>
                <c:pt idx="743">
                  <c:v>742</c:v>
                </c:pt>
                <c:pt idx="744">
                  <c:v>743</c:v>
                </c:pt>
                <c:pt idx="745">
                  <c:v>744</c:v>
                </c:pt>
                <c:pt idx="746">
                  <c:v>745</c:v>
                </c:pt>
                <c:pt idx="747">
                  <c:v>746</c:v>
                </c:pt>
                <c:pt idx="748">
                  <c:v>747</c:v>
                </c:pt>
                <c:pt idx="749">
                  <c:v>748</c:v>
                </c:pt>
                <c:pt idx="750">
                  <c:v>749</c:v>
                </c:pt>
                <c:pt idx="751">
                  <c:v>750</c:v>
                </c:pt>
                <c:pt idx="752">
                  <c:v>751</c:v>
                </c:pt>
                <c:pt idx="753">
                  <c:v>752</c:v>
                </c:pt>
                <c:pt idx="754">
                  <c:v>753</c:v>
                </c:pt>
                <c:pt idx="755">
                  <c:v>754</c:v>
                </c:pt>
                <c:pt idx="756">
                  <c:v>755</c:v>
                </c:pt>
                <c:pt idx="757">
                  <c:v>756</c:v>
                </c:pt>
                <c:pt idx="758">
                  <c:v>757</c:v>
                </c:pt>
                <c:pt idx="759">
                  <c:v>758</c:v>
                </c:pt>
                <c:pt idx="760">
                  <c:v>759</c:v>
                </c:pt>
                <c:pt idx="761">
                  <c:v>760</c:v>
                </c:pt>
                <c:pt idx="762">
                  <c:v>761</c:v>
                </c:pt>
                <c:pt idx="763">
                  <c:v>762</c:v>
                </c:pt>
                <c:pt idx="764">
                  <c:v>763</c:v>
                </c:pt>
                <c:pt idx="765">
                  <c:v>764</c:v>
                </c:pt>
                <c:pt idx="766">
                  <c:v>765</c:v>
                </c:pt>
                <c:pt idx="767">
                  <c:v>766</c:v>
                </c:pt>
                <c:pt idx="768">
                  <c:v>767</c:v>
                </c:pt>
                <c:pt idx="769">
                  <c:v>768</c:v>
                </c:pt>
                <c:pt idx="770">
                  <c:v>769</c:v>
                </c:pt>
                <c:pt idx="771">
                  <c:v>770</c:v>
                </c:pt>
                <c:pt idx="772">
                  <c:v>771</c:v>
                </c:pt>
                <c:pt idx="773">
                  <c:v>772</c:v>
                </c:pt>
                <c:pt idx="774">
                  <c:v>773</c:v>
                </c:pt>
                <c:pt idx="775">
                  <c:v>774</c:v>
                </c:pt>
                <c:pt idx="776">
                  <c:v>775</c:v>
                </c:pt>
                <c:pt idx="777">
                  <c:v>776</c:v>
                </c:pt>
                <c:pt idx="778">
                  <c:v>777</c:v>
                </c:pt>
                <c:pt idx="779">
                  <c:v>778</c:v>
                </c:pt>
                <c:pt idx="780">
                  <c:v>779</c:v>
                </c:pt>
                <c:pt idx="781">
                  <c:v>780</c:v>
                </c:pt>
                <c:pt idx="782">
                  <c:v>781</c:v>
                </c:pt>
                <c:pt idx="783">
                  <c:v>782</c:v>
                </c:pt>
                <c:pt idx="784">
                  <c:v>783</c:v>
                </c:pt>
                <c:pt idx="785">
                  <c:v>784</c:v>
                </c:pt>
                <c:pt idx="786">
                  <c:v>785</c:v>
                </c:pt>
                <c:pt idx="787">
                  <c:v>786</c:v>
                </c:pt>
                <c:pt idx="788">
                  <c:v>787</c:v>
                </c:pt>
                <c:pt idx="789">
                  <c:v>788</c:v>
                </c:pt>
                <c:pt idx="790">
                  <c:v>789</c:v>
                </c:pt>
                <c:pt idx="791">
                  <c:v>790</c:v>
                </c:pt>
                <c:pt idx="792">
                  <c:v>791</c:v>
                </c:pt>
                <c:pt idx="793">
                  <c:v>792</c:v>
                </c:pt>
                <c:pt idx="794">
                  <c:v>793</c:v>
                </c:pt>
                <c:pt idx="795">
                  <c:v>794</c:v>
                </c:pt>
                <c:pt idx="796">
                  <c:v>795</c:v>
                </c:pt>
                <c:pt idx="797">
                  <c:v>796</c:v>
                </c:pt>
                <c:pt idx="798">
                  <c:v>797</c:v>
                </c:pt>
                <c:pt idx="799">
                  <c:v>798</c:v>
                </c:pt>
                <c:pt idx="800">
                  <c:v>799</c:v>
                </c:pt>
                <c:pt idx="801">
                  <c:v>800</c:v>
                </c:pt>
                <c:pt idx="802">
                  <c:v>801</c:v>
                </c:pt>
                <c:pt idx="803">
                  <c:v>802</c:v>
                </c:pt>
                <c:pt idx="804">
                  <c:v>803</c:v>
                </c:pt>
                <c:pt idx="805">
                  <c:v>804</c:v>
                </c:pt>
                <c:pt idx="806">
                  <c:v>805</c:v>
                </c:pt>
                <c:pt idx="807">
                  <c:v>806</c:v>
                </c:pt>
                <c:pt idx="808">
                  <c:v>807</c:v>
                </c:pt>
                <c:pt idx="809">
                  <c:v>808</c:v>
                </c:pt>
                <c:pt idx="810">
                  <c:v>809</c:v>
                </c:pt>
                <c:pt idx="811">
                  <c:v>810</c:v>
                </c:pt>
                <c:pt idx="812">
                  <c:v>811</c:v>
                </c:pt>
                <c:pt idx="813">
                  <c:v>812</c:v>
                </c:pt>
                <c:pt idx="814">
                  <c:v>813</c:v>
                </c:pt>
                <c:pt idx="815">
                  <c:v>814</c:v>
                </c:pt>
                <c:pt idx="816">
                  <c:v>815</c:v>
                </c:pt>
                <c:pt idx="817">
                  <c:v>816</c:v>
                </c:pt>
                <c:pt idx="818">
                  <c:v>817</c:v>
                </c:pt>
                <c:pt idx="819">
                  <c:v>818</c:v>
                </c:pt>
                <c:pt idx="820">
                  <c:v>819</c:v>
                </c:pt>
                <c:pt idx="821">
                  <c:v>820</c:v>
                </c:pt>
                <c:pt idx="822">
                  <c:v>821</c:v>
                </c:pt>
                <c:pt idx="823">
                  <c:v>822</c:v>
                </c:pt>
                <c:pt idx="824">
                  <c:v>823</c:v>
                </c:pt>
                <c:pt idx="825">
                  <c:v>824</c:v>
                </c:pt>
                <c:pt idx="826">
                  <c:v>825</c:v>
                </c:pt>
                <c:pt idx="827">
                  <c:v>826</c:v>
                </c:pt>
                <c:pt idx="828">
                  <c:v>827</c:v>
                </c:pt>
                <c:pt idx="829">
                  <c:v>828</c:v>
                </c:pt>
                <c:pt idx="830">
                  <c:v>829</c:v>
                </c:pt>
                <c:pt idx="831">
                  <c:v>830</c:v>
                </c:pt>
                <c:pt idx="832">
                  <c:v>831</c:v>
                </c:pt>
                <c:pt idx="833">
                  <c:v>832</c:v>
                </c:pt>
                <c:pt idx="834">
                  <c:v>833</c:v>
                </c:pt>
                <c:pt idx="835">
                  <c:v>834</c:v>
                </c:pt>
                <c:pt idx="836">
                  <c:v>835</c:v>
                </c:pt>
                <c:pt idx="837">
                  <c:v>836</c:v>
                </c:pt>
                <c:pt idx="838">
                  <c:v>837</c:v>
                </c:pt>
                <c:pt idx="839">
                  <c:v>838</c:v>
                </c:pt>
                <c:pt idx="840">
                  <c:v>839</c:v>
                </c:pt>
                <c:pt idx="841">
                  <c:v>840</c:v>
                </c:pt>
                <c:pt idx="842">
                  <c:v>841</c:v>
                </c:pt>
                <c:pt idx="843">
                  <c:v>842</c:v>
                </c:pt>
                <c:pt idx="844">
                  <c:v>843</c:v>
                </c:pt>
                <c:pt idx="845">
                  <c:v>844</c:v>
                </c:pt>
                <c:pt idx="846">
                  <c:v>845</c:v>
                </c:pt>
                <c:pt idx="847">
                  <c:v>846</c:v>
                </c:pt>
                <c:pt idx="848">
                  <c:v>847</c:v>
                </c:pt>
                <c:pt idx="849">
                  <c:v>848</c:v>
                </c:pt>
                <c:pt idx="850">
                  <c:v>849</c:v>
                </c:pt>
                <c:pt idx="851">
                  <c:v>850</c:v>
                </c:pt>
                <c:pt idx="852">
                  <c:v>851</c:v>
                </c:pt>
                <c:pt idx="853">
                  <c:v>852</c:v>
                </c:pt>
                <c:pt idx="854">
                  <c:v>853</c:v>
                </c:pt>
                <c:pt idx="855">
                  <c:v>854</c:v>
                </c:pt>
                <c:pt idx="856">
                  <c:v>855</c:v>
                </c:pt>
                <c:pt idx="857">
                  <c:v>856</c:v>
                </c:pt>
                <c:pt idx="858">
                  <c:v>857</c:v>
                </c:pt>
                <c:pt idx="859">
                  <c:v>858</c:v>
                </c:pt>
                <c:pt idx="860">
                  <c:v>859</c:v>
                </c:pt>
                <c:pt idx="861">
                  <c:v>860</c:v>
                </c:pt>
                <c:pt idx="862">
                  <c:v>861</c:v>
                </c:pt>
                <c:pt idx="863">
                  <c:v>862</c:v>
                </c:pt>
                <c:pt idx="864">
                  <c:v>863</c:v>
                </c:pt>
                <c:pt idx="865">
                  <c:v>864</c:v>
                </c:pt>
                <c:pt idx="866">
                  <c:v>865</c:v>
                </c:pt>
                <c:pt idx="867">
                  <c:v>866</c:v>
                </c:pt>
                <c:pt idx="868">
                  <c:v>867</c:v>
                </c:pt>
                <c:pt idx="869">
                  <c:v>868</c:v>
                </c:pt>
                <c:pt idx="870">
                  <c:v>869</c:v>
                </c:pt>
                <c:pt idx="871">
                  <c:v>870</c:v>
                </c:pt>
                <c:pt idx="872">
                  <c:v>871</c:v>
                </c:pt>
                <c:pt idx="873">
                  <c:v>872</c:v>
                </c:pt>
                <c:pt idx="874">
                  <c:v>873</c:v>
                </c:pt>
                <c:pt idx="875">
                  <c:v>874</c:v>
                </c:pt>
                <c:pt idx="876">
                  <c:v>875</c:v>
                </c:pt>
                <c:pt idx="877">
                  <c:v>876</c:v>
                </c:pt>
                <c:pt idx="878">
                  <c:v>877</c:v>
                </c:pt>
                <c:pt idx="879">
                  <c:v>878</c:v>
                </c:pt>
                <c:pt idx="880">
                  <c:v>879</c:v>
                </c:pt>
                <c:pt idx="881">
                  <c:v>880</c:v>
                </c:pt>
                <c:pt idx="882">
                  <c:v>881</c:v>
                </c:pt>
                <c:pt idx="883">
                  <c:v>882</c:v>
                </c:pt>
                <c:pt idx="884">
                  <c:v>883</c:v>
                </c:pt>
                <c:pt idx="885">
                  <c:v>884</c:v>
                </c:pt>
                <c:pt idx="886">
                  <c:v>885</c:v>
                </c:pt>
                <c:pt idx="887">
                  <c:v>886</c:v>
                </c:pt>
                <c:pt idx="888">
                  <c:v>887</c:v>
                </c:pt>
                <c:pt idx="889">
                  <c:v>888</c:v>
                </c:pt>
                <c:pt idx="890">
                  <c:v>889</c:v>
                </c:pt>
                <c:pt idx="891">
                  <c:v>890</c:v>
                </c:pt>
                <c:pt idx="892">
                  <c:v>891</c:v>
                </c:pt>
                <c:pt idx="893">
                  <c:v>892</c:v>
                </c:pt>
                <c:pt idx="894">
                  <c:v>893</c:v>
                </c:pt>
                <c:pt idx="895">
                  <c:v>894</c:v>
                </c:pt>
                <c:pt idx="896">
                  <c:v>895</c:v>
                </c:pt>
                <c:pt idx="897">
                  <c:v>896</c:v>
                </c:pt>
                <c:pt idx="898">
                  <c:v>897</c:v>
                </c:pt>
                <c:pt idx="899">
                  <c:v>898</c:v>
                </c:pt>
                <c:pt idx="900">
                  <c:v>899</c:v>
                </c:pt>
                <c:pt idx="901">
                  <c:v>900</c:v>
                </c:pt>
                <c:pt idx="902">
                  <c:v>901</c:v>
                </c:pt>
                <c:pt idx="903">
                  <c:v>902</c:v>
                </c:pt>
                <c:pt idx="904">
                  <c:v>903</c:v>
                </c:pt>
                <c:pt idx="905">
                  <c:v>904</c:v>
                </c:pt>
                <c:pt idx="906">
                  <c:v>905</c:v>
                </c:pt>
                <c:pt idx="907">
                  <c:v>906</c:v>
                </c:pt>
                <c:pt idx="908">
                  <c:v>907</c:v>
                </c:pt>
                <c:pt idx="909">
                  <c:v>908</c:v>
                </c:pt>
                <c:pt idx="910">
                  <c:v>909</c:v>
                </c:pt>
                <c:pt idx="911">
                  <c:v>910</c:v>
                </c:pt>
                <c:pt idx="912">
                  <c:v>911</c:v>
                </c:pt>
                <c:pt idx="913">
                  <c:v>912</c:v>
                </c:pt>
                <c:pt idx="914">
                  <c:v>913</c:v>
                </c:pt>
                <c:pt idx="915">
                  <c:v>914</c:v>
                </c:pt>
                <c:pt idx="916">
                  <c:v>915</c:v>
                </c:pt>
                <c:pt idx="917">
                  <c:v>916</c:v>
                </c:pt>
                <c:pt idx="918">
                  <c:v>917</c:v>
                </c:pt>
                <c:pt idx="919">
                  <c:v>918</c:v>
                </c:pt>
                <c:pt idx="920">
                  <c:v>919</c:v>
                </c:pt>
                <c:pt idx="921">
                  <c:v>920</c:v>
                </c:pt>
                <c:pt idx="922">
                  <c:v>921</c:v>
                </c:pt>
                <c:pt idx="923">
                  <c:v>922</c:v>
                </c:pt>
                <c:pt idx="924">
                  <c:v>923</c:v>
                </c:pt>
                <c:pt idx="925">
                  <c:v>924</c:v>
                </c:pt>
                <c:pt idx="926">
                  <c:v>925</c:v>
                </c:pt>
                <c:pt idx="927">
                  <c:v>926</c:v>
                </c:pt>
                <c:pt idx="928">
                  <c:v>927</c:v>
                </c:pt>
                <c:pt idx="929">
                  <c:v>928</c:v>
                </c:pt>
                <c:pt idx="930">
                  <c:v>929</c:v>
                </c:pt>
                <c:pt idx="931">
                  <c:v>930</c:v>
                </c:pt>
                <c:pt idx="932">
                  <c:v>931</c:v>
                </c:pt>
                <c:pt idx="933">
                  <c:v>932</c:v>
                </c:pt>
                <c:pt idx="934">
                  <c:v>933</c:v>
                </c:pt>
                <c:pt idx="935">
                  <c:v>934</c:v>
                </c:pt>
                <c:pt idx="936">
                  <c:v>935</c:v>
                </c:pt>
                <c:pt idx="937">
                  <c:v>936</c:v>
                </c:pt>
                <c:pt idx="938">
                  <c:v>937</c:v>
                </c:pt>
                <c:pt idx="939">
                  <c:v>938</c:v>
                </c:pt>
                <c:pt idx="940">
                  <c:v>939</c:v>
                </c:pt>
                <c:pt idx="941">
                  <c:v>940</c:v>
                </c:pt>
                <c:pt idx="942">
                  <c:v>941</c:v>
                </c:pt>
                <c:pt idx="943">
                  <c:v>942</c:v>
                </c:pt>
                <c:pt idx="944">
                  <c:v>943</c:v>
                </c:pt>
                <c:pt idx="945">
                  <c:v>944</c:v>
                </c:pt>
                <c:pt idx="946">
                  <c:v>945</c:v>
                </c:pt>
                <c:pt idx="947">
                  <c:v>946</c:v>
                </c:pt>
                <c:pt idx="948">
                  <c:v>947</c:v>
                </c:pt>
                <c:pt idx="949">
                  <c:v>948</c:v>
                </c:pt>
                <c:pt idx="950">
                  <c:v>949</c:v>
                </c:pt>
                <c:pt idx="951">
                  <c:v>950</c:v>
                </c:pt>
                <c:pt idx="952">
                  <c:v>951</c:v>
                </c:pt>
                <c:pt idx="953">
                  <c:v>952</c:v>
                </c:pt>
                <c:pt idx="954">
                  <c:v>953</c:v>
                </c:pt>
                <c:pt idx="955">
                  <c:v>954</c:v>
                </c:pt>
                <c:pt idx="956">
                  <c:v>955</c:v>
                </c:pt>
                <c:pt idx="957">
                  <c:v>956</c:v>
                </c:pt>
                <c:pt idx="958">
                  <c:v>957</c:v>
                </c:pt>
                <c:pt idx="959">
                  <c:v>958</c:v>
                </c:pt>
                <c:pt idx="960">
                  <c:v>959</c:v>
                </c:pt>
                <c:pt idx="961">
                  <c:v>960</c:v>
                </c:pt>
                <c:pt idx="962">
                  <c:v>961</c:v>
                </c:pt>
                <c:pt idx="963">
                  <c:v>962</c:v>
                </c:pt>
                <c:pt idx="964">
                  <c:v>963</c:v>
                </c:pt>
                <c:pt idx="965">
                  <c:v>964</c:v>
                </c:pt>
                <c:pt idx="966">
                  <c:v>965</c:v>
                </c:pt>
                <c:pt idx="967">
                  <c:v>966</c:v>
                </c:pt>
                <c:pt idx="968">
                  <c:v>967</c:v>
                </c:pt>
                <c:pt idx="969">
                  <c:v>968</c:v>
                </c:pt>
                <c:pt idx="970">
                  <c:v>969</c:v>
                </c:pt>
                <c:pt idx="971">
                  <c:v>970</c:v>
                </c:pt>
                <c:pt idx="972">
                  <c:v>971</c:v>
                </c:pt>
                <c:pt idx="973">
                  <c:v>972</c:v>
                </c:pt>
                <c:pt idx="974">
                  <c:v>973</c:v>
                </c:pt>
                <c:pt idx="975">
                  <c:v>974</c:v>
                </c:pt>
                <c:pt idx="976">
                  <c:v>975</c:v>
                </c:pt>
                <c:pt idx="977">
                  <c:v>976</c:v>
                </c:pt>
                <c:pt idx="978">
                  <c:v>977</c:v>
                </c:pt>
                <c:pt idx="979">
                  <c:v>978</c:v>
                </c:pt>
                <c:pt idx="980">
                  <c:v>979</c:v>
                </c:pt>
                <c:pt idx="981">
                  <c:v>980</c:v>
                </c:pt>
                <c:pt idx="982">
                  <c:v>981</c:v>
                </c:pt>
                <c:pt idx="983">
                  <c:v>982</c:v>
                </c:pt>
                <c:pt idx="984">
                  <c:v>983</c:v>
                </c:pt>
                <c:pt idx="985">
                  <c:v>984</c:v>
                </c:pt>
                <c:pt idx="986">
                  <c:v>985</c:v>
                </c:pt>
                <c:pt idx="987">
                  <c:v>986</c:v>
                </c:pt>
                <c:pt idx="988">
                  <c:v>987</c:v>
                </c:pt>
                <c:pt idx="989">
                  <c:v>988</c:v>
                </c:pt>
                <c:pt idx="990">
                  <c:v>989</c:v>
                </c:pt>
                <c:pt idx="991">
                  <c:v>990</c:v>
                </c:pt>
                <c:pt idx="992">
                  <c:v>991</c:v>
                </c:pt>
                <c:pt idx="993">
                  <c:v>992</c:v>
                </c:pt>
                <c:pt idx="994">
                  <c:v>993</c:v>
                </c:pt>
                <c:pt idx="995">
                  <c:v>994</c:v>
                </c:pt>
                <c:pt idx="996">
                  <c:v>995</c:v>
                </c:pt>
                <c:pt idx="997">
                  <c:v>996</c:v>
                </c:pt>
                <c:pt idx="998">
                  <c:v>997</c:v>
                </c:pt>
                <c:pt idx="999">
                  <c:v>998</c:v>
                </c:pt>
                <c:pt idx="1000">
                  <c:v>999</c:v>
                </c:pt>
                <c:pt idx="1001">
                  <c:v>1000</c:v>
                </c:pt>
                <c:pt idx="1002">
                  <c:v>1001</c:v>
                </c:pt>
                <c:pt idx="1003">
                  <c:v>1002</c:v>
                </c:pt>
                <c:pt idx="1004">
                  <c:v>1003</c:v>
                </c:pt>
                <c:pt idx="1005">
                  <c:v>1004</c:v>
                </c:pt>
                <c:pt idx="1006">
                  <c:v>1005</c:v>
                </c:pt>
                <c:pt idx="1007">
                  <c:v>1006</c:v>
                </c:pt>
                <c:pt idx="1008">
                  <c:v>1007</c:v>
                </c:pt>
                <c:pt idx="1009">
                  <c:v>1008</c:v>
                </c:pt>
                <c:pt idx="1010">
                  <c:v>1009</c:v>
                </c:pt>
                <c:pt idx="1011">
                  <c:v>1010</c:v>
                </c:pt>
                <c:pt idx="1012">
                  <c:v>1011</c:v>
                </c:pt>
                <c:pt idx="1013">
                  <c:v>1012</c:v>
                </c:pt>
                <c:pt idx="1014">
                  <c:v>1013</c:v>
                </c:pt>
                <c:pt idx="1015">
                  <c:v>1014</c:v>
                </c:pt>
                <c:pt idx="1016">
                  <c:v>1015</c:v>
                </c:pt>
                <c:pt idx="1017">
                  <c:v>1016</c:v>
                </c:pt>
                <c:pt idx="1018">
                  <c:v>1017</c:v>
                </c:pt>
                <c:pt idx="1019">
                  <c:v>1018</c:v>
                </c:pt>
                <c:pt idx="1020">
                  <c:v>1019</c:v>
                </c:pt>
                <c:pt idx="1021">
                  <c:v>1020</c:v>
                </c:pt>
                <c:pt idx="1022">
                  <c:v>1021</c:v>
                </c:pt>
                <c:pt idx="1023">
                  <c:v>1022</c:v>
                </c:pt>
                <c:pt idx="1024">
                  <c:v>1023</c:v>
                </c:pt>
                <c:pt idx="1025">
                  <c:v>1024</c:v>
                </c:pt>
                <c:pt idx="1026">
                  <c:v>1025</c:v>
                </c:pt>
                <c:pt idx="1027">
                  <c:v>1026</c:v>
                </c:pt>
                <c:pt idx="1028">
                  <c:v>1027</c:v>
                </c:pt>
                <c:pt idx="1029">
                  <c:v>1028</c:v>
                </c:pt>
                <c:pt idx="1030">
                  <c:v>1029</c:v>
                </c:pt>
                <c:pt idx="1031">
                  <c:v>1030</c:v>
                </c:pt>
                <c:pt idx="1032">
                  <c:v>1031</c:v>
                </c:pt>
                <c:pt idx="1033">
                  <c:v>1032</c:v>
                </c:pt>
                <c:pt idx="1034">
                  <c:v>1033</c:v>
                </c:pt>
                <c:pt idx="1035">
                  <c:v>1034</c:v>
                </c:pt>
                <c:pt idx="1036">
                  <c:v>1035</c:v>
                </c:pt>
                <c:pt idx="1037">
                  <c:v>1036</c:v>
                </c:pt>
                <c:pt idx="1038">
                  <c:v>1037</c:v>
                </c:pt>
                <c:pt idx="1039">
                  <c:v>1038</c:v>
                </c:pt>
                <c:pt idx="1040">
                  <c:v>1039</c:v>
                </c:pt>
                <c:pt idx="1041">
                  <c:v>1040</c:v>
                </c:pt>
                <c:pt idx="1042">
                  <c:v>1041</c:v>
                </c:pt>
                <c:pt idx="1043">
                  <c:v>1042</c:v>
                </c:pt>
                <c:pt idx="1044">
                  <c:v>1043</c:v>
                </c:pt>
                <c:pt idx="1045">
                  <c:v>1044</c:v>
                </c:pt>
                <c:pt idx="1046">
                  <c:v>1045</c:v>
                </c:pt>
                <c:pt idx="1047">
                  <c:v>1046</c:v>
                </c:pt>
                <c:pt idx="1048">
                  <c:v>1047</c:v>
                </c:pt>
                <c:pt idx="1049">
                  <c:v>1048</c:v>
                </c:pt>
                <c:pt idx="1050">
                  <c:v>1049</c:v>
                </c:pt>
                <c:pt idx="1051">
                  <c:v>1050</c:v>
                </c:pt>
                <c:pt idx="1052">
                  <c:v>1051</c:v>
                </c:pt>
                <c:pt idx="1053">
                  <c:v>1052</c:v>
                </c:pt>
                <c:pt idx="1054">
                  <c:v>1053</c:v>
                </c:pt>
                <c:pt idx="1055">
                  <c:v>1054</c:v>
                </c:pt>
                <c:pt idx="1056">
                  <c:v>1055</c:v>
                </c:pt>
                <c:pt idx="1057">
                  <c:v>1056</c:v>
                </c:pt>
                <c:pt idx="1058">
                  <c:v>1057</c:v>
                </c:pt>
                <c:pt idx="1059">
                  <c:v>1058</c:v>
                </c:pt>
                <c:pt idx="1060">
                  <c:v>1059</c:v>
                </c:pt>
                <c:pt idx="1061">
                  <c:v>1060</c:v>
                </c:pt>
                <c:pt idx="1062">
                  <c:v>1061</c:v>
                </c:pt>
                <c:pt idx="1063">
                  <c:v>1062</c:v>
                </c:pt>
                <c:pt idx="1064">
                  <c:v>1063</c:v>
                </c:pt>
                <c:pt idx="1065">
                  <c:v>1064</c:v>
                </c:pt>
                <c:pt idx="1066">
                  <c:v>1065</c:v>
                </c:pt>
                <c:pt idx="1067">
                  <c:v>1066</c:v>
                </c:pt>
                <c:pt idx="1068">
                  <c:v>1067</c:v>
                </c:pt>
                <c:pt idx="1069">
                  <c:v>1068</c:v>
                </c:pt>
                <c:pt idx="1070">
                  <c:v>1069</c:v>
                </c:pt>
                <c:pt idx="1071">
                  <c:v>1070</c:v>
                </c:pt>
                <c:pt idx="1072">
                  <c:v>1071</c:v>
                </c:pt>
                <c:pt idx="1073">
                  <c:v>1072</c:v>
                </c:pt>
                <c:pt idx="1074">
                  <c:v>1073</c:v>
                </c:pt>
                <c:pt idx="1075">
                  <c:v>1074</c:v>
                </c:pt>
                <c:pt idx="1076">
                  <c:v>1075</c:v>
                </c:pt>
                <c:pt idx="1077">
                  <c:v>1076</c:v>
                </c:pt>
                <c:pt idx="1078">
                  <c:v>1077</c:v>
                </c:pt>
                <c:pt idx="1079">
                  <c:v>1078</c:v>
                </c:pt>
                <c:pt idx="1080">
                  <c:v>1079</c:v>
                </c:pt>
                <c:pt idx="1081">
                  <c:v>1080</c:v>
                </c:pt>
                <c:pt idx="1082">
                  <c:v>1081</c:v>
                </c:pt>
                <c:pt idx="1083">
                  <c:v>1082</c:v>
                </c:pt>
                <c:pt idx="1084">
                  <c:v>1083</c:v>
                </c:pt>
                <c:pt idx="1085">
                  <c:v>1084</c:v>
                </c:pt>
                <c:pt idx="1086">
                  <c:v>1085</c:v>
                </c:pt>
                <c:pt idx="1087">
                  <c:v>1086</c:v>
                </c:pt>
                <c:pt idx="1088">
                  <c:v>1087</c:v>
                </c:pt>
                <c:pt idx="1089">
                  <c:v>1088</c:v>
                </c:pt>
                <c:pt idx="1090">
                  <c:v>1089</c:v>
                </c:pt>
                <c:pt idx="1091">
                  <c:v>1090</c:v>
                </c:pt>
                <c:pt idx="1092">
                  <c:v>1091</c:v>
                </c:pt>
                <c:pt idx="1093">
                  <c:v>1092</c:v>
                </c:pt>
                <c:pt idx="1094">
                  <c:v>1093</c:v>
                </c:pt>
                <c:pt idx="1095">
                  <c:v>1094</c:v>
                </c:pt>
                <c:pt idx="1096">
                  <c:v>1095</c:v>
                </c:pt>
                <c:pt idx="1097">
                  <c:v>1096</c:v>
                </c:pt>
                <c:pt idx="1098">
                  <c:v>1097</c:v>
                </c:pt>
                <c:pt idx="1099">
                  <c:v>1098</c:v>
                </c:pt>
                <c:pt idx="1100">
                  <c:v>1099</c:v>
                </c:pt>
                <c:pt idx="1101">
                  <c:v>1100</c:v>
                </c:pt>
                <c:pt idx="1102">
                  <c:v>1101</c:v>
                </c:pt>
                <c:pt idx="1103">
                  <c:v>1102</c:v>
                </c:pt>
                <c:pt idx="1104">
                  <c:v>1103</c:v>
                </c:pt>
                <c:pt idx="1105">
                  <c:v>1104</c:v>
                </c:pt>
                <c:pt idx="1106">
                  <c:v>1105</c:v>
                </c:pt>
                <c:pt idx="1107">
                  <c:v>1106</c:v>
                </c:pt>
                <c:pt idx="1108">
                  <c:v>1107</c:v>
                </c:pt>
                <c:pt idx="1109">
                  <c:v>1108</c:v>
                </c:pt>
                <c:pt idx="1110">
                  <c:v>1109</c:v>
                </c:pt>
                <c:pt idx="1111">
                  <c:v>1110</c:v>
                </c:pt>
                <c:pt idx="1112">
                  <c:v>1111</c:v>
                </c:pt>
                <c:pt idx="1113">
                  <c:v>1112</c:v>
                </c:pt>
                <c:pt idx="1114">
                  <c:v>1113</c:v>
                </c:pt>
                <c:pt idx="1115">
                  <c:v>1114</c:v>
                </c:pt>
                <c:pt idx="1116">
                  <c:v>1115</c:v>
                </c:pt>
                <c:pt idx="1117">
                  <c:v>1116</c:v>
                </c:pt>
                <c:pt idx="1118">
                  <c:v>1117</c:v>
                </c:pt>
                <c:pt idx="1119">
                  <c:v>1118</c:v>
                </c:pt>
                <c:pt idx="1120">
                  <c:v>1119</c:v>
                </c:pt>
                <c:pt idx="1121">
                  <c:v>1120</c:v>
                </c:pt>
                <c:pt idx="1122">
                  <c:v>1121</c:v>
                </c:pt>
                <c:pt idx="1123">
                  <c:v>1122</c:v>
                </c:pt>
                <c:pt idx="1124">
                  <c:v>1123</c:v>
                </c:pt>
                <c:pt idx="1125">
                  <c:v>1124</c:v>
                </c:pt>
                <c:pt idx="1126">
                  <c:v>1125</c:v>
                </c:pt>
                <c:pt idx="1127">
                  <c:v>1126</c:v>
                </c:pt>
                <c:pt idx="1128">
                  <c:v>1127</c:v>
                </c:pt>
                <c:pt idx="1129">
                  <c:v>1128</c:v>
                </c:pt>
                <c:pt idx="1130">
                  <c:v>1129</c:v>
                </c:pt>
                <c:pt idx="1131">
                  <c:v>1130</c:v>
                </c:pt>
                <c:pt idx="1132">
                  <c:v>1131</c:v>
                </c:pt>
                <c:pt idx="1133">
                  <c:v>1132</c:v>
                </c:pt>
                <c:pt idx="1134">
                  <c:v>1133</c:v>
                </c:pt>
                <c:pt idx="1135">
                  <c:v>1134</c:v>
                </c:pt>
                <c:pt idx="1136">
                  <c:v>1135</c:v>
                </c:pt>
                <c:pt idx="1137">
                  <c:v>1136</c:v>
                </c:pt>
                <c:pt idx="1138">
                  <c:v>1137</c:v>
                </c:pt>
                <c:pt idx="1139">
                  <c:v>1138</c:v>
                </c:pt>
                <c:pt idx="1140">
                  <c:v>1139</c:v>
                </c:pt>
                <c:pt idx="1141">
                  <c:v>1140</c:v>
                </c:pt>
                <c:pt idx="1142">
                  <c:v>1141</c:v>
                </c:pt>
                <c:pt idx="1143">
                  <c:v>1142</c:v>
                </c:pt>
                <c:pt idx="1144">
                  <c:v>1143</c:v>
                </c:pt>
                <c:pt idx="1145">
                  <c:v>1144</c:v>
                </c:pt>
                <c:pt idx="1146">
                  <c:v>1145</c:v>
                </c:pt>
                <c:pt idx="1147">
                  <c:v>1146</c:v>
                </c:pt>
                <c:pt idx="1148">
                  <c:v>1147</c:v>
                </c:pt>
                <c:pt idx="1149">
                  <c:v>1148</c:v>
                </c:pt>
                <c:pt idx="1150">
                  <c:v>1149</c:v>
                </c:pt>
                <c:pt idx="1151">
                  <c:v>1150</c:v>
                </c:pt>
                <c:pt idx="1152">
                  <c:v>1151</c:v>
                </c:pt>
                <c:pt idx="1153">
                  <c:v>1152</c:v>
                </c:pt>
                <c:pt idx="1154">
                  <c:v>1153</c:v>
                </c:pt>
                <c:pt idx="1155">
                  <c:v>1154</c:v>
                </c:pt>
                <c:pt idx="1156">
                  <c:v>1155</c:v>
                </c:pt>
                <c:pt idx="1157">
                  <c:v>1156</c:v>
                </c:pt>
                <c:pt idx="1158">
                  <c:v>1157</c:v>
                </c:pt>
                <c:pt idx="1159">
                  <c:v>1158</c:v>
                </c:pt>
                <c:pt idx="1160">
                  <c:v>1159</c:v>
                </c:pt>
                <c:pt idx="1161">
                  <c:v>1160</c:v>
                </c:pt>
                <c:pt idx="1162">
                  <c:v>1161</c:v>
                </c:pt>
                <c:pt idx="1163">
                  <c:v>1162</c:v>
                </c:pt>
                <c:pt idx="1164">
                  <c:v>1163</c:v>
                </c:pt>
                <c:pt idx="1165">
                  <c:v>1164</c:v>
                </c:pt>
                <c:pt idx="1166">
                  <c:v>1165</c:v>
                </c:pt>
                <c:pt idx="1167">
                  <c:v>1166</c:v>
                </c:pt>
                <c:pt idx="1168">
                  <c:v>1167</c:v>
                </c:pt>
                <c:pt idx="1169">
                  <c:v>1168</c:v>
                </c:pt>
                <c:pt idx="1170">
                  <c:v>1169</c:v>
                </c:pt>
                <c:pt idx="1171">
                  <c:v>1170</c:v>
                </c:pt>
                <c:pt idx="1172">
                  <c:v>1171</c:v>
                </c:pt>
                <c:pt idx="1173">
                  <c:v>1172</c:v>
                </c:pt>
                <c:pt idx="1174">
                  <c:v>1173</c:v>
                </c:pt>
                <c:pt idx="1175">
                  <c:v>1174</c:v>
                </c:pt>
                <c:pt idx="1176">
                  <c:v>1175</c:v>
                </c:pt>
                <c:pt idx="1177">
                  <c:v>1176</c:v>
                </c:pt>
                <c:pt idx="1178">
                  <c:v>1177</c:v>
                </c:pt>
                <c:pt idx="1179">
                  <c:v>1178</c:v>
                </c:pt>
                <c:pt idx="1180">
                  <c:v>1179</c:v>
                </c:pt>
                <c:pt idx="1181">
                  <c:v>1180</c:v>
                </c:pt>
                <c:pt idx="1182">
                  <c:v>1181</c:v>
                </c:pt>
                <c:pt idx="1183">
                  <c:v>1182</c:v>
                </c:pt>
                <c:pt idx="1184">
                  <c:v>1183</c:v>
                </c:pt>
                <c:pt idx="1185">
                  <c:v>1184</c:v>
                </c:pt>
                <c:pt idx="1186">
                  <c:v>1185</c:v>
                </c:pt>
                <c:pt idx="1187">
                  <c:v>1186</c:v>
                </c:pt>
                <c:pt idx="1188">
                  <c:v>1187</c:v>
                </c:pt>
                <c:pt idx="1189">
                  <c:v>1188</c:v>
                </c:pt>
                <c:pt idx="1190">
                  <c:v>1189</c:v>
                </c:pt>
                <c:pt idx="1191">
                  <c:v>1190</c:v>
                </c:pt>
                <c:pt idx="1192">
                  <c:v>1191</c:v>
                </c:pt>
                <c:pt idx="1193">
                  <c:v>1192</c:v>
                </c:pt>
                <c:pt idx="1194">
                  <c:v>1193</c:v>
                </c:pt>
                <c:pt idx="1195">
                  <c:v>1194</c:v>
                </c:pt>
                <c:pt idx="1196">
                  <c:v>1195</c:v>
                </c:pt>
                <c:pt idx="1197">
                  <c:v>1196</c:v>
                </c:pt>
                <c:pt idx="1198">
                  <c:v>1197</c:v>
                </c:pt>
                <c:pt idx="1199">
                  <c:v>1198</c:v>
                </c:pt>
                <c:pt idx="1200">
                  <c:v>1199</c:v>
                </c:pt>
                <c:pt idx="1201">
                  <c:v>1200</c:v>
                </c:pt>
                <c:pt idx="1202">
                  <c:v>1201</c:v>
                </c:pt>
                <c:pt idx="1203">
                  <c:v>1202</c:v>
                </c:pt>
                <c:pt idx="1204">
                  <c:v>1203</c:v>
                </c:pt>
                <c:pt idx="1205">
                  <c:v>1204</c:v>
                </c:pt>
                <c:pt idx="1206">
                  <c:v>1205</c:v>
                </c:pt>
                <c:pt idx="1207">
                  <c:v>1206</c:v>
                </c:pt>
                <c:pt idx="1208">
                  <c:v>1207</c:v>
                </c:pt>
                <c:pt idx="1209">
                  <c:v>1208</c:v>
                </c:pt>
                <c:pt idx="1210">
                  <c:v>1209</c:v>
                </c:pt>
                <c:pt idx="1211">
                  <c:v>1210</c:v>
                </c:pt>
                <c:pt idx="1212">
                  <c:v>1211</c:v>
                </c:pt>
                <c:pt idx="1213">
                  <c:v>1212</c:v>
                </c:pt>
                <c:pt idx="1214">
                  <c:v>1213</c:v>
                </c:pt>
                <c:pt idx="1215">
                  <c:v>1214</c:v>
                </c:pt>
                <c:pt idx="1216">
                  <c:v>1215</c:v>
                </c:pt>
                <c:pt idx="1217">
                  <c:v>1216</c:v>
                </c:pt>
                <c:pt idx="1218">
                  <c:v>1217</c:v>
                </c:pt>
                <c:pt idx="1219">
                  <c:v>1218</c:v>
                </c:pt>
                <c:pt idx="1220">
                  <c:v>1219</c:v>
                </c:pt>
                <c:pt idx="1221">
                  <c:v>1220</c:v>
                </c:pt>
                <c:pt idx="1222">
                  <c:v>1221</c:v>
                </c:pt>
                <c:pt idx="1223">
                  <c:v>1222</c:v>
                </c:pt>
                <c:pt idx="1224">
                  <c:v>1223</c:v>
                </c:pt>
                <c:pt idx="1225">
                  <c:v>1224</c:v>
                </c:pt>
                <c:pt idx="1226">
                  <c:v>1225</c:v>
                </c:pt>
                <c:pt idx="1227">
                  <c:v>1226</c:v>
                </c:pt>
                <c:pt idx="1228">
                  <c:v>1227</c:v>
                </c:pt>
                <c:pt idx="1229">
                  <c:v>1228</c:v>
                </c:pt>
                <c:pt idx="1230">
                  <c:v>1229</c:v>
                </c:pt>
                <c:pt idx="1231">
                  <c:v>1230</c:v>
                </c:pt>
                <c:pt idx="1232">
                  <c:v>1231</c:v>
                </c:pt>
                <c:pt idx="1233">
                  <c:v>1232</c:v>
                </c:pt>
                <c:pt idx="1234">
                  <c:v>1233</c:v>
                </c:pt>
                <c:pt idx="1235">
                  <c:v>1234</c:v>
                </c:pt>
                <c:pt idx="1236">
                  <c:v>1235</c:v>
                </c:pt>
                <c:pt idx="1237">
                  <c:v>1236</c:v>
                </c:pt>
                <c:pt idx="1238">
                  <c:v>1237</c:v>
                </c:pt>
                <c:pt idx="1239">
                  <c:v>1238</c:v>
                </c:pt>
                <c:pt idx="1240">
                  <c:v>1239</c:v>
                </c:pt>
                <c:pt idx="1241">
                  <c:v>1240</c:v>
                </c:pt>
                <c:pt idx="1242">
                  <c:v>1241</c:v>
                </c:pt>
                <c:pt idx="1243">
                  <c:v>1242</c:v>
                </c:pt>
                <c:pt idx="1244">
                  <c:v>1243</c:v>
                </c:pt>
                <c:pt idx="1245">
                  <c:v>1244</c:v>
                </c:pt>
                <c:pt idx="1246">
                  <c:v>1245</c:v>
                </c:pt>
                <c:pt idx="1247">
                  <c:v>1246</c:v>
                </c:pt>
                <c:pt idx="1248">
                  <c:v>1247</c:v>
                </c:pt>
                <c:pt idx="1249">
                  <c:v>1248</c:v>
                </c:pt>
                <c:pt idx="1250">
                  <c:v>1249</c:v>
                </c:pt>
                <c:pt idx="1251">
                  <c:v>1250</c:v>
                </c:pt>
                <c:pt idx="1252">
                  <c:v>1251</c:v>
                </c:pt>
                <c:pt idx="1253">
                  <c:v>1252</c:v>
                </c:pt>
                <c:pt idx="1254">
                  <c:v>1253</c:v>
                </c:pt>
                <c:pt idx="1255">
                  <c:v>1254</c:v>
                </c:pt>
                <c:pt idx="1256">
                  <c:v>1255</c:v>
                </c:pt>
                <c:pt idx="1257">
                  <c:v>1256</c:v>
                </c:pt>
                <c:pt idx="1258">
                  <c:v>1257</c:v>
                </c:pt>
                <c:pt idx="1259">
                  <c:v>1258</c:v>
                </c:pt>
                <c:pt idx="1260">
                  <c:v>1259</c:v>
                </c:pt>
                <c:pt idx="1261">
                  <c:v>1260</c:v>
                </c:pt>
                <c:pt idx="1262">
                  <c:v>1261</c:v>
                </c:pt>
                <c:pt idx="1263">
                  <c:v>1262</c:v>
                </c:pt>
                <c:pt idx="1264">
                  <c:v>1263</c:v>
                </c:pt>
                <c:pt idx="1265">
                  <c:v>1264</c:v>
                </c:pt>
                <c:pt idx="1266">
                  <c:v>1265</c:v>
                </c:pt>
                <c:pt idx="1267">
                  <c:v>1266</c:v>
                </c:pt>
                <c:pt idx="1268">
                  <c:v>1267</c:v>
                </c:pt>
                <c:pt idx="1269">
                  <c:v>1268</c:v>
                </c:pt>
                <c:pt idx="1270">
                  <c:v>1269</c:v>
                </c:pt>
                <c:pt idx="1271">
                  <c:v>1270</c:v>
                </c:pt>
                <c:pt idx="1272">
                  <c:v>1271</c:v>
                </c:pt>
                <c:pt idx="1273">
                  <c:v>1272</c:v>
                </c:pt>
                <c:pt idx="1274">
                  <c:v>1273</c:v>
                </c:pt>
                <c:pt idx="1275">
                  <c:v>1274</c:v>
                </c:pt>
                <c:pt idx="1276">
                  <c:v>1275</c:v>
                </c:pt>
                <c:pt idx="1277">
                  <c:v>1276</c:v>
                </c:pt>
                <c:pt idx="1278">
                  <c:v>1277</c:v>
                </c:pt>
                <c:pt idx="1279">
                  <c:v>1278</c:v>
                </c:pt>
                <c:pt idx="1280">
                  <c:v>1279</c:v>
                </c:pt>
                <c:pt idx="1281">
                  <c:v>1280</c:v>
                </c:pt>
                <c:pt idx="1282">
                  <c:v>1281</c:v>
                </c:pt>
                <c:pt idx="1283">
                  <c:v>1282</c:v>
                </c:pt>
                <c:pt idx="1284">
                  <c:v>1283</c:v>
                </c:pt>
                <c:pt idx="1285">
                  <c:v>1284</c:v>
                </c:pt>
                <c:pt idx="1286">
                  <c:v>1285</c:v>
                </c:pt>
                <c:pt idx="1287">
                  <c:v>1286</c:v>
                </c:pt>
                <c:pt idx="1288">
                  <c:v>1287</c:v>
                </c:pt>
                <c:pt idx="1289">
                  <c:v>1288</c:v>
                </c:pt>
                <c:pt idx="1290">
                  <c:v>1289</c:v>
                </c:pt>
                <c:pt idx="1291">
                  <c:v>1290</c:v>
                </c:pt>
                <c:pt idx="1292">
                  <c:v>1291</c:v>
                </c:pt>
                <c:pt idx="1293">
                  <c:v>1292</c:v>
                </c:pt>
                <c:pt idx="1294">
                  <c:v>1293</c:v>
                </c:pt>
                <c:pt idx="1295">
                  <c:v>1294</c:v>
                </c:pt>
                <c:pt idx="1296">
                  <c:v>1295</c:v>
                </c:pt>
                <c:pt idx="1297">
                  <c:v>1296</c:v>
                </c:pt>
                <c:pt idx="1298">
                  <c:v>1297</c:v>
                </c:pt>
                <c:pt idx="1299">
                  <c:v>1298</c:v>
                </c:pt>
                <c:pt idx="1300">
                  <c:v>1299</c:v>
                </c:pt>
                <c:pt idx="1301">
                  <c:v>1300</c:v>
                </c:pt>
                <c:pt idx="1302">
                  <c:v>1301</c:v>
                </c:pt>
                <c:pt idx="1303">
                  <c:v>1302</c:v>
                </c:pt>
                <c:pt idx="1304">
                  <c:v>1303</c:v>
                </c:pt>
                <c:pt idx="1305">
                  <c:v>1304</c:v>
                </c:pt>
                <c:pt idx="1306">
                  <c:v>1305</c:v>
                </c:pt>
                <c:pt idx="1307">
                  <c:v>1306</c:v>
                </c:pt>
                <c:pt idx="1308">
                  <c:v>1307</c:v>
                </c:pt>
                <c:pt idx="1309">
                  <c:v>1308</c:v>
                </c:pt>
                <c:pt idx="1310">
                  <c:v>1309</c:v>
                </c:pt>
                <c:pt idx="1311">
                  <c:v>1310</c:v>
                </c:pt>
                <c:pt idx="1312">
                  <c:v>1311</c:v>
                </c:pt>
                <c:pt idx="1313">
                  <c:v>1312</c:v>
                </c:pt>
                <c:pt idx="1314">
                  <c:v>1313</c:v>
                </c:pt>
                <c:pt idx="1315">
                  <c:v>1314</c:v>
                </c:pt>
                <c:pt idx="1316">
                  <c:v>1315</c:v>
                </c:pt>
                <c:pt idx="1317">
                  <c:v>1316</c:v>
                </c:pt>
                <c:pt idx="1318">
                  <c:v>1317</c:v>
                </c:pt>
                <c:pt idx="1319">
                  <c:v>1318</c:v>
                </c:pt>
                <c:pt idx="1320">
                  <c:v>1319</c:v>
                </c:pt>
                <c:pt idx="1321">
                  <c:v>1320</c:v>
                </c:pt>
                <c:pt idx="1322">
                  <c:v>1321</c:v>
                </c:pt>
                <c:pt idx="1323">
                  <c:v>1322</c:v>
                </c:pt>
                <c:pt idx="1324">
                  <c:v>1323</c:v>
                </c:pt>
                <c:pt idx="1325">
                  <c:v>1324</c:v>
                </c:pt>
                <c:pt idx="1326">
                  <c:v>1325</c:v>
                </c:pt>
                <c:pt idx="1327">
                  <c:v>1326</c:v>
                </c:pt>
                <c:pt idx="1328">
                  <c:v>1327</c:v>
                </c:pt>
                <c:pt idx="1329">
                  <c:v>1328</c:v>
                </c:pt>
                <c:pt idx="1330">
                  <c:v>1329</c:v>
                </c:pt>
                <c:pt idx="1331">
                  <c:v>1330</c:v>
                </c:pt>
                <c:pt idx="1332">
                  <c:v>1331</c:v>
                </c:pt>
                <c:pt idx="1333">
                  <c:v>1332</c:v>
                </c:pt>
                <c:pt idx="1334">
                  <c:v>1333</c:v>
                </c:pt>
                <c:pt idx="1335">
                  <c:v>1334</c:v>
                </c:pt>
                <c:pt idx="1336">
                  <c:v>1335</c:v>
                </c:pt>
                <c:pt idx="1337">
                  <c:v>1336</c:v>
                </c:pt>
                <c:pt idx="1338">
                  <c:v>1337</c:v>
                </c:pt>
                <c:pt idx="1339">
                  <c:v>1338</c:v>
                </c:pt>
                <c:pt idx="1340">
                  <c:v>1339</c:v>
                </c:pt>
                <c:pt idx="1341">
                  <c:v>1340</c:v>
                </c:pt>
                <c:pt idx="1342">
                  <c:v>1341</c:v>
                </c:pt>
                <c:pt idx="1343">
                  <c:v>1342</c:v>
                </c:pt>
                <c:pt idx="1344">
                  <c:v>1343</c:v>
                </c:pt>
                <c:pt idx="1345">
                  <c:v>1344</c:v>
                </c:pt>
                <c:pt idx="1346">
                  <c:v>1345</c:v>
                </c:pt>
                <c:pt idx="1347">
                  <c:v>1346</c:v>
                </c:pt>
                <c:pt idx="1348">
                  <c:v>1347</c:v>
                </c:pt>
                <c:pt idx="1349">
                  <c:v>1348</c:v>
                </c:pt>
                <c:pt idx="1350">
                  <c:v>1349</c:v>
                </c:pt>
                <c:pt idx="1351">
                  <c:v>1350</c:v>
                </c:pt>
                <c:pt idx="1352">
                  <c:v>1351</c:v>
                </c:pt>
                <c:pt idx="1353">
                  <c:v>1352</c:v>
                </c:pt>
                <c:pt idx="1354">
                  <c:v>1353</c:v>
                </c:pt>
                <c:pt idx="1355">
                  <c:v>1354</c:v>
                </c:pt>
                <c:pt idx="1356">
                  <c:v>1355</c:v>
                </c:pt>
                <c:pt idx="1357">
                  <c:v>1356</c:v>
                </c:pt>
                <c:pt idx="1358">
                  <c:v>1357</c:v>
                </c:pt>
                <c:pt idx="1359">
                  <c:v>1358</c:v>
                </c:pt>
                <c:pt idx="1360">
                  <c:v>1359</c:v>
                </c:pt>
                <c:pt idx="1361">
                  <c:v>1360</c:v>
                </c:pt>
                <c:pt idx="1362">
                  <c:v>1361</c:v>
                </c:pt>
                <c:pt idx="1363">
                  <c:v>1362</c:v>
                </c:pt>
                <c:pt idx="1364">
                  <c:v>1363</c:v>
                </c:pt>
                <c:pt idx="1365">
                  <c:v>1364</c:v>
                </c:pt>
                <c:pt idx="1366">
                  <c:v>1365</c:v>
                </c:pt>
                <c:pt idx="1367">
                  <c:v>1366</c:v>
                </c:pt>
                <c:pt idx="1368">
                  <c:v>1367</c:v>
                </c:pt>
                <c:pt idx="1369">
                  <c:v>1368</c:v>
                </c:pt>
                <c:pt idx="1370">
                  <c:v>1369</c:v>
                </c:pt>
                <c:pt idx="1371">
                  <c:v>1370</c:v>
                </c:pt>
                <c:pt idx="1372">
                  <c:v>1371</c:v>
                </c:pt>
                <c:pt idx="1373">
                  <c:v>1372</c:v>
                </c:pt>
                <c:pt idx="1374">
                  <c:v>1373</c:v>
                </c:pt>
                <c:pt idx="1375">
                  <c:v>1374</c:v>
                </c:pt>
                <c:pt idx="1376">
                  <c:v>1375</c:v>
                </c:pt>
                <c:pt idx="1377">
                  <c:v>1376</c:v>
                </c:pt>
                <c:pt idx="1378">
                  <c:v>1377</c:v>
                </c:pt>
                <c:pt idx="1379">
                  <c:v>1378</c:v>
                </c:pt>
                <c:pt idx="1380">
                  <c:v>1379</c:v>
                </c:pt>
                <c:pt idx="1381">
                  <c:v>1380</c:v>
                </c:pt>
                <c:pt idx="1382">
                  <c:v>1381</c:v>
                </c:pt>
                <c:pt idx="1383">
                  <c:v>1382</c:v>
                </c:pt>
                <c:pt idx="1384">
                  <c:v>1383</c:v>
                </c:pt>
                <c:pt idx="1385">
                  <c:v>1384</c:v>
                </c:pt>
                <c:pt idx="1386">
                  <c:v>1385</c:v>
                </c:pt>
                <c:pt idx="1387">
                  <c:v>1386</c:v>
                </c:pt>
                <c:pt idx="1388">
                  <c:v>1387</c:v>
                </c:pt>
                <c:pt idx="1389">
                  <c:v>1388</c:v>
                </c:pt>
                <c:pt idx="1390">
                  <c:v>1389</c:v>
                </c:pt>
                <c:pt idx="1391">
                  <c:v>1390</c:v>
                </c:pt>
                <c:pt idx="1392">
                  <c:v>1391</c:v>
                </c:pt>
                <c:pt idx="1393">
                  <c:v>1392</c:v>
                </c:pt>
                <c:pt idx="1394">
                  <c:v>1393</c:v>
                </c:pt>
                <c:pt idx="1395">
                  <c:v>1394</c:v>
                </c:pt>
                <c:pt idx="1396">
                  <c:v>1395</c:v>
                </c:pt>
                <c:pt idx="1397">
                  <c:v>1396</c:v>
                </c:pt>
                <c:pt idx="1398">
                  <c:v>1397</c:v>
                </c:pt>
                <c:pt idx="1399">
                  <c:v>1398</c:v>
                </c:pt>
                <c:pt idx="1400">
                  <c:v>1399</c:v>
                </c:pt>
                <c:pt idx="1401">
                  <c:v>1400</c:v>
                </c:pt>
                <c:pt idx="1402">
                  <c:v>1401</c:v>
                </c:pt>
                <c:pt idx="1403">
                  <c:v>1402</c:v>
                </c:pt>
                <c:pt idx="1404">
                  <c:v>1403</c:v>
                </c:pt>
                <c:pt idx="1405">
                  <c:v>1404</c:v>
                </c:pt>
                <c:pt idx="1406">
                  <c:v>1405</c:v>
                </c:pt>
                <c:pt idx="1407">
                  <c:v>1406</c:v>
                </c:pt>
                <c:pt idx="1408">
                  <c:v>1407</c:v>
                </c:pt>
                <c:pt idx="1409">
                  <c:v>1408</c:v>
                </c:pt>
                <c:pt idx="1410">
                  <c:v>1409</c:v>
                </c:pt>
                <c:pt idx="1411">
                  <c:v>1410</c:v>
                </c:pt>
                <c:pt idx="1412">
                  <c:v>1411</c:v>
                </c:pt>
                <c:pt idx="1413">
                  <c:v>1412</c:v>
                </c:pt>
                <c:pt idx="1414">
                  <c:v>1413</c:v>
                </c:pt>
                <c:pt idx="1415">
                  <c:v>1414</c:v>
                </c:pt>
                <c:pt idx="1416">
                  <c:v>1415</c:v>
                </c:pt>
                <c:pt idx="1417">
                  <c:v>1416</c:v>
                </c:pt>
                <c:pt idx="1418">
                  <c:v>1417</c:v>
                </c:pt>
                <c:pt idx="1419">
                  <c:v>1418</c:v>
                </c:pt>
                <c:pt idx="1420">
                  <c:v>1419</c:v>
                </c:pt>
                <c:pt idx="1421">
                  <c:v>1420</c:v>
                </c:pt>
                <c:pt idx="1422">
                  <c:v>1421</c:v>
                </c:pt>
                <c:pt idx="1423">
                  <c:v>1422</c:v>
                </c:pt>
                <c:pt idx="1424">
                  <c:v>1423</c:v>
                </c:pt>
                <c:pt idx="1425">
                  <c:v>1424</c:v>
                </c:pt>
                <c:pt idx="1426">
                  <c:v>1425</c:v>
                </c:pt>
                <c:pt idx="1427">
                  <c:v>1426</c:v>
                </c:pt>
                <c:pt idx="1428">
                  <c:v>1427</c:v>
                </c:pt>
                <c:pt idx="1429">
                  <c:v>1428</c:v>
                </c:pt>
                <c:pt idx="1430">
                  <c:v>1429</c:v>
                </c:pt>
                <c:pt idx="1431">
                  <c:v>1430</c:v>
                </c:pt>
                <c:pt idx="1432">
                  <c:v>1431</c:v>
                </c:pt>
                <c:pt idx="1433">
                  <c:v>1432</c:v>
                </c:pt>
                <c:pt idx="1434">
                  <c:v>1433</c:v>
                </c:pt>
                <c:pt idx="1435">
                  <c:v>1434</c:v>
                </c:pt>
                <c:pt idx="1436">
                  <c:v>1435</c:v>
                </c:pt>
                <c:pt idx="1437">
                  <c:v>1436</c:v>
                </c:pt>
                <c:pt idx="1438">
                  <c:v>1437</c:v>
                </c:pt>
                <c:pt idx="1439">
                  <c:v>1438</c:v>
                </c:pt>
                <c:pt idx="1440">
                  <c:v>1439</c:v>
                </c:pt>
                <c:pt idx="1441">
                  <c:v>1440</c:v>
                </c:pt>
                <c:pt idx="1442">
                  <c:v>1441</c:v>
                </c:pt>
                <c:pt idx="1443">
                  <c:v>1442</c:v>
                </c:pt>
                <c:pt idx="1444">
                  <c:v>1443</c:v>
                </c:pt>
                <c:pt idx="1445">
                  <c:v>1444</c:v>
                </c:pt>
                <c:pt idx="1446">
                  <c:v>1445</c:v>
                </c:pt>
                <c:pt idx="1447">
                  <c:v>1446</c:v>
                </c:pt>
                <c:pt idx="1448">
                  <c:v>1447</c:v>
                </c:pt>
                <c:pt idx="1449">
                  <c:v>1448</c:v>
                </c:pt>
                <c:pt idx="1450">
                  <c:v>1449</c:v>
                </c:pt>
                <c:pt idx="1451">
                  <c:v>1450</c:v>
                </c:pt>
                <c:pt idx="1452">
                  <c:v>1451</c:v>
                </c:pt>
                <c:pt idx="1453">
                  <c:v>1452</c:v>
                </c:pt>
                <c:pt idx="1454">
                  <c:v>1453</c:v>
                </c:pt>
                <c:pt idx="1455">
                  <c:v>1454</c:v>
                </c:pt>
                <c:pt idx="1456">
                  <c:v>1455</c:v>
                </c:pt>
                <c:pt idx="1457">
                  <c:v>1456</c:v>
                </c:pt>
                <c:pt idx="1458">
                  <c:v>1457</c:v>
                </c:pt>
                <c:pt idx="1459">
                  <c:v>1458</c:v>
                </c:pt>
                <c:pt idx="1460">
                  <c:v>1459</c:v>
                </c:pt>
                <c:pt idx="1461">
                  <c:v>1460</c:v>
                </c:pt>
                <c:pt idx="1462">
                  <c:v>1461</c:v>
                </c:pt>
                <c:pt idx="1463">
                  <c:v>1462</c:v>
                </c:pt>
                <c:pt idx="1464">
                  <c:v>1463</c:v>
                </c:pt>
                <c:pt idx="1465">
                  <c:v>1464</c:v>
                </c:pt>
                <c:pt idx="1466">
                  <c:v>1465</c:v>
                </c:pt>
                <c:pt idx="1467">
                  <c:v>1466</c:v>
                </c:pt>
                <c:pt idx="1468">
                  <c:v>1467</c:v>
                </c:pt>
                <c:pt idx="1469">
                  <c:v>1468</c:v>
                </c:pt>
                <c:pt idx="1470">
                  <c:v>1469</c:v>
                </c:pt>
                <c:pt idx="1471">
                  <c:v>1470</c:v>
                </c:pt>
                <c:pt idx="1472">
                  <c:v>1471</c:v>
                </c:pt>
                <c:pt idx="1473">
                  <c:v>1472</c:v>
                </c:pt>
                <c:pt idx="1474">
                  <c:v>1473</c:v>
                </c:pt>
                <c:pt idx="1475">
                  <c:v>1474</c:v>
                </c:pt>
                <c:pt idx="1476">
                  <c:v>1475</c:v>
                </c:pt>
                <c:pt idx="1477">
                  <c:v>1476</c:v>
                </c:pt>
                <c:pt idx="1478">
                  <c:v>1477</c:v>
                </c:pt>
                <c:pt idx="1479">
                  <c:v>1478</c:v>
                </c:pt>
                <c:pt idx="1480">
                  <c:v>1479</c:v>
                </c:pt>
                <c:pt idx="1481">
                  <c:v>1480</c:v>
                </c:pt>
                <c:pt idx="1482">
                  <c:v>1481</c:v>
                </c:pt>
                <c:pt idx="1483">
                  <c:v>1482</c:v>
                </c:pt>
                <c:pt idx="1484">
                  <c:v>1483</c:v>
                </c:pt>
                <c:pt idx="1485">
                  <c:v>1484</c:v>
                </c:pt>
                <c:pt idx="1486">
                  <c:v>1485</c:v>
                </c:pt>
                <c:pt idx="1487">
                  <c:v>1486</c:v>
                </c:pt>
                <c:pt idx="1488">
                  <c:v>1487</c:v>
                </c:pt>
                <c:pt idx="1489">
                  <c:v>1488</c:v>
                </c:pt>
                <c:pt idx="1490">
                  <c:v>1489</c:v>
                </c:pt>
                <c:pt idx="1491">
                  <c:v>1490</c:v>
                </c:pt>
                <c:pt idx="1492">
                  <c:v>1491</c:v>
                </c:pt>
                <c:pt idx="1493">
                  <c:v>1492</c:v>
                </c:pt>
                <c:pt idx="1494">
                  <c:v>1493</c:v>
                </c:pt>
                <c:pt idx="1495">
                  <c:v>1494</c:v>
                </c:pt>
                <c:pt idx="1496">
                  <c:v>1495</c:v>
                </c:pt>
                <c:pt idx="1497">
                  <c:v>1496</c:v>
                </c:pt>
                <c:pt idx="1498">
                  <c:v>1497</c:v>
                </c:pt>
                <c:pt idx="1499">
                  <c:v>1498</c:v>
                </c:pt>
                <c:pt idx="1500">
                  <c:v>1499</c:v>
                </c:pt>
                <c:pt idx="1501">
                  <c:v>1500</c:v>
                </c:pt>
                <c:pt idx="1502">
                  <c:v>1501</c:v>
                </c:pt>
                <c:pt idx="1503">
                  <c:v>1502</c:v>
                </c:pt>
                <c:pt idx="1504">
                  <c:v>1503</c:v>
                </c:pt>
                <c:pt idx="1505">
                  <c:v>1504</c:v>
                </c:pt>
                <c:pt idx="1506">
                  <c:v>1505</c:v>
                </c:pt>
                <c:pt idx="1507">
                  <c:v>1506</c:v>
                </c:pt>
                <c:pt idx="1508">
                  <c:v>1507</c:v>
                </c:pt>
                <c:pt idx="1509">
                  <c:v>1508</c:v>
                </c:pt>
                <c:pt idx="1510">
                  <c:v>1509</c:v>
                </c:pt>
                <c:pt idx="1511">
                  <c:v>1510</c:v>
                </c:pt>
                <c:pt idx="1512">
                  <c:v>1511</c:v>
                </c:pt>
                <c:pt idx="1513">
                  <c:v>1512</c:v>
                </c:pt>
                <c:pt idx="1514">
                  <c:v>1513</c:v>
                </c:pt>
                <c:pt idx="1515">
                  <c:v>1514</c:v>
                </c:pt>
                <c:pt idx="1516">
                  <c:v>1515</c:v>
                </c:pt>
                <c:pt idx="1517">
                  <c:v>1516</c:v>
                </c:pt>
                <c:pt idx="1518">
                  <c:v>1517</c:v>
                </c:pt>
                <c:pt idx="1519">
                  <c:v>1518</c:v>
                </c:pt>
                <c:pt idx="1520">
                  <c:v>1519</c:v>
                </c:pt>
                <c:pt idx="1521">
                  <c:v>1520</c:v>
                </c:pt>
                <c:pt idx="1522">
                  <c:v>1521</c:v>
                </c:pt>
                <c:pt idx="1523">
                  <c:v>1522</c:v>
                </c:pt>
                <c:pt idx="1524">
                  <c:v>1523</c:v>
                </c:pt>
                <c:pt idx="1525">
                  <c:v>1524</c:v>
                </c:pt>
                <c:pt idx="1526">
                  <c:v>1525</c:v>
                </c:pt>
                <c:pt idx="1527">
                  <c:v>1526</c:v>
                </c:pt>
                <c:pt idx="1528">
                  <c:v>1527</c:v>
                </c:pt>
                <c:pt idx="1529">
                  <c:v>1528</c:v>
                </c:pt>
                <c:pt idx="1530">
                  <c:v>1529</c:v>
                </c:pt>
                <c:pt idx="1531">
                  <c:v>1530</c:v>
                </c:pt>
                <c:pt idx="1532">
                  <c:v>1531</c:v>
                </c:pt>
                <c:pt idx="1533">
                  <c:v>1532</c:v>
                </c:pt>
                <c:pt idx="1534">
                  <c:v>1533</c:v>
                </c:pt>
                <c:pt idx="1535">
                  <c:v>1534</c:v>
                </c:pt>
                <c:pt idx="1536">
                  <c:v>1535</c:v>
                </c:pt>
                <c:pt idx="1537">
                  <c:v>1536</c:v>
                </c:pt>
                <c:pt idx="1538">
                  <c:v>1537</c:v>
                </c:pt>
                <c:pt idx="1539">
                  <c:v>1538</c:v>
                </c:pt>
                <c:pt idx="1540">
                  <c:v>1539</c:v>
                </c:pt>
                <c:pt idx="1541">
                  <c:v>1540</c:v>
                </c:pt>
                <c:pt idx="1542">
                  <c:v>1541</c:v>
                </c:pt>
                <c:pt idx="1543">
                  <c:v>1542</c:v>
                </c:pt>
                <c:pt idx="1544">
                  <c:v>1543</c:v>
                </c:pt>
                <c:pt idx="1545">
                  <c:v>1544</c:v>
                </c:pt>
                <c:pt idx="1546">
                  <c:v>1545</c:v>
                </c:pt>
                <c:pt idx="1547">
                  <c:v>1546</c:v>
                </c:pt>
                <c:pt idx="1548">
                  <c:v>1547</c:v>
                </c:pt>
                <c:pt idx="1549">
                  <c:v>1548</c:v>
                </c:pt>
                <c:pt idx="1550">
                  <c:v>1549</c:v>
                </c:pt>
                <c:pt idx="1551">
                  <c:v>1550</c:v>
                </c:pt>
                <c:pt idx="1552">
                  <c:v>1551</c:v>
                </c:pt>
                <c:pt idx="1553">
                  <c:v>1552</c:v>
                </c:pt>
                <c:pt idx="1554">
                  <c:v>1553</c:v>
                </c:pt>
                <c:pt idx="1555">
                  <c:v>1554</c:v>
                </c:pt>
                <c:pt idx="1556">
                  <c:v>1555</c:v>
                </c:pt>
                <c:pt idx="1557">
                  <c:v>1556</c:v>
                </c:pt>
                <c:pt idx="1558">
                  <c:v>1557</c:v>
                </c:pt>
                <c:pt idx="1559">
                  <c:v>1558</c:v>
                </c:pt>
                <c:pt idx="1560">
                  <c:v>1559</c:v>
                </c:pt>
                <c:pt idx="1561">
                  <c:v>1560</c:v>
                </c:pt>
                <c:pt idx="1562">
                  <c:v>1561</c:v>
                </c:pt>
                <c:pt idx="1563">
                  <c:v>1562</c:v>
                </c:pt>
                <c:pt idx="1564">
                  <c:v>1563</c:v>
                </c:pt>
                <c:pt idx="1565">
                  <c:v>1564</c:v>
                </c:pt>
                <c:pt idx="1566">
                  <c:v>1565</c:v>
                </c:pt>
                <c:pt idx="1567">
                  <c:v>1566</c:v>
                </c:pt>
                <c:pt idx="1568">
                  <c:v>1567</c:v>
                </c:pt>
                <c:pt idx="1569">
                  <c:v>1568</c:v>
                </c:pt>
                <c:pt idx="1570">
                  <c:v>1569</c:v>
                </c:pt>
                <c:pt idx="1571">
                  <c:v>1570</c:v>
                </c:pt>
                <c:pt idx="1572">
                  <c:v>1571</c:v>
                </c:pt>
                <c:pt idx="1573">
                  <c:v>1572</c:v>
                </c:pt>
                <c:pt idx="1574">
                  <c:v>1573</c:v>
                </c:pt>
                <c:pt idx="1575">
                  <c:v>1574</c:v>
                </c:pt>
                <c:pt idx="1576">
                  <c:v>1575</c:v>
                </c:pt>
                <c:pt idx="1577">
                  <c:v>1576</c:v>
                </c:pt>
                <c:pt idx="1578">
                  <c:v>1577</c:v>
                </c:pt>
                <c:pt idx="1579">
                  <c:v>1578</c:v>
                </c:pt>
                <c:pt idx="1580">
                  <c:v>1579</c:v>
                </c:pt>
                <c:pt idx="1581">
                  <c:v>1580</c:v>
                </c:pt>
                <c:pt idx="1582">
                  <c:v>1581</c:v>
                </c:pt>
                <c:pt idx="1583">
                  <c:v>1582</c:v>
                </c:pt>
                <c:pt idx="1584">
                  <c:v>1583</c:v>
                </c:pt>
                <c:pt idx="1585">
                  <c:v>1584</c:v>
                </c:pt>
                <c:pt idx="1586">
                  <c:v>1585</c:v>
                </c:pt>
                <c:pt idx="1587">
                  <c:v>1586</c:v>
                </c:pt>
                <c:pt idx="1588">
                  <c:v>1587</c:v>
                </c:pt>
                <c:pt idx="1589">
                  <c:v>1588</c:v>
                </c:pt>
                <c:pt idx="1590">
                  <c:v>1589</c:v>
                </c:pt>
                <c:pt idx="1591">
                  <c:v>1590</c:v>
                </c:pt>
                <c:pt idx="1592">
                  <c:v>1591</c:v>
                </c:pt>
                <c:pt idx="1593">
                  <c:v>1592</c:v>
                </c:pt>
                <c:pt idx="1594">
                  <c:v>1593</c:v>
                </c:pt>
                <c:pt idx="1595">
                  <c:v>1594</c:v>
                </c:pt>
                <c:pt idx="1596">
                  <c:v>1595</c:v>
                </c:pt>
                <c:pt idx="1597">
                  <c:v>1596</c:v>
                </c:pt>
                <c:pt idx="1598">
                  <c:v>1597</c:v>
                </c:pt>
                <c:pt idx="1599">
                  <c:v>1598</c:v>
                </c:pt>
                <c:pt idx="1600">
                  <c:v>1599</c:v>
                </c:pt>
                <c:pt idx="1601">
                  <c:v>1600</c:v>
                </c:pt>
                <c:pt idx="1602">
                  <c:v>1601</c:v>
                </c:pt>
                <c:pt idx="1603">
                  <c:v>1602</c:v>
                </c:pt>
                <c:pt idx="1604">
                  <c:v>1603</c:v>
                </c:pt>
                <c:pt idx="1605">
                  <c:v>1604</c:v>
                </c:pt>
                <c:pt idx="1606">
                  <c:v>1605</c:v>
                </c:pt>
                <c:pt idx="1607">
                  <c:v>1606</c:v>
                </c:pt>
                <c:pt idx="1608">
                  <c:v>1607</c:v>
                </c:pt>
                <c:pt idx="1609">
                  <c:v>1608</c:v>
                </c:pt>
                <c:pt idx="1610">
                  <c:v>1609</c:v>
                </c:pt>
                <c:pt idx="1611">
                  <c:v>1610</c:v>
                </c:pt>
                <c:pt idx="1612">
                  <c:v>1611</c:v>
                </c:pt>
                <c:pt idx="1613">
                  <c:v>1612</c:v>
                </c:pt>
                <c:pt idx="1614">
                  <c:v>1613</c:v>
                </c:pt>
                <c:pt idx="1615">
                  <c:v>1614</c:v>
                </c:pt>
                <c:pt idx="1616">
                  <c:v>1615</c:v>
                </c:pt>
                <c:pt idx="1617">
                  <c:v>1616</c:v>
                </c:pt>
                <c:pt idx="1618">
                  <c:v>1617</c:v>
                </c:pt>
                <c:pt idx="1619">
                  <c:v>1618</c:v>
                </c:pt>
                <c:pt idx="1620">
                  <c:v>1619</c:v>
                </c:pt>
                <c:pt idx="1621">
                  <c:v>1620</c:v>
                </c:pt>
                <c:pt idx="1622">
                  <c:v>1621</c:v>
                </c:pt>
                <c:pt idx="1623">
                  <c:v>1622</c:v>
                </c:pt>
                <c:pt idx="1624">
                  <c:v>1623</c:v>
                </c:pt>
                <c:pt idx="1625">
                  <c:v>1624</c:v>
                </c:pt>
                <c:pt idx="1626">
                  <c:v>1625</c:v>
                </c:pt>
                <c:pt idx="1627">
                  <c:v>1626</c:v>
                </c:pt>
                <c:pt idx="1628">
                  <c:v>1627</c:v>
                </c:pt>
                <c:pt idx="1629">
                  <c:v>1628</c:v>
                </c:pt>
                <c:pt idx="1630">
                  <c:v>1629</c:v>
                </c:pt>
                <c:pt idx="1631">
                  <c:v>1630</c:v>
                </c:pt>
                <c:pt idx="1632">
                  <c:v>1631</c:v>
                </c:pt>
                <c:pt idx="1633">
                  <c:v>1632</c:v>
                </c:pt>
                <c:pt idx="1634">
                  <c:v>1633</c:v>
                </c:pt>
                <c:pt idx="1635">
                  <c:v>1634</c:v>
                </c:pt>
                <c:pt idx="1636">
                  <c:v>1635</c:v>
                </c:pt>
                <c:pt idx="1637">
                  <c:v>1636</c:v>
                </c:pt>
                <c:pt idx="1638">
                  <c:v>1637</c:v>
                </c:pt>
                <c:pt idx="1639">
                  <c:v>1638</c:v>
                </c:pt>
                <c:pt idx="1640">
                  <c:v>1639</c:v>
                </c:pt>
                <c:pt idx="1641">
                  <c:v>1640</c:v>
                </c:pt>
                <c:pt idx="1642">
                  <c:v>1641</c:v>
                </c:pt>
                <c:pt idx="1643">
                  <c:v>1642</c:v>
                </c:pt>
                <c:pt idx="1644">
                  <c:v>1643</c:v>
                </c:pt>
                <c:pt idx="1645">
                  <c:v>1644</c:v>
                </c:pt>
                <c:pt idx="1646">
                  <c:v>1645</c:v>
                </c:pt>
                <c:pt idx="1647">
                  <c:v>1646</c:v>
                </c:pt>
                <c:pt idx="1648">
                  <c:v>1647</c:v>
                </c:pt>
                <c:pt idx="1649">
                  <c:v>1648</c:v>
                </c:pt>
                <c:pt idx="1650">
                  <c:v>1649</c:v>
                </c:pt>
                <c:pt idx="1651">
                  <c:v>1650</c:v>
                </c:pt>
                <c:pt idx="1652">
                  <c:v>1651</c:v>
                </c:pt>
                <c:pt idx="1653">
                  <c:v>1652</c:v>
                </c:pt>
                <c:pt idx="1654">
                  <c:v>1653</c:v>
                </c:pt>
                <c:pt idx="1655">
                  <c:v>1654</c:v>
                </c:pt>
                <c:pt idx="1656">
                  <c:v>1655</c:v>
                </c:pt>
                <c:pt idx="1657">
                  <c:v>1656</c:v>
                </c:pt>
                <c:pt idx="1658">
                  <c:v>1657</c:v>
                </c:pt>
                <c:pt idx="1659">
                  <c:v>1658</c:v>
                </c:pt>
                <c:pt idx="1660">
                  <c:v>1659</c:v>
                </c:pt>
                <c:pt idx="1661">
                  <c:v>1660</c:v>
                </c:pt>
                <c:pt idx="1662">
                  <c:v>1661</c:v>
                </c:pt>
                <c:pt idx="1663">
                  <c:v>1662</c:v>
                </c:pt>
                <c:pt idx="1664">
                  <c:v>1663</c:v>
                </c:pt>
                <c:pt idx="1665">
                  <c:v>1664</c:v>
                </c:pt>
                <c:pt idx="1666">
                  <c:v>1665</c:v>
                </c:pt>
                <c:pt idx="1667">
                  <c:v>1666</c:v>
                </c:pt>
                <c:pt idx="1668">
                  <c:v>1667</c:v>
                </c:pt>
                <c:pt idx="1669">
                  <c:v>1668</c:v>
                </c:pt>
                <c:pt idx="1670">
                  <c:v>1669</c:v>
                </c:pt>
                <c:pt idx="1671">
                  <c:v>1670</c:v>
                </c:pt>
                <c:pt idx="1672">
                  <c:v>1671</c:v>
                </c:pt>
                <c:pt idx="1673">
                  <c:v>1672</c:v>
                </c:pt>
                <c:pt idx="1674">
                  <c:v>1673</c:v>
                </c:pt>
                <c:pt idx="1675">
                  <c:v>1674</c:v>
                </c:pt>
                <c:pt idx="1676">
                  <c:v>1675</c:v>
                </c:pt>
                <c:pt idx="1677">
                  <c:v>1676</c:v>
                </c:pt>
                <c:pt idx="1678">
                  <c:v>1677</c:v>
                </c:pt>
                <c:pt idx="1679">
                  <c:v>1678</c:v>
                </c:pt>
                <c:pt idx="1680">
                  <c:v>1679</c:v>
                </c:pt>
                <c:pt idx="1681">
                  <c:v>1680</c:v>
                </c:pt>
                <c:pt idx="1682">
                  <c:v>1681</c:v>
                </c:pt>
                <c:pt idx="1683">
                  <c:v>1682</c:v>
                </c:pt>
                <c:pt idx="1684">
                  <c:v>1683</c:v>
                </c:pt>
                <c:pt idx="1685">
                  <c:v>1684</c:v>
                </c:pt>
                <c:pt idx="1686">
                  <c:v>1685</c:v>
                </c:pt>
                <c:pt idx="1687">
                  <c:v>1686</c:v>
                </c:pt>
                <c:pt idx="1688">
                  <c:v>1687</c:v>
                </c:pt>
                <c:pt idx="1689">
                  <c:v>1688</c:v>
                </c:pt>
                <c:pt idx="1690">
                  <c:v>1689</c:v>
                </c:pt>
                <c:pt idx="1691">
                  <c:v>1690</c:v>
                </c:pt>
                <c:pt idx="1692">
                  <c:v>1691</c:v>
                </c:pt>
                <c:pt idx="1693">
                  <c:v>1692</c:v>
                </c:pt>
                <c:pt idx="1694">
                  <c:v>1693</c:v>
                </c:pt>
                <c:pt idx="1695">
                  <c:v>1694</c:v>
                </c:pt>
                <c:pt idx="1696">
                  <c:v>1695</c:v>
                </c:pt>
                <c:pt idx="1697">
                  <c:v>1696</c:v>
                </c:pt>
                <c:pt idx="1698">
                  <c:v>1697</c:v>
                </c:pt>
                <c:pt idx="1699">
                  <c:v>1698</c:v>
                </c:pt>
                <c:pt idx="1700">
                  <c:v>1699</c:v>
                </c:pt>
                <c:pt idx="1701">
                  <c:v>1700</c:v>
                </c:pt>
                <c:pt idx="1702">
                  <c:v>1701</c:v>
                </c:pt>
                <c:pt idx="1703">
                  <c:v>1702</c:v>
                </c:pt>
                <c:pt idx="1704">
                  <c:v>1703</c:v>
                </c:pt>
                <c:pt idx="1705">
                  <c:v>1704</c:v>
                </c:pt>
                <c:pt idx="1706">
                  <c:v>1705</c:v>
                </c:pt>
                <c:pt idx="1707">
                  <c:v>1706</c:v>
                </c:pt>
                <c:pt idx="1708">
                  <c:v>1707</c:v>
                </c:pt>
                <c:pt idx="1709">
                  <c:v>1708</c:v>
                </c:pt>
                <c:pt idx="1710">
                  <c:v>1709</c:v>
                </c:pt>
                <c:pt idx="1711">
                  <c:v>1710</c:v>
                </c:pt>
                <c:pt idx="1712">
                  <c:v>1711</c:v>
                </c:pt>
                <c:pt idx="1713">
                  <c:v>1712</c:v>
                </c:pt>
                <c:pt idx="1714">
                  <c:v>1713</c:v>
                </c:pt>
                <c:pt idx="1715">
                  <c:v>1714</c:v>
                </c:pt>
                <c:pt idx="1716">
                  <c:v>1715</c:v>
                </c:pt>
                <c:pt idx="1717">
                  <c:v>1716</c:v>
                </c:pt>
                <c:pt idx="1718">
                  <c:v>1717</c:v>
                </c:pt>
                <c:pt idx="1719">
                  <c:v>1718</c:v>
                </c:pt>
                <c:pt idx="1720">
                  <c:v>1719</c:v>
                </c:pt>
                <c:pt idx="1721">
                  <c:v>1720</c:v>
                </c:pt>
                <c:pt idx="1722">
                  <c:v>1721</c:v>
                </c:pt>
                <c:pt idx="1723">
                  <c:v>1722</c:v>
                </c:pt>
                <c:pt idx="1724">
                  <c:v>1723</c:v>
                </c:pt>
                <c:pt idx="1725">
                  <c:v>1724</c:v>
                </c:pt>
                <c:pt idx="1726">
                  <c:v>1725</c:v>
                </c:pt>
                <c:pt idx="1727">
                  <c:v>1726</c:v>
                </c:pt>
                <c:pt idx="1728">
                  <c:v>1727</c:v>
                </c:pt>
                <c:pt idx="1729">
                  <c:v>1728</c:v>
                </c:pt>
                <c:pt idx="1730">
                  <c:v>1729</c:v>
                </c:pt>
                <c:pt idx="1731">
                  <c:v>1730</c:v>
                </c:pt>
                <c:pt idx="1732">
                  <c:v>1731</c:v>
                </c:pt>
                <c:pt idx="1733">
                  <c:v>1732</c:v>
                </c:pt>
                <c:pt idx="1734">
                  <c:v>1733</c:v>
                </c:pt>
                <c:pt idx="1735">
                  <c:v>1734</c:v>
                </c:pt>
                <c:pt idx="1736">
                  <c:v>1735</c:v>
                </c:pt>
                <c:pt idx="1737">
                  <c:v>1736</c:v>
                </c:pt>
                <c:pt idx="1738">
                  <c:v>1737</c:v>
                </c:pt>
                <c:pt idx="1739">
                  <c:v>1738</c:v>
                </c:pt>
                <c:pt idx="1740">
                  <c:v>1739</c:v>
                </c:pt>
                <c:pt idx="1741">
                  <c:v>1740</c:v>
                </c:pt>
                <c:pt idx="1742">
                  <c:v>1741</c:v>
                </c:pt>
                <c:pt idx="1743">
                  <c:v>1742</c:v>
                </c:pt>
                <c:pt idx="1744">
                  <c:v>1743</c:v>
                </c:pt>
                <c:pt idx="1745">
                  <c:v>1744</c:v>
                </c:pt>
                <c:pt idx="1746">
                  <c:v>1745</c:v>
                </c:pt>
                <c:pt idx="1747">
                  <c:v>1746</c:v>
                </c:pt>
                <c:pt idx="1748">
                  <c:v>1747</c:v>
                </c:pt>
                <c:pt idx="1749">
                  <c:v>1748</c:v>
                </c:pt>
                <c:pt idx="1750">
                  <c:v>1749</c:v>
                </c:pt>
                <c:pt idx="1751">
                  <c:v>1750</c:v>
                </c:pt>
                <c:pt idx="1752">
                  <c:v>1751</c:v>
                </c:pt>
                <c:pt idx="1753">
                  <c:v>1752</c:v>
                </c:pt>
                <c:pt idx="1754">
                  <c:v>1753</c:v>
                </c:pt>
                <c:pt idx="1755">
                  <c:v>1754</c:v>
                </c:pt>
                <c:pt idx="1756">
                  <c:v>1755</c:v>
                </c:pt>
                <c:pt idx="1757">
                  <c:v>1756</c:v>
                </c:pt>
                <c:pt idx="1758">
                  <c:v>1757</c:v>
                </c:pt>
                <c:pt idx="1759">
                  <c:v>1758</c:v>
                </c:pt>
                <c:pt idx="1760">
                  <c:v>1759</c:v>
                </c:pt>
                <c:pt idx="1761">
                  <c:v>1760</c:v>
                </c:pt>
                <c:pt idx="1762">
                  <c:v>1761</c:v>
                </c:pt>
                <c:pt idx="1763">
                  <c:v>1762</c:v>
                </c:pt>
                <c:pt idx="1764">
                  <c:v>1763</c:v>
                </c:pt>
                <c:pt idx="1765">
                  <c:v>1764</c:v>
                </c:pt>
                <c:pt idx="1766">
                  <c:v>1765</c:v>
                </c:pt>
                <c:pt idx="1767">
                  <c:v>1766</c:v>
                </c:pt>
                <c:pt idx="1768">
                  <c:v>1767</c:v>
                </c:pt>
                <c:pt idx="1769">
                  <c:v>1768</c:v>
                </c:pt>
                <c:pt idx="1770">
                  <c:v>1769</c:v>
                </c:pt>
                <c:pt idx="1771">
                  <c:v>1770</c:v>
                </c:pt>
                <c:pt idx="1772">
                  <c:v>1771</c:v>
                </c:pt>
                <c:pt idx="1773">
                  <c:v>1772</c:v>
                </c:pt>
                <c:pt idx="1774">
                  <c:v>1773</c:v>
                </c:pt>
                <c:pt idx="1775">
                  <c:v>1774</c:v>
                </c:pt>
                <c:pt idx="1776">
                  <c:v>1775</c:v>
                </c:pt>
                <c:pt idx="1777">
                  <c:v>1776</c:v>
                </c:pt>
                <c:pt idx="1778">
                  <c:v>1777</c:v>
                </c:pt>
                <c:pt idx="1779">
                  <c:v>1778</c:v>
                </c:pt>
                <c:pt idx="1780">
                  <c:v>1779</c:v>
                </c:pt>
                <c:pt idx="1781">
                  <c:v>1780</c:v>
                </c:pt>
                <c:pt idx="1782">
                  <c:v>1781</c:v>
                </c:pt>
                <c:pt idx="1783">
                  <c:v>1782</c:v>
                </c:pt>
                <c:pt idx="1784">
                  <c:v>1783</c:v>
                </c:pt>
                <c:pt idx="1785">
                  <c:v>1784</c:v>
                </c:pt>
                <c:pt idx="1786">
                  <c:v>1785</c:v>
                </c:pt>
                <c:pt idx="1787">
                  <c:v>1786</c:v>
                </c:pt>
                <c:pt idx="1788">
                  <c:v>1787</c:v>
                </c:pt>
                <c:pt idx="1789">
                  <c:v>1788</c:v>
                </c:pt>
                <c:pt idx="1790">
                  <c:v>1789</c:v>
                </c:pt>
                <c:pt idx="1791">
                  <c:v>1790</c:v>
                </c:pt>
                <c:pt idx="1792">
                  <c:v>1791</c:v>
                </c:pt>
                <c:pt idx="1793">
                  <c:v>1792</c:v>
                </c:pt>
                <c:pt idx="1794">
                  <c:v>1793</c:v>
                </c:pt>
                <c:pt idx="1795">
                  <c:v>1794</c:v>
                </c:pt>
                <c:pt idx="1796">
                  <c:v>1795</c:v>
                </c:pt>
                <c:pt idx="1797">
                  <c:v>1796</c:v>
                </c:pt>
                <c:pt idx="1798">
                  <c:v>1797</c:v>
                </c:pt>
                <c:pt idx="1799">
                  <c:v>1798</c:v>
                </c:pt>
                <c:pt idx="1800">
                  <c:v>1799</c:v>
                </c:pt>
                <c:pt idx="1801">
                  <c:v>1800</c:v>
                </c:pt>
                <c:pt idx="1802">
                  <c:v>1801</c:v>
                </c:pt>
                <c:pt idx="1803">
                  <c:v>1802</c:v>
                </c:pt>
                <c:pt idx="1804">
                  <c:v>1803</c:v>
                </c:pt>
                <c:pt idx="1805">
                  <c:v>1804</c:v>
                </c:pt>
                <c:pt idx="1806">
                  <c:v>1805</c:v>
                </c:pt>
                <c:pt idx="1807">
                  <c:v>1806</c:v>
                </c:pt>
                <c:pt idx="1808">
                  <c:v>1807</c:v>
                </c:pt>
                <c:pt idx="1809">
                  <c:v>1808</c:v>
                </c:pt>
                <c:pt idx="1810">
                  <c:v>1809</c:v>
                </c:pt>
                <c:pt idx="1811">
                  <c:v>1810</c:v>
                </c:pt>
                <c:pt idx="1812">
                  <c:v>1811</c:v>
                </c:pt>
                <c:pt idx="1813">
                  <c:v>1812</c:v>
                </c:pt>
                <c:pt idx="1814">
                  <c:v>1813</c:v>
                </c:pt>
                <c:pt idx="1815">
                  <c:v>1814</c:v>
                </c:pt>
                <c:pt idx="1816">
                  <c:v>1815</c:v>
                </c:pt>
                <c:pt idx="1817">
                  <c:v>1816</c:v>
                </c:pt>
                <c:pt idx="1818">
                  <c:v>1817</c:v>
                </c:pt>
                <c:pt idx="1819">
                  <c:v>1818</c:v>
                </c:pt>
                <c:pt idx="1820">
                  <c:v>1819</c:v>
                </c:pt>
                <c:pt idx="1821">
                  <c:v>1820</c:v>
                </c:pt>
                <c:pt idx="1822">
                  <c:v>1821</c:v>
                </c:pt>
                <c:pt idx="1823">
                  <c:v>1822</c:v>
                </c:pt>
                <c:pt idx="1824">
                  <c:v>1823</c:v>
                </c:pt>
                <c:pt idx="1825">
                  <c:v>1824</c:v>
                </c:pt>
                <c:pt idx="1826">
                  <c:v>1825</c:v>
                </c:pt>
                <c:pt idx="1827">
                  <c:v>1826</c:v>
                </c:pt>
                <c:pt idx="1828">
                  <c:v>1827</c:v>
                </c:pt>
                <c:pt idx="1829">
                  <c:v>1828</c:v>
                </c:pt>
                <c:pt idx="1830">
                  <c:v>1829</c:v>
                </c:pt>
                <c:pt idx="1831">
                  <c:v>1830</c:v>
                </c:pt>
                <c:pt idx="1832">
                  <c:v>1831</c:v>
                </c:pt>
                <c:pt idx="1833">
                  <c:v>1832</c:v>
                </c:pt>
                <c:pt idx="1834">
                  <c:v>1833</c:v>
                </c:pt>
                <c:pt idx="1835">
                  <c:v>1834</c:v>
                </c:pt>
                <c:pt idx="1836">
                  <c:v>1835</c:v>
                </c:pt>
                <c:pt idx="1837">
                  <c:v>1836</c:v>
                </c:pt>
                <c:pt idx="1838">
                  <c:v>1837</c:v>
                </c:pt>
                <c:pt idx="1839">
                  <c:v>1838</c:v>
                </c:pt>
                <c:pt idx="1840">
                  <c:v>1839</c:v>
                </c:pt>
                <c:pt idx="1841">
                  <c:v>1840</c:v>
                </c:pt>
                <c:pt idx="1842">
                  <c:v>1841</c:v>
                </c:pt>
                <c:pt idx="1843">
                  <c:v>1842</c:v>
                </c:pt>
                <c:pt idx="1844">
                  <c:v>1843</c:v>
                </c:pt>
                <c:pt idx="1845">
                  <c:v>1844</c:v>
                </c:pt>
                <c:pt idx="1846">
                  <c:v>1845</c:v>
                </c:pt>
                <c:pt idx="1847">
                  <c:v>1846</c:v>
                </c:pt>
                <c:pt idx="1848">
                  <c:v>1847</c:v>
                </c:pt>
                <c:pt idx="1849">
                  <c:v>1848</c:v>
                </c:pt>
                <c:pt idx="1850">
                  <c:v>1849</c:v>
                </c:pt>
                <c:pt idx="1851">
                  <c:v>1850</c:v>
                </c:pt>
                <c:pt idx="1852">
                  <c:v>1851</c:v>
                </c:pt>
                <c:pt idx="1853">
                  <c:v>1852</c:v>
                </c:pt>
                <c:pt idx="1854">
                  <c:v>1853</c:v>
                </c:pt>
                <c:pt idx="1855">
                  <c:v>1854</c:v>
                </c:pt>
                <c:pt idx="1856">
                  <c:v>1855</c:v>
                </c:pt>
                <c:pt idx="1857">
                  <c:v>1856</c:v>
                </c:pt>
                <c:pt idx="1858">
                  <c:v>1857</c:v>
                </c:pt>
                <c:pt idx="1859">
                  <c:v>1858</c:v>
                </c:pt>
                <c:pt idx="1860">
                  <c:v>1859</c:v>
                </c:pt>
                <c:pt idx="1861">
                  <c:v>1860</c:v>
                </c:pt>
                <c:pt idx="1862">
                  <c:v>1861</c:v>
                </c:pt>
                <c:pt idx="1863">
                  <c:v>1862</c:v>
                </c:pt>
                <c:pt idx="1864">
                  <c:v>1863</c:v>
                </c:pt>
                <c:pt idx="1865">
                  <c:v>1864</c:v>
                </c:pt>
                <c:pt idx="1866">
                  <c:v>1865</c:v>
                </c:pt>
                <c:pt idx="1867">
                  <c:v>1866</c:v>
                </c:pt>
                <c:pt idx="1868">
                  <c:v>1867</c:v>
                </c:pt>
                <c:pt idx="1869">
                  <c:v>1868</c:v>
                </c:pt>
                <c:pt idx="1870">
                  <c:v>1869</c:v>
                </c:pt>
                <c:pt idx="1871">
                  <c:v>1870</c:v>
                </c:pt>
                <c:pt idx="1872">
                  <c:v>1871</c:v>
                </c:pt>
                <c:pt idx="1873">
                  <c:v>1872</c:v>
                </c:pt>
                <c:pt idx="1874">
                  <c:v>1873</c:v>
                </c:pt>
                <c:pt idx="1875">
                  <c:v>1874</c:v>
                </c:pt>
                <c:pt idx="1876">
                  <c:v>1875</c:v>
                </c:pt>
                <c:pt idx="1877">
                  <c:v>1876</c:v>
                </c:pt>
                <c:pt idx="1878">
                  <c:v>1877</c:v>
                </c:pt>
                <c:pt idx="1879">
                  <c:v>1878</c:v>
                </c:pt>
                <c:pt idx="1880">
                  <c:v>1879</c:v>
                </c:pt>
                <c:pt idx="1881">
                  <c:v>1880</c:v>
                </c:pt>
                <c:pt idx="1882">
                  <c:v>1881</c:v>
                </c:pt>
                <c:pt idx="1883">
                  <c:v>1882</c:v>
                </c:pt>
                <c:pt idx="1884">
                  <c:v>1883</c:v>
                </c:pt>
                <c:pt idx="1885">
                  <c:v>1884</c:v>
                </c:pt>
                <c:pt idx="1886">
                  <c:v>1885</c:v>
                </c:pt>
                <c:pt idx="1887">
                  <c:v>1886</c:v>
                </c:pt>
                <c:pt idx="1888">
                  <c:v>1887</c:v>
                </c:pt>
                <c:pt idx="1889">
                  <c:v>1888</c:v>
                </c:pt>
                <c:pt idx="1890">
                  <c:v>1889</c:v>
                </c:pt>
                <c:pt idx="1891">
                  <c:v>1890</c:v>
                </c:pt>
                <c:pt idx="1892">
                  <c:v>1891</c:v>
                </c:pt>
                <c:pt idx="1893">
                  <c:v>1892</c:v>
                </c:pt>
                <c:pt idx="1894">
                  <c:v>1893</c:v>
                </c:pt>
                <c:pt idx="1895">
                  <c:v>1894</c:v>
                </c:pt>
                <c:pt idx="1896">
                  <c:v>1895</c:v>
                </c:pt>
                <c:pt idx="1897">
                  <c:v>1896</c:v>
                </c:pt>
                <c:pt idx="1898">
                  <c:v>1897</c:v>
                </c:pt>
                <c:pt idx="1899">
                  <c:v>1898</c:v>
                </c:pt>
                <c:pt idx="1900">
                  <c:v>1899</c:v>
                </c:pt>
                <c:pt idx="1901">
                  <c:v>1900</c:v>
                </c:pt>
                <c:pt idx="1902">
                  <c:v>1901</c:v>
                </c:pt>
                <c:pt idx="1903">
                  <c:v>1902</c:v>
                </c:pt>
                <c:pt idx="1904">
                  <c:v>1903</c:v>
                </c:pt>
                <c:pt idx="1905">
                  <c:v>1904</c:v>
                </c:pt>
                <c:pt idx="1906">
                  <c:v>1905</c:v>
                </c:pt>
                <c:pt idx="1907">
                  <c:v>1906</c:v>
                </c:pt>
                <c:pt idx="1908">
                  <c:v>1907</c:v>
                </c:pt>
                <c:pt idx="1909">
                  <c:v>1908</c:v>
                </c:pt>
                <c:pt idx="1910">
                  <c:v>1909</c:v>
                </c:pt>
                <c:pt idx="1911">
                  <c:v>1910</c:v>
                </c:pt>
                <c:pt idx="1912">
                  <c:v>1911</c:v>
                </c:pt>
                <c:pt idx="1913">
                  <c:v>1912</c:v>
                </c:pt>
                <c:pt idx="1914">
                  <c:v>1913</c:v>
                </c:pt>
                <c:pt idx="1915">
                  <c:v>1914</c:v>
                </c:pt>
                <c:pt idx="1916">
                  <c:v>1915</c:v>
                </c:pt>
                <c:pt idx="1917">
                  <c:v>1916</c:v>
                </c:pt>
                <c:pt idx="1918">
                  <c:v>1917</c:v>
                </c:pt>
                <c:pt idx="1919">
                  <c:v>1918</c:v>
                </c:pt>
                <c:pt idx="1920">
                  <c:v>1919</c:v>
                </c:pt>
                <c:pt idx="1921">
                  <c:v>1920</c:v>
                </c:pt>
                <c:pt idx="1922">
                  <c:v>1921</c:v>
                </c:pt>
                <c:pt idx="1923">
                  <c:v>1922</c:v>
                </c:pt>
                <c:pt idx="1924">
                  <c:v>1923</c:v>
                </c:pt>
                <c:pt idx="1925">
                  <c:v>1924</c:v>
                </c:pt>
                <c:pt idx="1926">
                  <c:v>1925</c:v>
                </c:pt>
                <c:pt idx="1927">
                  <c:v>1926</c:v>
                </c:pt>
                <c:pt idx="1928">
                  <c:v>1927</c:v>
                </c:pt>
                <c:pt idx="1929">
                  <c:v>1928</c:v>
                </c:pt>
                <c:pt idx="1930">
                  <c:v>1929</c:v>
                </c:pt>
                <c:pt idx="1931">
                  <c:v>1930</c:v>
                </c:pt>
                <c:pt idx="1932">
                  <c:v>1931</c:v>
                </c:pt>
                <c:pt idx="1933">
                  <c:v>1932</c:v>
                </c:pt>
                <c:pt idx="1934">
                  <c:v>1933</c:v>
                </c:pt>
                <c:pt idx="1935">
                  <c:v>1934</c:v>
                </c:pt>
                <c:pt idx="1936">
                  <c:v>1935</c:v>
                </c:pt>
                <c:pt idx="1937">
                  <c:v>1936</c:v>
                </c:pt>
                <c:pt idx="1938">
                  <c:v>1937</c:v>
                </c:pt>
                <c:pt idx="1939">
                  <c:v>1938</c:v>
                </c:pt>
                <c:pt idx="1940">
                  <c:v>1939</c:v>
                </c:pt>
                <c:pt idx="1941">
                  <c:v>1940</c:v>
                </c:pt>
                <c:pt idx="1942">
                  <c:v>1941</c:v>
                </c:pt>
                <c:pt idx="1943">
                  <c:v>1942</c:v>
                </c:pt>
                <c:pt idx="1944">
                  <c:v>1943</c:v>
                </c:pt>
                <c:pt idx="1945">
                  <c:v>1944</c:v>
                </c:pt>
                <c:pt idx="1946">
                  <c:v>1945</c:v>
                </c:pt>
                <c:pt idx="1947">
                  <c:v>1946</c:v>
                </c:pt>
                <c:pt idx="1948">
                  <c:v>1947</c:v>
                </c:pt>
                <c:pt idx="1949">
                  <c:v>1948</c:v>
                </c:pt>
                <c:pt idx="1950">
                  <c:v>1949</c:v>
                </c:pt>
                <c:pt idx="1951">
                  <c:v>1950</c:v>
                </c:pt>
                <c:pt idx="1952">
                  <c:v>1951</c:v>
                </c:pt>
                <c:pt idx="1953">
                  <c:v>1952</c:v>
                </c:pt>
                <c:pt idx="1954">
                  <c:v>1953</c:v>
                </c:pt>
                <c:pt idx="1955">
                  <c:v>1954</c:v>
                </c:pt>
                <c:pt idx="1956">
                  <c:v>1955</c:v>
                </c:pt>
                <c:pt idx="1957">
                  <c:v>1956</c:v>
                </c:pt>
                <c:pt idx="1958">
                  <c:v>1957</c:v>
                </c:pt>
                <c:pt idx="1959">
                  <c:v>1958</c:v>
                </c:pt>
                <c:pt idx="1960">
                  <c:v>1959</c:v>
                </c:pt>
                <c:pt idx="1961">
                  <c:v>1960</c:v>
                </c:pt>
                <c:pt idx="1962">
                  <c:v>1961</c:v>
                </c:pt>
                <c:pt idx="1963">
                  <c:v>1962</c:v>
                </c:pt>
                <c:pt idx="1964">
                  <c:v>1963</c:v>
                </c:pt>
                <c:pt idx="1965">
                  <c:v>1964</c:v>
                </c:pt>
                <c:pt idx="1966">
                  <c:v>1965</c:v>
                </c:pt>
                <c:pt idx="1967">
                  <c:v>1966</c:v>
                </c:pt>
                <c:pt idx="1968">
                  <c:v>1967</c:v>
                </c:pt>
                <c:pt idx="1969">
                  <c:v>1968</c:v>
                </c:pt>
                <c:pt idx="1970">
                  <c:v>1969</c:v>
                </c:pt>
                <c:pt idx="1971">
                  <c:v>1970</c:v>
                </c:pt>
                <c:pt idx="1972">
                  <c:v>1971</c:v>
                </c:pt>
                <c:pt idx="1973">
                  <c:v>1972</c:v>
                </c:pt>
                <c:pt idx="1974">
                  <c:v>1973</c:v>
                </c:pt>
                <c:pt idx="1975">
                  <c:v>1974</c:v>
                </c:pt>
                <c:pt idx="1976">
                  <c:v>1975</c:v>
                </c:pt>
                <c:pt idx="1977">
                  <c:v>1976</c:v>
                </c:pt>
                <c:pt idx="1978">
                  <c:v>1977</c:v>
                </c:pt>
                <c:pt idx="1979">
                  <c:v>1978</c:v>
                </c:pt>
                <c:pt idx="1980">
                  <c:v>1979</c:v>
                </c:pt>
                <c:pt idx="1981">
                  <c:v>1980</c:v>
                </c:pt>
                <c:pt idx="1982">
                  <c:v>1981</c:v>
                </c:pt>
                <c:pt idx="1983">
                  <c:v>1982</c:v>
                </c:pt>
                <c:pt idx="1984">
                  <c:v>1983</c:v>
                </c:pt>
                <c:pt idx="1985">
                  <c:v>1984</c:v>
                </c:pt>
                <c:pt idx="1986">
                  <c:v>1985</c:v>
                </c:pt>
                <c:pt idx="1987">
                  <c:v>1986</c:v>
                </c:pt>
                <c:pt idx="1988">
                  <c:v>1987</c:v>
                </c:pt>
                <c:pt idx="1989">
                  <c:v>1988</c:v>
                </c:pt>
                <c:pt idx="1990">
                  <c:v>1989</c:v>
                </c:pt>
                <c:pt idx="1991">
                  <c:v>1990</c:v>
                </c:pt>
                <c:pt idx="1992">
                  <c:v>1991</c:v>
                </c:pt>
                <c:pt idx="1993">
                  <c:v>1992</c:v>
                </c:pt>
                <c:pt idx="1994">
                  <c:v>1993</c:v>
                </c:pt>
                <c:pt idx="1995">
                  <c:v>1994</c:v>
                </c:pt>
                <c:pt idx="1996">
                  <c:v>1995</c:v>
                </c:pt>
                <c:pt idx="1997">
                  <c:v>1996</c:v>
                </c:pt>
                <c:pt idx="1998">
                  <c:v>1997</c:v>
                </c:pt>
                <c:pt idx="1999">
                  <c:v>1998</c:v>
                </c:pt>
                <c:pt idx="2000">
                  <c:v>1999</c:v>
                </c:pt>
                <c:pt idx="2001">
                  <c:v>2000</c:v>
                </c:pt>
                <c:pt idx="2002">
                  <c:v>2001</c:v>
                </c:pt>
                <c:pt idx="2003">
                  <c:v>2002</c:v>
                </c:pt>
                <c:pt idx="2004">
                  <c:v>2003</c:v>
                </c:pt>
                <c:pt idx="2005">
                  <c:v>2004</c:v>
                </c:pt>
                <c:pt idx="2006">
                  <c:v>2005</c:v>
                </c:pt>
                <c:pt idx="2007">
                  <c:v>2006</c:v>
                </c:pt>
                <c:pt idx="2008">
                  <c:v>2007</c:v>
                </c:pt>
                <c:pt idx="2009">
                  <c:v>2008</c:v>
                </c:pt>
                <c:pt idx="2010">
                  <c:v>2009</c:v>
                </c:pt>
                <c:pt idx="2011">
                  <c:v>2010</c:v>
                </c:pt>
                <c:pt idx="2012">
                  <c:v>2011</c:v>
                </c:pt>
                <c:pt idx="2013">
                  <c:v>2012</c:v>
                </c:pt>
                <c:pt idx="2014">
                  <c:v>2013</c:v>
                </c:pt>
                <c:pt idx="2015">
                  <c:v>2014</c:v>
                </c:pt>
                <c:pt idx="2016">
                  <c:v>2015</c:v>
                </c:pt>
                <c:pt idx="2017">
                  <c:v>2016</c:v>
                </c:pt>
                <c:pt idx="2018">
                  <c:v>2017</c:v>
                </c:pt>
                <c:pt idx="2019">
                  <c:v>2018</c:v>
                </c:pt>
                <c:pt idx="2020">
                  <c:v>2019</c:v>
                </c:pt>
                <c:pt idx="2021">
                  <c:v>2020</c:v>
                </c:pt>
                <c:pt idx="2022">
                  <c:v>2021</c:v>
                </c:pt>
                <c:pt idx="2023">
                  <c:v>2022</c:v>
                </c:pt>
                <c:pt idx="2024">
                  <c:v>2023</c:v>
                </c:pt>
                <c:pt idx="2025">
                  <c:v>2024</c:v>
                </c:pt>
                <c:pt idx="2026">
                  <c:v>2025</c:v>
                </c:pt>
                <c:pt idx="2027">
                  <c:v>2026</c:v>
                </c:pt>
                <c:pt idx="2028">
                  <c:v>2027</c:v>
                </c:pt>
                <c:pt idx="2029">
                  <c:v>2028</c:v>
                </c:pt>
                <c:pt idx="2030">
                  <c:v>2029</c:v>
                </c:pt>
                <c:pt idx="2031">
                  <c:v>2030</c:v>
                </c:pt>
                <c:pt idx="2032">
                  <c:v>2031</c:v>
                </c:pt>
                <c:pt idx="2033">
                  <c:v>2032</c:v>
                </c:pt>
                <c:pt idx="2034">
                  <c:v>2033</c:v>
                </c:pt>
                <c:pt idx="2035">
                  <c:v>2034</c:v>
                </c:pt>
                <c:pt idx="2036">
                  <c:v>2035</c:v>
                </c:pt>
                <c:pt idx="2037">
                  <c:v>2036</c:v>
                </c:pt>
                <c:pt idx="2038">
                  <c:v>2037</c:v>
                </c:pt>
                <c:pt idx="2039">
                  <c:v>2038</c:v>
                </c:pt>
                <c:pt idx="2040">
                  <c:v>2039</c:v>
                </c:pt>
                <c:pt idx="2041">
                  <c:v>2040</c:v>
                </c:pt>
                <c:pt idx="2042">
                  <c:v>2041</c:v>
                </c:pt>
                <c:pt idx="2043">
                  <c:v>2042</c:v>
                </c:pt>
                <c:pt idx="2044">
                  <c:v>2043</c:v>
                </c:pt>
                <c:pt idx="2045">
                  <c:v>2044</c:v>
                </c:pt>
                <c:pt idx="2046">
                  <c:v>2045</c:v>
                </c:pt>
                <c:pt idx="2047">
                  <c:v>2046</c:v>
                </c:pt>
                <c:pt idx="2048">
                  <c:v>2047</c:v>
                </c:pt>
                <c:pt idx="2049">
                  <c:v>2048</c:v>
                </c:pt>
                <c:pt idx="2050">
                  <c:v>2049</c:v>
                </c:pt>
                <c:pt idx="2051">
                  <c:v>2050</c:v>
                </c:pt>
                <c:pt idx="2052">
                  <c:v>2051</c:v>
                </c:pt>
                <c:pt idx="2053">
                  <c:v>2052</c:v>
                </c:pt>
                <c:pt idx="2054">
                  <c:v>2053</c:v>
                </c:pt>
                <c:pt idx="2055">
                  <c:v>2054</c:v>
                </c:pt>
                <c:pt idx="2056">
                  <c:v>2055</c:v>
                </c:pt>
                <c:pt idx="2057">
                  <c:v>2056</c:v>
                </c:pt>
                <c:pt idx="2058">
                  <c:v>2057</c:v>
                </c:pt>
                <c:pt idx="2059">
                  <c:v>2058</c:v>
                </c:pt>
                <c:pt idx="2060">
                  <c:v>2059</c:v>
                </c:pt>
                <c:pt idx="2061">
                  <c:v>2060</c:v>
                </c:pt>
                <c:pt idx="2062">
                  <c:v>2061</c:v>
                </c:pt>
                <c:pt idx="2063">
                  <c:v>2062</c:v>
                </c:pt>
                <c:pt idx="2064">
                  <c:v>2063</c:v>
                </c:pt>
                <c:pt idx="2065">
                  <c:v>2064</c:v>
                </c:pt>
                <c:pt idx="2066">
                  <c:v>2065</c:v>
                </c:pt>
                <c:pt idx="2067">
                  <c:v>2066</c:v>
                </c:pt>
                <c:pt idx="2068">
                  <c:v>2067</c:v>
                </c:pt>
                <c:pt idx="2069">
                  <c:v>2068</c:v>
                </c:pt>
                <c:pt idx="2070">
                  <c:v>2069</c:v>
                </c:pt>
                <c:pt idx="2071">
                  <c:v>2070</c:v>
                </c:pt>
                <c:pt idx="2072">
                  <c:v>2071</c:v>
                </c:pt>
                <c:pt idx="2073">
                  <c:v>2072</c:v>
                </c:pt>
                <c:pt idx="2074">
                  <c:v>2073</c:v>
                </c:pt>
                <c:pt idx="2075">
                  <c:v>2074</c:v>
                </c:pt>
                <c:pt idx="2076">
                  <c:v>2075</c:v>
                </c:pt>
                <c:pt idx="2077">
                  <c:v>2076</c:v>
                </c:pt>
                <c:pt idx="2078">
                  <c:v>2077</c:v>
                </c:pt>
                <c:pt idx="2079">
                  <c:v>2078</c:v>
                </c:pt>
                <c:pt idx="2080">
                  <c:v>2079</c:v>
                </c:pt>
                <c:pt idx="2081">
                  <c:v>2080</c:v>
                </c:pt>
                <c:pt idx="2082">
                  <c:v>2081</c:v>
                </c:pt>
                <c:pt idx="2083">
                  <c:v>2082</c:v>
                </c:pt>
                <c:pt idx="2084">
                  <c:v>2083</c:v>
                </c:pt>
                <c:pt idx="2085">
                  <c:v>2084</c:v>
                </c:pt>
                <c:pt idx="2086">
                  <c:v>2085</c:v>
                </c:pt>
                <c:pt idx="2087">
                  <c:v>2086</c:v>
                </c:pt>
                <c:pt idx="2088">
                  <c:v>2087</c:v>
                </c:pt>
                <c:pt idx="2089">
                  <c:v>2088</c:v>
                </c:pt>
                <c:pt idx="2090">
                  <c:v>2089</c:v>
                </c:pt>
                <c:pt idx="2091">
                  <c:v>2090</c:v>
                </c:pt>
                <c:pt idx="2092">
                  <c:v>2091</c:v>
                </c:pt>
                <c:pt idx="2093">
                  <c:v>2092</c:v>
                </c:pt>
                <c:pt idx="2094">
                  <c:v>2093</c:v>
                </c:pt>
                <c:pt idx="2095">
                  <c:v>2094</c:v>
                </c:pt>
                <c:pt idx="2096">
                  <c:v>2095</c:v>
                </c:pt>
                <c:pt idx="2097">
                  <c:v>2096</c:v>
                </c:pt>
                <c:pt idx="2098">
                  <c:v>2097</c:v>
                </c:pt>
                <c:pt idx="2099">
                  <c:v>2098</c:v>
                </c:pt>
                <c:pt idx="2100">
                  <c:v>2099</c:v>
                </c:pt>
                <c:pt idx="2101">
                  <c:v>2100</c:v>
                </c:pt>
                <c:pt idx="2102">
                  <c:v>2101</c:v>
                </c:pt>
                <c:pt idx="2103">
                  <c:v>2102</c:v>
                </c:pt>
                <c:pt idx="2104">
                  <c:v>2103</c:v>
                </c:pt>
                <c:pt idx="2105">
                  <c:v>2104</c:v>
                </c:pt>
                <c:pt idx="2106">
                  <c:v>2105</c:v>
                </c:pt>
                <c:pt idx="2107">
                  <c:v>2106</c:v>
                </c:pt>
                <c:pt idx="2108">
                  <c:v>2107</c:v>
                </c:pt>
                <c:pt idx="2109">
                  <c:v>2108</c:v>
                </c:pt>
                <c:pt idx="2110">
                  <c:v>2109</c:v>
                </c:pt>
                <c:pt idx="2111">
                  <c:v>2110</c:v>
                </c:pt>
                <c:pt idx="2112">
                  <c:v>2111</c:v>
                </c:pt>
                <c:pt idx="2113">
                  <c:v>2112</c:v>
                </c:pt>
                <c:pt idx="2114">
                  <c:v>2113</c:v>
                </c:pt>
                <c:pt idx="2115">
                  <c:v>2114</c:v>
                </c:pt>
                <c:pt idx="2116">
                  <c:v>2115</c:v>
                </c:pt>
                <c:pt idx="2117">
                  <c:v>2116</c:v>
                </c:pt>
                <c:pt idx="2118">
                  <c:v>2117</c:v>
                </c:pt>
                <c:pt idx="2119">
                  <c:v>2118</c:v>
                </c:pt>
                <c:pt idx="2120">
                  <c:v>2119</c:v>
                </c:pt>
                <c:pt idx="2121">
                  <c:v>2120</c:v>
                </c:pt>
                <c:pt idx="2122">
                  <c:v>2121</c:v>
                </c:pt>
                <c:pt idx="2123">
                  <c:v>2122</c:v>
                </c:pt>
                <c:pt idx="2124">
                  <c:v>2123</c:v>
                </c:pt>
                <c:pt idx="2125">
                  <c:v>2124</c:v>
                </c:pt>
                <c:pt idx="2126">
                  <c:v>2125</c:v>
                </c:pt>
                <c:pt idx="2127">
                  <c:v>2126</c:v>
                </c:pt>
                <c:pt idx="2128">
                  <c:v>2127</c:v>
                </c:pt>
                <c:pt idx="2129">
                  <c:v>2128</c:v>
                </c:pt>
                <c:pt idx="2130">
                  <c:v>2129</c:v>
                </c:pt>
                <c:pt idx="2131">
                  <c:v>2130</c:v>
                </c:pt>
                <c:pt idx="2132">
                  <c:v>2131</c:v>
                </c:pt>
                <c:pt idx="2133">
                  <c:v>2132</c:v>
                </c:pt>
                <c:pt idx="2134">
                  <c:v>2133</c:v>
                </c:pt>
                <c:pt idx="2135">
                  <c:v>2134</c:v>
                </c:pt>
                <c:pt idx="2136">
                  <c:v>2135</c:v>
                </c:pt>
                <c:pt idx="2137">
                  <c:v>2136</c:v>
                </c:pt>
                <c:pt idx="2138">
                  <c:v>2137</c:v>
                </c:pt>
                <c:pt idx="2139">
                  <c:v>2138</c:v>
                </c:pt>
                <c:pt idx="2140">
                  <c:v>2139</c:v>
                </c:pt>
                <c:pt idx="2141">
                  <c:v>2140</c:v>
                </c:pt>
                <c:pt idx="2142">
                  <c:v>2141</c:v>
                </c:pt>
                <c:pt idx="2143">
                  <c:v>2142</c:v>
                </c:pt>
                <c:pt idx="2144">
                  <c:v>2143</c:v>
                </c:pt>
                <c:pt idx="2145">
                  <c:v>2144</c:v>
                </c:pt>
                <c:pt idx="2146">
                  <c:v>2145</c:v>
                </c:pt>
                <c:pt idx="2147">
                  <c:v>2146</c:v>
                </c:pt>
                <c:pt idx="2148">
                  <c:v>2147</c:v>
                </c:pt>
                <c:pt idx="2149">
                  <c:v>2148</c:v>
                </c:pt>
                <c:pt idx="2150">
                  <c:v>2149</c:v>
                </c:pt>
                <c:pt idx="2151">
                  <c:v>2150</c:v>
                </c:pt>
                <c:pt idx="2152">
                  <c:v>2151</c:v>
                </c:pt>
                <c:pt idx="2153">
                  <c:v>2152</c:v>
                </c:pt>
                <c:pt idx="2154">
                  <c:v>2153</c:v>
                </c:pt>
                <c:pt idx="2155">
                  <c:v>2154</c:v>
                </c:pt>
                <c:pt idx="2156">
                  <c:v>2155</c:v>
                </c:pt>
                <c:pt idx="2157">
                  <c:v>2156</c:v>
                </c:pt>
                <c:pt idx="2158">
                  <c:v>2157</c:v>
                </c:pt>
                <c:pt idx="2159">
                  <c:v>2158</c:v>
                </c:pt>
                <c:pt idx="2160">
                  <c:v>2159</c:v>
                </c:pt>
                <c:pt idx="2161">
                  <c:v>2160</c:v>
                </c:pt>
                <c:pt idx="2162">
                  <c:v>2161</c:v>
                </c:pt>
                <c:pt idx="2163">
                  <c:v>2162</c:v>
                </c:pt>
                <c:pt idx="2164">
                  <c:v>2163</c:v>
                </c:pt>
                <c:pt idx="2165">
                  <c:v>2164</c:v>
                </c:pt>
                <c:pt idx="2166">
                  <c:v>2165</c:v>
                </c:pt>
                <c:pt idx="2167">
                  <c:v>2166</c:v>
                </c:pt>
                <c:pt idx="2168">
                  <c:v>2167</c:v>
                </c:pt>
                <c:pt idx="2169">
                  <c:v>2168</c:v>
                </c:pt>
                <c:pt idx="2170">
                  <c:v>2169</c:v>
                </c:pt>
                <c:pt idx="2171">
                  <c:v>2170</c:v>
                </c:pt>
                <c:pt idx="2172">
                  <c:v>2171</c:v>
                </c:pt>
                <c:pt idx="2173">
                  <c:v>2172</c:v>
                </c:pt>
                <c:pt idx="2174">
                  <c:v>2173</c:v>
                </c:pt>
                <c:pt idx="2175">
                  <c:v>2174</c:v>
                </c:pt>
                <c:pt idx="2176">
                  <c:v>2175</c:v>
                </c:pt>
                <c:pt idx="2177">
                  <c:v>2176</c:v>
                </c:pt>
                <c:pt idx="2178">
                  <c:v>2177</c:v>
                </c:pt>
                <c:pt idx="2179">
                  <c:v>2178</c:v>
                </c:pt>
                <c:pt idx="2180">
                  <c:v>2179</c:v>
                </c:pt>
                <c:pt idx="2181">
                  <c:v>2180</c:v>
                </c:pt>
                <c:pt idx="2182">
                  <c:v>2181</c:v>
                </c:pt>
                <c:pt idx="2183">
                  <c:v>2182</c:v>
                </c:pt>
                <c:pt idx="2184">
                  <c:v>2183</c:v>
                </c:pt>
                <c:pt idx="2185">
                  <c:v>2184</c:v>
                </c:pt>
                <c:pt idx="2186">
                  <c:v>2185</c:v>
                </c:pt>
                <c:pt idx="2187">
                  <c:v>2186</c:v>
                </c:pt>
                <c:pt idx="2188">
                  <c:v>2187</c:v>
                </c:pt>
                <c:pt idx="2189">
                  <c:v>2188</c:v>
                </c:pt>
                <c:pt idx="2190">
                  <c:v>2189</c:v>
                </c:pt>
                <c:pt idx="2191">
                  <c:v>2190</c:v>
                </c:pt>
                <c:pt idx="2192">
                  <c:v>2191</c:v>
                </c:pt>
                <c:pt idx="2193">
                  <c:v>2192</c:v>
                </c:pt>
                <c:pt idx="2194">
                  <c:v>2193</c:v>
                </c:pt>
                <c:pt idx="2195">
                  <c:v>2194</c:v>
                </c:pt>
                <c:pt idx="2196">
                  <c:v>2195</c:v>
                </c:pt>
                <c:pt idx="2197">
                  <c:v>2196</c:v>
                </c:pt>
                <c:pt idx="2198">
                  <c:v>2197</c:v>
                </c:pt>
                <c:pt idx="2199">
                  <c:v>2198</c:v>
                </c:pt>
                <c:pt idx="2200">
                  <c:v>2199</c:v>
                </c:pt>
                <c:pt idx="2201">
                  <c:v>2200</c:v>
                </c:pt>
                <c:pt idx="2202">
                  <c:v>2201</c:v>
                </c:pt>
                <c:pt idx="2203">
                  <c:v>2202</c:v>
                </c:pt>
                <c:pt idx="2204">
                  <c:v>2203</c:v>
                </c:pt>
                <c:pt idx="2205">
                  <c:v>2204</c:v>
                </c:pt>
                <c:pt idx="2206">
                  <c:v>2205</c:v>
                </c:pt>
                <c:pt idx="2207">
                  <c:v>2206</c:v>
                </c:pt>
                <c:pt idx="2208">
                  <c:v>2207</c:v>
                </c:pt>
                <c:pt idx="2209">
                  <c:v>2208</c:v>
                </c:pt>
                <c:pt idx="2210">
                  <c:v>2209</c:v>
                </c:pt>
                <c:pt idx="2211">
                  <c:v>2210</c:v>
                </c:pt>
                <c:pt idx="2212">
                  <c:v>2211</c:v>
                </c:pt>
                <c:pt idx="2213">
                  <c:v>2212</c:v>
                </c:pt>
                <c:pt idx="2214">
                  <c:v>2213</c:v>
                </c:pt>
                <c:pt idx="2215">
                  <c:v>2214</c:v>
                </c:pt>
                <c:pt idx="2216">
                  <c:v>2215</c:v>
                </c:pt>
                <c:pt idx="2217">
                  <c:v>2216</c:v>
                </c:pt>
                <c:pt idx="2218">
                  <c:v>2217</c:v>
                </c:pt>
                <c:pt idx="2219">
                  <c:v>2218</c:v>
                </c:pt>
                <c:pt idx="2220">
                  <c:v>2219</c:v>
                </c:pt>
                <c:pt idx="2221">
                  <c:v>2220</c:v>
                </c:pt>
                <c:pt idx="2222">
                  <c:v>2221</c:v>
                </c:pt>
                <c:pt idx="2223">
                  <c:v>2222</c:v>
                </c:pt>
                <c:pt idx="2224">
                  <c:v>2223</c:v>
                </c:pt>
                <c:pt idx="2225">
                  <c:v>2224</c:v>
                </c:pt>
                <c:pt idx="2226">
                  <c:v>2225</c:v>
                </c:pt>
                <c:pt idx="2227">
                  <c:v>2226</c:v>
                </c:pt>
                <c:pt idx="2228">
                  <c:v>2227</c:v>
                </c:pt>
                <c:pt idx="2229">
                  <c:v>2228</c:v>
                </c:pt>
                <c:pt idx="2230">
                  <c:v>2229</c:v>
                </c:pt>
                <c:pt idx="2231">
                  <c:v>2230</c:v>
                </c:pt>
                <c:pt idx="2232">
                  <c:v>2231</c:v>
                </c:pt>
                <c:pt idx="2233">
                  <c:v>2232</c:v>
                </c:pt>
                <c:pt idx="2234">
                  <c:v>2233</c:v>
                </c:pt>
                <c:pt idx="2235">
                  <c:v>2234</c:v>
                </c:pt>
                <c:pt idx="2236">
                  <c:v>2235</c:v>
                </c:pt>
                <c:pt idx="2237">
                  <c:v>2236</c:v>
                </c:pt>
                <c:pt idx="2238">
                  <c:v>2237</c:v>
                </c:pt>
                <c:pt idx="2239">
                  <c:v>2238</c:v>
                </c:pt>
                <c:pt idx="2240">
                  <c:v>2239</c:v>
                </c:pt>
                <c:pt idx="2241">
                  <c:v>2240</c:v>
                </c:pt>
                <c:pt idx="2242">
                  <c:v>2241</c:v>
                </c:pt>
                <c:pt idx="2243">
                  <c:v>2242</c:v>
                </c:pt>
                <c:pt idx="2244">
                  <c:v>2243</c:v>
                </c:pt>
                <c:pt idx="2245">
                  <c:v>2244</c:v>
                </c:pt>
                <c:pt idx="2246">
                  <c:v>2245</c:v>
                </c:pt>
                <c:pt idx="2247">
                  <c:v>2246</c:v>
                </c:pt>
                <c:pt idx="2248">
                  <c:v>2247</c:v>
                </c:pt>
                <c:pt idx="2249">
                  <c:v>2248</c:v>
                </c:pt>
                <c:pt idx="2250">
                  <c:v>2249</c:v>
                </c:pt>
                <c:pt idx="2251">
                  <c:v>2250</c:v>
                </c:pt>
                <c:pt idx="2252">
                  <c:v>2251</c:v>
                </c:pt>
                <c:pt idx="2253">
                  <c:v>2252</c:v>
                </c:pt>
                <c:pt idx="2254">
                  <c:v>2253</c:v>
                </c:pt>
                <c:pt idx="2255">
                  <c:v>2254</c:v>
                </c:pt>
                <c:pt idx="2256">
                  <c:v>2255</c:v>
                </c:pt>
                <c:pt idx="2257">
                  <c:v>2256</c:v>
                </c:pt>
                <c:pt idx="2258">
                  <c:v>2257</c:v>
                </c:pt>
                <c:pt idx="2259">
                  <c:v>2258</c:v>
                </c:pt>
                <c:pt idx="2260">
                  <c:v>2259</c:v>
                </c:pt>
                <c:pt idx="2261">
                  <c:v>2260</c:v>
                </c:pt>
                <c:pt idx="2262">
                  <c:v>2261</c:v>
                </c:pt>
                <c:pt idx="2263">
                  <c:v>2262</c:v>
                </c:pt>
                <c:pt idx="2264">
                  <c:v>2263</c:v>
                </c:pt>
                <c:pt idx="2265">
                  <c:v>2264</c:v>
                </c:pt>
                <c:pt idx="2266">
                  <c:v>2265</c:v>
                </c:pt>
                <c:pt idx="2267">
                  <c:v>2266</c:v>
                </c:pt>
                <c:pt idx="2268">
                  <c:v>2267</c:v>
                </c:pt>
                <c:pt idx="2269">
                  <c:v>2268</c:v>
                </c:pt>
                <c:pt idx="2270">
                  <c:v>2269</c:v>
                </c:pt>
                <c:pt idx="2271">
                  <c:v>2270</c:v>
                </c:pt>
                <c:pt idx="2272">
                  <c:v>2271</c:v>
                </c:pt>
                <c:pt idx="2273">
                  <c:v>2272</c:v>
                </c:pt>
                <c:pt idx="2274">
                  <c:v>2273</c:v>
                </c:pt>
                <c:pt idx="2275">
                  <c:v>2274</c:v>
                </c:pt>
                <c:pt idx="2276">
                  <c:v>2275</c:v>
                </c:pt>
                <c:pt idx="2277">
                  <c:v>2276</c:v>
                </c:pt>
                <c:pt idx="2278">
                  <c:v>2277</c:v>
                </c:pt>
                <c:pt idx="2279">
                  <c:v>2278</c:v>
                </c:pt>
                <c:pt idx="2280">
                  <c:v>2279</c:v>
                </c:pt>
                <c:pt idx="2281">
                  <c:v>2280</c:v>
                </c:pt>
                <c:pt idx="2282">
                  <c:v>2281</c:v>
                </c:pt>
                <c:pt idx="2283">
                  <c:v>2282</c:v>
                </c:pt>
                <c:pt idx="2284">
                  <c:v>2283</c:v>
                </c:pt>
                <c:pt idx="2285">
                  <c:v>2284</c:v>
                </c:pt>
                <c:pt idx="2286">
                  <c:v>2285</c:v>
                </c:pt>
                <c:pt idx="2287">
                  <c:v>2286</c:v>
                </c:pt>
                <c:pt idx="2288">
                  <c:v>2287</c:v>
                </c:pt>
                <c:pt idx="2289">
                  <c:v>2288</c:v>
                </c:pt>
                <c:pt idx="2290">
                  <c:v>2289</c:v>
                </c:pt>
                <c:pt idx="2291">
                  <c:v>2290</c:v>
                </c:pt>
                <c:pt idx="2292">
                  <c:v>2291</c:v>
                </c:pt>
                <c:pt idx="2293">
                  <c:v>2292</c:v>
                </c:pt>
                <c:pt idx="2294">
                  <c:v>2293</c:v>
                </c:pt>
                <c:pt idx="2295">
                  <c:v>2294</c:v>
                </c:pt>
                <c:pt idx="2296">
                  <c:v>2295</c:v>
                </c:pt>
                <c:pt idx="2297">
                  <c:v>2296</c:v>
                </c:pt>
                <c:pt idx="2298">
                  <c:v>2297</c:v>
                </c:pt>
                <c:pt idx="2299">
                  <c:v>2298</c:v>
                </c:pt>
                <c:pt idx="2300">
                  <c:v>2299</c:v>
                </c:pt>
                <c:pt idx="2301">
                  <c:v>2300</c:v>
                </c:pt>
                <c:pt idx="2302">
                  <c:v>2301</c:v>
                </c:pt>
                <c:pt idx="2303">
                  <c:v>2302</c:v>
                </c:pt>
                <c:pt idx="2304">
                  <c:v>2303</c:v>
                </c:pt>
                <c:pt idx="2305">
                  <c:v>2304</c:v>
                </c:pt>
                <c:pt idx="2306">
                  <c:v>2305</c:v>
                </c:pt>
                <c:pt idx="2307">
                  <c:v>2306</c:v>
                </c:pt>
                <c:pt idx="2308">
                  <c:v>2307</c:v>
                </c:pt>
                <c:pt idx="2309">
                  <c:v>2308</c:v>
                </c:pt>
                <c:pt idx="2310">
                  <c:v>2309</c:v>
                </c:pt>
                <c:pt idx="2311">
                  <c:v>2310</c:v>
                </c:pt>
                <c:pt idx="2312">
                  <c:v>2311</c:v>
                </c:pt>
                <c:pt idx="2313">
                  <c:v>2312</c:v>
                </c:pt>
                <c:pt idx="2314">
                  <c:v>2313</c:v>
                </c:pt>
                <c:pt idx="2315">
                  <c:v>2314</c:v>
                </c:pt>
                <c:pt idx="2316">
                  <c:v>2315</c:v>
                </c:pt>
                <c:pt idx="2317">
                  <c:v>2316</c:v>
                </c:pt>
                <c:pt idx="2318">
                  <c:v>2317</c:v>
                </c:pt>
                <c:pt idx="2319">
                  <c:v>2318</c:v>
                </c:pt>
                <c:pt idx="2320">
                  <c:v>2319</c:v>
                </c:pt>
                <c:pt idx="2321">
                  <c:v>2320</c:v>
                </c:pt>
                <c:pt idx="2322">
                  <c:v>2321</c:v>
                </c:pt>
                <c:pt idx="2323">
                  <c:v>2322</c:v>
                </c:pt>
                <c:pt idx="2324">
                  <c:v>2323</c:v>
                </c:pt>
                <c:pt idx="2325">
                  <c:v>2324</c:v>
                </c:pt>
                <c:pt idx="2326">
                  <c:v>2325</c:v>
                </c:pt>
                <c:pt idx="2327">
                  <c:v>2326</c:v>
                </c:pt>
                <c:pt idx="2328">
                  <c:v>2327</c:v>
                </c:pt>
                <c:pt idx="2329">
                  <c:v>2328</c:v>
                </c:pt>
                <c:pt idx="2330">
                  <c:v>2329</c:v>
                </c:pt>
                <c:pt idx="2331">
                  <c:v>2330</c:v>
                </c:pt>
                <c:pt idx="2332">
                  <c:v>2331</c:v>
                </c:pt>
                <c:pt idx="2333">
                  <c:v>2332</c:v>
                </c:pt>
                <c:pt idx="2334">
                  <c:v>2333</c:v>
                </c:pt>
                <c:pt idx="2335">
                  <c:v>2334</c:v>
                </c:pt>
                <c:pt idx="2336">
                  <c:v>2335</c:v>
                </c:pt>
                <c:pt idx="2337">
                  <c:v>2336</c:v>
                </c:pt>
                <c:pt idx="2338">
                  <c:v>2337</c:v>
                </c:pt>
                <c:pt idx="2339">
                  <c:v>2338</c:v>
                </c:pt>
                <c:pt idx="2340">
                  <c:v>2339</c:v>
                </c:pt>
                <c:pt idx="2341">
                  <c:v>2340</c:v>
                </c:pt>
                <c:pt idx="2342">
                  <c:v>2341</c:v>
                </c:pt>
                <c:pt idx="2343">
                  <c:v>2342</c:v>
                </c:pt>
                <c:pt idx="2344">
                  <c:v>2343</c:v>
                </c:pt>
                <c:pt idx="2345">
                  <c:v>2344</c:v>
                </c:pt>
                <c:pt idx="2346">
                  <c:v>2345</c:v>
                </c:pt>
                <c:pt idx="2347">
                  <c:v>2346</c:v>
                </c:pt>
                <c:pt idx="2348">
                  <c:v>2347</c:v>
                </c:pt>
                <c:pt idx="2349">
                  <c:v>2348</c:v>
                </c:pt>
                <c:pt idx="2350">
                  <c:v>2349</c:v>
                </c:pt>
                <c:pt idx="2351">
                  <c:v>2350</c:v>
                </c:pt>
                <c:pt idx="2352">
                  <c:v>2351</c:v>
                </c:pt>
                <c:pt idx="2353">
                  <c:v>2352</c:v>
                </c:pt>
                <c:pt idx="2354">
                  <c:v>2353</c:v>
                </c:pt>
                <c:pt idx="2355">
                  <c:v>2354</c:v>
                </c:pt>
                <c:pt idx="2356">
                  <c:v>2355</c:v>
                </c:pt>
                <c:pt idx="2357">
                  <c:v>2356</c:v>
                </c:pt>
                <c:pt idx="2358">
                  <c:v>2357</c:v>
                </c:pt>
                <c:pt idx="2359">
                  <c:v>2358</c:v>
                </c:pt>
                <c:pt idx="2360">
                  <c:v>2359</c:v>
                </c:pt>
                <c:pt idx="2361">
                  <c:v>2360</c:v>
                </c:pt>
                <c:pt idx="2362">
                  <c:v>2361</c:v>
                </c:pt>
                <c:pt idx="2363">
                  <c:v>2362</c:v>
                </c:pt>
                <c:pt idx="2364">
                  <c:v>2363</c:v>
                </c:pt>
                <c:pt idx="2365">
                  <c:v>2364</c:v>
                </c:pt>
                <c:pt idx="2366">
                  <c:v>2365</c:v>
                </c:pt>
                <c:pt idx="2367">
                  <c:v>2366</c:v>
                </c:pt>
                <c:pt idx="2368">
                  <c:v>2367</c:v>
                </c:pt>
                <c:pt idx="2369">
                  <c:v>2368</c:v>
                </c:pt>
                <c:pt idx="2370">
                  <c:v>2369</c:v>
                </c:pt>
                <c:pt idx="2371">
                  <c:v>2370</c:v>
                </c:pt>
                <c:pt idx="2372">
                  <c:v>2371</c:v>
                </c:pt>
                <c:pt idx="2373">
                  <c:v>2372</c:v>
                </c:pt>
                <c:pt idx="2374">
                  <c:v>2373</c:v>
                </c:pt>
                <c:pt idx="2375">
                  <c:v>2374</c:v>
                </c:pt>
                <c:pt idx="2376">
                  <c:v>2375</c:v>
                </c:pt>
                <c:pt idx="2377">
                  <c:v>2376</c:v>
                </c:pt>
                <c:pt idx="2378">
                  <c:v>2377</c:v>
                </c:pt>
                <c:pt idx="2379">
                  <c:v>2378</c:v>
                </c:pt>
                <c:pt idx="2380">
                  <c:v>2379</c:v>
                </c:pt>
                <c:pt idx="2381">
                  <c:v>2380</c:v>
                </c:pt>
                <c:pt idx="2382">
                  <c:v>2381</c:v>
                </c:pt>
                <c:pt idx="2383">
                  <c:v>2382</c:v>
                </c:pt>
                <c:pt idx="2384">
                  <c:v>2383</c:v>
                </c:pt>
                <c:pt idx="2385">
                  <c:v>2384</c:v>
                </c:pt>
                <c:pt idx="2386">
                  <c:v>2385</c:v>
                </c:pt>
                <c:pt idx="2387">
                  <c:v>2386</c:v>
                </c:pt>
                <c:pt idx="2388">
                  <c:v>2387</c:v>
                </c:pt>
                <c:pt idx="2389">
                  <c:v>2388</c:v>
                </c:pt>
                <c:pt idx="2390">
                  <c:v>2389</c:v>
                </c:pt>
                <c:pt idx="2391">
                  <c:v>2390</c:v>
                </c:pt>
                <c:pt idx="2392">
                  <c:v>2391</c:v>
                </c:pt>
                <c:pt idx="2393">
                  <c:v>2392</c:v>
                </c:pt>
                <c:pt idx="2394">
                  <c:v>2393</c:v>
                </c:pt>
                <c:pt idx="2395">
                  <c:v>2394</c:v>
                </c:pt>
                <c:pt idx="2396">
                  <c:v>2395</c:v>
                </c:pt>
                <c:pt idx="2397">
                  <c:v>2396</c:v>
                </c:pt>
                <c:pt idx="2398">
                  <c:v>2397</c:v>
                </c:pt>
                <c:pt idx="2399">
                  <c:v>2398</c:v>
                </c:pt>
                <c:pt idx="2400">
                  <c:v>2399</c:v>
                </c:pt>
                <c:pt idx="2401">
                  <c:v>2400</c:v>
                </c:pt>
                <c:pt idx="2402">
                  <c:v>2401</c:v>
                </c:pt>
                <c:pt idx="2403">
                  <c:v>2402</c:v>
                </c:pt>
                <c:pt idx="2404">
                  <c:v>2403</c:v>
                </c:pt>
                <c:pt idx="2405">
                  <c:v>2404</c:v>
                </c:pt>
                <c:pt idx="2406">
                  <c:v>2405</c:v>
                </c:pt>
                <c:pt idx="2407">
                  <c:v>2406</c:v>
                </c:pt>
                <c:pt idx="2408">
                  <c:v>2407</c:v>
                </c:pt>
                <c:pt idx="2409">
                  <c:v>2408</c:v>
                </c:pt>
                <c:pt idx="2410">
                  <c:v>2409</c:v>
                </c:pt>
                <c:pt idx="2411">
                  <c:v>2410</c:v>
                </c:pt>
                <c:pt idx="2412">
                  <c:v>2411</c:v>
                </c:pt>
                <c:pt idx="2413">
                  <c:v>2412</c:v>
                </c:pt>
                <c:pt idx="2414">
                  <c:v>2413</c:v>
                </c:pt>
                <c:pt idx="2415">
                  <c:v>2414</c:v>
                </c:pt>
                <c:pt idx="2416">
                  <c:v>2415</c:v>
                </c:pt>
                <c:pt idx="2417">
                  <c:v>2416</c:v>
                </c:pt>
                <c:pt idx="2418">
                  <c:v>2417</c:v>
                </c:pt>
                <c:pt idx="2419">
                  <c:v>2418</c:v>
                </c:pt>
                <c:pt idx="2420">
                  <c:v>2419</c:v>
                </c:pt>
                <c:pt idx="2421">
                  <c:v>2420</c:v>
                </c:pt>
                <c:pt idx="2422">
                  <c:v>2421</c:v>
                </c:pt>
                <c:pt idx="2423">
                  <c:v>2422</c:v>
                </c:pt>
                <c:pt idx="2424">
                  <c:v>2423</c:v>
                </c:pt>
                <c:pt idx="2425">
                  <c:v>2424</c:v>
                </c:pt>
                <c:pt idx="2426">
                  <c:v>2425</c:v>
                </c:pt>
                <c:pt idx="2427">
                  <c:v>2426</c:v>
                </c:pt>
                <c:pt idx="2428">
                  <c:v>2427</c:v>
                </c:pt>
                <c:pt idx="2429">
                  <c:v>2428</c:v>
                </c:pt>
                <c:pt idx="2430">
                  <c:v>2429</c:v>
                </c:pt>
                <c:pt idx="2431">
                  <c:v>2430</c:v>
                </c:pt>
                <c:pt idx="2432">
                  <c:v>2431</c:v>
                </c:pt>
                <c:pt idx="2433">
                  <c:v>2432</c:v>
                </c:pt>
                <c:pt idx="2434">
                  <c:v>2433</c:v>
                </c:pt>
                <c:pt idx="2435">
                  <c:v>2434</c:v>
                </c:pt>
                <c:pt idx="2436">
                  <c:v>2435</c:v>
                </c:pt>
                <c:pt idx="2437">
                  <c:v>2436</c:v>
                </c:pt>
                <c:pt idx="2438">
                  <c:v>2437</c:v>
                </c:pt>
                <c:pt idx="2439">
                  <c:v>2438</c:v>
                </c:pt>
                <c:pt idx="2440">
                  <c:v>2439</c:v>
                </c:pt>
                <c:pt idx="2441">
                  <c:v>2440</c:v>
                </c:pt>
                <c:pt idx="2442">
                  <c:v>2441</c:v>
                </c:pt>
                <c:pt idx="2443">
                  <c:v>2442</c:v>
                </c:pt>
                <c:pt idx="2444">
                  <c:v>2443</c:v>
                </c:pt>
                <c:pt idx="2445">
                  <c:v>2444</c:v>
                </c:pt>
                <c:pt idx="2446">
                  <c:v>2445</c:v>
                </c:pt>
                <c:pt idx="2447">
                  <c:v>2446</c:v>
                </c:pt>
                <c:pt idx="2448">
                  <c:v>2447</c:v>
                </c:pt>
                <c:pt idx="2449">
                  <c:v>2448</c:v>
                </c:pt>
                <c:pt idx="2450">
                  <c:v>2449</c:v>
                </c:pt>
                <c:pt idx="2451">
                  <c:v>2450</c:v>
                </c:pt>
                <c:pt idx="2452">
                  <c:v>2451</c:v>
                </c:pt>
                <c:pt idx="2453">
                  <c:v>2452</c:v>
                </c:pt>
                <c:pt idx="2454">
                  <c:v>2453</c:v>
                </c:pt>
                <c:pt idx="2455">
                  <c:v>2454</c:v>
                </c:pt>
                <c:pt idx="2456">
                  <c:v>2455</c:v>
                </c:pt>
                <c:pt idx="2457">
                  <c:v>2456</c:v>
                </c:pt>
                <c:pt idx="2458">
                  <c:v>2457</c:v>
                </c:pt>
                <c:pt idx="2459">
                  <c:v>2458</c:v>
                </c:pt>
                <c:pt idx="2460">
                  <c:v>2459</c:v>
                </c:pt>
                <c:pt idx="2461">
                  <c:v>2460</c:v>
                </c:pt>
                <c:pt idx="2462">
                  <c:v>2461</c:v>
                </c:pt>
                <c:pt idx="2463">
                  <c:v>2462</c:v>
                </c:pt>
                <c:pt idx="2464">
                  <c:v>2463</c:v>
                </c:pt>
                <c:pt idx="2465">
                  <c:v>2464</c:v>
                </c:pt>
                <c:pt idx="2466">
                  <c:v>2465</c:v>
                </c:pt>
                <c:pt idx="2467">
                  <c:v>2466</c:v>
                </c:pt>
                <c:pt idx="2468">
                  <c:v>2467</c:v>
                </c:pt>
                <c:pt idx="2469">
                  <c:v>2468</c:v>
                </c:pt>
                <c:pt idx="2470">
                  <c:v>2469</c:v>
                </c:pt>
                <c:pt idx="2471">
                  <c:v>2470</c:v>
                </c:pt>
                <c:pt idx="2472">
                  <c:v>2471</c:v>
                </c:pt>
                <c:pt idx="2473">
                  <c:v>2472</c:v>
                </c:pt>
                <c:pt idx="2474">
                  <c:v>2473</c:v>
                </c:pt>
                <c:pt idx="2475">
                  <c:v>2474</c:v>
                </c:pt>
                <c:pt idx="2476">
                  <c:v>2475</c:v>
                </c:pt>
                <c:pt idx="2477">
                  <c:v>2476</c:v>
                </c:pt>
                <c:pt idx="2478">
                  <c:v>2477</c:v>
                </c:pt>
                <c:pt idx="2479">
                  <c:v>2478</c:v>
                </c:pt>
                <c:pt idx="2480">
                  <c:v>2479</c:v>
                </c:pt>
                <c:pt idx="2481">
                  <c:v>2480</c:v>
                </c:pt>
                <c:pt idx="2482">
                  <c:v>2481</c:v>
                </c:pt>
                <c:pt idx="2483">
                  <c:v>2482</c:v>
                </c:pt>
                <c:pt idx="2484">
                  <c:v>2483</c:v>
                </c:pt>
                <c:pt idx="2485">
                  <c:v>2484</c:v>
                </c:pt>
                <c:pt idx="2486">
                  <c:v>2485</c:v>
                </c:pt>
                <c:pt idx="2487">
                  <c:v>2486</c:v>
                </c:pt>
                <c:pt idx="2488">
                  <c:v>2487</c:v>
                </c:pt>
                <c:pt idx="2489">
                  <c:v>2488</c:v>
                </c:pt>
                <c:pt idx="2490">
                  <c:v>2489</c:v>
                </c:pt>
                <c:pt idx="2491">
                  <c:v>2490</c:v>
                </c:pt>
                <c:pt idx="2492">
                  <c:v>2491</c:v>
                </c:pt>
                <c:pt idx="2493">
                  <c:v>2492</c:v>
                </c:pt>
                <c:pt idx="2494">
                  <c:v>2493</c:v>
                </c:pt>
                <c:pt idx="2495">
                  <c:v>2494</c:v>
                </c:pt>
                <c:pt idx="2496">
                  <c:v>2495</c:v>
                </c:pt>
                <c:pt idx="2497">
                  <c:v>2496</c:v>
                </c:pt>
                <c:pt idx="2498">
                  <c:v>2497</c:v>
                </c:pt>
                <c:pt idx="2499">
                  <c:v>2498</c:v>
                </c:pt>
                <c:pt idx="2500">
                  <c:v>2499</c:v>
                </c:pt>
                <c:pt idx="2501">
                  <c:v>2500</c:v>
                </c:pt>
                <c:pt idx="2502">
                  <c:v>2501</c:v>
                </c:pt>
                <c:pt idx="2503">
                  <c:v>2502</c:v>
                </c:pt>
                <c:pt idx="2504">
                  <c:v>2503</c:v>
                </c:pt>
                <c:pt idx="2505">
                  <c:v>2504</c:v>
                </c:pt>
                <c:pt idx="2506">
                  <c:v>2505</c:v>
                </c:pt>
                <c:pt idx="2507">
                  <c:v>2506</c:v>
                </c:pt>
                <c:pt idx="2508">
                  <c:v>2507</c:v>
                </c:pt>
                <c:pt idx="2509">
                  <c:v>2508</c:v>
                </c:pt>
                <c:pt idx="2510">
                  <c:v>2509</c:v>
                </c:pt>
                <c:pt idx="2511">
                  <c:v>2510</c:v>
                </c:pt>
                <c:pt idx="2512">
                  <c:v>2511</c:v>
                </c:pt>
                <c:pt idx="2513">
                  <c:v>2512</c:v>
                </c:pt>
                <c:pt idx="2514">
                  <c:v>2513</c:v>
                </c:pt>
                <c:pt idx="2515">
                  <c:v>2514</c:v>
                </c:pt>
                <c:pt idx="2516">
                  <c:v>2515</c:v>
                </c:pt>
                <c:pt idx="2517">
                  <c:v>2516</c:v>
                </c:pt>
                <c:pt idx="2518">
                  <c:v>2517</c:v>
                </c:pt>
                <c:pt idx="2519">
                  <c:v>2518</c:v>
                </c:pt>
                <c:pt idx="2520">
                  <c:v>2519</c:v>
                </c:pt>
                <c:pt idx="2521">
                  <c:v>2520</c:v>
                </c:pt>
                <c:pt idx="2522">
                  <c:v>2521</c:v>
                </c:pt>
                <c:pt idx="2523">
                  <c:v>2522</c:v>
                </c:pt>
                <c:pt idx="2524">
                  <c:v>2523</c:v>
                </c:pt>
                <c:pt idx="2525">
                  <c:v>2524</c:v>
                </c:pt>
                <c:pt idx="2526">
                  <c:v>2525</c:v>
                </c:pt>
                <c:pt idx="2527">
                  <c:v>2526</c:v>
                </c:pt>
                <c:pt idx="2528">
                  <c:v>2527</c:v>
                </c:pt>
                <c:pt idx="2529">
                  <c:v>2528</c:v>
                </c:pt>
                <c:pt idx="2530">
                  <c:v>2529</c:v>
                </c:pt>
                <c:pt idx="2531">
                  <c:v>2530</c:v>
                </c:pt>
                <c:pt idx="2532">
                  <c:v>2531</c:v>
                </c:pt>
                <c:pt idx="2533">
                  <c:v>2532</c:v>
                </c:pt>
                <c:pt idx="2534">
                  <c:v>2533</c:v>
                </c:pt>
                <c:pt idx="2535">
                  <c:v>2534</c:v>
                </c:pt>
                <c:pt idx="2536">
                  <c:v>2535</c:v>
                </c:pt>
                <c:pt idx="2537">
                  <c:v>2536</c:v>
                </c:pt>
                <c:pt idx="2538">
                  <c:v>2537</c:v>
                </c:pt>
                <c:pt idx="2539">
                  <c:v>2538</c:v>
                </c:pt>
                <c:pt idx="2540">
                  <c:v>2539</c:v>
                </c:pt>
                <c:pt idx="2541">
                  <c:v>2540</c:v>
                </c:pt>
                <c:pt idx="2542">
                  <c:v>2541</c:v>
                </c:pt>
                <c:pt idx="2543">
                  <c:v>2542</c:v>
                </c:pt>
                <c:pt idx="2544">
                  <c:v>2543</c:v>
                </c:pt>
                <c:pt idx="2545">
                  <c:v>2544</c:v>
                </c:pt>
                <c:pt idx="2546">
                  <c:v>2545</c:v>
                </c:pt>
                <c:pt idx="2547">
                  <c:v>2546</c:v>
                </c:pt>
                <c:pt idx="2548">
                  <c:v>2547</c:v>
                </c:pt>
                <c:pt idx="2549">
                  <c:v>2548</c:v>
                </c:pt>
                <c:pt idx="2550">
                  <c:v>2549</c:v>
                </c:pt>
                <c:pt idx="2551">
                  <c:v>2550</c:v>
                </c:pt>
                <c:pt idx="2552">
                  <c:v>2551</c:v>
                </c:pt>
                <c:pt idx="2553">
                  <c:v>2552</c:v>
                </c:pt>
                <c:pt idx="2554">
                  <c:v>2553</c:v>
                </c:pt>
                <c:pt idx="2555">
                  <c:v>2554</c:v>
                </c:pt>
                <c:pt idx="2556">
                  <c:v>2555</c:v>
                </c:pt>
                <c:pt idx="2557">
                  <c:v>2556</c:v>
                </c:pt>
                <c:pt idx="2558">
                  <c:v>2557</c:v>
                </c:pt>
                <c:pt idx="2559">
                  <c:v>2558</c:v>
                </c:pt>
                <c:pt idx="2560">
                  <c:v>2559</c:v>
                </c:pt>
                <c:pt idx="2561">
                  <c:v>2560</c:v>
                </c:pt>
                <c:pt idx="2562">
                  <c:v>2561</c:v>
                </c:pt>
                <c:pt idx="2563">
                  <c:v>2562</c:v>
                </c:pt>
                <c:pt idx="2564">
                  <c:v>2563</c:v>
                </c:pt>
                <c:pt idx="2565">
                  <c:v>2564</c:v>
                </c:pt>
                <c:pt idx="2566">
                  <c:v>2565</c:v>
                </c:pt>
                <c:pt idx="2567">
                  <c:v>2566</c:v>
                </c:pt>
                <c:pt idx="2568">
                  <c:v>2567</c:v>
                </c:pt>
                <c:pt idx="2569">
                  <c:v>2568</c:v>
                </c:pt>
                <c:pt idx="2570">
                  <c:v>2569</c:v>
                </c:pt>
                <c:pt idx="2571">
                  <c:v>2570</c:v>
                </c:pt>
                <c:pt idx="2572">
                  <c:v>2571</c:v>
                </c:pt>
                <c:pt idx="2573">
                  <c:v>2572</c:v>
                </c:pt>
                <c:pt idx="2574">
                  <c:v>2573</c:v>
                </c:pt>
                <c:pt idx="2575">
                  <c:v>2574</c:v>
                </c:pt>
                <c:pt idx="2576">
                  <c:v>2575</c:v>
                </c:pt>
                <c:pt idx="2577">
                  <c:v>2576</c:v>
                </c:pt>
                <c:pt idx="2578">
                  <c:v>2577</c:v>
                </c:pt>
                <c:pt idx="2579">
                  <c:v>2578</c:v>
                </c:pt>
                <c:pt idx="2580">
                  <c:v>2579</c:v>
                </c:pt>
                <c:pt idx="2581">
                  <c:v>2580</c:v>
                </c:pt>
                <c:pt idx="2582">
                  <c:v>2581</c:v>
                </c:pt>
                <c:pt idx="2583">
                  <c:v>2582</c:v>
                </c:pt>
                <c:pt idx="2584">
                  <c:v>2583</c:v>
                </c:pt>
                <c:pt idx="2585">
                  <c:v>2584</c:v>
                </c:pt>
                <c:pt idx="2586">
                  <c:v>2585</c:v>
                </c:pt>
                <c:pt idx="2587">
                  <c:v>2586</c:v>
                </c:pt>
                <c:pt idx="2588">
                  <c:v>2587</c:v>
                </c:pt>
                <c:pt idx="2589">
                  <c:v>2588</c:v>
                </c:pt>
                <c:pt idx="2590">
                  <c:v>2589</c:v>
                </c:pt>
                <c:pt idx="2591">
                  <c:v>2590</c:v>
                </c:pt>
                <c:pt idx="2592">
                  <c:v>2591</c:v>
                </c:pt>
                <c:pt idx="2593">
                  <c:v>2592</c:v>
                </c:pt>
                <c:pt idx="2594">
                  <c:v>2593</c:v>
                </c:pt>
                <c:pt idx="2595">
                  <c:v>2594</c:v>
                </c:pt>
                <c:pt idx="2596">
                  <c:v>2595</c:v>
                </c:pt>
                <c:pt idx="2597">
                  <c:v>2596</c:v>
                </c:pt>
                <c:pt idx="2598">
                  <c:v>2597</c:v>
                </c:pt>
                <c:pt idx="2599">
                  <c:v>2598</c:v>
                </c:pt>
                <c:pt idx="2600">
                  <c:v>2599</c:v>
                </c:pt>
                <c:pt idx="2601">
                  <c:v>2600</c:v>
                </c:pt>
                <c:pt idx="2602">
                  <c:v>2601</c:v>
                </c:pt>
                <c:pt idx="2603">
                  <c:v>2602</c:v>
                </c:pt>
                <c:pt idx="2604">
                  <c:v>2603</c:v>
                </c:pt>
                <c:pt idx="2605">
                  <c:v>2604</c:v>
                </c:pt>
                <c:pt idx="2606">
                  <c:v>2605</c:v>
                </c:pt>
                <c:pt idx="2607">
                  <c:v>2606</c:v>
                </c:pt>
                <c:pt idx="2608">
                  <c:v>2607</c:v>
                </c:pt>
                <c:pt idx="2609">
                  <c:v>2608</c:v>
                </c:pt>
                <c:pt idx="2610">
                  <c:v>2609</c:v>
                </c:pt>
                <c:pt idx="2611">
                  <c:v>2610</c:v>
                </c:pt>
                <c:pt idx="2612">
                  <c:v>2611</c:v>
                </c:pt>
                <c:pt idx="2613">
                  <c:v>2612</c:v>
                </c:pt>
                <c:pt idx="2614">
                  <c:v>2613</c:v>
                </c:pt>
                <c:pt idx="2615">
                  <c:v>2614</c:v>
                </c:pt>
                <c:pt idx="2616">
                  <c:v>2615</c:v>
                </c:pt>
                <c:pt idx="2617">
                  <c:v>2616</c:v>
                </c:pt>
                <c:pt idx="2618">
                  <c:v>2617</c:v>
                </c:pt>
                <c:pt idx="2619">
                  <c:v>2618</c:v>
                </c:pt>
                <c:pt idx="2620">
                  <c:v>2619</c:v>
                </c:pt>
                <c:pt idx="2621">
                  <c:v>2620</c:v>
                </c:pt>
                <c:pt idx="2622">
                  <c:v>2621</c:v>
                </c:pt>
                <c:pt idx="2623">
                  <c:v>2622</c:v>
                </c:pt>
                <c:pt idx="2624">
                  <c:v>2623</c:v>
                </c:pt>
                <c:pt idx="2625">
                  <c:v>2624</c:v>
                </c:pt>
                <c:pt idx="2626">
                  <c:v>2625</c:v>
                </c:pt>
                <c:pt idx="2627">
                  <c:v>2626</c:v>
                </c:pt>
                <c:pt idx="2628">
                  <c:v>2627</c:v>
                </c:pt>
                <c:pt idx="2629">
                  <c:v>2628</c:v>
                </c:pt>
                <c:pt idx="2630">
                  <c:v>2629</c:v>
                </c:pt>
                <c:pt idx="2631">
                  <c:v>2630</c:v>
                </c:pt>
                <c:pt idx="2632">
                  <c:v>2631</c:v>
                </c:pt>
                <c:pt idx="2633">
                  <c:v>2632</c:v>
                </c:pt>
                <c:pt idx="2634">
                  <c:v>2633</c:v>
                </c:pt>
                <c:pt idx="2635">
                  <c:v>2634</c:v>
                </c:pt>
                <c:pt idx="2636">
                  <c:v>2635</c:v>
                </c:pt>
                <c:pt idx="2637">
                  <c:v>2636</c:v>
                </c:pt>
                <c:pt idx="2638">
                  <c:v>2637</c:v>
                </c:pt>
                <c:pt idx="2639">
                  <c:v>2638</c:v>
                </c:pt>
                <c:pt idx="2640">
                  <c:v>2639</c:v>
                </c:pt>
                <c:pt idx="2641">
                  <c:v>2640</c:v>
                </c:pt>
                <c:pt idx="2642">
                  <c:v>2641</c:v>
                </c:pt>
                <c:pt idx="2643">
                  <c:v>2642</c:v>
                </c:pt>
                <c:pt idx="2644">
                  <c:v>2643</c:v>
                </c:pt>
                <c:pt idx="2645">
                  <c:v>2644</c:v>
                </c:pt>
                <c:pt idx="2646">
                  <c:v>2645</c:v>
                </c:pt>
                <c:pt idx="2647">
                  <c:v>2646</c:v>
                </c:pt>
                <c:pt idx="2648">
                  <c:v>2647</c:v>
                </c:pt>
                <c:pt idx="2649">
                  <c:v>2648</c:v>
                </c:pt>
                <c:pt idx="2650">
                  <c:v>2649</c:v>
                </c:pt>
                <c:pt idx="2651">
                  <c:v>2650</c:v>
                </c:pt>
                <c:pt idx="2652">
                  <c:v>2651</c:v>
                </c:pt>
                <c:pt idx="2653">
                  <c:v>2652</c:v>
                </c:pt>
                <c:pt idx="2654">
                  <c:v>2653</c:v>
                </c:pt>
                <c:pt idx="2655">
                  <c:v>2654</c:v>
                </c:pt>
                <c:pt idx="2656">
                  <c:v>2655</c:v>
                </c:pt>
                <c:pt idx="2657">
                  <c:v>2656</c:v>
                </c:pt>
                <c:pt idx="2658">
                  <c:v>2657</c:v>
                </c:pt>
                <c:pt idx="2659">
                  <c:v>2658</c:v>
                </c:pt>
                <c:pt idx="2660">
                  <c:v>2659</c:v>
                </c:pt>
                <c:pt idx="2661">
                  <c:v>2660</c:v>
                </c:pt>
                <c:pt idx="2662">
                  <c:v>2661</c:v>
                </c:pt>
                <c:pt idx="2663">
                  <c:v>2662</c:v>
                </c:pt>
                <c:pt idx="2664">
                  <c:v>2663</c:v>
                </c:pt>
                <c:pt idx="2665">
                  <c:v>2664</c:v>
                </c:pt>
                <c:pt idx="2666">
                  <c:v>2665</c:v>
                </c:pt>
                <c:pt idx="2667">
                  <c:v>2666</c:v>
                </c:pt>
                <c:pt idx="2668">
                  <c:v>2667</c:v>
                </c:pt>
                <c:pt idx="2669">
                  <c:v>2668</c:v>
                </c:pt>
                <c:pt idx="2670">
                  <c:v>2669</c:v>
                </c:pt>
                <c:pt idx="2671">
                  <c:v>2670</c:v>
                </c:pt>
                <c:pt idx="2672">
                  <c:v>2671</c:v>
                </c:pt>
                <c:pt idx="2673">
                  <c:v>2672</c:v>
                </c:pt>
                <c:pt idx="2674">
                  <c:v>2673</c:v>
                </c:pt>
                <c:pt idx="2675">
                  <c:v>2674</c:v>
                </c:pt>
                <c:pt idx="2676">
                  <c:v>2675</c:v>
                </c:pt>
                <c:pt idx="2677">
                  <c:v>2676</c:v>
                </c:pt>
                <c:pt idx="2678">
                  <c:v>2677</c:v>
                </c:pt>
                <c:pt idx="2679">
                  <c:v>2678</c:v>
                </c:pt>
                <c:pt idx="2680">
                  <c:v>2679</c:v>
                </c:pt>
                <c:pt idx="2681">
                  <c:v>2680</c:v>
                </c:pt>
                <c:pt idx="2682">
                  <c:v>2681</c:v>
                </c:pt>
                <c:pt idx="2683">
                  <c:v>2682</c:v>
                </c:pt>
                <c:pt idx="2684">
                  <c:v>2683</c:v>
                </c:pt>
                <c:pt idx="2685">
                  <c:v>2684</c:v>
                </c:pt>
                <c:pt idx="2686">
                  <c:v>2685</c:v>
                </c:pt>
                <c:pt idx="2687">
                  <c:v>2686</c:v>
                </c:pt>
                <c:pt idx="2688">
                  <c:v>2687</c:v>
                </c:pt>
                <c:pt idx="2689">
                  <c:v>2688</c:v>
                </c:pt>
                <c:pt idx="2690">
                  <c:v>2689</c:v>
                </c:pt>
                <c:pt idx="2691">
                  <c:v>2690</c:v>
                </c:pt>
                <c:pt idx="2692">
                  <c:v>2691</c:v>
                </c:pt>
                <c:pt idx="2693">
                  <c:v>2692</c:v>
                </c:pt>
                <c:pt idx="2694">
                  <c:v>2693</c:v>
                </c:pt>
                <c:pt idx="2695">
                  <c:v>2694</c:v>
                </c:pt>
                <c:pt idx="2696">
                  <c:v>2695</c:v>
                </c:pt>
                <c:pt idx="2697">
                  <c:v>2696</c:v>
                </c:pt>
                <c:pt idx="2698">
                  <c:v>2697</c:v>
                </c:pt>
                <c:pt idx="2699">
                  <c:v>2698</c:v>
                </c:pt>
                <c:pt idx="2700">
                  <c:v>2699</c:v>
                </c:pt>
                <c:pt idx="2701">
                  <c:v>2700</c:v>
                </c:pt>
                <c:pt idx="2702">
                  <c:v>2701</c:v>
                </c:pt>
                <c:pt idx="2703">
                  <c:v>2702</c:v>
                </c:pt>
                <c:pt idx="2704">
                  <c:v>2703</c:v>
                </c:pt>
                <c:pt idx="2705">
                  <c:v>2704</c:v>
                </c:pt>
                <c:pt idx="2706">
                  <c:v>2705</c:v>
                </c:pt>
                <c:pt idx="2707">
                  <c:v>2706</c:v>
                </c:pt>
                <c:pt idx="2708">
                  <c:v>2707</c:v>
                </c:pt>
                <c:pt idx="2709">
                  <c:v>2708</c:v>
                </c:pt>
                <c:pt idx="2710">
                  <c:v>2709</c:v>
                </c:pt>
                <c:pt idx="2711">
                  <c:v>2710</c:v>
                </c:pt>
                <c:pt idx="2712">
                  <c:v>2711</c:v>
                </c:pt>
                <c:pt idx="2713">
                  <c:v>2712</c:v>
                </c:pt>
                <c:pt idx="2714">
                  <c:v>2713</c:v>
                </c:pt>
                <c:pt idx="2715">
                  <c:v>2714</c:v>
                </c:pt>
                <c:pt idx="2716">
                  <c:v>2715</c:v>
                </c:pt>
                <c:pt idx="2717">
                  <c:v>2716</c:v>
                </c:pt>
                <c:pt idx="2718">
                  <c:v>2717</c:v>
                </c:pt>
                <c:pt idx="2719">
                  <c:v>2718</c:v>
                </c:pt>
                <c:pt idx="2720">
                  <c:v>2719</c:v>
                </c:pt>
                <c:pt idx="2721">
                  <c:v>2720</c:v>
                </c:pt>
                <c:pt idx="2722">
                  <c:v>2721</c:v>
                </c:pt>
                <c:pt idx="2723">
                  <c:v>2722</c:v>
                </c:pt>
                <c:pt idx="2724">
                  <c:v>2723</c:v>
                </c:pt>
                <c:pt idx="2725">
                  <c:v>2724</c:v>
                </c:pt>
                <c:pt idx="2726">
                  <c:v>2725</c:v>
                </c:pt>
                <c:pt idx="2727">
                  <c:v>2726</c:v>
                </c:pt>
                <c:pt idx="2728">
                  <c:v>2727</c:v>
                </c:pt>
                <c:pt idx="2729">
                  <c:v>2728</c:v>
                </c:pt>
                <c:pt idx="2730">
                  <c:v>2729</c:v>
                </c:pt>
                <c:pt idx="2731">
                  <c:v>2730</c:v>
                </c:pt>
                <c:pt idx="2732">
                  <c:v>2731</c:v>
                </c:pt>
                <c:pt idx="2733">
                  <c:v>2732</c:v>
                </c:pt>
                <c:pt idx="2734">
                  <c:v>2733</c:v>
                </c:pt>
                <c:pt idx="2735">
                  <c:v>2734</c:v>
                </c:pt>
                <c:pt idx="2736">
                  <c:v>2735</c:v>
                </c:pt>
                <c:pt idx="2737">
                  <c:v>2736</c:v>
                </c:pt>
                <c:pt idx="2738">
                  <c:v>2737</c:v>
                </c:pt>
                <c:pt idx="2739">
                  <c:v>2738</c:v>
                </c:pt>
                <c:pt idx="2740">
                  <c:v>2739</c:v>
                </c:pt>
                <c:pt idx="2741">
                  <c:v>2740</c:v>
                </c:pt>
                <c:pt idx="2742">
                  <c:v>2741</c:v>
                </c:pt>
                <c:pt idx="2743">
                  <c:v>2742</c:v>
                </c:pt>
                <c:pt idx="2744">
                  <c:v>2743</c:v>
                </c:pt>
                <c:pt idx="2745">
                  <c:v>2744</c:v>
                </c:pt>
                <c:pt idx="2746">
                  <c:v>2745</c:v>
                </c:pt>
                <c:pt idx="2747">
                  <c:v>2746</c:v>
                </c:pt>
                <c:pt idx="2748">
                  <c:v>2747</c:v>
                </c:pt>
                <c:pt idx="2749">
                  <c:v>2748</c:v>
                </c:pt>
                <c:pt idx="2750">
                  <c:v>2749</c:v>
                </c:pt>
                <c:pt idx="2751">
                  <c:v>2750</c:v>
                </c:pt>
                <c:pt idx="2752">
                  <c:v>2751</c:v>
                </c:pt>
                <c:pt idx="2753">
                  <c:v>2752</c:v>
                </c:pt>
                <c:pt idx="2754">
                  <c:v>2753</c:v>
                </c:pt>
                <c:pt idx="2755">
                  <c:v>2754</c:v>
                </c:pt>
                <c:pt idx="2756">
                  <c:v>2755</c:v>
                </c:pt>
                <c:pt idx="2757">
                  <c:v>2756</c:v>
                </c:pt>
                <c:pt idx="2758">
                  <c:v>2757</c:v>
                </c:pt>
                <c:pt idx="2759">
                  <c:v>2758</c:v>
                </c:pt>
                <c:pt idx="2760">
                  <c:v>2759</c:v>
                </c:pt>
                <c:pt idx="2761">
                  <c:v>2760</c:v>
                </c:pt>
                <c:pt idx="2762">
                  <c:v>2761</c:v>
                </c:pt>
                <c:pt idx="2763">
                  <c:v>2762</c:v>
                </c:pt>
                <c:pt idx="2764">
                  <c:v>2763</c:v>
                </c:pt>
                <c:pt idx="2765">
                  <c:v>2764</c:v>
                </c:pt>
                <c:pt idx="2766">
                  <c:v>2765</c:v>
                </c:pt>
                <c:pt idx="2767">
                  <c:v>2766</c:v>
                </c:pt>
                <c:pt idx="2768">
                  <c:v>2767</c:v>
                </c:pt>
                <c:pt idx="2769">
                  <c:v>2768</c:v>
                </c:pt>
                <c:pt idx="2770">
                  <c:v>2769</c:v>
                </c:pt>
                <c:pt idx="2771">
                  <c:v>2770</c:v>
                </c:pt>
                <c:pt idx="2772">
                  <c:v>2771</c:v>
                </c:pt>
                <c:pt idx="2773">
                  <c:v>2772</c:v>
                </c:pt>
                <c:pt idx="2774">
                  <c:v>2773</c:v>
                </c:pt>
                <c:pt idx="2775">
                  <c:v>2774</c:v>
                </c:pt>
                <c:pt idx="2776">
                  <c:v>2775</c:v>
                </c:pt>
                <c:pt idx="2777">
                  <c:v>2776</c:v>
                </c:pt>
                <c:pt idx="2778">
                  <c:v>2777</c:v>
                </c:pt>
                <c:pt idx="2779">
                  <c:v>2778</c:v>
                </c:pt>
                <c:pt idx="2780">
                  <c:v>2779</c:v>
                </c:pt>
                <c:pt idx="2781">
                  <c:v>2780</c:v>
                </c:pt>
                <c:pt idx="2782">
                  <c:v>2781</c:v>
                </c:pt>
                <c:pt idx="2783">
                  <c:v>2782</c:v>
                </c:pt>
                <c:pt idx="2784">
                  <c:v>2783</c:v>
                </c:pt>
                <c:pt idx="2785">
                  <c:v>2784</c:v>
                </c:pt>
                <c:pt idx="2786">
                  <c:v>2785</c:v>
                </c:pt>
                <c:pt idx="2787">
                  <c:v>2786</c:v>
                </c:pt>
                <c:pt idx="2788">
                  <c:v>2787</c:v>
                </c:pt>
                <c:pt idx="2789">
                  <c:v>2788</c:v>
                </c:pt>
                <c:pt idx="2790">
                  <c:v>2789</c:v>
                </c:pt>
                <c:pt idx="2791">
                  <c:v>2790</c:v>
                </c:pt>
                <c:pt idx="2792">
                  <c:v>2791</c:v>
                </c:pt>
                <c:pt idx="2793">
                  <c:v>2792</c:v>
                </c:pt>
                <c:pt idx="2794">
                  <c:v>2793</c:v>
                </c:pt>
                <c:pt idx="2795">
                  <c:v>2794</c:v>
                </c:pt>
                <c:pt idx="2796">
                  <c:v>2795</c:v>
                </c:pt>
                <c:pt idx="2797">
                  <c:v>2796</c:v>
                </c:pt>
                <c:pt idx="2798">
                  <c:v>2797</c:v>
                </c:pt>
                <c:pt idx="2799">
                  <c:v>2798</c:v>
                </c:pt>
                <c:pt idx="2800">
                  <c:v>2799</c:v>
                </c:pt>
                <c:pt idx="2801">
                  <c:v>2800</c:v>
                </c:pt>
                <c:pt idx="2802">
                  <c:v>2801</c:v>
                </c:pt>
                <c:pt idx="2803">
                  <c:v>2802</c:v>
                </c:pt>
                <c:pt idx="2804">
                  <c:v>2803</c:v>
                </c:pt>
                <c:pt idx="2805">
                  <c:v>2804</c:v>
                </c:pt>
                <c:pt idx="2806">
                  <c:v>2805</c:v>
                </c:pt>
                <c:pt idx="2807">
                  <c:v>2806</c:v>
                </c:pt>
                <c:pt idx="2808">
                  <c:v>2807</c:v>
                </c:pt>
                <c:pt idx="2809">
                  <c:v>2808</c:v>
                </c:pt>
                <c:pt idx="2810">
                  <c:v>2809</c:v>
                </c:pt>
                <c:pt idx="2811">
                  <c:v>2810</c:v>
                </c:pt>
                <c:pt idx="2812">
                  <c:v>2811</c:v>
                </c:pt>
                <c:pt idx="2813">
                  <c:v>2812</c:v>
                </c:pt>
                <c:pt idx="2814">
                  <c:v>2813</c:v>
                </c:pt>
                <c:pt idx="2815">
                  <c:v>2814</c:v>
                </c:pt>
                <c:pt idx="2816">
                  <c:v>2815</c:v>
                </c:pt>
                <c:pt idx="2817">
                  <c:v>2816</c:v>
                </c:pt>
                <c:pt idx="2818">
                  <c:v>2817</c:v>
                </c:pt>
                <c:pt idx="2819">
                  <c:v>2818</c:v>
                </c:pt>
                <c:pt idx="2820">
                  <c:v>2819</c:v>
                </c:pt>
                <c:pt idx="2821">
                  <c:v>2820</c:v>
                </c:pt>
                <c:pt idx="2822">
                  <c:v>2821</c:v>
                </c:pt>
                <c:pt idx="2823">
                  <c:v>2822</c:v>
                </c:pt>
                <c:pt idx="2824">
                  <c:v>2823</c:v>
                </c:pt>
                <c:pt idx="2825">
                  <c:v>2824</c:v>
                </c:pt>
                <c:pt idx="2826">
                  <c:v>2825</c:v>
                </c:pt>
                <c:pt idx="2827">
                  <c:v>2826</c:v>
                </c:pt>
                <c:pt idx="2828">
                  <c:v>2827</c:v>
                </c:pt>
                <c:pt idx="2829">
                  <c:v>2828</c:v>
                </c:pt>
                <c:pt idx="2830">
                  <c:v>2829</c:v>
                </c:pt>
                <c:pt idx="2831">
                  <c:v>2830</c:v>
                </c:pt>
                <c:pt idx="2832">
                  <c:v>2831</c:v>
                </c:pt>
                <c:pt idx="2833">
                  <c:v>2832</c:v>
                </c:pt>
                <c:pt idx="2834">
                  <c:v>2833</c:v>
                </c:pt>
                <c:pt idx="2835">
                  <c:v>2834</c:v>
                </c:pt>
                <c:pt idx="2836">
                  <c:v>2835</c:v>
                </c:pt>
                <c:pt idx="2837">
                  <c:v>2836</c:v>
                </c:pt>
                <c:pt idx="2838">
                  <c:v>2837</c:v>
                </c:pt>
                <c:pt idx="2839">
                  <c:v>2838</c:v>
                </c:pt>
                <c:pt idx="2840">
                  <c:v>2839</c:v>
                </c:pt>
                <c:pt idx="2841">
                  <c:v>2840</c:v>
                </c:pt>
                <c:pt idx="2842">
                  <c:v>2841</c:v>
                </c:pt>
                <c:pt idx="2843">
                  <c:v>2842</c:v>
                </c:pt>
                <c:pt idx="2844">
                  <c:v>2843</c:v>
                </c:pt>
                <c:pt idx="2845">
                  <c:v>2844</c:v>
                </c:pt>
                <c:pt idx="2846">
                  <c:v>2845</c:v>
                </c:pt>
                <c:pt idx="2847">
                  <c:v>2846</c:v>
                </c:pt>
                <c:pt idx="2848">
                  <c:v>2847</c:v>
                </c:pt>
                <c:pt idx="2849">
                  <c:v>2848</c:v>
                </c:pt>
                <c:pt idx="2850">
                  <c:v>2849</c:v>
                </c:pt>
                <c:pt idx="2851">
                  <c:v>2850</c:v>
                </c:pt>
                <c:pt idx="2852">
                  <c:v>2851</c:v>
                </c:pt>
                <c:pt idx="2853">
                  <c:v>2852</c:v>
                </c:pt>
                <c:pt idx="2854">
                  <c:v>2853</c:v>
                </c:pt>
                <c:pt idx="2855">
                  <c:v>2854</c:v>
                </c:pt>
                <c:pt idx="2856">
                  <c:v>2855</c:v>
                </c:pt>
                <c:pt idx="2857">
                  <c:v>2856</c:v>
                </c:pt>
                <c:pt idx="2858">
                  <c:v>2857</c:v>
                </c:pt>
                <c:pt idx="2859">
                  <c:v>2858</c:v>
                </c:pt>
                <c:pt idx="2860">
                  <c:v>2859</c:v>
                </c:pt>
                <c:pt idx="2861">
                  <c:v>2860</c:v>
                </c:pt>
                <c:pt idx="2862">
                  <c:v>2861</c:v>
                </c:pt>
                <c:pt idx="2863">
                  <c:v>2862</c:v>
                </c:pt>
                <c:pt idx="2864">
                  <c:v>2863</c:v>
                </c:pt>
                <c:pt idx="2865">
                  <c:v>2864</c:v>
                </c:pt>
                <c:pt idx="2866">
                  <c:v>2865</c:v>
                </c:pt>
                <c:pt idx="2867">
                  <c:v>2866</c:v>
                </c:pt>
                <c:pt idx="2868">
                  <c:v>2867</c:v>
                </c:pt>
                <c:pt idx="2869">
                  <c:v>2868</c:v>
                </c:pt>
                <c:pt idx="2870">
                  <c:v>2869</c:v>
                </c:pt>
                <c:pt idx="2871">
                  <c:v>2870</c:v>
                </c:pt>
                <c:pt idx="2872">
                  <c:v>2871</c:v>
                </c:pt>
                <c:pt idx="2873">
                  <c:v>2872</c:v>
                </c:pt>
                <c:pt idx="2874">
                  <c:v>2873</c:v>
                </c:pt>
                <c:pt idx="2875">
                  <c:v>2874</c:v>
                </c:pt>
                <c:pt idx="2876">
                  <c:v>2875</c:v>
                </c:pt>
                <c:pt idx="2877">
                  <c:v>2876</c:v>
                </c:pt>
                <c:pt idx="2878">
                  <c:v>2877</c:v>
                </c:pt>
                <c:pt idx="2879">
                  <c:v>2878</c:v>
                </c:pt>
                <c:pt idx="2880">
                  <c:v>2879</c:v>
                </c:pt>
                <c:pt idx="2881">
                  <c:v>2880</c:v>
                </c:pt>
                <c:pt idx="2882">
                  <c:v>2881</c:v>
                </c:pt>
                <c:pt idx="2883">
                  <c:v>2882</c:v>
                </c:pt>
                <c:pt idx="2884">
                  <c:v>2883</c:v>
                </c:pt>
                <c:pt idx="2885">
                  <c:v>2884</c:v>
                </c:pt>
                <c:pt idx="2886">
                  <c:v>2885</c:v>
                </c:pt>
                <c:pt idx="2887">
                  <c:v>2886</c:v>
                </c:pt>
                <c:pt idx="2888">
                  <c:v>2887</c:v>
                </c:pt>
                <c:pt idx="2889">
                  <c:v>2888</c:v>
                </c:pt>
                <c:pt idx="2890">
                  <c:v>2889</c:v>
                </c:pt>
                <c:pt idx="2891">
                  <c:v>2890</c:v>
                </c:pt>
                <c:pt idx="2892">
                  <c:v>2891</c:v>
                </c:pt>
                <c:pt idx="2893">
                  <c:v>2892</c:v>
                </c:pt>
                <c:pt idx="2894">
                  <c:v>2893</c:v>
                </c:pt>
                <c:pt idx="2895">
                  <c:v>2894</c:v>
                </c:pt>
                <c:pt idx="2896">
                  <c:v>2895</c:v>
                </c:pt>
                <c:pt idx="2897">
                  <c:v>2896</c:v>
                </c:pt>
                <c:pt idx="2898">
                  <c:v>2897</c:v>
                </c:pt>
                <c:pt idx="2899">
                  <c:v>2898</c:v>
                </c:pt>
                <c:pt idx="2900">
                  <c:v>2899</c:v>
                </c:pt>
                <c:pt idx="2901">
                  <c:v>2900</c:v>
                </c:pt>
                <c:pt idx="2902">
                  <c:v>2901</c:v>
                </c:pt>
                <c:pt idx="2903">
                  <c:v>2902</c:v>
                </c:pt>
                <c:pt idx="2904">
                  <c:v>2903</c:v>
                </c:pt>
                <c:pt idx="2905">
                  <c:v>2904</c:v>
                </c:pt>
                <c:pt idx="2906">
                  <c:v>2905</c:v>
                </c:pt>
                <c:pt idx="2907">
                  <c:v>2906</c:v>
                </c:pt>
                <c:pt idx="2908">
                  <c:v>2907</c:v>
                </c:pt>
                <c:pt idx="2909">
                  <c:v>2908</c:v>
                </c:pt>
                <c:pt idx="2910">
                  <c:v>2909</c:v>
                </c:pt>
                <c:pt idx="2911">
                  <c:v>2910</c:v>
                </c:pt>
                <c:pt idx="2912">
                  <c:v>2911</c:v>
                </c:pt>
                <c:pt idx="2913">
                  <c:v>2912</c:v>
                </c:pt>
                <c:pt idx="2914">
                  <c:v>2913</c:v>
                </c:pt>
                <c:pt idx="2915">
                  <c:v>2914</c:v>
                </c:pt>
                <c:pt idx="2916">
                  <c:v>2915</c:v>
                </c:pt>
                <c:pt idx="2917">
                  <c:v>2916</c:v>
                </c:pt>
                <c:pt idx="2918">
                  <c:v>2917</c:v>
                </c:pt>
                <c:pt idx="2919">
                  <c:v>2918</c:v>
                </c:pt>
                <c:pt idx="2920">
                  <c:v>2919</c:v>
                </c:pt>
                <c:pt idx="2921">
                  <c:v>2920</c:v>
                </c:pt>
                <c:pt idx="2922">
                  <c:v>2921</c:v>
                </c:pt>
                <c:pt idx="2923">
                  <c:v>2922</c:v>
                </c:pt>
                <c:pt idx="2924">
                  <c:v>2923</c:v>
                </c:pt>
                <c:pt idx="2925">
                  <c:v>2924</c:v>
                </c:pt>
                <c:pt idx="2926">
                  <c:v>2925</c:v>
                </c:pt>
                <c:pt idx="2927">
                  <c:v>2926</c:v>
                </c:pt>
                <c:pt idx="2928">
                  <c:v>2927</c:v>
                </c:pt>
                <c:pt idx="2929">
                  <c:v>2928</c:v>
                </c:pt>
                <c:pt idx="2930">
                  <c:v>2929</c:v>
                </c:pt>
                <c:pt idx="2931">
                  <c:v>2930</c:v>
                </c:pt>
                <c:pt idx="2932">
                  <c:v>2931</c:v>
                </c:pt>
                <c:pt idx="2933">
                  <c:v>2932</c:v>
                </c:pt>
                <c:pt idx="2934">
                  <c:v>2933</c:v>
                </c:pt>
                <c:pt idx="2935">
                  <c:v>2934</c:v>
                </c:pt>
                <c:pt idx="2936">
                  <c:v>2935</c:v>
                </c:pt>
                <c:pt idx="2937">
                  <c:v>2936</c:v>
                </c:pt>
                <c:pt idx="2938">
                  <c:v>2937</c:v>
                </c:pt>
                <c:pt idx="2939">
                  <c:v>2938</c:v>
                </c:pt>
                <c:pt idx="2940">
                  <c:v>2939</c:v>
                </c:pt>
                <c:pt idx="2941">
                  <c:v>2940</c:v>
                </c:pt>
                <c:pt idx="2942">
                  <c:v>2941</c:v>
                </c:pt>
                <c:pt idx="2943">
                  <c:v>2942</c:v>
                </c:pt>
                <c:pt idx="2944">
                  <c:v>2943</c:v>
                </c:pt>
                <c:pt idx="2945">
                  <c:v>2944</c:v>
                </c:pt>
                <c:pt idx="2946">
                  <c:v>2945</c:v>
                </c:pt>
                <c:pt idx="2947">
                  <c:v>2946</c:v>
                </c:pt>
                <c:pt idx="2948">
                  <c:v>2947</c:v>
                </c:pt>
                <c:pt idx="2949">
                  <c:v>2948</c:v>
                </c:pt>
                <c:pt idx="2950">
                  <c:v>2949</c:v>
                </c:pt>
                <c:pt idx="2951">
                  <c:v>2950</c:v>
                </c:pt>
                <c:pt idx="2952">
                  <c:v>2951</c:v>
                </c:pt>
                <c:pt idx="2953">
                  <c:v>2952</c:v>
                </c:pt>
                <c:pt idx="2954">
                  <c:v>2953</c:v>
                </c:pt>
                <c:pt idx="2955">
                  <c:v>2954</c:v>
                </c:pt>
                <c:pt idx="2956">
                  <c:v>2955</c:v>
                </c:pt>
                <c:pt idx="2957">
                  <c:v>2956</c:v>
                </c:pt>
                <c:pt idx="2958">
                  <c:v>2957</c:v>
                </c:pt>
                <c:pt idx="2959">
                  <c:v>2958</c:v>
                </c:pt>
                <c:pt idx="2960">
                  <c:v>2959</c:v>
                </c:pt>
                <c:pt idx="2961">
                  <c:v>2960</c:v>
                </c:pt>
                <c:pt idx="2962">
                  <c:v>2961</c:v>
                </c:pt>
                <c:pt idx="2963">
                  <c:v>2962</c:v>
                </c:pt>
                <c:pt idx="2964">
                  <c:v>2963</c:v>
                </c:pt>
                <c:pt idx="2965">
                  <c:v>2964</c:v>
                </c:pt>
                <c:pt idx="2966">
                  <c:v>2965</c:v>
                </c:pt>
                <c:pt idx="2967">
                  <c:v>2966</c:v>
                </c:pt>
                <c:pt idx="2968">
                  <c:v>2967</c:v>
                </c:pt>
                <c:pt idx="2969">
                  <c:v>2968</c:v>
                </c:pt>
                <c:pt idx="2970">
                  <c:v>2969</c:v>
                </c:pt>
                <c:pt idx="2971">
                  <c:v>2970</c:v>
                </c:pt>
                <c:pt idx="2972">
                  <c:v>2971</c:v>
                </c:pt>
                <c:pt idx="2973">
                  <c:v>2972</c:v>
                </c:pt>
                <c:pt idx="2974">
                  <c:v>2973</c:v>
                </c:pt>
                <c:pt idx="2975">
                  <c:v>2974</c:v>
                </c:pt>
                <c:pt idx="2976">
                  <c:v>2975</c:v>
                </c:pt>
                <c:pt idx="2977">
                  <c:v>2976</c:v>
                </c:pt>
                <c:pt idx="2978">
                  <c:v>2977</c:v>
                </c:pt>
                <c:pt idx="2979">
                  <c:v>2978</c:v>
                </c:pt>
                <c:pt idx="2980">
                  <c:v>2979</c:v>
                </c:pt>
                <c:pt idx="2981">
                  <c:v>2980</c:v>
                </c:pt>
                <c:pt idx="2982">
                  <c:v>2981</c:v>
                </c:pt>
                <c:pt idx="2983">
                  <c:v>2982</c:v>
                </c:pt>
                <c:pt idx="2984">
                  <c:v>2983</c:v>
                </c:pt>
                <c:pt idx="2985">
                  <c:v>2984</c:v>
                </c:pt>
                <c:pt idx="2986">
                  <c:v>2985</c:v>
                </c:pt>
                <c:pt idx="2987">
                  <c:v>2986</c:v>
                </c:pt>
                <c:pt idx="2988">
                  <c:v>2987</c:v>
                </c:pt>
                <c:pt idx="2989">
                  <c:v>2988</c:v>
                </c:pt>
                <c:pt idx="2990">
                  <c:v>2989</c:v>
                </c:pt>
                <c:pt idx="2991">
                  <c:v>2990</c:v>
                </c:pt>
                <c:pt idx="2992">
                  <c:v>2991</c:v>
                </c:pt>
                <c:pt idx="2993">
                  <c:v>2992</c:v>
                </c:pt>
                <c:pt idx="2994">
                  <c:v>2993</c:v>
                </c:pt>
                <c:pt idx="2995">
                  <c:v>2994</c:v>
                </c:pt>
                <c:pt idx="2996">
                  <c:v>2995</c:v>
                </c:pt>
                <c:pt idx="2997">
                  <c:v>2996</c:v>
                </c:pt>
                <c:pt idx="2998">
                  <c:v>2997</c:v>
                </c:pt>
                <c:pt idx="2999">
                  <c:v>2998</c:v>
                </c:pt>
                <c:pt idx="3000">
                  <c:v>2999</c:v>
                </c:pt>
                <c:pt idx="3001">
                  <c:v>3000</c:v>
                </c:pt>
                <c:pt idx="3002">
                  <c:v>3001</c:v>
                </c:pt>
                <c:pt idx="3003">
                  <c:v>3002</c:v>
                </c:pt>
                <c:pt idx="3004">
                  <c:v>3003</c:v>
                </c:pt>
                <c:pt idx="3005">
                  <c:v>3004</c:v>
                </c:pt>
                <c:pt idx="3006">
                  <c:v>3005</c:v>
                </c:pt>
                <c:pt idx="3007">
                  <c:v>3006</c:v>
                </c:pt>
                <c:pt idx="3008">
                  <c:v>3007</c:v>
                </c:pt>
                <c:pt idx="3009">
                  <c:v>3008</c:v>
                </c:pt>
                <c:pt idx="3010">
                  <c:v>3009</c:v>
                </c:pt>
                <c:pt idx="3011">
                  <c:v>3010</c:v>
                </c:pt>
                <c:pt idx="3012">
                  <c:v>3011</c:v>
                </c:pt>
                <c:pt idx="3013">
                  <c:v>3012</c:v>
                </c:pt>
                <c:pt idx="3014">
                  <c:v>3013</c:v>
                </c:pt>
                <c:pt idx="3015">
                  <c:v>3014</c:v>
                </c:pt>
                <c:pt idx="3016">
                  <c:v>3015</c:v>
                </c:pt>
                <c:pt idx="3017">
                  <c:v>3016</c:v>
                </c:pt>
                <c:pt idx="3018">
                  <c:v>3017</c:v>
                </c:pt>
                <c:pt idx="3019">
                  <c:v>3018</c:v>
                </c:pt>
                <c:pt idx="3020">
                  <c:v>3019</c:v>
                </c:pt>
                <c:pt idx="3021">
                  <c:v>3020</c:v>
                </c:pt>
                <c:pt idx="3022">
                  <c:v>3021</c:v>
                </c:pt>
                <c:pt idx="3023">
                  <c:v>3022</c:v>
                </c:pt>
                <c:pt idx="3024">
                  <c:v>3023</c:v>
                </c:pt>
                <c:pt idx="3025">
                  <c:v>3024</c:v>
                </c:pt>
                <c:pt idx="3026">
                  <c:v>3025</c:v>
                </c:pt>
                <c:pt idx="3027">
                  <c:v>3026</c:v>
                </c:pt>
                <c:pt idx="3028">
                  <c:v>3027</c:v>
                </c:pt>
                <c:pt idx="3029">
                  <c:v>3028</c:v>
                </c:pt>
                <c:pt idx="3030">
                  <c:v>3029</c:v>
                </c:pt>
                <c:pt idx="3031">
                  <c:v>3030</c:v>
                </c:pt>
                <c:pt idx="3032">
                  <c:v>3031</c:v>
                </c:pt>
                <c:pt idx="3033">
                  <c:v>3032</c:v>
                </c:pt>
                <c:pt idx="3034">
                  <c:v>3033</c:v>
                </c:pt>
                <c:pt idx="3035">
                  <c:v>3034</c:v>
                </c:pt>
                <c:pt idx="3036">
                  <c:v>3035</c:v>
                </c:pt>
                <c:pt idx="3037">
                  <c:v>3036</c:v>
                </c:pt>
                <c:pt idx="3038">
                  <c:v>3037</c:v>
                </c:pt>
                <c:pt idx="3039">
                  <c:v>3038</c:v>
                </c:pt>
                <c:pt idx="3040">
                  <c:v>3039</c:v>
                </c:pt>
                <c:pt idx="3041">
                  <c:v>3040</c:v>
                </c:pt>
                <c:pt idx="3042">
                  <c:v>3041</c:v>
                </c:pt>
                <c:pt idx="3043">
                  <c:v>3042</c:v>
                </c:pt>
                <c:pt idx="3044">
                  <c:v>3043</c:v>
                </c:pt>
                <c:pt idx="3045">
                  <c:v>3044</c:v>
                </c:pt>
                <c:pt idx="3046">
                  <c:v>3045</c:v>
                </c:pt>
                <c:pt idx="3047">
                  <c:v>3046</c:v>
                </c:pt>
                <c:pt idx="3048">
                  <c:v>3047</c:v>
                </c:pt>
                <c:pt idx="3049">
                  <c:v>3048</c:v>
                </c:pt>
                <c:pt idx="3050">
                  <c:v>3049</c:v>
                </c:pt>
                <c:pt idx="3051">
                  <c:v>3050</c:v>
                </c:pt>
                <c:pt idx="3052">
                  <c:v>3051</c:v>
                </c:pt>
                <c:pt idx="3053">
                  <c:v>3052</c:v>
                </c:pt>
                <c:pt idx="3054">
                  <c:v>3053</c:v>
                </c:pt>
                <c:pt idx="3055">
                  <c:v>3054</c:v>
                </c:pt>
                <c:pt idx="3056">
                  <c:v>3055</c:v>
                </c:pt>
                <c:pt idx="3057">
                  <c:v>3056</c:v>
                </c:pt>
                <c:pt idx="3058">
                  <c:v>3057</c:v>
                </c:pt>
                <c:pt idx="3059">
                  <c:v>3058</c:v>
                </c:pt>
                <c:pt idx="3060">
                  <c:v>3059</c:v>
                </c:pt>
                <c:pt idx="3061">
                  <c:v>3060</c:v>
                </c:pt>
                <c:pt idx="3062">
                  <c:v>3061</c:v>
                </c:pt>
                <c:pt idx="3063">
                  <c:v>3062</c:v>
                </c:pt>
                <c:pt idx="3064">
                  <c:v>3063</c:v>
                </c:pt>
                <c:pt idx="3065">
                  <c:v>3064</c:v>
                </c:pt>
                <c:pt idx="3066">
                  <c:v>3065</c:v>
                </c:pt>
                <c:pt idx="3067">
                  <c:v>3066</c:v>
                </c:pt>
                <c:pt idx="3068">
                  <c:v>3067</c:v>
                </c:pt>
                <c:pt idx="3069">
                  <c:v>3068</c:v>
                </c:pt>
                <c:pt idx="3070">
                  <c:v>3069</c:v>
                </c:pt>
                <c:pt idx="3071">
                  <c:v>3070</c:v>
                </c:pt>
                <c:pt idx="3072">
                  <c:v>3071</c:v>
                </c:pt>
                <c:pt idx="3073">
                  <c:v>3072</c:v>
                </c:pt>
                <c:pt idx="3074">
                  <c:v>3073</c:v>
                </c:pt>
                <c:pt idx="3075">
                  <c:v>3074</c:v>
                </c:pt>
                <c:pt idx="3076">
                  <c:v>3075</c:v>
                </c:pt>
                <c:pt idx="3077">
                  <c:v>3076</c:v>
                </c:pt>
                <c:pt idx="3078">
                  <c:v>3077</c:v>
                </c:pt>
                <c:pt idx="3079">
                  <c:v>3078</c:v>
                </c:pt>
                <c:pt idx="3080">
                  <c:v>3079</c:v>
                </c:pt>
                <c:pt idx="3081">
                  <c:v>3080</c:v>
                </c:pt>
                <c:pt idx="3082">
                  <c:v>3081</c:v>
                </c:pt>
                <c:pt idx="3083">
                  <c:v>3082</c:v>
                </c:pt>
                <c:pt idx="3084">
                  <c:v>3083</c:v>
                </c:pt>
                <c:pt idx="3085">
                  <c:v>3084</c:v>
                </c:pt>
                <c:pt idx="3086">
                  <c:v>3085</c:v>
                </c:pt>
                <c:pt idx="3087">
                  <c:v>3086</c:v>
                </c:pt>
                <c:pt idx="3088">
                  <c:v>3087</c:v>
                </c:pt>
                <c:pt idx="3089">
                  <c:v>3088</c:v>
                </c:pt>
                <c:pt idx="3090">
                  <c:v>3089</c:v>
                </c:pt>
                <c:pt idx="3091">
                  <c:v>3090</c:v>
                </c:pt>
                <c:pt idx="3092">
                  <c:v>3091</c:v>
                </c:pt>
                <c:pt idx="3093">
                  <c:v>3092</c:v>
                </c:pt>
                <c:pt idx="3094">
                  <c:v>3093</c:v>
                </c:pt>
                <c:pt idx="3095">
                  <c:v>3094</c:v>
                </c:pt>
                <c:pt idx="3096">
                  <c:v>3095</c:v>
                </c:pt>
                <c:pt idx="3097">
                  <c:v>3096</c:v>
                </c:pt>
                <c:pt idx="3098">
                  <c:v>3097</c:v>
                </c:pt>
                <c:pt idx="3099">
                  <c:v>3098</c:v>
                </c:pt>
                <c:pt idx="3100">
                  <c:v>3099</c:v>
                </c:pt>
                <c:pt idx="3101">
                  <c:v>3100</c:v>
                </c:pt>
                <c:pt idx="3102">
                  <c:v>3101</c:v>
                </c:pt>
                <c:pt idx="3103">
                  <c:v>3102</c:v>
                </c:pt>
                <c:pt idx="3104">
                  <c:v>3103</c:v>
                </c:pt>
                <c:pt idx="3105">
                  <c:v>3104</c:v>
                </c:pt>
                <c:pt idx="3106">
                  <c:v>3105</c:v>
                </c:pt>
                <c:pt idx="3107">
                  <c:v>3106</c:v>
                </c:pt>
                <c:pt idx="3108">
                  <c:v>3107</c:v>
                </c:pt>
                <c:pt idx="3109">
                  <c:v>3108</c:v>
                </c:pt>
                <c:pt idx="3110">
                  <c:v>3109</c:v>
                </c:pt>
                <c:pt idx="3111">
                  <c:v>3110</c:v>
                </c:pt>
                <c:pt idx="3112">
                  <c:v>3111</c:v>
                </c:pt>
                <c:pt idx="3113">
                  <c:v>3112</c:v>
                </c:pt>
                <c:pt idx="3114">
                  <c:v>3113</c:v>
                </c:pt>
                <c:pt idx="3115">
                  <c:v>3114</c:v>
                </c:pt>
                <c:pt idx="3116">
                  <c:v>3115</c:v>
                </c:pt>
                <c:pt idx="3117">
                  <c:v>3116</c:v>
                </c:pt>
                <c:pt idx="3118">
                  <c:v>3117</c:v>
                </c:pt>
                <c:pt idx="3119">
                  <c:v>3118</c:v>
                </c:pt>
                <c:pt idx="3120">
                  <c:v>3119</c:v>
                </c:pt>
                <c:pt idx="3121">
                  <c:v>3120</c:v>
                </c:pt>
                <c:pt idx="3122">
                  <c:v>3121</c:v>
                </c:pt>
                <c:pt idx="3123">
                  <c:v>3122</c:v>
                </c:pt>
                <c:pt idx="3124">
                  <c:v>3123</c:v>
                </c:pt>
                <c:pt idx="3125">
                  <c:v>3124</c:v>
                </c:pt>
                <c:pt idx="3126">
                  <c:v>3125</c:v>
                </c:pt>
                <c:pt idx="3127">
                  <c:v>3126</c:v>
                </c:pt>
                <c:pt idx="3128">
                  <c:v>3127</c:v>
                </c:pt>
                <c:pt idx="3129">
                  <c:v>3128</c:v>
                </c:pt>
                <c:pt idx="3130">
                  <c:v>3129</c:v>
                </c:pt>
                <c:pt idx="3131">
                  <c:v>3130</c:v>
                </c:pt>
                <c:pt idx="3132">
                  <c:v>3131</c:v>
                </c:pt>
                <c:pt idx="3133">
                  <c:v>3132</c:v>
                </c:pt>
                <c:pt idx="3134">
                  <c:v>3133</c:v>
                </c:pt>
                <c:pt idx="3135">
                  <c:v>3134</c:v>
                </c:pt>
                <c:pt idx="3136">
                  <c:v>3135</c:v>
                </c:pt>
                <c:pt idx="3137">
                  <c:v>3136</c:v>
                </c:pt>
                <c:pt idx="3138">
                  <c:v>3137</c:v>
                </c:pt>
                <c:pt idx="3139">
                  <c:v>3138</c:v>
                </c:pt>
                <c:pt idx="3140">
                  <c:v>3139</c:v>
                </c:pt>
                <c:pt idx="3141">
                  <c:v>3140</c:v>
                </c:pt>
                <c:pt idx="3142">
                  <c:v>3141</c:v>
                </c:pt>
                <c:pt idx="3143">
                  <c:v>3142</c:v>
                </c:pt>
                <c:pt idx="3144">
                  <c:v>3143</c:v>
                </c:pt>
                <c:pt idx="3145">
                  <c:v>3144</c:v>
                </c:pt>
                <c:pt idx="3146">
                  <c:v>3145</c:v>
                </c:pt>
                <c:pt idx="3147">
                  <c:v>3146</c:v>
                </c:pt>
                <c:pt idx="3148">
                  <c:v>3147</c:v>
                </c:pt>
                <c:pt idx="3149">
                  <c:v>3148</c:v>
                </c:pt>
                <c:pt idx="3150">
                  <c:v>3149</c:v>
                </c:pt>
                <c:pt idx="3151">
                  <c:v>3150</c:v>
                </c:pt>
                <c:pt idx="3152">
                  <c:v>3151</c:v>
                </c:pt>
                <c:pt idx="3153">
                  <c:v>3152</c:v>
                </c:pt>
                <c:pt idx="3154">
                  <c:v>3153</c:v>
                </c:pt>
                <c:pt idx="3155">
                  <c:v>3154</c:v>
                </c:pt>
                <c:pt idx="3156">
                  <c:v>3155</c:v>
                </c:pt>
                <c:pt idx="3157">
                  <c:v>3156</c:v>
                </c:pt>
                <c:pt idx="3158">
                  <c:v>3157</c:v>
                </c:pt>
                <c:pt idx="3159">
                  <c:v>3158</c:v>
                </c:pt>
                <c:pt idx="3160">
                  <c:v>3159</c:v>
                </c:pt>
                <c:pt idx="3161">
                  <c:v>3160</c:v>
                </c:pt>
                <c:pt idx="3162">
                  <c:v>3161</c:v>
                </c:pt>
                <c:pt idx="3163">
                  <c:v>3162</c:v>
                </c:pt>
                <c:pt idx="3164">
                  <c:v>3163</c:v>
                </c:pt>
                <c:pt idx="3165">
                  <c:v>3164</c:v>
                </c:pt>
                <c:pt idx="3166">
                  <c:v>3165</c:v>
                </c:pt>
                <c:pt idx="3167">
                  <c:v>3166</c:v>
                </c:pt>
                <c:pt idx="3168">
                  <c:v>3167</c:v>
                </c:pt>
                <c:pt idx="3169">
                  <c:v>3168</c:v>
                </c:pt>
                <c:pt idx="3170">
                  <c:v>3169</c:v>
                </c:pt>
                <c:pt idx="3171">
                  <c:v>3170</c:v>
                </c:pt>
                <c:pt idx="3172">
                  <c:v>3171</c:v>
                </c:pt>
                <c:pt idx="3173">
                  <c:v>3172</c:v>
                </c:pt>
                <c:pt idx="3174">
                  <c:v>3173</c:v>
                </c:pt>
                <c:pt idx="3175">
                  <c:v>3174</c:v>
                </c:pt>
                <c:pt idx="3176">
                  <c:v>3175</c:v>
                </c:pt>
                <c:pt idx="3177">
                  <c:v>3176</c:v>
                </c:pt>
                <c:pt idx="3178">
                  <c:v>3177</c:v>
                </c:pt>
                <c:pt idx="3179">
                  <c:v>3178</c:v>
                </c:pt>
                <c:pt idx="3180">
                  <c:v>3179</c:v>
                </c:pt>
                <c:pt idx="3181">
                  <c:v>3180</c:v>
                </c:pt>
                <c:pt idx="3182">
                  <c:v>3181</c:v>
                </c:pt>
                <c:pt idx="3183">
                  <c:v>3182</c:v>
                </c:pt>
                <c:pt idx="3184">
                  <c:v>3183</c:v>
                </c:pt>
                <c:pt idx="3185">
                  <c:v>3184</c:v>
                </c:pt>
                <c:pt idx="3186">
                  <c:v>3185</c:v>
                </c:pt>
                <c:pt idx="3187">
                  <c:v>3186</c:v>
                </c:pt>
                <c:pt idx="3188">
                  <c:v>3187</c:v>
                </c:pt>
                <c:pt idx="3189">
                  <c:v>3188</c:v>
                </c:pt>
                <c:pt idx="3190">
                  <c:v>3189</c:v>
                </c:pt>
                <c:pt idx="3191">
                  <c:v>3190</c:v>
                </c:pt>
                <c:pt idx="3192">
                  <c:v>3191</c:v>
                </c:pt>
                <c:pt idx="3193">
                  <c:v>3192</c:v>
                </c:pt>
                <c:pt idx="3194">
                  <c:v>3193</c:v>
                </c:pt>
                <c:pt idx="3195">
                  <c:v>3194</c:v>
                </c:pt>
                <c:pt idx="3196">
                  <c:v>3195</c:v>
                </c:pt>
                <c:pt idx="3197">
                  <c:v>3196</c:v>
                </c:pt>
                <c:pt idx="3198">
                  <c:v>3197</c:v>
                </c:pt>
                <c:pt idx="3199">
                  <c:v>3198</c:v>
                </c:pt>
                <c:pt idx="3200">
                  <c:v>3199</c:v>
                </c:pt>
                <c:pt idx="3201">
                  <c:v>3200</c:v>
                </c:pt>
                <c:pt idx="3202">
                  <c:v>3201</c:v>
                </c:pt>
                <c:pt idx="3203">
                  <c:v>3202</c:v>
                </c:pt>
                <c:pt idx="3204">
                  <c:v>3203</c:v>
                </c:pt>
                <c:pt idx="3205">
                  <c:v>3204</c:v>
                </c:pt>
                <c:pt idx="3206">
                  <c:v>3205</c:v>
                </c:pt>
                <c:pt idx="3207">
                  <c:v>3206</c:v>
                </c:pt>
                <c:pt idx="3208">
                  <c:v>3207</c:v>
                </c:pt>
                <c:pt idx="3209">
                  <c:v>3208</c:v>
                </c:pt>
                <c:pt idx="3210">
                  <c:v>3209</c:v>
                </c:pt>
                <c:pt idx="3211">
                  <c:v>3210</c:v>
                </c:pt>
                <c:pt idx="3212">
                  <c:v>3211</c:v>
                </c:pt>
                <c:pt idx="3213">
                  <c:v>3212</c:v>
                </c:pt>
                <c:pt idx="3214">
                  <c:v>3213</c:v>
                </c:pt>
                <c:pt idx="3215">
                  <c:v>3214</c:v>
                </c:pt>
                <c:pt idx="3216">
                  <c:v>3215</c:v>
                </c:pt>
                <c:pt idx="3217">
                  <c:v>3216</c:v>
                </c:pt>
                <c:pt idx="3218">
                  <c:v>3217</c:v>
                </c:pt>
                <c:pt idx="3219">
                  <c:v>3218</c:v>
                </c:pt>
                <c:pt idx="3220">
                  <c:v>3219</c:v>
                </c:pt>
                <c:pt idx="3221">
                  <c:v>3220</c:v>
                </c:pt>
                <c:pt idx="3222">
                  <c:v>3221</c:v>
                </c:pt>
                <c:pt idx="3223">
                  <c:v>3222</c:v>
                </c:pt>
                <c:pt idx="3224">
                  <c:v>3223</c:v>
                </c:pt>
                <c:pt idx="3225">
                  <c:v>3224</c:v>
                </c:pt>
                <c:pt idx="3226">
                  <c:v>3225</c:v>
                </c:pt>
                <c:pt idx="3227">
                  <c:v>3226</c:v>
                </c:pt>
                <c:pt idx="3228">
                  <c:v>3227</c:v>
                </c:pt>
                <c:pt idx="3229">
                  <c:v>3228</c:v>
                </c:pt>
                <c:pt idx="3230">
                  <c:v>3229</c:v>
                </c:pt>
                <c:pt idx="3231">
                  <c:v>3230</c:v>
                </c:pt>
                <c:pt idx="3232">
                  <c:v>3231</c:v>
                </c:pt>
                <c:pt idx="3233">
                  <c:v>3232</c:v>
                </c:pt>
                <c:pt idx="3234">
                  <c:v>3233</c:v>
                </c:pt>
                <c:pt idx="3235">
                  <c:v>3234</c:v>
                </c:pt>
                <c:pt idx="3236">
                  <c:v>3235</c:v>
                </c:pt>
                <c:pt idx="3237">
                  <c:v>3236</c:v>
                </c:pt>
                <c:pt idx="3238">
                  <c:v>3237</c:v>
                </c:pt>
                <c:pt idx="3239">
                  <c:v>3238</c:v>
                </c:pt>
                <c:pt idx="3240">
                  <c:v>3239</c:v>
                </c:pt>
                <c:pt idx="3241">
                  <c:v>3240</c:v>
                </c:pt>
                <c:pt idx="3242">
                  <c:v>3241</c:v>
                </c:pt>
                <c:pt idx="3243">
                  <c:v>3242</c:v>
                </c:pt>
                <c:pt idx="3244">
                  <c:v>3243</c:v>
                </c:pt>
                <c:pt idx="3245">
                  <c:v>3244</c:v>
                </c:pt>
                <c:pt idx="3246">
                  <c:v>3245</c:v>
                </c:pt>
                <c:pt idx="3247">
                  <c:v>3246</c:v>
                </c:pt>
                <c:pt idx="3248">
                  <c:v>3247</c:v>
                </c:pt>
                <c:pt idx="3249">
                  <c:v>3248</c:v>
                </c:pt>
                <c:pt idx="3250">
                  <c:v>3249</c:v>
                </c:pt>
                <c:pt idx="3251">
                  <c:v>3250</c:v>
                </c:pt>
                <c:pt idx="3252">
                  <c:v>3251</c:v>
                </c:pt>
                <c:pt idx="3253">
                  <c:v>3252</c:v>
                </c:pt>
                <c:pt idx="3254">
                  <c:v>3253</c:v>
                </c:pt>
                <c:pt idx="3255">
                  <c:v>3254</c:v>
                </c:pt>
                <c:pt idx="3256">
                  <c:v>3255</c:v>
                </c:pt>
                <c:pt idx="3257">
                  <c:v>3256</c:v>
                </c:pt>
                <c:pt idx="3258">
                  <c:v>3257</c:v>
                </c:pt>
                <c:pt idx="3259">
                  <c:v>3258</c:v>
                </c:pt>
                <c:pt idx="3260">
                  <c:v>3259</c:v>
                </c:pt>
                <c:pt idx="3261">
                  <c:v>3260</c:v>
                </c:pt>
                <c:pt idx="3262">
                  <c:v>3261</c:v>
                </c:pt>
                <c:pt idx="3263">
                  <c:v>3262</c:v>
                </c:pt>
                <c:pt idx="3264">
                  <c:v>3263</c:v>
                </c:pt>
                <c:pt idx="3265">
                  <c:v>3264</c:v>
                </c:pt>
                <c:pt idx="3266">
                  <c:v>3265</c:v>
                </c:pt>
                <c:pt idx="3267">
                  <c:v>3266</c:v>
                </c:pt>
                <c:pt idx="3268">
                  <c:v>3267</c:v>
                </c:pt>
                <c:pt idx="3269">
                  <c:v>3268</c:v>
                </c:pt>
                <c:pt idx="3270">
                  <c:v>3269</c:v>
                </c:pt>
                <c:pt idx="3271">
                  <c:v>3270</c:v>
                </c:pt>
                <c:pt idx="3272">
                  <c:v>3271</c:v>
                </c:pt>
                <c:pt idx="3273">
                  <c:v>3272</c:v>
                </c:pt>
                <c:pt idx="3274">
                  <c:v>3273</c:v>
                </c:pt>
                <c:pt idx="3275">
                  <c:v>3274</c:v>
                </c:pt>
                <c:pt idx="3276">
                  <c:v>3275</c:v>
                </c:pt>
                <c:pt idx="3277">
                  <c:v>3276</c:v>
                </c:pt>
                <c:pt idx="3278">
                  <c:v>3277</c:v>
                </c:pt>
                <c:pt idx="3279">
                  <c:v>3278</c:v>
                </c:pt>
                <c:pt idx="3280">
                  <c:v>3279</c:v>
                </c:pt>
                <c:pt idx="3281">
                  <c:v>3280</c:v>
                </c:pt>
                <c:pt idx="3282">
                  <c:v>3281</c:v>
                </c:pt>
                <c:pt idx="3283">
                  <c:v>3282</c:v>
                </c:pt>
                <c:pt idx="3284">
                  <c:v>3283</c:v>
                </c:pt>
                <c:pt idx="3285">
                  <c:v>3284</c:v>
                </c:pt>
                <c:pt idx="3286">
                  <c:v>3285</c:v>
                </c:pt>
                <c:pt idx="3287">
                  <c:v>3286</c:v>
                </c:pt>
                <c:pt idx="3288">
                  <c:v>3287</c:v>
                </c:pt>
                <c:pt idx="3289">
                  <c:v>3288</c:v>
                </c:pt>
                <c:pt idx="3290">
                  <c:v>3289</c:v>
                </c:pt>
                <c:pt idx="3291">
                  <c:v>3290</c:v>
                </c:pt>
                <c:pt idx="3292">
                  <c:v>3291</c:v>
                </c:pt>
                <c:pt idx="3293">
                  <c:v>3292</c:v>
                </c:pt>
                <c:pt idx="3294">
                  <c:v>3293</c:v>
                </c:pt>
                <c:pt idx="3295">
                  <c:v>3294</c:v>
                </c:pt>
                <c:pt idx="3296">
                  <c:v>3295</c:v>
                </c:pt>
                <c:pt idx="3297">
                  <c:v>3296</c:v>
                </c:pt>
                <c:pt idx="3298">
                  <c:v>3297</c:v>
                </c:pt>
                <c:pt idx="3299">
                  <c:v>3298</c:v>
                </c:pt>
                <c:pt idx="3300">
                  <c:v>3299</c:v>
                </c:pt>
                <c:pt idx="3301">
                  <c:v>3300</c:v>
                </c:pt>
                <c:pt idx="3302">
                  <c:v>3301</c:v>
                </c:pt>
                <c:pt idx="3303">
                  <c:v>3302</c:v>
                </c:pt>
                <c:pt idx="3304">
                  <c:v>3303</c:v>
                </c:pt>
                <c:pt idx="3305">
                  <c:v>3304</c:v>
                </c:pt>
                <c:pt idx="3306">
                  <c:v>3305</c:v>
                </c:pt>
                <c:pt idx="3307">
                  <c:v>3306</c:v>
                </c:pt>
                <c:pt idx="3308">
                  <c:v>3307</c:v>
                </c:pt>
                <c:pt idx="3309">
                  <c:v>3308</c:v>
                </c:pt>
                <c:pt idx="3310">
                  <c:v>3309</c:v>
                </c:pt>
                <c:pt idx="3311">
                  <c:v>3310</c:v>
                </c:pt>
                <c:pt idx="3312">
                  <c:v>3311</c:v>
                </c:pt>
                <c:pt idx="3313">
                  <c:v>3312</c:v>
                </c:pt>
                <c:pt idx="3314">
                  <c:v>3313</c:v>
                </c:pt>
                <c:pt idx="3315">
                  <c:v>3314</c:v>
                </c:pt>
                <c:pt idx="3316">
                  <c:v>3315</c:v>
                </c:pt>
                <c:pt idx="3317">
                  <c:v>3316</c:v>
                </c:pt>
                <c:pt idx="3318">
                  <c:v>3317</c:v>
                </c:pt>
                <c:pt idx="3319">
                  <c:v>3318</c:v>
                </c:pt>
                <c:pt idx="3320">
                  <c:v>3319</c:v>
                </c:pt>
                <c:pt idx="3321">
                  <c:v>3320</c:v>
                </c:pt>
                <c:pt idx="3322">
                  <c:v>3321</c:v>
                </c:pt>
                <c:pt idx="3323">
                  <c:v>3322</c:v>
                </c:pt>
                <c:pt idx="3324">
                  <c:v>3323</c:v>
                </c:pt>
                <c:pt idx="3325">
                  <c:v>3324</c:v>
                </c:pt>
                <c:pt idx="3326">
                  <c:v>3325</c:v>
                </c:pt>
                <c:pt idx="3327">
                  <c:v>3326</c:v>
                </c:pt>
                <c:pt idx="3328">
                  <c:v>3327</c:v>
                </c:pt>
                <c:pt idx="3329">
                  <c:v>3328</c:v>
                </c:pt>
                <c:pt idx="3330">
                  <c:v>3329</c:v>
                </c:pt>
                <c:pt idx="3331">
                  <c:v>3330</c:v>
                </c:pt>
                <c:pt idx="3332">
                  <c:v>3331</c:v>
                </c:pt>
                <c:pt idx="3333">
                  <c:v>3332</c:v>
                </c:pt>
                <c:pt idx="3334">
                  <c:v>3333</c:v>
                </c:pt>
                <c:pt idx="3335">
                  <c:v>3334</c:v>
                </c:pt>
                <c:pt idx="3336">
                  <c:v>3335</c:v>
                </c:pt>
                <c:pt idx="3337">
                  <c:v>3336</c:v>
                </c:pt>
                <c:pt idx="3338">
                  <c:v>3337</c:v>
                </c:pt>
                <c:pt idx="3339">
                  <c:v>3338</c:v>
                </c:pt>
                <c:pt idx="3340">
                  <c:v>3339</c:v>
                </c:pt>
                <c:pt idx="3341">
                  <c:v>3340</c:v>
                </c:pt>
                <c:pt idx="3342">
                  <c:v>3341</c:v>
                </c:pt>
                <c:pt idx="3343">
                  <c:v>3342</c:v>
                </c:pt>
                <c:pt idx="3344">
                  <c:v>3343</c:v>
                </c:pt>
                <c:pt idx="3345">
                  <c:v>3344</c:v>
                </c:pt>
                <c:pt idx="3346">
                  <c:v>3345</c:v>
                </c:pt>
                <c:pt idx="3347">
                  <c:v>3346</c:v>
                </c:pt>
                <c:pt idx="3348">
                  <c:v>3347</c:v>
                </c:pt>
                <c:pt idx="3349">
                  <c:v>3348</c:v>
                </c:pt>
                <c:pt idx="3350">
                  <c:v>3349</c:v>
                </c:pt>
                <c:pt idx="3351">
                  <c:v>3350</c:v>
                </c:pt>
                <c:pt idx="3352">
                  <c:v>3351</c:v>
                </c:pt>
                <c:pt idx="3353">
                  <c:v>3352</c:v>
                </c:pt>
                <c:pt idx="3354">
                  <c:v>3353</c:v>
                </c:pt>
                <c:pt idx="3355">
                  <c:v>3354</c:v>
                </c:pt>
                <c:pt idx="3356">
                  <c:v>3355</c:v>
                </c:pt>
                <c:pt idx="3357">
                  <c:v>3356</c:v>
                </c:pt>
                <c:pt idx="3358">
                  <c:v>3357</c:v>
                </c:pt>
                <c:pt idx="3359">
                  <c:v>3358</c:v>
                </c:pt>
                <c:pt idx="3360">
                  <c:v>3359</c:v>
                </c:pt>
                <c:pt idx="3361">
                  <c:v>3360</c:v>
                </c:pt>
                <c:pt idx="3362">
                  <c:v>3361</c:v>
                </c:pt>
                <c:pt idx="3363">
                  <c:v>3362</c:v>
                </c:pt>
                <c:pt idx="3364">
                  <c:v>3363</c:v>
                </c:pt>
                <c:pt idx="3365">
                  <c:v>3364</c:v>
                </c:pt>
                <c:pt idx="3366">
                  <c:v>3365</c:v>
                </c:pt>
                <c:pt idx="3367">
                  <c:v>3366</c:v>
                </c:pt>
                <c:pt idx="3368">
                  <c:v>3367</c:v>
                </c:pt>
                <c:pt idx="3369">
                  <c:v>3368</c:v>
                </c:pt>
                <c:pt idx="3370">
                  <c:v>3369</c:v>
                </c:pt>
                <c:pt idx="3371">
                  <c:v>3370</c:v>
                </c:pt>
                <c:pt idx="3372">
                  <c:v>3371</c:v>
                </c:pt>
                <c:pt idx="3373">
                  <c:v>3372</c:v>
                </c:pt>
                <c:pt idx="3374">
                  <c:v>3373</c:v>
                </c:pt>
                <c:pt idx="3375">
                  <c:v>3374</c:v>
                </c:pt>
                <c:pt idx="3376">
                  <c:v>3375</c:v>
                </c:pt>
                <c:pt idx="3377">
                  <c:v>3376</c:v>
                </c:pt>
                <c:pt idx="3378">
                  <c:v>3377</c:v>
                </c:pt>
                <c:pt idx="3379">
                  <c:v>3378</c:v>
                </c:pt>
                <c:pt idx="3380">
                  <c:v>3379</c:v>
                </c:pt>
                <c:pt idx="3381">
                  <c:v>3380</c:v>
                </c:pt>
                <c:pt idx="3382">
                  <c:v>3381</c:v>
                </c:pt>
                <c:pt idx="3383">
                  <c:v>3382</c:v>
                </c:pt>
                <c:pt idx="3384">
                  <c:v>3383</c:v>
                </c:pt>
                <c:pt idx="3385">
                  <c:v>3384</c:v>
                </c:pt>
                <c:pt idx="3386">
                  <c:v>3385</c:v>
                </c:pt>
                <c:pt idx="3387">
                  <c:v>3386</c:v>
                </c:pt>
                <c:pt idx="3388">
                  <c:v>3387</c:v>
                </c:pt>
                <c:pt idx="3389">
                  <c:v>3388</c:v>
                </c:pt>
                <c:pt idx="3390">
                  <c:v>3389</c:v>
                </c:pt>
                <c:pt idx="3391">
                  <c:v>3390</c:v>
                </c:pt>
                <c:pt idx="3392">
                  <c:v>3391</c:v>
                </c:pt>
                <c:pt idx="3393">
                  <c:v>3392</c:v>
                </c:pt>
                <c:pt idx="3394">
                  <c:v>3393</c:v>
                </c:pt>
                <c:pt idx="3395">
                  <c:v>3394</c:v>
                </c:pt>
                <c:pt idx="3396">
                  <c:v>3395</c:v>
                </c:pt>
                <c:pt idx="3397">
                  <c:v>3396</c:v>
                </c:pt>
                <c:pt idx="3398">
                  <c:v>3397</c:v>
                </c:pt>
                <c:pt idx="3399">
                  <c:v>3398</c:v>
                </c:pt>
                <c:pt idx="3400">
                  <c:v>3399</c:v>
                </c:pt>
                <c:pt idx="3401">
                  <c:v>3400</c:v>
                </c:pt>
                <c:pt idx="3402">
                  <c:v>3401</c:v>
                </c:pt>
                <c:pt idx="3403">
                  <c:v>3402</c:v>
                </c:pt>
                <c:pt idx="3404">
                  <c:v>3403</c:v>
                </c:pt>
                <c:pt idx="3405">
                  <c:v>3404</c:v>
                </c:pt>
                <c:pt idx="3406">
                  <c:v>3405</c:v>
                </c:pt>
                <c:pt idx="3407">
                  <c:v>3406</c:v>
                </c:pt>
                <c:pt idx="3408">
                  <c:v>3407</c:v>
                </c:pt>
                <c:pt idx="3409">
                  <c:v>3408</c:v>
                </c:pt>
                <c:pt idx="3410">
                  <c:v>3409</c:v>
                </c:pt>
                <c:pt idx="3411">
                  <c:v>3410</c:v>
                </c:pt>
                <c:pt idx="3412">
                  <c:v>3411</c:v>
                </c:pt>
                <c:pt idx="3413">
                  <c:v>3412</c:v>
                </c:pt>
                <c:pt idx="3414">
                  <c:v>3413</c:v>
                </c:pt>
                <c:pt idx="3415">
                  <c:v>3414</c:v>
                </c:pt>
                <c:pt idx="3416">
                  <c:v>3415</c:v>
                </c:pt>
                <c:pt idx="3417">
                  <c:v>3416</c:v>
                </c:pt>
                <c:pt idx="3418">
                  <c:v>3417</c:v>
                </c:pt>
                <c:pt idx="3419">
                  <c:v>3418</c:v>
                </c:pt>
                <c:pt idx="3420">
                  <c:v>3419</c:v>
                </c:pt>
                <c:pt idx="3421">
                  <c:v>3420</c:v>
                </c:pt>
                <c:pt idx="3422">
                  <c:v>3421</c:v>
                </c:pt>
                <c:pt idx="3423">
                  <c:v>3422</c:v>
                </c:pt>
                <c:pt idx="3424">
                  <c:v>3423</c:v>
                </c:pt>
                <c:pt idx="3425">
                  <c:v>3424</c:v>
                </c:pt>
                <c:pt idx="3426">
                  <c:v>3425</c:v>
                </c:pt>
                <c:pt idx="3427">
                  <c:v>3426</c:v>
                </c:pt>
                <c:pt idx="3428">
                  <c:v>3427</c:v>
                </c:pt>
                <c:pt idx="3429">
                  <c:v>3428</c:v>
                </c:pt>
                <c:pt idx="3430">
                  <c:v>3429</c:v>
                </c:pt>
                <c:pt idx="3431">
                  <c:v>3430</c:v>
                </c:pt>
                <c:pt idx="3432">
                  <c:v>3431</c:v>
                </c:pt>
                <c:pt idx="3433">
                  <c:v>3432</c:v>
                </c:pt>
                <c:pt idx="3434">
                  <c:v>3433</c:v>
                </c:pt>
                <c:pt idx="3435">
                  <c:v>3434</c:v>
                </c:pt>
                <c:pt idx="3436">
                  <c:v>3435</c:v>
                </c:pt>
                <c:pt idx="3437">
                  <c:v>3436</c:v>
                </c:pt>
                <c:pt idx="3438">
                  <c:v>3437</c:v>
                </c:pt>
                <c:pt idx="3439">
                  <c:v>3438</c:v>
                </c:pt>
                <c:pt idx="3440">
                  <c:v>3439</c:v>
                </c:pt>
                <c:pt idx="3441">
                  <c:v>3440</c:v>
                </c:pt>
                <c:pt idx="3442">
                  <c:v>3441</c:v>
                </c:pt>
                <c:pt idx="3443">
                  <c:v>3442</c:v>
                </c:pt>
                <c:pt idx="3444">
                  <c:v>3443</c:v>
                </c:pt>
                <c:pt idx="3445">
                  <c:v>3444</c:v>
                </c:pt>
                <c:pt idx="3446">
                  <c:v>3445</c:v>
                </c:pt>
                <c:pt idx="3447">
                  <c:v>3446</c:v>
                </c:pt>
                <c:pt idx="3448">
                  <c:v>3447</c:v>
                </c:pt>
                <c:pt idx="3449">
                  <c:v>3448</c:v>
                </c:pt>
                <c:pt idx="3450">
                  <c:v>3449</c:v>
                </c:pt>
                <c:pt idx="3451">
                  <c:v>3450</c:v>
                </c:pt>
                <c:pt idx="3452">
                  <c:v>3451</c:v>
                </c:pt>
                <c:pt idx="3453">
                  <c:v>3452</c:v>
                </c:pt>
                <c:pt idx="3454">
                  <c:v>3453</c:v>
                </c:pt>
                <c:pt idx="3455">
                  <c:v>3454</c:v>
                </c:pt>
                <c:pt idx="3456">
                  <c:v>3455</c:v>
                </c:pt>
                <c:pt idx="3457">
                  <c:v>3456</c:v>
                </c:pt>
                <c:pt idx="3458">
                  <c:v>3457</c:v>
                </c:pt>
                <c:pt idx="3459">
                  <c:v>3458</c:v>
                </c:pt>
                <c:pt idx="3460">
                  <c:v>3459</c:v>
                </c:pt>
                <c:pt idx="3461">
                  <c:v>3460</c:v>
                </c:pt>
                <c:pt idx="3462">
                  <c:v>3461</c:v>
                </c:pt>
                <c:pt idx="3463">
                  <c:v>3462</c:v>
                </c:pt>
                <c:pt idx="3464">
                  <c:v>3463</c:v>
                </c:pt>
                <c:pt idx="3465">
                  <c:v>3464</c:v>
                </c:pt>
                <c:pt idx="3466">
                  <c:v>3465</c:v>
                </c:pt>
                <c:pt idx="3467">
                  <c:v>3466</c:v>
                </c:pt>
                <c:pt idx="3468">
                  <c:v>3467</c:v>
                </c:pt>
                <c:pt idx="3469">
                  <c:v>3468</c:v>
                </c:pt>
                <c:pt idx="3470">
                  <c:v>3469</c:v>
                </c:pt>
                <c:pt idx="3471">
                  <c:v>3470</c:v>
                </c:pt>
                <c:pt idx="3472">
                  <c:v>3471</c:v>
                </c:pt>
                <c:pt idx="3473">
                  <c:v>3472</c:v>
                </c:pt>
                <c:pt idx="3474">
                  <c:v>3473</c:v>
                </c:pt>
                <c:pt idx="3475">
                  <c:v>3474</c:v>
                </c:pt>
                <c:pt idx="3476">
                  <c:v>3475</c:v>
                </c:pt>
                <c:pt idx="3477">
                  <c:v>3476</c:v>
                </c:pt>
                <c:pt idx="3478">
                  <c:v>3477</c:v>
                </c:pt>
                <c:pt idx="3479">
                  <c:v>3478</c:v>
                </c:pt>
                <c:pt idx="3480">
                  <c:v>3479</c:v>
                </c:pt>
                <c:pt idx="3481">
                  <c:v>3480</c:v>
                </c:pt>
                <c:pt idx="3482">
                  <c:v>3481</c:v>
                </c:pt>
                <c:pt idx="3483">
                  <c:v>3482</c:v>
                </c:pt>
                <c:pt idx="3484">
                  <c:v>3483</c:v>
                </c:pt>
                <c:pt idx="3485">
                  <c:v>3484</c:v>
                </c:pt>
                <c:pt idx="3486">
                  <c:v>3485</c:v>
                </c:pt>
                <c:pt idx="3487">
                  <c:v>3486</c:v>
                </c:pt>
                <c:pt idx="3488">
                  <c:v>3487</c:v>
                </c:pt>
                <c:pt idx="3489">
                  <c:v>3488</c:v>
                </c:pt>
                <c:pt idx="3490">
                  <c:v>3489</c:v>
                </c:pt>
                <c:pt idx="3491">
                  <c:v>3490</c:v>
                </c:pt>
                <c:pt idx="3492">
                  <c:v>3491</c:v>
                </c:pt>
                <c:pt idx="3493">
                  <c:v>3492</c:v>
                </c:pt>
                <c:pt idx="3494">
                  <c:v>3493</c:v>
                </c:pt>
                <c:pt idx="3495">
                  <c:v>3494</c:v>
                </c:pt>
                <c:pt idx="3496">
                  <c:v>3495</c:v>
                </c:pt>
                <c:pt idx="3497">
                  <c:v>3496</c:v>
                </c:pt>
                <c:pt idx="3498">
                  <c:v>3497</c:v>
                </c:pt>
                <c:pt idx="3499">
                  <c:v>3498</c:v>
                </c:pt>
                <c:pt idx="3500">
                  <c:v>3499</c:v>
                </c:pt>
                <c:pt idx="3501">
                  <c:v>3500</c:v>
                </c:pt>
                <c:pt idx="3502">
                  <c:v>3501</c:v>
                </c:pt>
                <c:pt idx="3503">
                  <c:v>3502</c:v>
                </c:pt>
                <c:pt idx="3504">
                  <c:v>3503</c:v>
                </c:pt>
                <c:pt idx="3505">
                  <c:v>3504</c:v>
                </c:pt>
                <c:pt idx="3506">
                  <c:v>3505</c:v>
                </c:pt>
                <c:pt idx="3507">
                  <c:v>3506</c:v>
                </c:pt>
                <c:pt idx="3508">
                  <c:v>3507</c:v>
                </c:pt>
                <c:pt idx="3509">
                  <c:v>3508</c:v>
                </c:pt>
                <c:pt idx="3510">
                  <c:v>3509</c:v>
                </c:pt>
                <c:pt idx="3511">
                  <c:v>3510</c:v>
                </c:pt>
                <c:pt idx="3512">
                  <c:v>3511</c:v>
                </c:pt>
                <c:pt idx="3513">
                  <c:v>3512</c:v>
                </c:pt>
                <c:pt idx="3514">
                  <c:v>3513</c:v>
                </c:pt>
                <c:pt idx="3515">
                  <c:v>3514</c:v>
                </c:pt>
                <c:pt idx="3516">
                  <c:v>3515</c:v>
                </c:pt>
                <c:pt idx="3517">
                  <c:v>3516</c:v>
                </c:pt>
                <c:pt idx="3518">
                  <c:v>3517</c:v>
                </c:pt>
                <c:pt idx="3519">
                  <c:v>3518</c:v>
                </c:pt>
                <c:pt idx="3520">
                  <c:v>3519</c:v>
                </c:pt>
                <c:pt idx="3521">
                  <c:v>3520</c:v>
                </c:pt>
                <c:pt idx="3522">
                  <c:v>3521</c:v>
                </c:pt>
                <c:pt idx="3523">
                  <c:v>3522</c:v>
                </c:pt>
                <c:pt idx="3524">
                  <c:v>3523</c:v>
                </c:pt>
                <c:pt idx="3525">
                  <c:v>3524</c:v>
                </c:pt>
                <c:pt idx="3526">
                  <c:v>3525</c:v>
                </c:pt>
                <c:pt idx="3527">
                  <c:v>3526</c:v>
                </c:pt>
                <c:pt idx="3528">
                  <c:v>3527</c:v>
                </c:pt>
                <c:pt idx="3529">
                  <c:v>3528</c:v>
                </c:pt>
                <c:pt idx="3530">
                  <c:v>3529</c:v>
                </c:pt>
                <c:pt idx="3531">
                  <c:v>3530</c:v>
                </c:pt>
                <c:pt idx="3532">
                  <c:v>3531</c:v>
                </c:pt>
                <c:pt idx="3533">
                  <c:v>3532</c:v>
                </c:pt>
                <c:pt idx="3534">
                  <c:v>3533</c:v>
                </c:pt>
                <c:pt idx="3535">
                  <c:v>3534</c:v>
                </c:pt>
                <c:pt idx="3536">
                  <c:v>3535</c:v>
                </c:pt>
                <c:pt idx="3537">
                  <c:v>3536</c:v>
                </c:pt>
                <c:pt idx="3538">
                  <c:v>3537</c:v>
                </c:pt>
                <c:pt idx="3539">
                  <c:v>3538</c:v>
                </c:pt>
                <c:pt idx="3540">
                  <c:v>3539</c:v>
                </c:pt>
                <c:pt idx="3541">
                  <c:v>3540</c:v>
                </c:pt>
                <c:pt idx="3542">
                  <c:v>3541</c:v>
                </c:pt>
                <c:pt idx="3543">
                  <c:v>3542</c:v>
                </c:pt>
                <c:pt idx="3544">
                  <c:v>3543</c:v>
                </c:pt>
                <c:pt idx="3545">
                  <c:v>3544</c:v>
                </c:pt>
                <c:pt idx="3546">
                  <c:v>3545</c:v>
                </c:pt>
                <c:pt idx="3547">
                  <c:v>3546</c:v>
                </c:pt>
                <c:pt idx="3548">
                  <c:v>3547</c:v>
                </c:pt>
                <c:pt idx="3549">
                  <c:v>3548</c:v>
                </c:pt>
                <c:pt idx="3550">
                  <c:v>3549</c:v>
                </c:pt>
                <c:pt idx="3551">
                  <c:v>3550</c:v>
                </c:pt>
                <c:pt idx="3552">
                  <c:v>3551</c:v>
                </c:pt>
                <c:pt idx="3553">
                  <c:v>3552</c:v>
                </c:pt>
                <c:pt idx="3554">
                  <c:v>3553</c:v>
                </c:pt>
                <c:pt idx="3555">
                  <c:v>3554</c:v>
                </c:pt>
                <c:pt idx="3556">
                  <c:v>3555</c:v>
                </c:pt>
                <c:pt idx="3557">
                  <c:v>3556</c:v>
                </c:pt>
                <c:pt idx="3558">
                  <c:v>3557</c:v>
                </c:pt>
                <c:pt idx="3559">
                  <c:v>3558</c:v>
                </c:pt>
                <c:pt idx="3560">
                  <c:v>3559</c:v>
                </c:pt>
                <c:pt idx="3561">
                  <c:v>3560</c:v>
                </c:pt>
                <c:pt idx="3562">
                  <c:v>3561</c:v>
                </c:pt>
                <c:pt idx="3563">
                  <c:v>3562</c:v>
                </c:pt>
                <c:pt idx="3564">
                  <c:v>3563</c:v>
                </c:pt>
                <c:pt idx="3565">
                  <c:v>3564</c:v>
                </c:pt>
                <c:pt idx="3566">
                  <c:v>3565</c:v>
                </c:pt>
                <c:pt idx="3567">
                  <c:v>3566</c:v>
                </c:pt>
                <c:pt idx="3568">
                  <c:v>3567</c:v>
                </c:pt>
                <c:pt idx="3569">
                  <c:v>3568</c:v>
                </c:pt>
                <c:pt idx="3570">
                  <c:v>3569</c:v>
                </c:pt>
                <c:pt idx="3571">
                  <c:v>3570</c:v>
                </c:pt>
                <c:pt idx="3572">
                  <c:v>3571</c:v>
                </c:pt>
                <c:pt idx="3573">
                  <c:v>3572</c:v>
                </c:pt>
                <c:pt idx="3574">
                  <c:v>3573</c:v>
                </c:pt>
                <c:pt idx="3575">
                  <c:v>3574</c:v>
                </c:pt>
                <c:pt idx="3576">
                  <c:v>3575</c:v>
                </c:pt>
                <c:pt idx="3577">
                  <c:v>3576</c:v>
                </c:pt>
                <c:pt idx="3578">
                  <c:v>3577</c:v>
                </c:pt>
                <c:pt idx="3579">
                  <c:v>3578</c:v>
                </c:pt>
                <c:pt idx="3580">
                  <c:v>3579</c:v>
                </c:pt>
                <c:pt idx="3581">
                  <c:v>3580</c:v>
                </c:pt>
                <c:pt idx="3582">
                  <c:v>3581</c:v>
                </c:pt>
                <c:pt idx="3583">
                  <c:v>3582</c:v>
                </c:pt>
                <c:pt idx="3584">
                  <c:v>3583</c:v>
                </c:pt>
                <c:pt idx="3585">
                  <c:v>3584</c:v>
                </c:pt>
                <c:pt idx="3586">
                  <c:v>3585</c:v>
                </c:pt>
                <c:pt idx="3587">
                  <c:v>3586</c:v>
                </c:pt>
                <c:pt idx="3588">
                  <c:v>3587</c:v>
                </c:pt>
                <c:pt idx="3589">
                  <c:v>3588</c:v>
                </c:pt>
                <c:pt idx="3590">
                  <c:v>3589</c:v>
                </c:pt>
                <c:pt idx="3591">
                  <c:v>3590</c:v>
                </c:pt>
                <c:pt idx="3592">
                  <c:v>3591</c:v>
                </c:pt>
                <c:pt idx="3593">
                  <c:v>3592</c:v>
                </c:pt>
                <c:pt idx="3594">
                  <c:v>3593</c:v>
                </c:pt>
                <c:pt idx="3595">
                  <c:v>3594</c:v>
                </c:pt>
                <c:pt idx="3596">
                  <c:v>3595</c:v>
                </c:pt>
                <c:pt idx="3597">
                  <c:v>3596</c:v>
                </c:pt>
                <c:pt idx="3598">
                  <c:v>3597</c:v>
                </c:pt>
                <c:pt idx="3599">
                  <c:v>3598</c:v>
                </c:pt>
                <c:pt idx="3600">
                  <c:v>3599</c:v>
                </c:pt>
                <c:pt idx="3601">
                  <c:v>3600</c:v>
                </c:pt>
                <c:pt idx="3602">
                  <c:v>3601</c:v>
                </c:pt>
                <c:pt idx="3603">
                  <c:v>3602</c:v>
                </c:pt>
                <c:pt idx="3604">
                  <c:v>3603</c:v>
                </c:pt>
                <c:pt idx="3605">
                  <c:v>3604</c:v>
                </c:pt>
                <c:pt idx="3606">
                  <c:v>3605</c:v>
                </c:pt>
                <c:pt idx="3607">
                  <c:v>3606</c:v>
                </c:pt>
                <c:pt idx="3608">
                  <c:v>3607</c:v>
                </c:pt>
                <c:pt idx="3609">
                  <c:v>3608</c:v>
                </c:pt>
                <c:pt idx="3610">
                  <c:v>3609</c:v>
                </c:pt>
                <c:pt idx="3611">
                  <c:v>3610</c:v>
                </c:pt>
                <c:pt idx="3612">
                  <c:v>3611</c:v>
                </c:pt>
                <c:pt idx="3613">
                  <c:v>3612</c:v>
                </c:pt>
                <c:pt idx="3614">
                  <c:v>3613</c:v>
                </c:pt>
                <c:pt idx="3615">
                  <c:v>3614</c:v>
                </c:pt>
                <c:pt idx="3616">
                  <c:v>3615</c:v>
                </c:pt>
                <c:pt idx="3617">
                  <c:v>3616</c:v>
                </c:pt>
                <c:pt idx="3618">
                  <c:v>3617</c:v>
                </c:pt>
                <c:pt idx="3619">
                  <c:v>3618</c:v>
                </c:pt>
                <c:pt idx="3620">
                  <c:v>3619</c:v>
                </c:pt>
                <c:pt idx="3621">
                  <c:v>3620</c:v>
                </c:pt>
                <c:pt idx="3622">
                  <c:v>3621</c:v>
                </c:pt>
                <c:pt idx="3623">
                  <c:v>3622</c:v>
                </c:pt>
                <c:pt idx="3624">
                  <c:v>3623</c:v>
                </c:pt>
                <c:pt idx="3625">
                  <c:v>3624</c:v>
                </c:pt>
                <c:pt idx="3626">
                  <c:v>3625</c:v>
                </c:pt>
                <c:pt idx="3627">
                  <c:v>3626</c:v>
                </c:pt>
                <c:pt idx="3628">
                  <c:v>3627</c:v>
                </c:pt>
                <c:pt idx="3629">
                  <c:v>3628</c:v>
                </c:pt>
                <c:pt idx="3630">
                  <c:v>3629</c:v>
                </c:pt>
                <c:pt idx="3631">
                  <c:v>3630</c:v>
                </c:pt>
                <c:pt idx="3632">
                  <c:v>3631</c:v>
                </c:pt>
                <c:pt idx="3633">
                  <c:v>3632</c:v>
                </c:pt>
                <c:pt idx="3634">
                  <c:v>3633</c:v>
                </c:pt>
                <c:pt idx="3635">
                  <c:v>3634</c:v>
                </c:pt>
                <c:pt idx="3636">
                  <c:v>3635</c:v>
                </c:pt>
                <c:pt idx="3637">
                  <c:v>3636</c:v>
                </c:pt>
                <c:pt idx="3638">
                  <c:v>3637</c:v>
                </c:pt>
                <c:pt idx="3639">
                  <c:v>3638</c:v>
                </c:pt>
                <c:pt idx="3640">
                  <c:v>3639</c:v>
                </c:pt>
                <c:pt idx="3641">
                  <c:v>3640</c:v>
                </c:pt>
                <c:pt idx="3642">
                  <c:v>3641</c:v>
                </c:pt>
                <c:pt idx="3643">
                  <c:v>3642</c:v>
                </c:pt>
                <c:pt idx="3644">
                  <c:v>3643</c:v>
                </c:pt>
                <c:pt idx="3645">
                  <c:v>3644</c:v>
                </c:pt>
                <c:pt idx="3646">
                  <c:v>3645</c:v>
                </c:pt>
                <c:pt idx="3647">
                  <c:v>3646</c:v>
                </c:pt>
                <c:pt idx="3648">
                  <c:v>3647</c:v>
                </c:pt>
                <c:pt idx="3649">
                  <c:v>3648</c:v>
                </c:pt>
                <c:pt idx="3650">
                  <c:v>3649</c:v>
                </c:pt>
                <c:pt idx="3651">
                  <c:v>3650</c:v>
                </c:pt>
                <c:pt idx="3652">
                  <c:v>3651</c:v>
                </c:pt>
                <c:pt idx="3653">
                  <c:v>3652</c:v>
                </c:pt>
                <c:pt idx="3654">
                  <c:v>3653</c:v>
                </c:pt>
                <c:pt idx="3655">
                  <c:v>3654</c:v>
                </c:pt>
                <c:pt idx="3656">
                  <c:v>3655</c:v>
                </c:pt>
                <c:pt idx="3657">
                  <c:v>3656</c:v>
                </c:pt>
                <c:pt idx="3658">
                  <c:v>3657</c:v>
                </c:pt>
                <c:pt idx="3659">
                  <c:v>3658</c:v>
                </c:pt>
                <c:pt idx="3660">
                  <c:v>3659</c:v>
                </c:pt>
                <c:pt idx="3661">
                  <c:v>3660</c:v>
                </c:pt>
                <c:pt idx="3662">
                  <c:v>3661</c:v>
                </c:pt>
                <c:pt idx="3663">
                  <c:v>3662</c:v>
                </c:pt>
                <c:pt idx="3664">
                  <c:v>3663</c:v>
                </c:pt>
                <c:pt idx="3665">
                  <c:v>3664</c:v>
                </c:pt>
                <c:pt idx="3666">
                  <c:v>3665</c:v>
                </c:pt>
                <c:pt idx="3667">
                  <c:v>3666</c:v>
                </c:pt>
                <c:pt idx="3668">
                  <c:v>3667</c:v>
                </c:pt>
                <c:pt idx="3669">
                  <c:v>3668</c:v>
                </c:pt>
                <c:pt idx="3670">
                  <c:v>3669</c:v>
                </c:pt>
                <c:pt idx="3671">
                  <c:v>3670</c:v>
                </c:pt>
                <c:pt idx="3672">
                  <c:v>3671</c:v>
                </c:pt>
                <c:pt idx="3673">
                  <c:v>3672</c:v>
                </c:pt>
                <c:pt idx="3674">
                  <c:v>3673</c:v>
                </c:pt>
                <c:pt idx="3675">
                  <c:v>3674</c:v>
                </c:pt>
                <c:pt idx="3676">
                  <c:v>3675</c:v>
                </c:pt>
                <c:pt idx="3677">
                  <c:v>3676</c:v>
                </c:pt>
                <c:pt idx="3678">
                  <c:v>3677</c:v>
                </c:pt>
                <c:pt idx="3679">
                  <c:v>3678</c:v>
                </c:pt>
                <c:pt idx="3680">
                  <c:v>3679</c:v>
                </c:pt>
                <c:pt idx="3681">
                  <c:v>3680</c:v>
                </c:pt>
                <c:pt idx="3682">
                  <c:v>3681</c:v>
                </c:pt>
                <c:pt idx="3683">
                  <c:v>3682</c:v>
                </c:pt>
                <c:pt idx="3684">
                  <c:v>3683</c:v>
                </c:pt>
                <c:pt idx="3685">
                  <c:v>3684</c:v>
                </c:pt>
                <c:pt idx="3686">
                  <c:v>3685</c:v>
                </c:pt>
                <c:pt idx="3687">
                  <c:v>3686</c:v>
                </c:pt>
                <c:pt idx="3688">
                  <c:v>3687</c:v>
                </c:pt>
                <c:pt idx="3689">
                  <c:v>3688</c:v>
                </c:pt>
                <c:pt idx="3690">
                  <c:v>3689</c:v>
                </c:pt>
                <c:pt idx="3691">
                  <c:v>3690</c:v>
                </c:pt>
                <c:pt idx="3692">
                  <c:v>3691</c:v>
                </c:pt>
                <c:pt idx="3693">
                  <c:v>3692</c:v>
                </c:pt>
                <c:pt idx="3694">
                  <c:v>3693</c:v>
                </c:pt>
                <c:pt idx="3695">
                  <c:v>3694</c:v>
                </c:pt>
                <c:pt idx="3696">
                  <c:v>3695</c:v>
                </c:pt>
                <c:pt idx="3697">
                  <c:v>3696</c:v>
                </c:pt>
                <c:pt idx="3698">
                  <c:v>3697</c:v>
                </c:pt>
                <c:pt idx="3699">
                  <c:v>3698</c:v>
                </c:pt>
                <c:pt idx="3700">
                  <c:v>3699</c:v>
                </c:pt>
                <c:pt idx="3701">
                  <c:v>3700</c:v>
                </c:pt>
                <c:pt idx="3702">
                  <c:v>3701</c:v>
                </c:pt>
                <c:pt idx="3703">
                  <c:v>3702</c:v>
                </c:pt>
                <c:pt idx="3704">
                  <c:v>3703</c:v>
                </c:pt>
                <c:pt idx="3705">
                  <c:v>3704</c:v>
                </c:pt>
                <c:pt idx="3706">
                  <c:v>3705</c:v>
                </c:pt>
                <c:pt idx="3707">
                  <c:v>3706</c:v>
                </c:pt>
                <c:pt idx="3708">
                  <c:v>3707</c:v>
                </c:pt>
                <c:pt idx="3709">
                  <c:v>3708</c:v>
                </c:pt>
                <c:pt idx="3710">
                  <c:v>3709</c:v>
                </c:pt>
                <c:pt idx="3711">
                  <c:v>3710</c:v>
                </c:pt>
                <c:pt idx="3712">
                  <c:v>3711</c:v>
                </c:pt>
                <c:pt idx="3713">
                  <c:v>3712</c:v>
                </c:pt>
                <c:pt idx="3714">
                  <c:v>3713</c:v>
                </c:pt>
                <c:pt idx="3715">
                  <c:v>3714</c:v>
                </c:pt>
                <c:pt idx="3716">
                  <c:v>3715</c:v>
                </c:pt>
                <c:pt idx="3717">
                  <c:v>3716</c:v>
                </c:pt>
                <c:pt idx="3718">
                  <c:v>3717</c:v>
                </c:pt>
                <c:pt idx="3719">
                  <c:v>3718</c:v>
                </c:pt>
                <c:pt idx="3720">
                  <c:v>3719</c:v>
                </c:pt>
                <c:pt idx="3721">
                  <c:v>3720</c:v>
                </c:pt>
                <c:pt idx="3722">
                  <c:v>3721</c:v>
                </c:pt>
                <c:pt idx="3723">
                  <c:v>3722</c:v>
                </c:pt>
                <c:pt idx="3724">
                  <c:v>3723</c:v>
                </c:pt>
                <c:pt idx="3725">
                  <c:v>3724</c:v>
                </c:pt>
                <c:pt idx="3726">
                  <c:v>3725</c:v>
                </c:pt>
                <c:pt idx="3727">
                  <c:v>3726</c:v>
                </c:pt>
                <c:pt idx="3728">
                  <c:v>3727</c:v>
                </c:pt>
                <c:pt idx="3729">
                  <c:v>3728</c:v>
                </c:pt>
                <c:pt idx="3730">
                  <c:v>3729</c:v>
                </c:pt>
                <c:pt idx="3731">
                  <c:v>3730</c:v>
                </c:pt>
                <c:pt idx="3732">
                  <c:v>3731</c:v>
                </c:pt>
                <c:pt idx="3733">
                  <c:v>3732</c:v>
                </c:pt>
                <c:pt idx="3734">
                  <c:v>3733</c:v>
                </c:pt>
                <c:pt idx="3735">
                  <c:v>3734</c:v>
                </c:pt>
                <c:pt idx="3736">
                  <c:v>3735</c:v>
                </c:pt>
                <c:pt idx="3737">
                  <c:v>3736</c:v>
                </c:pt>
                <c:pt idx="3738">
                  <c:v>3737</c:v>
                </c:pt>
                <c:pt idx="3739">
                  <c:v>3738</c:v>
                </c:pt>
                <c:pt idx="3740">
                  <c:v>3739</c:v>
                </c:pt>
                <c:pt idx="3741">
                  <c:v>3740</c:v>
                </c:pt>
                <c:pt idx="3742">
                  <c:v>3741</c:v>
                </c:pt>
                <c:pt idx="3743">
                  <c:v>3742</c:v>
                </c:pt>
                <c:pt idx="3744">
                  <c:v>3743</c:v>
                </c:pt>
                <c:pt idx="3745">
                  <c:v>3744</c:v>
                </c:pt>
                <c:pt idx="3746">
                  <c:v>3745</c:v>
                </c:pt>
                <c:pt idx="3747">
                  <c:v>3746</c:v>
                </c:pt>
                <c:pt idx="3748">
                  <c:v>3747</c:v>
                </c:pt>
                <c:pt idx="3749">
                  <c:v>3748</c:v>
                </c:pt>
                <c:pt idx="3750">
                  <c:v>3749</c:v>
                </c:pt>
                <c:pt idx="3751">
                  <c:v>3750</c:v>
                </c:pt>
                <c:pt idx="3752">
                  <c:v>3751</c:v>
                </c:pt>
                <c:pt idx="3753">
                  <c:v>3752</c:v>
                </c:pt>
                <c:pt idx="3754">
                  <c:v>3753</c:v>
                </c:pt>
                <c:pt idx="3755">
                  <c:v>3754</c:v>
                </c:pt>
                <c:pt idx="3756">
                  <c:v>3755</c:v>
                </c:pt>
                <c:pt idx="3757">
                  <c:v>3756</c:v>
                </c:pt>
                <c:pt idx="3758">
                  <c:v>3757</c:v>
                </c:pt>
                <c:pt idx="3759">
                  <c:v>3758</c:v>
                </c:pt>
                <c:pt idx="3760">
                  <c:v>3759</c:v>
                </c:pt>
                <c:pt idx="3761">
                  <c:v>3760</c:v>
                </c:pt>
                <c:pt idx="3762">
                  <c:v>3761</c:v>
                </c:pt>
                <c:pt idx="3763">
                  <c:v>3762</c:v>
                </c:pt>
                <c:pt idx="3764">
                  <c:v>3763</c:v>
                </c:pt>
                <c:pt idx="3765">
                  <c:v>3764</c:v>
                </c:pt>
                <c:pt idx="3766">
                  <c:v>3765</c:v>
                </c:pt>
                <c:pt idx="3767">
                  <c:v>3766</c:v>
                </c:pt>
                <c:pt idx="3768">
                  <c:v>3767</c:v>
                </c:pt>
                <c:pt idx="3769">
                  <c:v>3768</c:v>
                </c:pt>
                <c:pt idx="3770">
                  <c:v>3769</c:v>
                </c:pt>
                <c:pt idx="3771">
                  <c:v>3770</c:v>
                </c:pt>
                <c:pt idx="3772">
                  <c:v>3771</c:v>
                </c:pt>
                <c:pt idx="3773">
                  <c:v>3772</c:v>
                </c:pt>
                <c:pt idx="3774">
                  <c:v>3773</c:v>
                </c:pt>
                <c:pt idx="3775">
                  <c:v>3774</c:v>
                </c:pt>
                <c:pt idx="3776">
                  <c:v>3775</c:v>
                </c:pt>
                <c:pt idx="3777">
                  <c:v>3776</c:v>
                </c:pt>
                <c:pt idx="3778">
                  <c:v>3777</c:v>
                </c:pt>
                <c:pt idx="3779">
                  <c:v>3778</c:v>
                </c:pt>
                <c:pt idx="3780">
                  <c:v>3779</c:v>
                </c:pt>
                <c:pt idx="3781">
                  <c:v>3780</c:v>
                </c:pt>
                <c:pt idx="3782">
                  <c:v>3781</c:v>
                </c:pt>
                <c:pt idx="3783">
                  <c:v>3782</c:v>
                </c:pt>
                <c:pt idx="3784">
                  <c:v>3783</c:v>
                </c:pt>
                <c:pt idx="3785">
                  <c:v>3784</c:v>
                </c:pt>
                <c:pt idx="3786">
                  <c:v>3785</c:v>
                </c:pt>
                <c:pt idx="3787">
                  <c:v>3786</c:v>
                </c:pt>
                <c:pt idx="3788">
                  <c:v>3787</c:v>
                </c:pt>
                <c:pt idx="3789">
                  <c:v>3788</c:v>
                </c:pt>
                <c:pt idx="3790">
                  <c:v>3789</c:v>
                </c:pt>
                <c:pt idx="3791">
                  <c:v>3790</c:v>
                </c:pt>
                <c:pt idx="3792">
                  <c:v>3791</c:v>
                </c:pt>
                <c:pt idx="3793">
                  <c:v>3792</c:v>
                </c:pt>
                <c:pt idx="3794">
                  <c:v>3793</c:v>
                </c:pt>
                <c:pt idx="3795">
                  <c:v>3794</c:v>
                </c:pt>
                <c:pt idx="3796">
                  <c:v>3795</c:v>
                </c:pt>
                <c:pt idx="3797">
                  <c:v>3796</c:v>
                </c:pt>
                <c:pt idx="3798">
                  <c:v>3797</c:v>
                </c:pt>
                <c:pt idx="3799">
                  <c:v>3798</c:v>
                </c:pt>
                <c:pt idx="3800">
                  <c:v>3799</c:v>
                </c:pt>
                <c:pt idx="3801">
                  <c:v>3800</c:v>
                </c:pt>
                <c:pt idx="3802">
                  <c:v>3801</c:v>
                </c:pt>
                <c:pt idx="3803">
                  <c:v>3802</c:v>
                </c:pt>
                <c:pt idx="3804">
                  <c:v>3803</c:v>
                </c:pt>
                <c:pt idx="3805">
                  <c:v>3804</c:v>
                </c:pt>
                <c:pt idx="3806">
                  <c:v>3805</c:v>
                </c:pt>
                <c:pt idx="3807">
                  <c:v>3806</c:v>
                </c:pt>
                <c:pt idx="3808">
                  <c:v>3807</c:v>
                </c:pt>
                <c:pt idx="3809">
                  <c:v>3808</c:v>
                </c:pt>
                <c:pt idx="3810">
                  <c:v>3809</c:v>
                </c:pt>
                <c:pt idx="3811">
                  <c:v>3810</c:v>
                </c:pt>
                <c:pt idx="3812">
                  <c:v>3811</c:v>
                </c:pt>
                <c:pt idx="3813">
                  <c:v>3812</c:v>
                </c:pt>
                <c:pt idx="3814">
                  <c:v>3813</c:v>
                </c:pt>
                <c:pt idx="3815">
                  <c:v>3814</c:v>
                </c:pt>
                <c:pt idx="3816">
                  <c:v>3815</c:v>
                </c:pt>
                <c:pt idx="3817">
                  <c:v>3816</c:v>
                </c:pt>
                <c:pt idx="3818">
                  <c:v>3817</c:v>
                </c:pt>
                <c:pt idx="3819">
                  <c:v>3818</c:v>
                </c:pt>
                <c:pt idx="3820">
                  <c:v>3819</c:v>
                </c:pt>
                <c:pt idx="3821">
                  <c:v>3820</c:v>
                </c:pt>
                <c:pt idx="3822">
                  <c:v>3821</c:v>
                </c:pt>
                <c:pt idx="3823">
                  <c:v>3822</c:v>
                </c:pt>
                <c:pt idx="3824">
                  <c:v>3823</c:v>
                </c:pt>
                <c:pt idx="3825">
                  <c:v>3824</c:v>
                </c:pt>
                <c:pt idx="3826">
                  <c:v>3825</c:v>
                </c:pt>
                <c:pt idx="3827">
                  <c:v>3826</c:v>
                </c:pt>
                <c:pt idx="3828">
                  <c:v>3827</c:v>
                </c:pt>
                <c:pt idx="3829">
                  <c:v>3828</c:v>
                </c:pt>
                <c:pt idx="3830">
                  <c:v>3829</c:v>
                </c:pt>
                <c:pt idx="3831">
                  <c:v>3830</c:v>
                </c:pt>
                <c:pt idx="3832">
                  <c:v>3831</c:v>
                </c:pt>
                <c:pt idx="3833">
                  <c:v>3832</c:v>
                </c:pt>
                <c:pt idx="3834">
                  <c:v>3833</c:v>
                </c:pt>
                <c:pt idx="3835">
                  <c:v>3834</c:v>
                </c:pt>
                <c:pt idx="3836">
                  <c:v>3835</c:v>
                </c:pt>
                <c:pt idx="3837">
                  <c:v>3836</c:v>
                </c:pt>
                <c:pt idx="3838">
                  <c:v>3837</c:v>
                </c:pt>
                <c:pt idx="3839">
                  <c:v>3838</c:v>
                </c:pt>
                <c:pt idx="3840">
                  <c:v>3839</c:v>
                </c:pt>
                <c:pt idx="3841">
                  <c:v>3840</c:v>
                </c:pt>
                <c:pt idx="3842">
                  <c:v>3841</c:v>
                </c:pt>
                <c:pt idx="3843">
                  <c:v>3842</c:v>
                </c:pt>
                <c:pt idx="3844">
                  <c:v>3843</c:v>
                </c:pt>
                <c:pt idx="3845">
                  <c:v>3844</c:v>
                </c:pt>
                <c:pt idx="3846">
                  <c:v>3845</c:v>
                </c:pt>
                <c:pt idx="3847">
                  <c:v>3846</c:v>
                </c:pt>
                <c:pt idx="3848">
                  <c:v>3847</c:v>
                </c:pt>
                <c:pt idx="3849">
                  <c:v>3848</c:v>
                </c:pt>
                <c:pt idx="3850">
                  <c:v>3849</c:v>
                </c:pt>
                <c:pt idx="3851">
                  <c:v>3850</c:v>
                </c:pt>
                <c:pt idx="3852">
                  <c:v>3851</c:v>
                </c:pt>
                <c:pt idx="3853">
                  <c:v>3852</c:v>
                </c:pt>
                <c:pt idx="3854">
                  <c:v>3853</c:v>
                </c:pt>
                <c:pt idx="3855">
                  <c:v>3854</c:v>
                </c:pt>
                <c:pt idx="3856">
                  <c:v>3855</c:v>
                </c:pt>
                <c:pt idx="3857">
                  <c:v>3856</c:v>
                </c:pt>
                <c:pt idx="3858">
                  <c:v>3857</c:v>
                </c:pt>
                <c:pt idx="3859">
                  <c:v>3858</c:v>
                </c:pt>
                <c:pt idx="3860">
                  <c:v>3859</c:v>
                </c:pt>
                <c:pt idx="3861">
                  <c:v>3860</c:v>
                </c:pt>
                <c:pt idx="3862">
                  <c:v>3861</c:v>
                </c:pt>
                <c:pt idx="3863">
                  <c:v>3862</c:v>
                </c:pt>
                <c:pt idx="3864">
                  <c:v>3863</c:v>
                </c:pt>
                <c:pt idx="3865">
                  <c:v>3864</c:v>
                </c:pt>
                <c:pt idx="3866">
                  <c:v>3865</c:v>
                </c:pt>
                <c:pt idx="3867">
                  <c:v>3866</c:v>
                </c:pt>
                <c:pt idx="3868">
                  <c:v>3867</c:v>
                </c:pt>
                <c:pt idx="3869">
                  <c:v>3868</c:v>
                </c:pt>
                <c:pt idx="3870">
                  <c:v>3869</c:v>
                </c:pt>
                <c:pt idx="3871">
                  <c:v>3870</c:v>
                </c:pt>
                <c:pt idx="3872">
                  <c:v>3871</c:v>
                </c:pt>
                <c:pt idx="3873">
                  <c:v>3872</c:v>
                </c:pt>
                <c:pt idx="3874">
                  <c:v>3873</c:v>
                </c:pt>
                <c:pt idx="3875">
                  <c:v>3874</c:v>
                </c:pt>
                <c:pt idx="3876">
                  <c:v>3875</c:v>
                </c:pt>
                <c:pt idx="3877">
                  <c:v>3876</c:v>
                </c:pt>
                <c:pt idx="3878">
                  <c:v>3877</c:v>
                </c:pt>
                <c:pt idx="3879">
                  <c:v>3878</c:v>
                </c:pt>
                <c:pt idx="3880">
                  <c:v>3879</c:v>
                </c:pt>
                <c:pt idx="3881">
                  <c:v>3880</c:v>
                </c:pt>
                <c:pt idx="3882">
                  <c:v>3881</c:v>
                </c:pt>
                <c:pt idx="3883">
                  <c:v>3882</c:v>
                </c:pt>
                <c:pt idx="3884">
                  <c:v>3883</c:v>
                </c:pt>
                <c:pt idx="3885">
                  <c:v>3884</c:v>
                </c:pt>
                <c:pt idx="3886">
                  <c:v>3885</c:v>
                </c:pt>
                <c:pt idx="3887">
                  <c:v>3886</c:v>
                </c:pt>
                <c:pt idx="3888">
                  <c:v>3887</c:v>
                </c:pt>
                <c:pt idx="3889">
                  <c:v>3888</c:v>
                </c:pt>
                <c:pt idx="3890">
                  <c:v>3889</c:v>
                </c:pt>
                <c:pt idx="3891">
                  <c:v>3890</c:v>
                </c:pt>
                <c:pt idx="3892">
                  <c:v>3891</c:v>
                </c:pt>
                <c:pt idx="3893">
                  <c:v>3892</c:v>
                </c:pt>
                <c:pt idx="3894">
                  <c:v>3893</c:v>
                </c:pt>
                <c:pt idx="3895">
                  <c:v>3894</c:v>
                </c:pt>
                <c:pt idx="3896">
                  <c:v>3895</c:v>
                </c:pt>
                <c:pt idx="3897">
                  <c:v>3896</c:v>
                </c:pt>
                <c:pt idx="3898">
                  <c:v>3897</c:v>
                </c:pt>
                <c:pt idx="3899">
                  <c:v>3898</c:v>
                </c:pt>
                <c:pt idx="3900">
                  <c:v>3899</c:v>
                </c:pt>
                <c:pt idx="3901">
                  <c:v>3900</c:v>
                </c:pt>
                <c:pt idx="3902">
                  <c:v>3901</c:v>
                </c:pt>
                <c:pt idx="3903">
                  <c:v>3902</c:v>
                </c:pt>
                <c:pt idx="3904">
                  <c:v>3903</c:v>
                </c:pt>
                <c:pt idx="3905">
                  <c:v>3904</c:v>
                </c:pt>
                <c:pt idx="3906">
                  <c:v>3905</c:v>
                </c:pt>
                <c:pt idx="3907">
                  <c:v>3906</c:v>
                </c:pt>
                <c:pt idx="3908">
                  <c:v>3907</c:v>
                </c:pt>
                <c:pt idx="3909">
                  <c:v>3908</c:v>
                </c:pt>
                <c:pt idx="3910">
                  <c:v>3909</c:v>
                </c:pt>
                <c:pt idx="3911">
                  <c:v>3910</c:v>
                </c:pt>
                <c:pt idx="3912">
                  <c:v>3911</c:v>
                </c:pt>
                <c:pt idx="3913">
                  <c:v>3912</c:v>
                </c:pt>
                <c:pt idx="3914">
                  <c:v>3913</c:v>
                </c:pt>
                <c:pt idx="3915">
                  <c:v>3914</c:v>
                </c:pt>
                <c:pt idx="3916">
                  <c:v>3915</c:v>
                </c:pt>
                <c:pt idx="3917">
                  <c:v>3916</c:v>
                </c:pt>
                <c:pt idx="3918">
                  <c:v>3917</c:v>
                </c:pt>
                <c:pt idx="3919">
                  <c:v>3918</c:v>
                </c:pt>
                <c:pt idx="3920">
                  <c:v>3919</c:v>
                </c:pt>
                <c:pt idx="3921">
                  <c:v>3920</c:v>
                </c:pt>
                <c:pt idx="3922">
                  <c:v>3921</c:v>
                </c:pt>
                <c:pt idx="3923">
                  <c:v>3922</c:v>
                </c:pt>
                <c:pt idx="3924">
                  <c:v>3923</c:v>
                </c:pt>
                <c:pt idx="3925">
                  <c:v>3924</c:v>
                </c:pt>
                <c:pt idx="3926">
                  <c:v>3925</c:v>
                </c:pt>
                <c:pt idx="3927">
                  <c:v>3926</c:v>
                </c:pt>
                <c:pt idx="3928">
                  <c:v>3927</c:v>
                </c:pt>
                <c:pt idx="3929">
                  <c:v>3928</c:v>
                </c:pt>
                <c:pt idx="3930">
                  <c:v>3929</c:v>
                </c:pt>
                <c:pt idx="3931">
                  <c:v>3930</c:v>
                </c:pt>
                <c:pt idx="3932">
                  <c:v>3931</c:v>
                </c:pt>
                <c:pt idx="3933">
                  <c:v>3932</c:v>
                </c:pt>
                <c:pt idx="3934">
                  <c:v>3933</c:v>
                </c:pt>
                <c:pt idx="3935">
                  <c:v>3934</c:v>
                </c:pt>
                <c:pt idx="3936">
                  <c:v>3935</c:v>
                </c:pt>
                <c:pt idx="3937">
                  <c:v>3936</c:v>
                </c:pt>
                <c:pt idx="3938">
                  <c:v>3937</c:v>
                </c:pt>
                <c:pt idx="3939">
                  <c:v>3938</c:v>
                </c:pt>
                <c:pt idx="3940">
                  <c:v>3939</c:v>
                </c:pt>
                <c:pt idx="3941">
                  <c:v>3940</c:v>
                </c:pt>
                <c:pt idx="3942">
                  <c:v>3941</c:v>
                </c:pt>
                <c:pt idx="3943">
                  <c:v>3942</c:v>
                </c:pt>
                <c:pt idx="3944">
                  <c:v>3943</c:v>
                </c:pt>
                <c:pt idx="3945">
                  <c:v>3944</c:v>
                </c:pt>
                <c:pt idx="3946">
                  <c:v>3945</c:v>
                </c:pt>
                <c:pt idx="3947">
                  <c:v>3946</c:v>
                </c:pt>
                <c:pt idx="3948">
                  <c:v>3947</c:v>
                </c:pt>
                <c:pt idx="3949">
                  <c:v>3948</c:v>
                </c:pt>
                <c:pt idx="3950">
                  <c:v>3949</c:v>
                </c:pt>
                <c:pt idx="3951">
                  <c:v>3950</c:v>
                </c:pt>
                <c:pt idx="3952">
                  <c:v>3951</c:v>
                </c:pt>
                <c:pt idx="3953">
                  <c:v>3952</c:v>
                </c:pt>
                <c:pt idx="3954">
                  <c:v>3953</c:v>
                </c:pt>
                <c:pt idx="3955">
                  <c:v>3954</c:v>
                </c:pt>
                <c:pt idx="3956">
                  <c:v>3955</c:v>
                </c:pt>
                <c:pt idx="3957">
                  <c:v>3956</c:v>
                </c:pt>
                <c:pt idx="3958">
                  <c:v>3957</c:v>
                </c:pt>
                <c:pt idx="3959">
                  <c:v>3958</c:v>
                </c:pt>
                <c:pt idx="3960">
                  <c:v>3959</c:v>
                </c:pt>
                <c:pt idx="3961">
                  <c:v>3960</c:v>
                </c:pt>
                <c:pt idx="3962">
                  <c:v>3961</c:v>
                </c:pt>
                <c:pt idx="3963">
                  <c:v>3962</c:v>
                </c:pt>
                <c:pt idx="3964">
                  <c:v>3963</c:v>
                </c:pt>
                <c:pt idx="3965">
                  <c:v>3964</c:v>
                </c:pt>
                <c:pt idx="3966">
                  <c:v>3965</c:v>
                </c:pt>
                <c:pt idx="3967">
                  <c:v>3966</c:v>
                </c:pt>
                <c:pt idx="3968">
                  <c:v>3967</c:v>
                </c:pt>
                <c:pt idx="3969">
                  <c:v>3968</c:v>
                </c:pt>
                <c:pt idx="3970">
                  <c:v>3969</c:v>
                </c:pt>
                <c:pt idx="3971">
                  <c:v>3970</c:v>
                </c:pt>
                <c:pt idx="3972">
                  <c:v>3971</c:v>
                </c:pt>
                <c:pt idx="3973">
                  <c:v>3972</c:v>
                </c:pt>
                <c:pt idx="3974">
                  <c:v>3973</c:v>
                </c:pt>
                <c:pt idx="3975">
                  <c:v>3974</c:v>
                </c:pt>
                <c:pt idx="3976">
                  <c:v>3975</c:v>
                </c:pt>
                <c:pt idx="3977">
                  <c:v>3976</c:v>
                </c:pt>
                <c:pt idx="3978">
                  <c:v>3977</c:v>
                </c:pt>
                <c:pt idx="3979">
                  <c:v>3978</c:v>
                </c:pt>
                <c:pt idx="3980">
                  <c:v>3979</c:v>
                </c:pt>
                <c:pt idx="3981">
                  <c:v>3980</c:v>
                </c:pt>
                <c:pt idx="3982">
                  <c:v>3981</c:v>
                </c:pt>
                <c:pt idx="3983">
                  <c:v>3982</c:v>
                </c:pt>
                <c:pt idx="3984">
                  <c:v>3983</c:v>
                </c:pt>
                <c:pt idx="3985">
                  <c:v>3984</c:v>
                </c:pt>
                <c:pt idx="3986">
                  <c:v>3985</c:v>
                </c:pt>
                <c:pt idx="3987">
                  <c:v>3986</c:v>
                </c:pt>
                <c:pt idx="3988">
                  <c:v>3987</c:v>
                </c:pt>
                <c:pt idx="3989">
                  <c:v>3988</c:v>
                </c:pt>
                <c:pt idx="3990">
                  <c:v>3989</c:v>
                </c:pt>
                <c:pt idx="3991">
                  <c:v>3990</c:v>
                </c:pt>
                <c:pt idx="3992">
                  <c:v>3991</c:v>
                </c:pt>
                <c:pt idx="3993">
                  <c:v>3992</c:v>
                </c:pt>
                <c:pt idx="3994">
                  <c:v>3993</c:v>
                </c:pt>
                <c:pt idx="3995">
                  <c:v>3994</c:v>
                </c:pt>
                <c:pt idx="3996">
                  <c:v>3995</c:v>
                </c:pt>
                <c:pt idx="3997">
                  <c:v>3996</c:v>
                </c:pt>
                <c:pt idx="3998">
                  <c:v>3997</c:v>
                </c:pt>
                <c:pt idx="3999">
                  <c:v>3998</c:v>
                </c:pt>
                <c:pt idx="4000">
                  <c:v>3999</c:v>
                </c:pt>
                <c:pt idx="4001">
                  <c:v>4000</c:v>
                </c:pt>
                <c:pt idx="4002">
                  <c:v>4001</c:v>
                </c:pt>
                <c:pt idx="4003">
                  <c:v>4002</c:v>
                </c:pt>
                <c:pt idx="4004">
                  <c:v>4003</c:v>
                </c:pt>
                <c:pt idx="4005">
                  <c:v>4004</c:v>
                </c:pt>
                <c:pt idx="4006">
                  <c:v>4005</c:v>
                </c:pt>
                <c:pt idx="4007">
                  <c:v>4006</c:v>
                </c:pt>
                <c:pt idx="4008">
                  <c:v>4007</c:v>
                </c:pt>
                <c:pt idx="4009">
                  <c:v>4008</c:v>
                </c:pt>
                <c:pt idx="4010">
                  <c:v>4009</c:v>
                </c:pt>
                <c:pt idx="4011">
                  <c:v>4010</c:v>
                </c:pt>
                <c:pt idx="4012">
                  <c:v>4011</c:v>
                </c:pt>
                <c:pt idx="4013">
                  <c:v>4012</c:v>
                </c:pt>
                <c:pt idx="4014">
                  <c:v>4013</c:v>
                </c:pt>
                <c:pt idx="4015">
                  <c:v>4014</c:v>
                </c:pt>
                <c:pt idx="4016">
                  <c:v>4015</c:v>
                </c:pt>
                <c:pt idx="4017">
                  <c:v>4016</c:v>
                </c:pt>
                <c:pt idx="4018">
                  <c:v>4017</c:v>
                </c:pt>
                <c:pt idx="4019">
                  <c:v>4018</c:v>
                </c:pt>
                <c:pt idx="4020">
                  <c:v>4019</c:v>
                </c:pt>
                <c:pt idx="4021">
                  <c:v>4020</c:v>
                </c:pt>
                <c:pt idx="4022">
                  <c:v>4021</c:v>
                </c:pt>
                <c:pt idx="4023">
                  <c:v>4022</c:v>
                </c:pt>
                <c:pt idx="4024">
                  <c:v>4023</c:v>
                </c:pt>
                <c:pt idx="4025">
                  <c:v>4024</c:v>
                </c:pt>
                <c:pt idx="4026">
                  <c:v>4025</c:v>
                </c:pt>
                <c:pt idx="4027">
                  <c:v>4026</c:v>
                </c:pt>
                <c:pt idx="4028">
                  <c:v>4027</c:v>
                </c:pt>
                <c:pt idx="4029">
                  <c:v>4028</c:v>
                </c:pt>
                <c:pt idx="4030">
                  <c:v>4029</c:v>
                </c:pt>
                <c:pt idx="4031">
                  <c:v>4030</c:v>
                </c:pt>
                <c:pt idx="4032">
                  <c:v>4031</c:v>
                </c:pt>
                <c:pt idx="4033">
                  <c:v>4032</c:v>
                </c:pt>
                <c:pt idx="4034">
                  <c:v>4033</c:v>
                </c:pt>
                <c:pt idx="4035">
                  <c:v>4034</c:v>
                </c:pt>
                <c:pt idx="4036">
                  <c:v>4035</c:v>
                </c:pt>
                <c:pt idx="4037">
                  <c:v>4036</c:v>
                </c:pt>
                <c:pt idx="4038">
                  <c:v>4037</c:v>
                </c:pt>
                <c:pt idx="4039">
                  <c:v>4038</c:v>
                </c:pt>
                <c:pt idx="4040">
                  <c:v>4039</c:v>
                </c:pt>
                <c:pt idx="4041">
                  <c:v>4040</c:v>
                </c:pt>
                <c:pt idx="4042">
                  <c:v>4041</c:v>
                </c:pt>
                <c:pt idx="4043">
                  <c:v>4042</c:v>
                </c:pt>
                <c:pt idx="4044">
                  <c:v>4043</c:v>
                </c:pt>
                <c:pt idx="4045">
                  <c:v>4044</c:v>
                </c:pt>
                <c:pt idx="4046">
                  <c:v>4045</c:v>
                </c:pt>
                <c:pt idx="4047">
                  <c:v>4046</c:v>
                </c:pt>
                <c:pt idx="4048">
                  <c:v>4047</c:v>
                </c:pt>
                <c:pt idx="4049">
                  <c:v>4048</c:v>
                </c:pt>
                <c:pt idx="4050">
                  <c:v>4049</c:v>
                </c:pt>
                <c:pt idx="4051">
                  <c:v>4050</c:v>
                </c:pt>
                <c:pt idx="4052">
                  <c:v>4051</c:v>
                </c:pt>
                <c:pt idx="4053">
                  <c:v>4052</c:v>
                </c:pt>
                <c:pt idx="4054">
                  <c:v>4053</c:v>
                </c:pt>
                <c:pt idx="4055">
                  <c:v>4054</c:v>
                </c:pt>
                <c:pt idx="4056">
                  <c:v>4055</c:v>
                </c:pt>
                <c:pt idx="4057">
                  <c:v>4056</c:v>
                </c:pt>
                <c:pt idx="4058">
                  <c:v>4057</c:v>
                </c:pt>
                <c:pt idx="4059">
                  <c:v>4058</c:v>
                </c:pt>
                <c:pt idx="4060">
                  <c:v>4059</c:v>
                </c:pt>
                <c:pt idx="4061">
                  <c:v>4060</c:v>
                </c:pt>
                <c:pt idx="4062">
                  <c:v>4061</c:v>
                </c:pt>
                <c:pt idx="4063">
                  <c:v>4062</c:v>
                </c:pt>
                <c:pt idx="4064">
                  <c:v>4063</c:v>
                </c:pt>
                <c:pt idx="4065">
                  <c:v>4064</c:v>
                </c:pt>
                <c:pt idx="4066">
                  <c:v>4065</c:v>
                </c:pt>
                <c:pt idx="4067">
                  <c:v>4066</c:v>
                </c:pt>
                <c:pt idx="4068">
                  <c:v>4067</c:v>
                </c:pt>
                <c:pt idx="4069">
                  <c:v>4068</c:v>
                </c:pt>
                <c:pt idx="4070">
                  <c:v>4069</c:v>
                </c:pt>
                <c:pt idx="4071">
                  <c:v>4070</c:v>
                </c:pt>
                <c:pt idx="4072">
                  <c:v>4071</c:v>
                </c:pt>
                <c:pt idx="4073">
                  <c:v>4072</c:v>
                </c:pt>
                <c:pt idx="4074">
                  <c:v>4073</c:v>
                </c:pt>
                <c:pt idx="4075">
                  <c:v>4074</c:v>
                </c:pt>
                <c:pt idx="4076">
                  <c:v>4075</c:v>
                </c:pt>
                <c:pt idx="4077">
                  <c:v>4076</c:v>
                </c:pt>
                <c:pt idx="4078">
                  <c:v>4077</c:v>
                </c:pt>
                <c:pt idx="4079">
                  <c:v>4078</c:v>
                </c:pt>
                <c:pt idx="4080">
                  <c:v>4079</c:v>
                </c:pt>
                <c:pt idx="4081">
                  <c:v>4080</c:v>
                </c:pt>
                <c:pt idx="4082">
                  <c:v>4081</c:v>
                </c:pt>
                <c:pt idx="4083">
                  <c:v>4082</c:v>
                </c:pt>
                <c:pt idx="4084">
                  <c:v>4083</c:v>
                </c:pt>
                <c:pt idx="4085">
                  <c:v>4084</c:v>
                </c:pt>
                <c:pt idx="4086">
                  <c:v>4085</c:v>
                </c:pt>
                <c:pt idx="4087">
                  <c:v>4086</c:v>
                </c:pt>
                <c:pt idx="4088">
                  <c:v>4087</c:v>
                </c:pt>
                <c:pt idx="4089">
                  <c:v>4088</c:v>
                </c:pt>
                <c:pt idx="4090">
                  <c:v>4089</c:v>
                </c:pt>
                <c:pt idx="4091">
                  <c:v>4090</c:v>
                </c:pt>
                <c:pt idx="4092">
                  <c:v>4091</c:v>
                </c:pt>
                <c:pt idx="4093">
                  <c:v>4092</c:v>
                </c:pt>
                <c:pt idx="4094">
                  <c:v>4093</c:v>
                </c:pt>
                <c:pt idx="4095">
                  <c:v>4094</c:v>
                </c:pt>
                <c:pt idx="4096">
                  <c:v>4095</c:v>
                </c:pt>
                <c:pt idx="4097">
                  <c:v>4096</c:v>
                </c:pt>
                <c:pt idx="4098">
                  <c:v>4097</c:v>
                </c:pt>
                <c:pt idx="4099">
                  <c:v>4098</c:v>
                </c:pt>
                <c:pt idx="4100">
                  <c:v>4099</c:v>
                </c:pt>
                <c:pt idx="4101">
                  <c:v>4100</c:v>
                </c:pt>
                <c:pt idx="4102">
                  <c:v>4101</c:v>
                </c:pt>
                <c:pt idx="4103">
                  <c:v>4102</c:v>
                </c:pt>
                <c:pt idx="4104">
                  <c:v>4103</c:v>
                </c:pt>
                <c:pt idx="4105">
                  <c:v>4104</c:v>
                </c:pt>
                <c:pt idx="4106">
                  <c:v>4105</c:v>
                </c:pt>
                <c:pt idx="4107">
                  <c:v>4106</c:v>
                </c:pt>
                <c:pt idx="4108">
                  <c:v>4107</c:v>
                </c:pt>
                <c:pt idx="4109">
                  <c:v>4108</c:v>
                </c:pt>
                <c:pt idx="4110">
                  <c:v>4109</c:v>
                </c:pt>
                <c:pt idx="4111">
                  <c:v>4110</c:v>
                </c:pt>
                <c:pt idx="4112">
                  <c:v>4111</c:v>
                </c:pt>
                <c:pt idx="4113">
                  <c:v>4112</c:v>
                </c:pt>
                <c:pt idx="4114">
                  <c:v>4113</c:v>
                </c:pt>
                <c:pt idx="4115">
                  <c:v>4114</c:v>
                </c:pt>
                <c:pt idx="4116">
                  <c:v>4115</c:v>
                </c:pt>
                <c:pt idx="4117">
                  <c:v>4116</c:v>
                </c:pt>
                <c:pt idx="4118">
                  <c:v>4117</c:v>
                </c:pt>
                <c:pt idx="4119">
                  <c:v>4118</c:v>
                </c:pt>
                <c:pt idx="4120">
                  <c:v>4119</c:v>
                </c:pt>
                <c:pt idx="4121">
                  <c:v>4120</c:v>
                </c:pt>
                <c:pt idx="4122">
                  <c:v>4121</c:v>
                </c:pt>
                <c:pt idx="4123">
                  <c:v>4122</c:v>
                </c:pt>
                <c:pt idx="4124">
                  <c:v>4123</c:v>
                </c:pt>
                <c:pt idx="4125">
                  <c:v>4124</c:v>
                </c:pt>
                <c:pt idx="4126">
                  <c:v>4125</c:v>
                </c:pt>
                <c:pt idx="4127">
                  <c:v>4126</c:v>
                </c:pt>
                <c:pt idx="4128">
                  <c:v>4127</c:v>
                </c:pt>
                <c:pt idx="4129">
                  <c:v>4128</c:v>
                </c:pt>
                <c:pt idx="4130">
                  <c:v>4129</c:v>
                </c:pt>
                <c:pt idx="4131">
                  <c:v>4130</c:v>
                </c:pt>
                <c:pt idx="4132">
                  <c:v>4131</c:v>
                </c:pt>
                <c:pt idx="4133">
                  <c:v>4132</c:v>
                </c:pt>
                <c:pt idx="4134">
                  <c:v>4133</c:v>
                </c:pt>
                <c:pt idx="4135">
                  <c:v>4134</c:v>
                </c:pt>
                <c:pt idx="4136">
                  <c:v>4135</c:v>
                </c:pt>
                <c:pt idx="4137">
                  <c:v>4136</c:v>
                </c:pt>
                <c:pt idx="4138">
                  <c:v>4137</c:v>
                </c:pt>
                <c:pt idx="4139">
                  <c:v>4138</c:v>
                </c:pt>
                <c:pt idx="4140">
                  <c:v>4139</c:v>
                </c:pt>
                <c:pt idx="4141">
                  <c:v>4140</c:v>
                </c:pt>
                <c:pt idx="4142">
                  <c:v>4141</c:v>
                </c:pt>
                <c:pt idx="4143">
                  <c:v>4142</c:v>
                </c:pt>
                <c:pt idx="4144">
                  <c:v>4143</c:v>
                </c:pt>
                <c:pt idx="4145">
                  <c:v>4144</c:v>
                </c:pt>
                <c:pt idx="4146">
                  <c:v>4145</c:v>
                </c:pt>
                <c:pt idx="4147">
                  <c:v>4146</c:v>
                </c:pt>
                <c:pt idx="4148">
                  <c:v>4147</c:v>
                </c:pt>
                <c:pt idx="4149">
                  <c:v>4148</c:v>
                </c:pt>
                <c:pt idx="4150">
                  <c:v>4149</c:v>
                </c:pt>
                <c:pt idx="4151">
                  <c:v>4150</c:v>
                </c:pt>
                <c:pt idx="4152">
                  <c:v>4151</c:v>
                </c:pt>
                <c:pt idx="4153">
                  <c:v>4152</c:v>
                </c:pt>
                <c:pt idx="4154">
                  <c:v>4153</c:v>
                </c:pt>
                <c:pt idx="4155">
                  <c:v>4154</c:v>
                </c:pt>
                <c:pt idx="4156">
                  <c:v>4155</c:v>
                </c:pt>
                <c:pt idx="4157">
                  <c:v>4156</c:v>
                </c:pt>
                <c:pt idx="4158">
                  <c:v>4157</c:v>
                </c:pt>
                <c:pt idx="4159">
                  <c:v>4158</c:v>
                </c:pt>
                <c:pt idx="4160">
                  <c:v>4159</c:v>
                </c:pt>
                <c:pt idx="4161">
                  <c:v>4160</c:v>
                </c:pt>
                <c:pt idx="4162">
                  <c:v>4161</c:v>
                </c:pt>
                <c:pt idx="4163">
                  <c:v>4162</c:v>
                </c:pt>
                <c:pt idx="4164">
                  <c:v>4163</c:v>
                </c:pt>
                <c:pt idx="4165">
                  <c:v>4164</c:v>
                </c:pt>
                <c:pt idx="4166">
                  <c:v>4165</c:v>
                </c:pt>
                <c:pt idx="4167">
                  <c:v>4166</c:v>
                </c:pt>
                <c:pt idx="4168">
                  <c:v>4167</c:v>
                </c:pt>
                <c:pt idx="4169">
                  <c:v>4168</c:v>
                </c:pt>
                <c:pt idx="4170">
                  <c:v>4169</c:v>
                </c:pt>
                <c:pt idx="4171">
                  <c:v>4170</c:v>
                </c:pt>
                <c:pt idx="4172">
                  <c:v>4171</c:v>
                </c:pt>
                <c:pt idx="4173">
                  <c:v>4172</c:v>
                </c:pt>
                <c:pt idx="4174">
                  <c:v>4173</c:v>
                </c:pt>
                <c:pt idx="4175">
                  <c:v>4174</c:v>
                </c:pt>
                <c:pt idx="4176">
                  <c:v>4175</c:v>
                </c:pt>
                <c:pt idx="4177">
                  <c:v>4176</c:v>
                </c:pt>
                <c:pt idx="4178">
                  <c:v>4177</c:v>
                </c:pt>
                <c:pt idx="4179">
                  <c:v>4178</c:v>
                </c:pt>
                <c:pt idx="4180">
                  <c:v>4179</c:v>
                </c:pt>
                <c:pt idx="4181">
                  <c:v>4180</c:v>
                </c:pt>
                <c:pt idx="4182">
                  <c:v>4181</c:v>
                </c:pt>
                <c:pt idx="4183">
                  <c:v>4182</c:v>
                </c:pt>
                <c:pt idx="4184">
                  <c:v>4183</c:v>
                </c:pt>
                <c:pt idx="4185">
                  <c:v>4184</c:v>
                </c:pt>
                <c:pt idx="4186">
                  <c:v>4185</c:v>
                </c:pt>
                <c:pt idx="4187">
                  <c:v>4186</c:v>
                </c:pt>
                <c:pt idx="4188">
                  <c:v>4187</c:v>
                </c:pt>
                <c:pt idx="4189">
                  <c:v>4188</c:v>
                </c:pt>
                <c:pt idx="4190">
                  <c:v>4189</c:v>
                </c:pt>
                <c:pt idx="4191">
                  <c:v>4190</c:v>
                </c:pt>
                <c:pt idx="4192">
                  <c:v>4191</c:v>
                </c:pt>
                <c:pt idx="4193">
                  <c:v>4192</c:v>
                </c:pt>
                <c:pt idx="4194">
                  <c:v>4193</c:v>
                </c:pt>
                <c:pt idx="4195">
                  <c:v>4194</c:v>
                </c:pt>
                <c:pt idx="4196">
                  <c:v>4195</c:v>
                </c:pt>
                <c:pt idx="4197">
                  <c:v>4196</c:v>
                </c:pt>
                <c:pt idx="4198">
                  <c:v>4197</c:v>
                </c:pt>
                <c:pt idx="4199">
                  <c:v>4198</c:v>
                </c:pt>
                <c:pt idx="4200">
                  <c:v>4199</c:v>
                </c:pt>
                <c:pt idx="4201">
                  <c:v>4200</c:v>
                </c:pt>
                <c:pt idx="4202">
                  <c:v>4201</c:v>
                </c:pt>
                <c:pt idx="4203">
                  <c:v>4202</c:v>
                </c:pt>
                <c:pt idx="4204">
                  <c:v>4203</c:v>
                </c:pt>
                <c:pt idx="4205">
                  <c:v>4204</c:v>
                </c:pt>
                <c:pt idx="4206">
                  <c:v>4205</c:v>
                </c:pt>
                <c:pt idx="4207">
                  <c:v>4206</c:v>
                </c:pt>
                <c:pt idx="4208">
                  <c:v>4207</c:v>
                </c:pt>
                <c:pt idx="4209">
                  <c:v>4208</c:v>
                </c:pt>
                <c:pt idx="4210">
                  <c:v>4209</c:v>
                </c:pt>
                <c:pt idx="4211">
                  <c:v>4210</c:v>
                </c:pt>
                <c:pt idx="4212">
                  <c:v>4211</c:v>
                </c:pt>
                <c:pt idx="4213">
                  <c:v>4212</c:v>
                </c:pt>
                <c:pt idx="4214">
                  <c:v>4213</c:v>
                </c:pt>
                <c:pt idx="4215">
                  <c:v>4214</c:v>
                </c:pt>
                <c:pt idx="4216">
                  <c:v>4215</c:v>
                </c:pt>
                <c:pt idx="4217">
                  <c:v>4216</c:v>
                </c:pt>
                <c:pt idx="4218">
                  <c:v>4217</c:v>
                </c:pt>
                <c:pt idx="4219">
                  <c:v>4218</c:v>
                </c:pt>
                <c:pt idx="4220">
                  <c:v>4219</c:v>
                </c:pt>
                <c:pt idx="4221">
                  <c:v>4220</c:v>
                </c:pt>
                <c:pt idx="4222">
                  <c:v>4221</c:v>
                </c:pt>
                <c:pt idx="4223">
                  <c:v>4222</c:v>
                </c:pt>
                <c:pt idx="4224">
                  <c:v>4223</c:v>
                </c:pt>
                <c:pt idx="4225">
                  <c:v>4224</c:v>
                </c:pt>
                <c:pt idx="4226">
                  <c:v>4225</c:v>
                </c:pt>
                <c:pt idx="4227">
                  <c:v>4226</c:v>
                </c:pt>
                <c:pt idx="4228">
                  <c:v>4227</c:v>
                </c:pt>
                <c:pt idx="4229">
                  <c:v>4228</c:v>
                </c:pt>
                <c:pt idx="4230">
                  <c:v>4229</c:v>
                </c:pt>
                <c:pt idx="4231">
                  <c:v>4230</c:v>
                </c:pt>
                <c:pt idx="4232">
                  <c:v>4231</c:v>
                </c:pt>
                <c:pt idx="4233">
                  <c:v>4232</c:v>
                </c:pt>
                <c:pt idx="4234">
                  <c:v>4233</c:v>
                </c:pt>
                <c:pt idx="4235">
                  <c:v>4234</c:v>
                </c:pt>
                <c:pt idx="4236">
                  <c:v>4235</c:v>
                </c:pt>
                <c:pt idx="4237">
                  <c:v>4236</c:v>
                </c:pt>
                <c:pt idx="4238">
                  <c:v>4237</c:v>
                </c:pt>
                <c:pt idx="4239">
                  <c:v>4238</c:v>
                </c:pt>
                <c:pt idx="4240">
                  <c:v>4239</c:v>
                </c:pt>
                <c:pt idx="4241">
                  <c:v>4240</c:v>
                </c:pt>
                <c:pt idx="4242">
                  <c:v>4241</c:v>
                </c:pt>
                <c:pt idx="4243">
                  <c:v>4242</c:v>
                </c:pt>
                <c:pt idx="4244">
                  <c:v>4243</c:v>
                </c:pt>
                <c:pt idx="4245">
                  <c:v>4244</c:v>
                </c:pt>
                <c:pt idx="4246">
                  <c:v>4245</c:v>
                </c:pt>
                <c:pt idx="4247">
                  <c:v>4246</c:v>
                </c:pt>
                <c:pt idx="4248">
                  <c:v>4247</c:v>
                </c:pt>
                <c:pt idx="4249">
                  <c:v>4248</c:v>
                </c:pt>
                <c:pt idx="4250">
                  <c:v>4249</c:v>
                </c:pt>
                <c:pt idx="4251">
                  <c:v>4250</c:v>
                </c:pt>
                <c:pt idx="4252">
                  <c:v>4251</c:v>
                </c:pt>
                <c:pt idx="4253">
                  <c:v>4252</c:v>
                </c:pt>
                <c:pt idx="4254">
                  <c:v>4253</c:v>
                </c:pt>
                <c:pt idx="4255">
                  <c:v>4254</c:v>
                </c:pt>
                <c:pt idx="4256">
                  <c:v>4255</c:v>
                </c:pt>
                <c:pt idx="4257">
                  <c:v>4256</c:v>
                </c:pt>
                <c:pt idx="4258">
                  <c:v>4257</c:v>
                </c:pt>
                <c:pt idx="4259">
                  <c:v>4258</c:v>
                </c:pt>
                <c:pt idx="4260">
                  <c:v>4259</c:v>
                </c:pt>
                <c:pt idx="4261">
                  <c:v>4260</c:v>
                </c:pt>
                <c:pt idx="4262">
                  <c:v>4261</c:v>
                </c:pt>
                <c:pt idx="4263">
                  <c:v>4262</c:v>
                </c:pt>
                <c:pt idx="4264">
                  <c:v>4263</c:v>
                </c:pt>
                <c:pt idx="4265">
                  <c:v>4264</c:v>
                </c:pt>
                <c:pt idx="4266">
                  <c:v>4265</c:v>
                </c:pt>
                <c:pt idx="4267">
                  <c:v>4266</c:v>
                </c:pt>
                <c:pt idx="4268">
                  <c:v>4267</c:v>
                </c:pt>
                <c:pt idx="4269">
                  <c:v>4268</c:v>
                </c:pt>
                <c:pt idx="4270">
                  <c:v>4269</c:v>
                </c:pt>
                <c:pt idx="4271">
                  <c:v>4270</c:v>
                </c:pt>
                <c:pt idx="4272">
                  <c:v>4271</c:v>
                </c:pt>
                <c:pt idx="4273">
                  <c:v>4272</c:v>
                </c:pt>
                <c:pt idx="4274">
                  <c:v>4273</c:v>
                </c:pt>
                <c:pt idx="4275">
                  <c:v>4274</c:v>
                </c:pt>
                <c:pt idx="4276">
                  <c:v>4275</c:v>
                </c:pt>
                <c:pt idx="4277">
                  <c:v>4276</c:v>
                </c:pt>
                <c:pt idx="4278">
                  <c:v>4277</c:v>
                </c:pt>
                <c:pt idx="4279">
                  <c:v>4278</c:v>
                </c:pt>
                <c:pt idx="4280">
                  <c:v>4279</c:v>
                </c:pt>
                <c:pt idx="4281">
                  <c:v>4280</c:v>
                </c:pt>
                <c:pt idx="4282">
                  <c:v>4281</c:v>
                </c:pt>
                <c:pt idx="4283">
                  <c:v>4282</c:v>
                </c:pt>
                <c:pt idx="4284">
                  <c:v>4283</c:v>
                </c:pt>
                <c:pt idx="4285">
                  <c:v>4284</c:v>
                </c:pt>
                <c:pt idx="4286">
                  <c:v>4285</c:v>
                </c:pt>
                <c:pt idx="4287">
                  <c:v>4286</c:v>
                </c:pt>
                <c:pt idx="4288">
                  <c:v>4287</c:v>
                </c:pt>
                <c:pt idx="4289">
                  <c:v>4288</c:v>
                </c:pt>
                <c:pt idx="4290">
                  <c:v>4289</c:v>
                </c:pt>
                <c:pt idx="4291">
                  <c:v>4290</c:v>
                </c:pt>
                <c:pt idx="4292">
                  <c:v>4291</c:v>
                </c:pt>
                <c:pt idx="4293">
                  <c:v>4292</c:v>
                </c:pt>
                <c:pt idx="4294">
                  <c:v>4293</c:v>
                </c:pt>
                <c:pt idx="4295">
                  <c:v>4294</c:v>
                </c:pt>
                <c:pt idx="4296">
                  <c:v>4295</c:v>
                </c:pt>
                <c:pt idx="4297">
                  <c:v>4296</c:v>
                </c:pt>
                <c:pt idx="4298">
                  <c:v>4297</c:v>
                </c:pt>
                <c:pt idx="4299">
                  <c:v>4298</c:v>
                </c:pt>
                <c:pt idx="4300">
                  <c:v>4299</c:v>
                </c:pt>
                <c:pt idx="4301">
                  <c:v>4300</c:v>
                </c:pt>
                <c:pt idx="4302">
                  <c:v>4301</c:v>
                </c:pt>
                <c:pt idx="4303">
                  <c:v>4302</c:v>
                </c:pt>
                <c:pt idx="4304">
                  <c:v>4303</c:v>
                </c:pt>
                <c:pt idx="4305">
                  <c:v>4304</c:v>
                </c:pt>
                <c:pt idx="4306">
                  <c:v>4305</c:v>
                </c:pt>
                <c:pt idx="4307">
                  <c:v>4306</c:v>
                </c:pt>
                <c:pt idx="4308">
                  <c:v>4307</c:v>
                </c:pt>
                <c:pt idx="4309">
                  <c:v>4308</c:v>
                </c:pt>
                <c:pt idx="4310">
                  <c:v>4309</c:v>
                </c:pt>
                <c:pt idx="4311">
                  <c:v>4310</c:v>
                </c:pt>
                <c:pt idx="4312">
                  <c:v>4311</c:v>
                </c:pt>
                <c:pt idx="4313">
                  <c:v>4312</c:v>
                </c:pt>
                <c:pt idx="4314">
                  <c:v>4313</c:v>
                </c:pt>
                <c:pt idx="4315">
                  <c:v>4314</c:v>
                </c:pt>
                <c:pt idx="4316">
                  <c:v>4315</c:v>
                </c:pt>
                <c:pt idx="4317">
                  <c:v>4316</c:v>
                </c:pt>
                <c:pt idx="4318">
                  <c:v>4317</c:v>
                </c:pt>
                <c:pt idx="4319">
                  <c:v>4318</c:v>
                </c:pt>
                <c:pt idx="4320">
                  <c:v>4319</c:v>
                </c:pt>
                <c:pt idx="4321">
                  <c:v>4320</c:v>
                </c:pt>
                <c:pt idx="4322">
                  <c:v>4321</c:v>
                </c:pt>
                <c:pt idx="4323">
                  <c:v>4322</c:v>
                </c:pt>
                <c:pt idx="4324">
                  <c:v>4323</c:v>
                </c:pt>
                <c:pt idx="4325">
                  <c:v>4324</c:v>
                </c:pt>
                <c:pt idx="4326">
                  <c:v>4325</c:v>
                </c:pt>
                <c:pt idx="4327">
                  <c:v>4326</c:v>
                </c:pt>
                <c:pt idx="4328">
                  <c:v>4327</c:v>
                </c:pt>
                <c:pt idx="4329">
                  <c:v>4328</c:v>
                </c:pt>
                <c:pt idx="4330">
                  <c:v>4329</c:v>
                </c:pt>
                <c:pt idx="4331">
                  <c:v>4330</c:v>
                </c:pt>
                <c:pt idx="4332">
                  <c:v>4331</c:v>
                </c:pt>
                <c:pt idx="4333">
                  <c:v>4332</c:v>
                </c:pt>
                <c:pt idx="4334">
                  <c:v>4333</c:v>
                </c:pt>
                <c:pt idx="4335">
                  <c:v>4334</c:v>
                </c:pt>
                <c:pt idx="4336">
                  <c:v>4335</c:v>
                </c:pt>
                <c:pt idx="4337">
                  <c:v>4336</c:v>
                </c:pt>
                <c:pt idx="4338">
                  <c:v>4337</c:v>
                </c:pt>
                <c:pt idx="4339">
                  <c:v>4338</c:v>
                </c:pt>
                <c:pt idx="4340">
                  <c:v>4339</c:v>
                </c:pt>
                <c:pt idx="4341">
                  <c:v>4340</c:v>
                </c:pt>
                <c:pt idx="4342">
                  <c:v>4341</c:v>
                </c:pt>
                <c:pt idx="4343">
                  <c:v>4342</c:v>
                </c:pt>
                <c:pt idx="4344">
                  <c:v>4343</c:v>
                </c:pt>
                <c:pt idx="4345">
                  <c:v>4344</c:v>
                </c:pt>
                <c:pt idx="4346">
                  <c:v>4345</c:v>
                </c:pt>
                <c:pt idx="4347">
                  <c:v>4346</c:v>
                </c:pt>
                <c:pt idx="4348">
                  <c:v>4347</c:v>
                </c:pt>
                <c:pt idx="4349">
                  <c:v>4348</c:v>
                </c:pt>
                <c:pt idx="4350">
                  <c:v>4349</c:v>
                </c:pt>
                <c:pt idx="4351">
                  <c:v>4350</c:v>
                </c:pt>
                <c:pt idx="4352">
                  <c:v>4351</c:v>
                </c:pt>
                <c:pt idx="4353">
                  <c:v>4352</c:v>
                </c:pt>
                <c:pt idx="4354">
                  <c:v>4353</c:v>
                </c:pt>
                <c:pt idx="4355">
                  <c:v>4354</c:v>
                </c:pt>
                <c:pt idx="4356">
                  <c:v>4355</c:v>
                </c:pt>
                <c:pt idx="4357">
                  <c:v>4356</c:v>
                </c:pt>
                <c:pt idx="4358">
                  <c:v>4357</c:v>
                </c:pt>
                <c:pt idx="4359">
                  <c:v>4358</c:v>
                </c:pt>
                <c:pt idx="4360">
                  <c:v>4359</c:v>
                </c:pt>
                <c:pt idx="4361">
                  <c:v>4360</c:v>
                </c:pt>
                <c:pt idx="4362">
                  <c:v>4361</c:v>
                </c:pt>
                <c:pt idx="4363">
                  <c:v>4362</c:v>
                </c:pt>
                <c:pt idx="4364">
                  <c:v>4363</c:v>
                </c:pt>
                <c:pt idx="4365">
                  <c:v>4364</c:v>
                </c:pt>
                <c:pt idx="4366">
                  <c:v>4365</c:v>
                </c:pt>
                <c:pt idx="4367">
                  <c:v>4366</c:v>
                </c:pt>
                <c:pt idx="4368">
                  <c:v>4367</c:v>
                </c:pt>
                <c:pt idx="4369">
                  <c:v>4368</c:v>
                </c:pt>
                <c:pt idx="4370">
                  <c:v>4369</c:v>
                </c:pt>
                <c:pt idx="4371">
                  <c:v>4370</c:v>
                </c:pt>
                <c:pt idx="4372">
                  <c:v>4371</c:v>
                </c:pt>
                <c:pt idx="4373">
                  <c:v>4372</c:v>
                </c:pt>
                <c:pt idx="4374">
                  <c:v>4373</c:v>
                </c:pt>
                <c:pt idx="4375">
                  <c:v>4374</c:v>
                </c:pt>
                <c:pt idx="4376">
                  <c:v>4375</c:v>
                </c:pt>
                <c:pt idx="4377">
                  <c:v>4376</c:v>
                </c:pt>
                <c:pt idx="4378">
                  <c:v>4377</c:v>
                </c:pt>
                <c:pt idx="4379">
                  <c:v>4378</c:v>
                </c:pt>
                <c:pt idx="4380">
                  <c:v>4379</c:v>
                </c:pt>
                <c:pt idx="4381">
                  <c:v>4380</c:v>
                </c:pt>
                <c:pt idx="4382">
                  <c:v>4381</c:v>
                </c:pt>
                <c:pt idx="4383">
                  <c:v>4382</c:v>
                </c:pt>
                <c:pt idx="4384">
                  <c:v>4383</c:v>
                </c:pt>
                <c:pt idx="4385">
                  <c:v>4384</c:v>
                </c:pt>
                <c:pt idx="4386">
                  <c:v>4385</c:v>
                </c:pt>
                <c:pt idx="4387">
                  <c:v>4386</c:v>
                </c:pt>
                <c:pt idx="4388">
                  <c:v>4387</c:v>
                </c:pt>
                <c:pt idx="4389">
                  <c:v>4388</c:v>
                </c:pt>
                <c:pt idx="4390">
                  <c:v>4389</c:v>
                </c:pt>
                <c:pt idx="4391">
                  <c:v>4390</c:v>
                </c:pt>
                <c:pt idx="4392">
                  <c:v>4391</c:v>
                </c:pt>
                <c:pt idx="4393">
                  <c:v>4392</c:v>
                </c:pt>
                <c:pt idx="4394">
                  <c:v>4393</c:v>
                </c:pt>
                <c:pt idx="4395">
                  <c:v>4394</c:v>
                </c:pt>
                <c:pt idx="4396">
                  <c:v>4395</c:v>
                </c:pt>
                <c:pt idx="4397">
                  <c:v>4396</c:v>
                </c:pt>
                <c:pt idx="4398">
                  <c:v>4397</c:v>
                </c:pt>
                <c:pt idx="4399">
                  <c:v>4398</c:v>
                </c:pt>
                <c:pt idx="4400">
                  <c:v>4399</c:v>
                </c:pt>
                <c:pt idx="4401">
                  <c:v>4400</c:v>
                </c:pt>
                <c:pt idx="4402">
                  <c:v>4401</c:v>
                </c:pt>
                <c:pt idx="4403">
                  <c:v>4402</c:v>
                </c:pt>
                <c:pt idx="4404">
                  <c:v>4403</c:v>
                </c:pt>
                <c:pt idx="4405">
                  <c:v>4404</c:v>
                </c:pt>
                <c:pt idx="4406">
                  <c:v>4405</c:v>
                </c:pt>
                <c:pt idx="4407">
                  <c:v>4406</c:v>
                </c:pt>
                <c:pt idx="4408">
                  <c:v>4407</c:v>
                </c:pt>
                <c:pt idx="4409">
                  <c:v>4408</c:v>
                </c:pt>
                <c:pt idx="4410">
                  <c:v>4409</c:v>
                </c:pt>
                <c:pt idx="4411">
                  <c:v>4410</c:v>
                </c:pt>
                <c:pt idx="4412">
                  <c:v>4411</c:v>
                </c:pt>
                <c:pt idx="4413">
                  <c:v>4412</c:v>
                </c:pt>
                <c:pt idx="4414">
                  <c:v>4413</c:v>
                </c:pt>
                <c:pt idx="4415">
                  <c:v>4414</c:v>
                </c:pt>
                <c:pt idx="4416">
                  <c:v>4415</c:v>
                </c:pt>
                <c:pt idx="4417">
                  <c:v>4416</c:v>
                </c:pt>
                <c:pt idx="4418">
                  <c:v>4417</c:v>
                </c:pt>
                <c:pt idx="4419">
                  <c:v>4418</c:v>
                </c:pt>
                <c:pt idx="4420">
                  <c:v>4419</c:v>
                </c:pt>
                <c:pt idx="4421">
                  <c:v>4420</c:v>
                </c:pt>
                <c:pt idx="4422">
                  <c:v>4421</c:v>
                </c:pt>
                <c:pt idx="4423">
                  <c:v>4422</c:v>
                </c:pt>
                <c:pt idx="4424">
                  <c:v>4423</c:v>
                </c:pt>
                <c:pt idx="4425">
                  <c:v>4424</c:v>
                </c:pt>
                <c:pt idx="4426">
                  <c:v>4425</c:v>
                </c:pt>
                <c:pt idx="4427">
                  <c:v>4426</c:v>
                </c:pt>
                <c:pt idx="4428">
                  <c:v>4427</c:v>
                </c:pt>
                <c:pt idx="4429">
                  <c:v>4428</c:v>
                </c:pt>
                <c:pt idx="4430">
                  <c:v>4429</c:v>
                </c:pt>
                <c:pt idx="4431">
                  <c:v>4430</c:v>
                </c:pt>
                <c:pt idx="4432">
                  <c:v>4431</c:v>
                </c:pt>
                <c:pt idx="4433">
                  <c:v>4432</c:v>
                </c:pt>
                <c:pt idx="4434">
                  <c:v>4433</c:v>
                </c:pt>
                <c:pt idx="4435">
                  <c:v>4434</c:v>
                </c:pt>
                <c:pt idx="4436">
                  <c:v>4435</c:v>
                </c:pt>
                <c:pt idx="4437">
                  <c:v>4436</c:v>
                </c:pt>
                <c:pt idx="4438">
                  <c:v>4437</c:v>
                </c:pt>
                <c:pt idx="4439">
                  <c:v>4438</c:v>
                </c:pt>
                <c:pt idx="4440">
                  <c:v>4439</c:v>
                </c:pt>
                <c:pt idx="4441">
                  <c:v>4440</c:v>
                </c:pt>
                <c:pt idx="4442">
                  <c:v>4441</c:v>
                </c:pt>
                <c:pt idx="4443">
                  <c:v>4442</c:v>
                </c:pt>
                <c:pt idx="4444">
                  <c:v>4443</c:v>
                </c:pt>
                <c:pt idx="4445">
                  <c:v>4444</c:v>
                </c:pt>
                <c:pt idx="4446">
                  <c:v>4445</c:v>
                </c:pt>
                <c:pt idx="4447">
                  <c:v>4446</c:v>
                </c:pt>
                <c:pt idx="4448">
                  <c:v>4447</c:v>
                </c:pt>
                <c:pt idx="4449">
                  <c:v>4448</c:v>
                </c:pt>
                <c:pt idx="4450">
                  <c:v>4449</c:v>
                </c:pt>
                <c:pt idx="4451">
                  <c:v>4450</c:v>
                </c:pt>
                <c:pt idx="4452">
                  <c:v>4451</c:v>
                </c:pt>
                <c:pt idx="4453">
                  <c:v>4452</c:v>
                </c:pt>
                <c:pt idx="4454">
                  <c:v>4453</c:v>
                </c:pt>
                <c:pt idx="4455">
                  <c:v>4454</c:v>
                </c:pt>
                <c:pt idx="4456">
                  <c:v>4455</c:v>
                </c:pt>
                <c:pt idx="4457">
                  <c:v>4456</c:v>
                </c:pt>
                <c:pt idx="4458">
                  <c:v>4457</c:v>
                </c:pt>
                <c:pt idx="4459">
                  <c:v>4458</c:v>
                </c:pt>
                <c:pt idx="4460">
                  <c:v>4459</c:v>
                </c:pt>
                <c:pt idx="4461">
                  <c:v>4460</c:v>
                </c:pt>
                <c:pt idx="4462">
                  <c:v>4461</c:v>
                </c:pt>
                <c:pt idx="4463">
                  <c:v>4462</c:v>
                </c:pt>
                <c:pt idx="4464">
                  <c:v>4463</c:v>
                </c:pt>
                <c:pt idx="4465">
                  <c:v>4464</c:v>
                </c:pt>
                <c:pt idx="4466">
                  <c:v>4465</c:v>
                </c:pt>
                <c:pt idx="4467">
                  <c:v>4466</c:v>
                </c:pt>
                <c:pt idx="4468">
                  <c:v>4467</c:v>
                </c:pt>
                <c:pt idx="4469">
                  <c:v>4468</c:v>
                </c:pt>
                <c:pt idx="4470">
                  <c:v>4469</c:v>
                </c:pt>
                <c:pt idx="4471">
                  <c:v>4470</c:v>
                </c:pt>
                <c:pt idx="4472">
                  <c:v>4471</c:v>
                </c:pt>
                <c:pt idx="4473">
                  <c:v>4472</c:v>
                </c:pt>
                <c:pt idx="4474">
                  <c:v>4473</c:v>
                </c:pt>
                <c:pt idx="4475">
                  <c:v>4474</c:v>
                </c:pt>
                <c:pt idx="4476">
                  <c:v>4475</c:v>
                </c:pt>
                <c:pt idx="4477">
                  <c:v>4476</c:v>
                </c:pt>
                <c:pt idx="4478">
                  <c:v>4477</c:v>
                </c:pt>
                <c:pt idx="4479">
                  <c:v>4478</c:v>
                </c:pt>
                <c:pt idx="4480">
                  <c:v>4479</c:v>
                </c:pt>
                <c:pt idx="4481">
                  <c:v>4480</c:v>
                </c:pt>
                <c:pt idx="4482">
                  <c:v>4481</c:v>
                </c:pt>
                <c:pt idx="4483">
                  <c:v>4482</c:v>
                </c:pt>
                <c:pt idx="4484">
                  <c:v>4483</c:v>
                </c:pt>
                <c:pt idx="4485">
                  <c:v>4484</c:v>
                </c:pt>
                <c:pt idx="4486">
                  <c:v>4485</c:v>
                </c:pt>
                <c:pt idx="4487">
                  <c:v>4486</c:v>
                </c:pt>
                <c:pt idx="4488">
                  <c:v>4487</c:v>
                </c:pt>
                <c:pt idx="4489">
                  <c:v>4488</c:v>
                </c:pt>
                <c:pt idx="4490">
                  <c:v>4489</c:v>
                </c:pt>
                <c:pt idx="4491">
                  <c:v>4490</c:v>
                </c:pt>
                <c:pt idx="4492">
                  <c:v>4491</c:v>
                </c:pt>
                <c:pt idx="4493">
                  <c:v>4492</c:v>
                </c:pt>
                <c:pt idx="4494">
                  <c:v>4493</c:v>
                </c:pt>
                <c:pt idx="4495">
                  <c:v>4494</c:v>
                </c:pt>
                <c:pt idx="4496">
                  <c:v>4495</c:v>
                </c:pt>
                <c:pt idx="4497">
                  <c:v>4496</c:v>
                </c:pt>
                <c:pt idx="4498">
                  <c:v>4497</c:v>
                </c:pt>
                <c:pt idx="4499">
                  <c:v>4498</c:v>
                </c:pt>
                <c:pt idx="4500">
                  <c:v>4499</c:v>
                </c:pt>
                <c:pt idx="4501">
                  <c:v>4500</c:v>
                </c:pt>
                <c:pt idx="4502">
                  <c:v>4501</c:v>
                </c:pt>
                <c:pt idx="4503">
                  <c:v>4502</c:v>
                </c:pt>
                <c:pt idx="4504">
                  <c:v>4503</c:v>
                </c:pt>
                <c:pt idx="4505">
                  <c:v>4504</c:v>
                </c:pt>
                <c:pt idx="4506">
                  <c:v>4505</c:v>
                </c:pt>
                <c:pt idx="4507">
                  <c:v>4506</c:v>
                </c:pt>
                <c:pt idx="4508">
                  <c:v>4507</c:v>
                </c:pt>
                <c:pt idx="4509">
                  <c:v>4508</c:v>
                </c:pt>
                <c:pt idx="4510">
                  <c:v>4509</c:v>
                </c:pt>
                <c:pt idx="4511">
                  <c:v>4510</c:v>
                </c:pt>
                <c:pt idx="4512">
                  <c:v>4511</c:v>
                </c:pt>
                <c:pt idx="4513">
                  <c:v>4512</c:v>
                </c:pt>
                <c:pt idx="4514">
                  <c:v>4513</c:v>
                </c:pt>
                <c:pt idx="4515">
                  <c:v>4514</c:v>
                </c:pt>
                <c:pt idx="4516">
                  <c:v>4515</c:v>
                </c:pt>
                <c:pt idx="4517">
                  <c:v>4516</c:v>
                </c:pt>
                <c:pt idx="4518">
                  <c:v>4517</c:v>
                </c:pt>
                <c:pt idx="4519">
                  <c:v>4518</c:v>
                </c:pt>
                <c:pt idx="4520">
                  <c:v>4519</c:v>
                </c:pt>
                <c:pt idx="4521">
                  <c:v>4520</c:v>
                </c:pt>
                <c:pt idx="4522">
                  <c:v>4521</c:v>
                </c:pt>
                <c:pt idx="4523">
                  <c:v>4522</c:v>
                </c:pt>
                <c:pt idx="4524">
                  <c:v>4523</c:v>
                </c:pt>
                <c:pt idx="4525">
                  <c:v>4524</c:v>
                </c:pt>
                <c:pt idx="4526">
                  <c:v>4525</c:v>
                </c:pt>
                <c:pt idx="4527">
                  <c:v>4526</c:v>
                </c:pt>
                <c:pt idx="4528">
                  <c:v>4527</c:v>
                </c:pt>
                <c:pt idx="4529">
                  <c:v>4528</c:v>
                </c:pt>
                <c:pt idx="4530">
                  <c:v>4529</c:v>
                </c:pt>
                <c:pt idx="4531">
                  <c:v>4530</c:v>
                </c:pt>
                <c:pt idx="4532">
                  <c:v>4531</c:v>
                </c:pt>
                <c:pt idx="4533">
                  <c:v>4532</c:v>
                </c:pt>
                <c:pt idx="4534">
                  <c:v>4533</c:v>
                </c:pt>
                <c:pt idx="4535">
                  <c:v>4534</c:v>
                </c:pt>
                <c:pt idx="4536">
                  <c:v>4535</c:v>
                </c:pt>
                <c:pt idx="4537">
                  <c:v>4536</c:v>
                </c:pt>
                <c:pt idx="4538">
                  <c:v>4537</c:v>
                </c:pt>
                <c:pt idx="4539">
                  <c:v>4538</c:v>
                </c:pt>
                <c:pt idx="4540">
                  <c:v>4539</c:v>
                </c:pt>
                <c:pt idx="4541">
                  <c:v>4540</c:v>
                </c:pt>
                <c:pt idx="4542">
                  <c:v>4541</c:v>
                </c:pt>
                <c:pt idx="4543">
                  <c:v>4542</c:v>
                </c:pt>
                <c:pt idx="4544">
                  <c:v>4543</c:v>
                </c:pt>
                <c:pt idx="4545">
                  <c:v>4544</c:v>
                </c:pt>
                <c:pt idx="4546">
                  <c:v>4545</c:v>
                </c:pt>
                <c:pt idx="4547">
                  <c:v>4546</c:v>
                </c:pt>
                <c:pt idx="4548">
                  <c:v>4547</c:v>
                </c:pt>
                <c:pt idx="4549">
                  <c:v>4548</c:v>
                </c:pt>
                <c:pt idx="4550">
                  <c:v>4549</c:v>
                </c:pt>
                <c:pt idx="4551">
                  <c:v>4550</c:v>
                </c:pt>
                <c:pt idx="4552">
                  <c:v>4551</c:v>
                </c:pt>
                <c:pt idx="4553">
                  <c:v>4552</c:v>
                </c:pt>
                <c:pt idx="4554">
                  <c:v>4553</c:v>
                </c:pt>
                <c:pt idx="4555">
                  <c:v>4554</c:v>
                </c:pt>
                <c:pt idx="4556">
                  <c:v>4555</c:v>
                </c:pt>
                <c:pt idx="4557">
                  <c:v>4556</c:v>
                </c:pt>
                <c:pt idx="4558">
                  <c:v>4557</c:v>
                </c:pt>
                <c:pt idx="4559">
                  <c:v>4558</c:v>
                </c:pt>
                <c:pt idx="4560">
                  <c:v>4559</c:v>
                </c:pt>
                <c:pt idx="4561">
                  <c:v>4560</c:v>
                </c:pt>
                <c:pt idx="4562">
                  <c:v>4561</c:v>
                </c:pt>
                <c:pt idx="4563">
                  <c:v>4562</c:v>
                </c:pt>
                <c:pt idx="4564">
                  <c:v>4563</c:v>
                </c:pt>
                <c:pt idx="4565">
                  <c:v>4564</c:v>
                </c:pt>
                <c:pt idx="4566">
                  <c:v>4565</c:v>
                </c:pt>
                <c:pt idx="4567">
                  <c:v>4566</c:v>
                </c:pt>
                <c:pt idx="4568">
                  <c:v>4567</c:v>
                </c:pt>
                <c:pt idx="4569">
                  <c:v>4568</c:v>
                </c:pt>
                <c:pt idx="4570">
                  <c:v>4569</c:v>
                </c:pt>
                <c:pt idx="4571">
                  <c:v>4570</c:v>
                </c:pt>
                <c:pt idx="4572">
                  <c:v>4571</c:v>
                </c:pt>
                <c:pt idx="4573">
                  <c:v>4572</c:v>
                </c:pt>
                <c:pt idx="4574">
                  <c:v>4573</c:v>
                </c:pt>
                <c:pt idx="4575">
                  <c:v>4574</c:v>
                </c:pt>
                <c:pt idx="4576">
                  <c:v>4575</c:v>
                </c:pt>
                <c:pt idx="4577">
                  <c:v>4576</c:v>
                </c:pt>
                <c:pt idx="4578">
                  <c:v>4577</c:v>
                </c:pt>
                <c:pt idx="4579">
                  <c:v>4578</c:v>
                </c:pt>
                <c:pt idx="4580">
                  <c:v>4579</c:v>
                </c:pt>
                <c:pt idx="4581">
                  <c:v>4580</c:v>
                </c:pt>
                <c:pt idx="4582">
                  <c:v>4581</c:v>
                </c:pt>
                <c:pt idx="4583">
                  <c:v>4582</c:v>
                </c:pt>
                <c:pt idx="4584">
                  <c:v>4583</c:v>
                </c:pt>
                <c:pt idx="4585">
                  <c:v>4584</c:v>
                </c:pt>
                <c:pt idx="4586">
                  <c:v>4585</c:v>
                </c:pt>
                <c:pt idx="4587">
                  <c:v>4586</c:v>
                </c:pt>
                <c:pt idx="4588">
                  <c:v>4587</c:v>
                </c:pt>
                <c:pt idx="4589">
                  <c:v>4588</c:v>
                </c:pt>
                <c:pt idx="4590">
                  <c:v>4589</c:v>
                </c:pt>
                <c:pt idx="4591">
                  <c:v>4590</c:v>
                </c:pt>
                <c:pt idx="4592">
                  <c:v>4591</c:v>
                </c:pt>
                <c:pt idx="4593">
                  <c:v>4592</c:v>
                </c:pt>
                <c:pt idx="4594">
                  <c:v>4593</c:v>
                </c:pt>
                <c:pt idx="4595">
                  <c:v>4594</c:v>
                </c:pt>
                <c:pt idx="4596">
                  <c:v>4595</c:v>
                </c:pt>
                <c:pt idx="4597">
                  <c:v>4596</c:v>
                </c:pt>
                <c:pt idx="4598">
                  <c:v>4597</c:v>
                </c:pt>
                <c:pt idx="4599">
                  <c:v>4598</c:v>
                </c:pt>
                <c:pt idx="4600">
                  <c:v>4599</c:v>
                </c:pt>
                <c:pt idx="4601">
                  <c:v>4600</c:v>
                </c:pt>
                <c:pt idx="4602">
                  <c:v>4601</c:v>
                </c:pt>
                <c:pt idx="4603">
                  <c:v>4602</c:v>
                </c:pt>
                <c:pt idx="4604">
                  <c:v>4603</c:v>
                </c:pt>
                <c:pt idx="4605">
                  <c:v>4604</c:v>
                </c:pt>
                <c:pt idx="4606">
                  <c:v>4605</c:v>
                </c:pt>
                <c:pt idx="4607">
                  <c:v>4606</c:v>
                </c:pt>
                <c:pt idx="4608">
                  <c:v>4607</c:v>
                </c:pt>
                <c:pt idx="4609">
                  <c:v>4608</c:v>
                </c:pt>
                <c:pt idx="4610">
                  <c:v>4609</c:v>
                </c:pt>
                <c:pt idx="4611">
                  <c:v>4610</c:v>
                </c:pt>
                <c:pt idx="4612">
                  <c:v>4611</c:v>
                </c:pt>
                <c:pt idx="4613">
                  <c:v>4612</c:v>
                </c:pt>
                <c:pt idx="4614">
                  <c:v>4613</c:v>
                </c:pt>
                <c:pt idx="4615">
                  <c:v>4614</c:v>
                </c:pt>
              </c:strCache>
            </c:strRef>
          </c:xVal>
          <c:yVal>
            <c:numRef>
              <c:f>data!$D:$D</c:f>
              <c:numCache>
                <c:formatCode>General</c:formatCode>
                <c:ptCount val="1048576"/>
                <c:pt idx="0">
                  <c:v>0</c:v>
                </c:pt>
                <c:pt idx="1">
                  <c:v>30.77</c:v>
                </c:pt>
                <c:pt idx="2">
                  <c:v>30.65</c:v>
                </c:pt>
                <c:pt idx="3">
                  <c:v>30.69</c:v>
                </c:pt>
                <c:pt idx="4">
                  <c:v>30.68</c:v>
                </c:pt>
                <c:pt idx="5">
                  <c:v>30.69</c:v>
                </c:pt>
                <c:pt idx="6">
                  <c:v>30.68</c:v>
                </c:pt>
                <c:pt idx="7">
                  <c:v>30.68</c:v>
                </c:pt>
                <c:pt idx="8">
                  <c:v>30.68</c:v>
                </c:pt>
                <c:pt idx="9">
                  <c:v>30.68</c:v>
                </c:pt>
                <c:pt idx="10">
                  <c:v>30.68</c:v>
                </c:pt>
                <c:pt idx="11">
                  <c:v>30.68</c:v>
                </c:pt>
                <c:pt idx="12">
                  <c:v>30.68</c:v>
                </c:pt>
                <c:pt idx="13">
                  <c:v>30.68</c:v>
                </c:pt>
                <c:pt idx="14">
                  <c:v>30.69</c:v>
                </c:pt>
                <c:pt idx="15">
                  <c:v>30.68</c:v>
                </c:pt>
                <c:pt idx="16">
                  <c:v>30.68</c:v>
                </c:pt>
                <c:pt idx="17">
                  <c:v>30.67</c:v>
                </c:pt>
                <c:pt idx="18">
                  <c:v>30.67</c:v>
                </c:pt>
                <c:pt idx="19">
                  <c:v>30.67</c:v>
                </c:pt>
                <c:pt idx="20">
                  <c:v>30.68</c:v>
                </c:pt>
                <c:pt idx="21">
                  <c:v>30.67</c:v>
                </c:pt>
                <c:pt idx="22">
                  <c:v>30.67</c:v>
                </c:pt>
                <c:pt idx="23">
                  <c:v>30.67</c:v>
                </c:pt>
                <c:pt idx="24">
                  <c:v>30.68</c:v>
                </c:pt>
                <c:pt idx="25">
                  <c:v>30.68</c:v>
                </c:pt>
                <c:pt idx="26">
                  <c:v>30.68</c:v>
                </c:pt>
                <c:pt idx="27">
                  <c:v>30.68</c:v>
                </c:pt>
                <c:pt idx="28">
                  <c:v>30.68</c:v>
                </c:pt>
                <c:pt idx="29">
                  <c:v>30.67</c:v>
                </c:pt>
                <c:pt idx="30">
                  <c:v>30.66</c:v>
                </c:pt>
                <c:pt idx="31">
                  <c:v>30.67</c:v>
                </c:pt>
                <c:pt idx="32">
                  <c:v>30.68</c:v>
                </c:pt>
                <c:pt idx="33">
                  <c:v>30.67</c:v>
                </c:pt>
                <c:pt idx="34">
                  <c:v>30.67</c:v>
                </c:pt>
                <c:pt idx="35">
                  <c:v>30.66</c:v>
                </c:pt>
                <c:pt idx="36">
                  <c:v>30.67</c:v>
                </c:pt>
                <c:pt idx="37">
                  <c:v>30.67</c:v>
                </c:pt>
                <c:pt idx="38">
                  <c:v>30.68</c:v>
                </c:pt>
                <c:pt idx="39">
                  <c:v>30.66</c:v>
                </c:pt>
                <c:pt idx="40">
                  <c:v>30.68</c:v>
                </c:pt>
                <c:pt idx="41">
                  <c:v>30.67</c:v>
                </c:pt>
                <c:pt idx="42">
                  <c:v>30.69</c:v>
                </c:pt>
                <c:pt idx="43">
                  <c:v>30.68</c:v>
                </c:pt>
                <c:pt idx="44">
                  <c:v>30.69</c:v>
                </c:pt>
                <c:pt idx="45">
                  <c:v>30.68</c:v>
                </c:pt>
                <c:pt idx="46">
                  <c:v>30.68</c:v>
                </c:pt>
                <c:pt idx="47">
                  <c:v>30.68</c:v>
                </c:pt>
                <c:pt idx="48">
                  <c:v>30.69</c:v>
                </c:pt>
                <c:pt idx="49">
                  <c:v>30.68</c:v>
                </c:pt>
                <c:pt idx="50">
                  <c:v>30.69</c:v>
                </c:pt>
                <c:pt idx="51">
                  <c:v>30.68</c:v>
                </c:pt>
                <c:pt idx="52">
                  <c:v>30.68</c:v>
                </c:pt>
                <c:pt idx="53">
                  <c:v>30.69</c:v>
                </c:pt>
                <c:pt idx="54">
                  <c:v>30.68</c:v>
                </c:pt>
                <c:pt idx="55">
                  <c:v>30.69</c:v>
                </c:pt>
                <c:pt idx="56">
                  <c:v>30.68</c:v>
                </c:pt>
                <c:pt idx="57">
                  <c:v>30.69</c:v>
                </c:pt>
                <c:pt idx="58">
                  <c:v>30.69</c:v>
                </c:pt>
                <c:pt idx="59">
                  <c:v>30.7</c:v>
                </c:pt>
                <c:pt idx="60">
                  <c:v>30.69</c:v>
                </c:pt>
                <c:pt idx="61">
                  <c:v>30.69</c:v>
                </c:pt>
                <c:pt idx="62">
                  <c:v>30.7</c:v>
                </c:pt>
                <c:pt idx="63">
                  <c:v>30.71</c:v>
                </c:pt>
                <c:pt idx="64">
                  <c:v>30.7</c:v>
                </c:pt>
                <c:pt idx="65">
                  <c:v>30.69</c:v>
                </c:pt>
                <c:pt idx="66">
                  <c:v>30.71</c:v>
                </c:pt>
                <c:pt idx="67">
                  <c:v>30.71</c:v>
                </c:pt>
                <c:pt idx="68">
                  <c:v>30.72</c:v>
                </c:pt>
                <c:pt idx="69">
                  <c:v>30.72</c:v>
                </c:pt>
                <c:pt idx="70">
                  <c:v>30.72</c:v>
                </c:pt>
                <c:pt idx="71">
                  <c:v>30.72</c:v>
                </c:pt>
                <c:pt idx="72">
                  <c:v>30.73</c:v>
                </c:pt>
                <c:pt idx="73">
                  <c:v>30.73</c:v>
                </c:pt>
                <c:pt idx="74">
                  <c:v>30.73</c:v>
                </c:pt>
                <c:pt idx="75">
                  <c:v>30.73</c:v>
                </c:pt>
                <c:pt idx="76">
                  <c:v>30.73</c:v>
                </c:pt>
                <c:pt idx="77">
                  <c:v>30.74</c:v>
                </c:pt>
                <c:pt idx="78">
                  <c:v>30.74</c:v>
                </c:pt>
                <c:pt idx="79">
                  <c:v>30.76</c:v>
                </c:pt>
                <c:pt idx="80">
                  <c:v>30.76</c:v>
                </c:pt>
                <c:pt idx="81">
                  <c:v>30.75</c:v>
                </c:pt>
                <c:pt idx="82">
                  <c:v>30.76</c:v>
                </c:pt>
                <c:pt idx="83">
                  <c:v>30.78</c:v>
                </c:pt>
                <c:pt idx="84">
                  <c:v>30.78</c:v>
                </c:pt>
                <c:pt idx="85">
                  <c:v>30.78</c:v>
                </c:pt>
                <c:pt idx="86">
                  <c:v>30.79</c:v>
                </c:pt>
                <c:pt idx="87">
                  <c:v>30.8</c:v>
                </c:pt>
                <c:pt idx="88">
                  <c:v>30.79</c:v>
                </c:pt>
                <c:pt idx="89">
                  <c:v>30.81</c:v>
                </c:pt>
                <c:pt idx="90">
                  <c:v>30.8</c:v>
                </c:pt>
                <c:pt idx="91">
                  <c:v>30.81</c:v>
                </c:pt>
                <c:pt idx="92">
                  <c:v>30.81</c:v>
                </c:pt>
                <c:pt idx="93">
                  <c:v>30.82</c:v>
                </c:pt>
                <c:pt idx="94">
                  <c:v>30.82</c:v>
                </c:pt>
                <c:pt idx="95">
                  <c:v>30.83</c:v>
                </c:pt>
                <c:pt idx="96">
                  <c:v>30.84</c:v>
                </c:pt>
                <c:pt idx="97">
                  <c:v>30.85</c:v>
                </c:pt>
                <c:pt idx="98">
                  <c:v>30.85</c:v>
                </c:pt>
                <c:pt idx="99">
                  <c:v>30.85</c:v>
                </c:pt>
                <c:pt idx="100">
                  <c:v>30.86</c:v>
                </c:pt>
                <c:pt idx="101">
                  <c:v>30.86</c:v>
                </c:pt>
                <c:pt idx="102">
                  <c:v>30.87</c:v>
                </c:pt>
                <c:pt idx="103">
                  <c:v>30.87</c:v>
                </c:pt>
                <c:pt idx="104">
                  <c:v>30.88</c:v>
                </c:pt>
                <c:pt idx="105">
                  <c:v>30.89</c:v>
                </c:pt>
                <c:pt idx="106">
                  <c:v>30.9</c:v>
                </c:pt>
                <c:pt idx="107">
                  <c:v>30.9</c:v>
                </c:pt>
                <c:pt idx="108">
                  <c:v>30.91</c:v>
                </c:pt>
                <c:pt idx="109">
                  <c:v>30.92</c:v>
                </c:pt>
                <c:pt idx="110">
                  <c:v>30.92</c:v>
                </c:pt>
                <c:pt idx="111">
                  <c:v>30.93</c:v>
                </c:pt>
                <c:pt idx="112">
                  <c:v>30.93</c:v>
                </c:pt>
                <c:pt idx="113">
                  <c:v>30.93</c:v>
                </c:pt>
                <c:pt idx="114">
                  <c:v>30.94</c:v>
                </c:pt>
                <c:pt idx="115">
                  <c:v>30.97</c:v>
                </c:pt>
                <c:pt idx="116">
                  <c:v>30.97</c:v>
                </c:pt>
                <c:pt idx="117">
                  <c:v>30.97</c:v>
                </c:pt>
                <c:pt idx="118">
                  <c:v>30.98</c:v>
                </c:pt>
                <c:pt idx="119">
                  <c:v>30.99</c:v>
                </c:pt>
                <c:pt idx="120">
                  <c:v>31</c:v>
                </c:pt>
                <c:pt idx="121">
                  <c:v>31.01</c:v>
                </c:pt>
                <c:pt idx="122">
                  <c:v>31.02</c:v>
                </c:pt>
                <c:pt idx="123">
                  <c:v>31.02</c:v>
                </c:pt>
                <c:pt idx="124">
                  <c:v>31.03</c:v>
                </c:pt>
                <c:pt idx="125">
                  <c:v>31.04</c:v>
                </c:pt>
                <c:pt idx="126">
                  <c:v>31.04</c:v>
                </c:pt>
                <c:pt idx="127">
                  <c:v>31.04</c:v>
                </c:pt>
                <c:pt idx="128">
                  <c:v>31.05</c:v>
                </c:pt>
                <c:pt idx="129">
                  <c:v>31.07</c:v>
                </c:pt>
                <c:pt idx="130">
                  <c:v>31.07</c:v>
                </c:pt>
                <c:pt idx="131">
                  <c:v>31.08</c:v>
                </c:pt>
                <c:pt idx="132">
                  <c:v>31.09</c:v>
                </c:pt>
                <c:pt idx="133">
                  <c:v>31.09</c:v>
                </c:pt>
                <c:pt idx="134">
                  <c:v>31.1</c:v>
                </c:pt>
                <c:pt idx="135">
                  <c:v>31.12</c:v>
                </c:pt>
                <c:pt idx="136">
                  <c:v>31.11</c:v>
                </c:pt>
                <c:pt idx="137">
                  <c:v>31.11</c:v>
                </c:pt>
                <c:pt idx="138">
                  <c:v>31.13</c:v>
                </c:pt>
                <c:pt idx="139">
                  <c:v>31.13</c:v>
                </c:pt>
                <c:pt idx="140">
                  <c:v>31.15</c:v>
                </c:pt>
                <c:pt idx="141">
                  <c:v>31.14</c:v>
                </c:pt>
                <c:pt idx="142">
                  <c:v>31.16</c:v>
                </c:pt>
                <c:pt idx="143">
                  <c:v>31.17</c:v>
                </c:pt>
                <c:pt idx="144">
                  <c:v>31.18</c:v>
                </c:pt>
                <c:pt idx="145">
                  <c:v>31.19</c:v>
                </c:pt>
                <c:pt idx="146">
                  <c:v>31.19</c:v>
                </c:pt>
                <c:pt idx="147">
                  <c:v>31.2</c:v>
                </c:pt>
                <c:pt idx="148">
                  <c:v>31.21</c:v>
                </c:pt>
                <c:pt idx="149">
                  <c:v>31.22</c:v>
                </c:pt>
                <c:pt idx="150">
                  <c:v>31.23</c:v>
                </c:pt>
                <c:pt idx="151">
                  <c:v>31.24</c:v>
                </c:pt>
                <c:pt idx="152">
                  <c:v>31.25</c:v>
                </c:pt>
                <c:pt idx="153">
                  <c:v>31.26</c:v>
                </c:pt>
                <c:pt idx="154">
                  <c:v>31.26</c:v>
                </c:pt>
                <c:pt idx="155">
                  <c:v>31.28</c:v>
                </c:pt>
                <c:pt idx="156">
                  <c:v>31.28</c:v>
                </c:pt>
                <c:pt idx="157">
                  <c:v>31.3</c:v>
                </c:pt>
                <c:pt idx="158">
                  <c:v>31.3</c:v>
                </c:pt>
                <c:pt idx="159">
                  <c:v>31.3</c:v>
                </c:pt>
                <c:pt idx="160">
                  <c:v>31.32</c:v>
                </c:pt>
                <c:pt idx="161">
                  <c:v>31.32</c:v>
                </c:pt>
                <c:pt idx="162">
                  <c:v>31.34</c:v>
                </c:pt>
                <c:pt idx="163">
                  <c:v>31.35</c:v>
                </c:pt>
                <c:pt idx="164">
                  <c:v>31.35</c:v>
                </c:pt>
                <c:pt idx="165">
                  <c:v>31.36</c:v>
                </c:pt>
                <c:pt idx="166">
                  <c:v>31.37</c:v>
                </c:pt>
                <c:pt idx="167">
                  <c:v>31.38</c:v>
                </c:pt>
                <c:pt idx="168">
                  <c:v>31.39</c:v>
                </c:pt>
                <c:pt idx="169">
                  <c:v>31.4</c:v>
                </c:pt>
                <c:pt idx="170">
                  <c:v>31.4</c:v>
                </c:pt>
                <c:pt idx="171">
                  <c:v>31.42</c:v>
                </c:pt>
                <c:pt idx="172">
                  <c:v>31.42</c:v>
                </c:pt>
                <c:pt idx="173">
                  <c:v>31.43</c:v>
                </c:pt>
                <c:pt idx="174">
                  <c:v>31.44</c:v>
                </c:pt>
                <c:pt idx="175">
                  <c:v>31.45</c:v>
                </c:pt>
                <c:pt idx="176">
                  <c:v>31.46</c:v>
                </c:pt>
                <c:pt idx="177">
                  <c:v>31.47</c:v>
                </c:pt>
                <c:pt idx="178">
                  <c:v>31.47</c:v>
                </c:pt>
                <c:pt idx="179">
                  <c:v>31.49</c:v>
                </c:pt>
                <c:pt idx="180">
                  <c:v>31.49</c:v>
                </c:pt>
                <c:pt idx="181">
                  <c:v>31.5</c:v>
                </c:pt>
                <c:pt idx="182">
                  <c:v>31.51</c:v>
                </c:pt>
                <c:pt idx="183">
                  <c:v>31.52</c:v>
                </c:pt>
                <c:pt idx="184">
                  <c:v>31.52</c:v>
                </c:pt>
                <c:pt idx="185">
                  <c:v>31.54</c:v>
                </c:pt>
                <c:pt idx="186">
                  <c:v>31.55</c:v>
                </c:pt>
                <c:pt idx="187">
                  <c:v>31.56</c:v>
                </c:pt>
                <c:pt idx="188">
                  <c:v>31.57</c:v>
                </c:pt>
                <c:pt idx="189">
                  <c:v>31.59</c:v>
                </c:pt>
                <c:pt idx="190">
                  <c:v>31.58</c:v>
                </c:pt>
                <c:pt idx="191">
                  <c:v>31.6</c:v>
                </c:pt>
                <c:pt idx="192">
                  <c:v>31.62</c:v>
                </c:pt>
                <c:pt idx="193">
                  <c:v>31.62</c:v>
                </c:pt>
                <c:pt idx="194">
                  <c:v>31.63</c:v>
                </c:pt>
                <c:pt idx="195">
                  <c:v>31.62</c:v>
                </c:pt>
                <c:pt idx="196">
                  <c:v>31.64</c:v>
                </c:pt>
                <c:pt idx="197">
                  <c:v>31.65</c:v>
                </c:pt>
                <c:pt idx="198">
                  <c:v>31.66</c:v>
                </c:pt>
                <c:pt idx="199">
                  <c:v>31.67</c:v>
                </c:pt>
                <c:pt idx="200">
                  <c:v>31.69</c:v>
                </c:pt>
                <c:pt idx="201">
                  <c:v>31.68</c:v>
                </c:pt>
                <c:pt idx="202">
                  <c:v>31.7</c:v>
                </c:pt>
                <c:pt idx="203">
                  <c:v>31.71</c:v>
                </c:pt>
                <c:pt idx="204">
                  <c:v>31.72</c:v>
                </c:pt>
                <c:pt idx="205">
                  <c:v>31.73</c:v>
                </c:pt>
                <c:pt idx="206">
                  <c:v>31.75</c:v>
                </c:pt>
                <c:pt idx="207">
                  <c:v>31.74</c:v>
                </c:pt>
                <c:pt idx="208">
                  <c:v>31.75</c:v>
                </c:pt>
                <c:pt idx="209">
                  <c:v>31.78</c:v>
                </c:pt>
                <c:pt idx="210">
                  <c:v>31.78</c:v>
                </c:pt>
                <c:pt idx="211">
                  <c:v>31.79</c:v>
                </c:pt>
                <c:pt idx="212">
                  <c:v>31.8</c:v>
                </c:pt>
                <c:pt idx="213">
                  <c:v>31.81</c:v>
                </c:pt>
                <c:pt idx="214">
                  <c:v>31.82</c:v>
                </c:pt>
                <c:pt idx="215">
                  <c:v>31.82</c:v>
                </c:pt>
                <c:pt idx="216">
                  <c:v>31.84</c:v>
                </c:pt>
                <c:pt idx="217">
                  <c:v>31.85</c:v>
                </c:pt>
                <c:pt idx="218">
                  <c:v>31.87</c:v>
                </c:pt>
                <c:pt idx="219">
                  <c:v>31.87</c:v>
                </c:pt>
                <c:pt idx="220">
                  <c:v>31.88</c:v>
                </c:pt>
                <c:pt idx="221">
                  <c:v>31.89</c:v>
                </c:pt>
                <c:pt idx="222">
                  <c:v>31.9</c:v>
                </c:pt>
                <c:pt idx="223">
                  <c:v>31.9</c:v>
                </c:pt>
                <c:pt idx="224">
                  <c:v>31.91</c:v>
                </c:pt>
                <c:pt idx="225">
                  <c:v>31.93</c:v>
                </c:pt>
                <c:pt idx="226">
                  <c:v>31.94</c:v>
                </c:pt>
                <c:pt idx="227">
                  <c:v>31.96</c:v>
                </c:pt>
                <c:pt idx="228">
                  <c:v>31.95</c:v>
                </c:pt>
                <c:pt idx="229">
                  <c:v>31.98</c:v>
                </c:pt>
                <c:pt idx="230">
                  <c:v>31.98</c:v>
                </c:pt>
                <c:pt idx="231">
                  <c:v>31.99</c:v>
                </c:pt>
                <c:pt idx="232">
                  <c:v>32</c:v>
                </c:pt>
                <c:pt idx="233">
                  <c:v>32.01</c:v>
                </c:pt>
                <c:pt idx="234">
                  <c:v>32.020000000000003</c:v>
                </c:pt>
                <c:pt idx="235">
                  <c:v>32.03</c:v>
                </c:pt>
                <c:pt idx="236">
                  <c:v>32.04</c:v>
                </c:pt>
                <c:pt idx="237">
                  <c:v>32.049999999999997</c:v>
                </c:pt>
                <c:pt idx="238">
                  <c:v>32.06</c:v>
                </c:pt>
                <c:pt idx="239">
                  <c:v>32.08</c:v>
                </c:pt>
                <c:pt idx="240">
                  <c:v>32.08</c:v>
                </c:pt>
                <c:pt idx="241">
                  <c:v>32.090000000000003</c:v>
                </c:pt>
                <c:pt idx="242">
                  <c:v>32.090000000000003</c:v>
                </c:pt>
                <c:pt idx="243">
                  <c:v>32.11</c:v>
                </c:pt>
                <c:pt idx="244">
                  <c:v>32.11</c:v>
                </c:pt>
                <c:pt idx="245">
                  <c:v>32.130000000000003</c:v>
                </c:pt>
                <c:pt idx="246">
                  <c:v>32.14</c:v>
                </c:pt>
                <c:pt idx="247">
                  <c:v>32.14</c:v>
                </c:pt>
                <c:pt idx="248">
                  <c:v>32.159999999999997</c:v>
                </c:pt>
                <c:pt idx="249">
                  <c:v>32.17</c:v>
                </c:pt>
                <c:pt idx="250">
                  <c:v>32.18</c:v>
                </c:pt>
                <c:pt idx="251">
                  <c:v>32.19</c:v>
                </c:pt>
                <c:pt idx="252">
                  <c:v>32.21</c:v>
                </c:pt>
                <c:pt idx="253">
                  <c:v>32.22</c:v>
                </c:pt>
                <c:pt idx="254">
                  <c:v>32.22</c:v>
                </c:pt>
                <c:pt idx="255">
                  <c:v>32.22</c:v>
                </c:pt>
                <c:pt idx="256">
                  <c:v>32.24</c:v>
                </c:pt>
                <c:pt idx="257">
                  <c:v>32.25</c:v>
                </c:pt>
                <c:pt idx="258">
                  <c:v>32.26</c:v>
                </c:pt>
                <c:pt idx="259">
                  <c:v>32.270000000000003</c:v>
                </c:pt>
                <c:pt idx="260">
                  <c:v>32.29</c:v>
                </c:pt>
                <c:pt idx="261">
                  <c:v>32.29</c:v>
                </c:pt>
                <c:pt idx="262">
                  <c:v>32.299999999999997</c:v>
                </c:pt>
                <c:pt idx="263">
                  <c:v>32.299999999999997</c:v>
                </c:pt>
                <c:pt idx="264">
                  <c:v>32.32</c:v>
                </c:pt>
                <c:pt idx="265">
                  <c:v>32.33</c:v>
                </c:pt>
                <c:pt idx="266">
                  <c:v>32.340000000000003</c:v>
                </c:pt>
                <c:pt idx="267">
                  <c:v>32.36</c:v>
                </c:pt>
                <c:pt idx="268">
                  <c:v>32.369999999999997</c:v>
                </c:pt>
                <c:pt idx="269">
                  <c:v>32.369999999999997</c:v>
                </c:pt>
                <c:pt idx="270">
                  <c:v>32.39</c:v>
                </c:pt>
                <c:pt idx="271">
                  <c:v>32.4</c:v>
                </c:pt>
                <c:pt idx="272">
                  <c:v>32.409999999999997</c:v>
                </c:pt>
                <c:pt idx="273">
                  <c:v>32.42</c:v>
                </c:pt>
                <c:pt idx="274">
                  <c:v>32.43</c:v>
                </c:pt>
                <c:pt idx="275">
                  <c:v>32.44</c:v>
                </c:pt>
                <c:pt idx="276">
                  <c:v>32.450000000000003</c:v>
                </c:pt>
                <c:pt idx="277">
                  <c:v>32.46</c:v>
                </c:pt>
                <c:pt idx="278">
                  <c:v>32.479999999999997</c:v>
                </c:pt>
                <c:pt idx="279">
                  <c:v>32.479999999999997</c:v>
                </c:pt>
                <c:pt idx="280">
                  <c:v>32.49</c:v>
                </c:pt>
                <c:pt idx="281">
                  <c:v>32.51</c:v>
                </c:pt>
                <c:pt idx="282">
                  <c:v>32.51</c:v>
                </c:pt>
                <c:pt idx="283">
                  <c:v>32.520000000000003</c:v>
                </c:pt>
                <c:pt idx="284">
                  <c:v>32.53</c:v>
                </c:pt>
                <c:pt idx="285">
                  <c:v>32.549999999999997</c:v>
                </c:pt>
                <c:pt idx="286">
                  <c:v>32.549999999999997</c:v>
                </c:pt>
                <c:pt idx="287">
                  <c:v>32.549999999999997</c:v>
                </c:pt>
                <c:pt idx="288">
                  <c:v>32.58</c:v>
                </c:pt>
                <c:pt idx="289">
                  <c:v>32.590000000000003</c:v>
                </c:pt>
                <c:pt idx="290">
                  <c:v>32.61</c:v>
                </c:pt>
                <c:pt idx="291">
                  <c:v>32.619999999999997</c:v>
                </c:pt>
                <c:pt idx="292">
                  <c:v>32.630000000000003</c:v>
                </c:pt>
                <c:pt idx="293">
                  <c:v>32.64</c:v>
                </c:pt>
                <c:pt idx="294">
                  <c:v>32.64</c:v>
                </c:pt>
                <c:pt idx="295">
                  <c:v>32.659999999999997</c:v>
                </c:pt>
                <c:pt idx="296">
                  <c:v>32.67</c:v>
                </c:pt>
                <c:pt idx="297">
                  <c:v>32.68</c:v>
                </c:pt>
                <c:pt idx="298">
                  <c:v>32.68</c:v>
                </c:pt>
                <c:pt idx="299">
                  <c:v>32.69</c:v>
                </c:pt>
                <c:pt idx="300">
                  <c:v>32.700000000000003</c:v>
                </c:pt>
                <c:pt idx="301">
                  <c:v>32.72</c:v>
                </c:pt>
                <c:pt idx="302">
                  <c:v>32.74</c:v>
                </c:pt>
                <c:pt idx="303">
                  <c:v>32.75</c:v>
                </c:pt>
                <c:pt idx="304">
                  <c:v>32.76</c:v>
                </c:pt>
                <c:pt idx="305">
                  <c:v>32.76</c:v>
                </c:pt>
                <c:pt idx="306">
                  <c:v>32.78</c:v>
                </c:pt>
                <c:pt idx="307">
                  <c:v>32.79</c:v>
                </c:pt>
                <c:pt idx="308">
                  <c:v>32.799999999999997</c:v>
                </c:pt>
                <c:pt idx="309">
                  <c:v>32.81</c:v>
                </c:pt>
                <c:pt idx="310">
                  <c:v>32.82</c:v>
                </c:pt>
                <c:pt idx="311">
                  <c:v>32.83</c:v>
                </c:pt>
                <c:pt idx="312">
                  <c:v>32.83</c:v>
                </c:pt>
                <c:pt idx="313">
                  <c:v>32.86</c:v>
                </c:pt>
                <c:pt idx="314">
                  <c:v>32.869999999999997</c:v>
                </c:pt>
                <c:pt idx="315">
                  <c:v>32.869999999999997</c:v>
                </c:pt>
                <c:pt idx="316">
                  <c:v>32.880000000000003</c:v>
                </c:pt>
                <c:pt idx="317">
                  <c:v>32.9</c:v>
                </c:pt>
                <c:pt idx="318">
                  <c:v>32.909999999999997</c:v>
                </c:pt>
                <c:pt idx="319">
                  <c:v>32.92</c:v>
                </c:pt>
                <c:pt idx="320">
                  <c:v>32.93</c:v>
                </c:pt>
                <c:pt idx="321">
                  <c:v>32.94</c:v>
                </c:pt>
                <c:pt idx="322">
                  <c:v>32.950000000000003</c:v>
                </c:pt>
                <c:pt idx="323">
                  <c:v>32.950000000000003</c:v>
                </c:pt>
                <c:pt idx="324">
                  <c:v>32.979999999999997</c:v>
                </c:pt>
                <c:pt idx="325">
                  <c:v>32.979999999999997</c:v>
                </c:pt>
                <c:pt idx="326">
                  <c:v>32.99</c:v>
                </c:pt>
                <c:pt idx="327">
                  <c:v>33</c:v>
                </c:pt>
                <c:pt idx="328">
                  <c:v>33.01</c:v>
                </c:pt>
                <c:pt idx="329">
                  <c:v>33.03</c:v>
                </c:pt>
                <c:pt idx="330">
                  <c:v>33.04</c:v>
                </c:pt>
                <c:pt idx="331">
                  <c:v>33.06</c:v>
                </c:pt>
                <c:pt idx="332">
                  <c:v>33.06</c:v>
                </c:pt>
                <c:pt idx="333">
                  <c:v>33.06</c:v>
                </c:pt>
                <c:pt idx="334">
                  <c:v>33.08</c:v>
                </c:pt>
                <c:pt idx="335">
                  <c:v>33.090000000000003</c:v>
                </c:pt>
                <c:pt idx="336">
                  <c:v>33.1</c:v>
                </c:pt>
                <c:pt idx="337">
                  <c:v>33.11</c:v>
                </c:pt>
                <c:pt idx="338">
                  <c:v>33.130000000000003</c:v>
                </c:pt>
                <c:pt idx="339">
                  <c:v>33.14</c:v>
                </c:pt>
                <c:pt idx="340">
                  <c:v>33.14</c:v>
                </c:pt>
                <c:pt idx="341">
                  <c:v>33.17</c:v>
                </c:pt>
                <c:pt idx="342">
                  <c:v>33.18</c:v>
                </c:pt>
                <c:pt idx="343">
                  <c:v>33.19</c:v>
                </c:pt>
                <c:pt idx="344">
                  <c:v>33.19</c:v>
                </c:pt>
                <c:pt idx="345">
                  <c:v>33.21</c:v>
                </c:pt>
                <c:pt idx="346">
                  <c:v>33.22</c:v>
                </c:pt>
                <c:pt idx="347">
                  <c:v>33.22</c:v>
                </c:pt>
                <c:pt idx="348">
                  <c:v>33.24</c:v>
                </c:pt>
                <c:pt idx="349">
                  <c:v>33.25</c:v>
                </c:pt>
                <c:pt idx="350">
                  <c:v>33.26</c:v>
                </c:pt>
                <c:pt idx="351">
                  <c:v>33.270000000000003</c:v>
                </c:pt>
                <c:pt idx="352">
                  <c:v>33.270000000000003</c:v>
                </c:pt>
                <c:pt idx="353">
                  <c:v>33.29</c:v>
                </c:pt>
                <c:pt idx="354">
                  <c:v>33.299999999999997</c:v>
                </c:pt>
                <c:pt idx="355">
                  <c:v>33.31</c:v>
                </c:pt>
                <c:pt idx="356">
                  <c:v>33.31</c:v>
                </c:pt>
                <c:pt idx="357">
                  <c:v>33.33</c:v>
                </c:pt>
                <c:pt idx="358">
                  <c:v>33.33</c:v>
                </c:pt>
                <c:pt idx="359">
                  <c:v>33.35</c:v>
                </c:pt>
                <c:pt idx="360">
                  <c:v>33.369999999999997</c:v>
                </c:pt>
                <c:pt idx="361">
                  <c:v>33.380000000000003</c:v>
                </c:pt>
                <c:pt idx="362">
                  <c:v>33.39</c:v>
                </c:pt>
                <c:pt idx="363">
                  <c:v>33.4</c:v>
                </c:pt>
                <c:pt idx="364">
                  <c:v>33.409999999999997</c:v>
                </c:pt>
                <c:pt idx="365">
                  <c:v>33.43</c:v>
                </c:pt>
                <c:pt idx="366">
                  <c:v>33.44</c:v>
                </c:pt>
                <c:pt idx="367">
                  <c:v>33.44</c:v>
                </c:pt>
                <c:pt idx="368">
                  <c:v>33.450000000000003</c:v>
                </c:pt>
                <c:pt idx="369">
                  <c:v>33.47</c:v>
                </c:pt>
                <c:pt idx="370">
                  <c:v>33.47</c:v>
                </c:pt>
                <c:pt idx="371">
                  <c:v>33.49</c:v>
                </c:pt>
                <c:pt idx="372">
                  <c:v>33.5</c:v>
                </c:pt>
                <c:pt idx="373">
                  <c:v>33.520000000000003</c:v>
                </c:pt>
                <c:pt idx="374">
                  <c:v>33.53</c:v>
                </c:pt>
                <c:pt idx="375">
                  <c:v>33.54</c:v>
                </c:pt>
                <c:pt idx="376">
                  <c:v>33.54</c:v>
                </c:pt>
                <c:pt idx="377">
                  <c:v>33.56</c:v>
                </c:pt>
                <c:pt idx="378">
                  <c:v>33.57</c:v>
                </c:pt>
                <c:pt idx="379">
                  <c:v>33.58</c:v>
                </c:pt>
                <c:pt idx="380">
                  <c:v>33.590000000000003</c:v>
                </c:pt>
                <c:pt idx="381">
                  <c:v>33.590000000000003</c:v>
                </c:pt>
                <c:pt idx="382">
                  <c:v>33.61</c:v>
                </c:pt>
                <c:pt idx="383">
                  <c:v>33.630000000000003</c:v>
                </c:pt>
                <c:pt idx="384">
                  <c:v>33.64</c:v>
                </c:pt>
                <c:pt idx="385">
                  <c:v>33.65</c:v>
                </c:pt>
                <c:pt idx="386">
                  <c:v>33.659999999999997</c:v>
                </c:pt>
                <c:pt idx="387">
                  <c:v>33.659999999999997</c:v>
                </c:pt>
                <c:pt idx="388">
                  <c:v>33.68</c:v>
                </c:pt>
                <c:pt idx="389">
                  <c:v>33.68</c:v>
                </c:pt>
                <c:pt idx="390">
                  <c:v>33.700000000000003</c:v>
                </c:pt>
                <c:pt idx="391">
                  <c:v>33.72</c:v>
                </c:pt>
                <c:pt idx="392">
                  <c:v>33.72</c:v>
                </c:pt>
                <c:pt idx="393">
                  <c:v>33.74</c:v>
                </c:pt>
                <c:pt idx="394">
                  <c:v>33.75</c:v>
                </c:pt>
                <c:pt idx="395">
                  <c:v>33.76</c:v>
                </c:pt>
                <c:pt idx="396">
                  <c:v>33.770000000000003</c:v>
                </c:pt>
                <c:pt idx="397">
                  <c:v>33.78</c:v>
                </c:pt>
                <c:pt idx="398">
                  <c:v>33.78</c:v>
                </c:pt>
                <c:pt idx="399">
                  <c:v>33.81</c:v>
                </c:pt>
                <c:pt idx="400">
                  <c:v>33.83</c:v>
                </c:pt>
                <c:pt idx="401">
                  <c:v>33.82</c:v>
                </c:pt>
                <c:pt idx="402">
                  <c:v>33.83</c:v>
                </c:pt>
                <c:pt idx="403">
                  <c:v>33.840000000000003</c:v>
                </c:pt>
                <c:pt idx="404">
                  <c:v>33.86</c:v>
                </c:pt>
                <c:pt idx="405">
                  <c:v>33.86</c:v>
                </c:pt>
                <c:pt idx="406">
                  <c:v>33.880000000000003</c:v>
                </c:pt>
                <c:pt idx="407">
                  <c:v>33.89</c:v>
                </c:pt>
                <c:pt idx="408">
                  <c:v>33.909999999999997</c:v>
                </c:pt>
                <c:pt idx="409">
                  <c:v>33.909999999999997</c:v>
                </c:pt>
                <c:pt idx="410">
                  <c:v>33.92</c:v>
                </c:pt>
                <c:pt idx="411">
                  <c:v>33.94</c:v>
                </c:pt>
                <c:pt idx="412">
                  <c:v>33.950000000000003</c:v>
                </c:pt>
                <c:pt idx="413">
                  <c:v>33.96</c:v>
                </c:pt>
                <c:pt idx="414">
                  <c:v>33.97</c:v>
                </c:pt>
                <c:pt idx="415">
                  <c:v>33.979999999999997</c:v>
                </c:pt>
                <c:pt idx="416">
                  <c:v>33.99</c:v>
                </c:pt>
                <c:pt idx="417">
                  <c:v>34</c:v>
                </c:pt>
                <c:pt idx="418">
                  <c:v>34.01</c:v>
                </c:pt>
                <c:pt idx="419">
                  <c:v>34.03</c:v>
                </c:pt>
                <c:pt idx="420">
                  <c:v>34.049999999999997</c:v>
                </c:pt>
                <c:pt idx="421">
                  <c:v>34.049999999999997</c:v>
                </c:pt>
                <c:pt idx="422">
                  <c:v>34.06</c:v>
                </c:pt>
                <c:pt idx="423">
                  <c:v>34.06</c:v>
                </c:pt>
                <c:pt idx="424">
                  <c:v>34.090000000000003</c:v>
                </c:pt>
                <c:pt idx="425">
                  <c:v>34.090000000000003</c:v>
                </c:pt>
                <c:pt idx="426">
                  <c:v>34.11</c:v>
                </c:pt>
                <c:pt idx="427">
                  <c:v>34.119999999999997</c:v>
                </c:pt>
                <c:pt idx="428">
                  <c:v>34.119999999999997</c:v>
                </c:pt>
                <c:pt idx="429">
                  <c:v>34.159999999999997</c:v>
                </c:pt>
                <c:pt idx="430">
                  <c:v>34.15</c:v>
                </c:pt>
                <c:pt idx="431">
                  <c:v>34.159999999999997</c:v>
                </c:pt>
                <c:pt idx="432">
                  <c:v>34.17</c:v>
                </c:pt>
                <c:pt idx="433">
                  <c:v>34.18</c:v>
                </c:pt>
                <c:pt idx="434">
                  <c:v>34.200000000000003</c:v>
                </c:pt>
                <c:pt idx="435">
                  <c:v>34.22</c:v>
                </c:pt>
                <c:pt idx="436">
                  <c:v>34.22</c:v>
                </c:pt>
                <c:pt idx="437">
                  <c:v>34.229999999999997</c:v>
                </c:pt>
                <c:pt idx="438">
                  <c:v>34.24</c:v>
                </c:pt>
                <c:pt idx="439">
                  <c:v>34.25</c:v>
                </c:pt>
                <c:pt idx="440">
                  <c:v>34.26</c:v>
                </c:pt>
                <c:pt idx="441">
                  <c:v>34.28</c:v>
                </c:pt>
                <c:pt idx="442">
                  <c:v>34.29</c:v>
                </c:pt>
                <c:pt idx="443">
                  <c:v>34.31</c:v>
                </c:pt>
                <c:pt idx="444">
                  <c:v>34.33</c:v>
                </c:pt>
                <c:pt idx="445">
                  <c:v>34.33</c:v>
                </c:pt>
                <c:pt idx="446">
                  <c:v>34.340000000000003</c:v>
                </c:pt>
                <c:pt idx="447">
                  <c:v>34.35</c:v>
                </c:pt>
                <c:pt idx="448">
                  <c:v>34.36</c:v>
                </c:pt>
                <c:pt idx="449">
                  <c:v>34.380000000000003</c:v>
                </c:pt>
                <c:pt idx="450">
                  <c:v>34.380000000000003</c:v>
                </c:pt>
                <c:pt idx="451">
                  <c:v>34.39</c:v>
                </c:pt>
                <c:pt idx="452">
                  <c:v>34.4</c:v>
                </c:pt>
                <c:pt idx="453">
                  <c:v>34.42</c:v>
                </c:pt>
                <c:pt idx="454">
                  <c:v>34.43</c:v>
                </c:pt>
                <c:pt idx="455">
                  <c:v>34.450000000000003</c:v>
                </c:pt>
                <c:pt idx="456">
                  <c:v>34.450000000000003</c:v>
                </c:pt>
                <c:pt idx="457">
                  <c:v>34.47</c:v>
                </c:pt>
                <c:pt idx="458">
                  <c:v>34.479999999999997</c:v>
                </c:pt>
                <c:pt idx="459">
                  <c:v>34.479999999999997</c:v>
                </c:pt>
                <c:pt idx="460">
                  <c:v>34.49</c:v>
                </c:pt>
                <c:pt idx="461">
                  <c:v>34.51</c:v>
                </c:pt>
                <c:pt idx="462">
                  <c:v>34.51</c:v>
                </c:pt>
                <c:pt idx="463">
                  <c:v>34.54</c:v>
                </c:pt>
                <c:pt idx="464">
                  <c:v>34.549999999999997</c:v>
                </c:pt>
                <c:pt idx="465">
                  <c:v>34.549999999999997</c:v>
                </c:pt>
                <c:pt idx="466">
                  <c:v>34.56</c:v>
                </c:pt>
                <c:pt idx="467">
                  <c:v>34.57</c:v>
                </c:pt>
                <c:pt idx="468">
                  <c:v>34.590000000000003</c:v>
                </c:pt>
                <c:pt idx="469">
                  <c:v>34.6</c:v>
                </c:pt>
                <c:pt idx="470">
                  <c:v>34.619999999999997</c:v>
                </c:pt>
                <c:pt idx="471">
                  <c:v>34.619999999999997</c:v>
                </c:pt>
                <c:pt idx="472">
                  <c:v>34.630000000000003</c:v>
                </c:pt>
                <c:pt idx="473">
                  <c:v>34.64</c:v>
                </c:pt>
                <c:pt idx="474">
                  <c:v>34.65</c:v>
                </c:pt>
                <c:pt idx="475">
                  <c:v>34.659999999999997</c:v>
                </c:pt>
                <c:pt idx="476">
                  <c:v>34.67</c:v>
                </c:pt>
                <c:pt idx="477">
                  <c:v>34.68</c:v>
                </c:pt>
                <c:pt idx="478">
                  <c:v>34.69</c:v>
                </c:pt>
                <c:pt idx="479">
                  <c:v>34.72</c:v>
                </c:pt>
                <c:pt idx="480">
                  <c:v>34.729999999999997</c:v>
                </c:pt>
                <c:pt idx="481">
                  <c:v>34.74</c:v>
                </c:pt>
                <c:pt idx="482">
                  <c:v>34.75</c:v>
                </c:pt>
                <c:pt idx="483">
                  <c:v>34.75</c:v>
                </c:pt>
                <c:pt idx="484">
                  <c:v>34.770000000000003</c:v>
                </c:pt>
                <c:pt idx="485">
                  <c:v>34.78</c:v>
                </c:pt>
                <c:pt idx="486">
                  <c:v>34.79</c:v>
                </c:pt>
                <c:pt idx="487">
                  <c:v>34.799999999999997</c:v>
                </c:pt>
                <c:pt idx="488">
                  <c:v>34.81</c:v>
                </c:pt>
                <c:pt idx="489">
                  <c:v>34.83</c:v>
                </c:pt>
                <c:pt idx="490">
                  <c:v>34.840000000000003</c:v>
                </c:pt>
                <c:pt idx="491">
                  <c:v>34.85</c:v>
                </c:pt>
                <c:pt idx="492">
                  <c:v>34.86</c:v>
                </c:pt>
                <c:pt idx="493">
                  <c:v>34.869999999999997</c:v>
                </c:pt>
                <c:pt idx="494">
                  <c:v>34.880000000000003</c:v>
                </c:pt>
                <c:pt idx="495">
                  <c:v>34.89</c:v>
                </c:pt>
                <c:pt idx="496">
                  <c:v>34.9</c:v>
                </c:pt>
                <c:pt idx="497">
                  <c:v>34.92</c:v>
                </c:pt>
                <c:pt idx="498">
                  <c:v>34.92</c:v>
                </c:pt>
                <c:pt idx="499">
                  <c:v>34.94</c:v>
                </c:pt>
                <c:pt idx="500">
                  <c:v>34.950000000000003</c:v>
                </c:pt>
                <c:pt idx="501">
                  <c:v>34.96</c:v>
                </c:pt>
                <c:pt idx="502">
                  <c:v>34.97</c:v>
                </c:pt>
                <c:pt idx="503">
                  <c:v>34.979999999999997</c:v>
                </c:pt>
                <c:pt idx="504">
                  <c:v>35</c:v>
                </c:pt>
                <c:pt idx="505">
                  <c:v>35.01</c:v>
                </c:pt>
                <c:pt idx="506">
                  <c:v>35.020000000000003</c:v>
                </c:pt>
                <c:pt idx="507">
                  <c:v>35.020000000000003</c:v>
                </c:pt>
                <c:pt idx="508">
                  <c:v>35.04</c:v>
                </c:pt>
                <c:pt idx="509">
                  <c:v>35.049999999999997</c:v>
                </c:pt>
                <c:pt idx="510">
                  <c:v>35.07</c:v>
                </c:pt>
                <c:pt idx="511">
                  <c:v>35.08</c:v>
                </c:pt>
                <c:pt idx="512">
                  <c:v>35.1</c:v>
                </c:pt>
                <c:pt idx="513">
                  <c:v>35.1</c:v>
                </c:pt>
                <c:pt idx="514">
                  <c:v>35.11</c:v>
                </c:pt>
                <c:pt idx="515">
                  <c:v>35.130000000000003</c:v>
                </c:pt>
                <c:pt idx="516">
                  <c:v>35.14</c:v>
                </c:pt>
                <c:pt idx="517">
                  <c:v>35.14</c:v>
                </c:pt>
                <c:pt idx="518">
                  <c:v>35.15</c:v>
                </c:pt>
                <c:pt idx="519">
                  <c:v>35.159999999999997</c:v>
                </c:pt>
                <c:pt idx="520">
                  <c:v>35.17</c:v>
                </c:pt>
                <c:pt idx="521">
                  <c:v>35.200000000000003</c:v>
                </c:pt>
                <c:pt idx="522">
                  <c:v>35.21</c:v>
                </c:pt>
                <c:pt idx="523">
                  <c:v>35.21</c:v>
                </c:pt>
                <c:pt idx="524">
                  <c:v>35.229999999999997</c:v>
                </c:pt>
                <c:pt idx="525">
                  <c:v>35.229999999999997</c:v>
                </c:pt>
                <c:pt idx="526">
                  <c:v>35.25</c:v>
                </c:pt>
                <c:pt idx="527">
                  <c:v>35.270000000000003</c:v>
                </c:pt>
                <c:pt idx="528">
                  <c:v>35.270000000000003</c:v>
                </c:pt>
                <c:pt idx="529">
                  <c:v>35.28</c:v>
                </c:pt>
                <c:pt idx="530">
                  <c:v>35.29</c:v>
                </c:pt>
                <c:pt idx="531">
                  <c:v>35.31</c:v>
                </c:pt>
                <c:pt idx="532">
                  <c:v>35.32</c:v>
                </c:pt>
                <c:pt idx="533">
                  <c:v>35.33</c:v>
                </c:pt>
                <c:pt idx="534">
                  <c:v>35.340000000000003</c:v>
                </c:pt>
                <c:pt idx="535">
                  <c:v>35.35</c:v>
                </c:pt>
                <c:pt idx="536">
                  <c:v>35.36</c:v>
                </c:pt>
                <c:pt idx="537">
                  <c:v>35.369999999999997</c:v>
                </c:pt>
                <c:pt idx="538">
                  <c:v>35.380000000000003</c:v>
                </c:pt>
                <c:pt idx="539">
                  <c:v>35.4</c:v>
                </c:pt>
                <c:pt idx="540">
                  <c:v>35.409999999999997</c:v>
                </c:pt>
                <c:pt idx="541">
                  <c:v>35.409999999999997</c:v>
                </c:pt>
                <c:pt idx="542">
                  <c:v>35.42</c:v>
                </c:pt>
                <c:pt idx="543">
                  <c:v>35.44</c:v>
                </c:pt>
                <c:pt idx="544">
                  <c:v>35.44</c:v>
                </c:pt>
                <c:pt idx="545">
                  <c:v>35.46</c:v>
                </c:pt>
                <c:pt idx="546">
                  <c:v>35.47</c:v>
                </c:pt>
                <c:pt idx="547">
                  <c:v>35.49</c:v>
                </c:pt>
                <c:pt idx="548">
                  <c:v>35.5</c:v>
                </c:pt>
                <c:pt idx="549">
                  <c:v>35.51</c:v>
                </c:pt>
                <c:pt idx="550">
                  <c:v>35.520000000000003</c:v>
                </c:pt>
                <c:pt idx="551">
                  <c:v>35.54</c:v>
                </c:pt>
                <c:pt idx="552">
                  <c:v>35.54</c:v>
                </c:pt>
                <c:pt idx="553">
                  <c:v>35.549999999999997</c:v>
                </c:pt>
                <c:pt idx="554">
                  <c:v>35.57</c:v>
                </c:pt>
                <c:pt idx="555">
                  <c:v>35.58</c:v>
                </c:pt>
                <c:pt idx="556">
                  <c:v>35.590000000000003</c:v>
                </c:pt>
                <c:pt idx="557">
                  <c:v>35.590000000000003</c:v>
                </c:pt>
                <c:pt idx="558">
                  <c:v>35.61</c:v>
                </c:pt>
                <c:pt idx="559">
                  <c:v>35.619999999999997</c:v>
                </c:pt>
                <c:pt idx="560">
                  <c:v>35.630000000000003</c:v>
                </c:pt>
                <c:pt idx="561">
                  <c:v>35.630000000000003</c:v>
                </c:pt>
                <c:pt idx="562">
                  <c:v>35.65</c:v>
                </c:pt>
                <c:pt idx="563">
                  <c:v>35.659999999999997</c:v>
                </c:pt>
                <c:pt idx="564">
                  <c:v>35.68</c:v>
                </c:pt>
                <c:pt idx="565">
                  <c:v>35.700000000000003</c:v>
                </c:pt>
                <c:pt idx="566">
                  <c:v>35.700000000000003</c:v>
                </c:pt>
                <c:pt idx="567">
                  <c:v>35.72</c:v>
                </c:pt>
                <c:pt idx="568">
                  <c:v>35.729999999999997</c:v>
                </c:pt>
                <c:pt idx="569">
                  <c:v>35.74</c:v>
                </c:pt>
                <c:pt idx="570">
                  <c:v>35.76</c:v>
                </c:pt>
                <c:pt idx="571">
                  <c:v>35.76</c:v>
                </c:pt>
                <c:pt idx="572">
                  <c:v>35.78</c:v>
                </c:pt>
                <c:pt idx="573">
                  <c:v>35.78</c:v>
                </c:pt>
                <c:pt idx="574">
                  <c:v>35.799999999999997</c:v>
                </c:pt>
                <c:pt idx="575">
                  <c:v>35.81</c:v>
                </c:pt>
                <c:pt idx="576">
                  <c:v>35.81</c:v>
                </c:pt>
                <c:pt idx="577">
                  <c:v>35.83</c:v>
                </c:pt>
                <c:pt idx="578">
                  <c:v>35.85</c:v>
                </c:pt>
                <c:pt idx="579">
                  <c:v>35.86</c:v>
                </c:pt>
                <c:pt idx="580">
                  <c:v>35.880000000000003</c:v>
                </c:pt>
                <c:pt idx="581">
                  <c:v>35.880000000000003</c:v>
                </c:pt>
                <c:pt idx="582">
                  <c:v>35.89</c:v>
                </c:pt>
                <c:pt idx="583">
                  <c:v>35.9</c:v>
                </c:pt>
                <c:pt idx="584">
                  <c:v>35.92</c:v>
                </c:pt>
                <c:pt idx="585">
                  <c:v>35.93</c:v>
                </c:pt>
                <c:pt idx="586">
                  <c:v>35.94</c:v>
                </c:pt>
                <c:pt idx="587">
                  <c:v>35.950000000000003</c:v>
                </c:pt>
                <c:pt idx="588">
                  <c:v>35.950000000000003</c:v>
                </c:pt>
                <c:pt idx="589">
                  <c:v>35.97</c:v>
                </c:pt>
                <c:pt idx="590">
                  <c:v>35.979999999999997</c:v>
                </c:pt>
                <c:pt idx="591">
                  <c:v>35.99</c:v>
                </c:pt>
                <c:pt idx="592">
                  <c:v>36.01</c:v>
                </c:pt>
                <c:pt idx="593">
                  <c:v>36.020000000000003</c:v>
                </c:pt>
                <c:pt idx="594">
                  <c:v>36.03</c:v>
                </c:pt>
                <c:pt idx="595">
                  <c:v>36.04</c:v>
                </c:pt>
                <c:pt idx="596">
                  <c:v>36.06</c:v>
                </c:pt>
                <c:pt idx="597">
                  <c:v>36.06</c:v>
                </c:pt>
                <c:pt idx="598">
                  <c:v>36.08</c:v>
                </c:pt>
                <c:pt idx="599">
                  <c:v>36.090000000000003</c:v>
                </c:pt>
                <c:pt idx="600">
                  <c:v>36.090000000000003</c:v>
                </c:pt>
                <c:pt idx="601">
                  <c:v>36.1</c:v>
                </c:pt>
                <c:pt idx="602">
                  <c:v>36.11</c:v>
                </c:pt>
                <c:pt idx="603">
                  <c:v>36.130000000000003</c:v>
                </c:pt>
                <c:pt idx="604">
                  <c:v>36.14</c:v>
                </c:pt>
                <c:pt idx="605">
                  <c:v>36.159999999999997</c:v>
                </c:pt>
                <c:pt idx="606">
                  <c:v>36.17</c:v>
                </c:pt>
                <c:pt idx="607">
                  <c:v>36.18</c:v>
                </c:pt>
                <c:pt idx="608">
                  <c:v>36.19</c:v>
                </c:pt>
                <c:pt idx="609">
                  <c:v>36.200000000000003</c:v>
                </c:pt>
                <c:pt idx="610">
                  <c:v>36.22</c:v>
                </c:pt>
                <c:pt idx="611">
                  <c:v>36.22</c:v>
                </c:pt>
                <c:pt idx="612">
                  <c:v>36.22</c:v>
                </c:pt>
                <c:pt idx="613">
                  <c:v>36.25</c:v>
                </c:pt>
                <c:pt idx="614">
                  <c:v>36.26</c:v>
                </c:pt>
                <c:pt idx="615">
                  <c:v>36.270000000000003</c:v>
                </c:pt>
                <c:pt idx="616">
                  <c:v>36.28</c:v>
                </c:pt>
                <c:pt idx="617">
                  <c:v>36.299999999999997</c:v>
                </c:pt>
                <c:pt idx="618">
                  <c:v>36.299999999999997</c:v>
                </c:pt>
                <c:pt idx="619">
                  <c:v>36.32</c:v>
                </c:pt>
                <c:pt idx="620">
                  <c:v>36.32</c:v>
                </c:pt>
                <c:pt idx="621">
                  <c:v>36.340000000000003</c:v>
                </c:pt>
                <c:pt idx="622">
                  <c:v>36.35</c:v>
                </c:pt>
                <c:pt idx="623">
                  <c:v>36.340000000000003</c:v>
                </c:pt>
                <c:pt idx="624">
                  <c:v>36.369999999999997</c:v>
                </c:pt>
                <c:pt idx="625">
                  <c:v>36.39</c:v>
                </c:pt>
                <c:pt idx="626">
                  <c:v>36.4</c:v>
                </c:pt>
                <c:pt idx="627">
                  <c:v>36.4</c:v>
                </c:pt>
                <c:pt idx="628">
                  <c:v>36.409999999999997</c:v>
                </c:pt>
                <c:pt idx="629">
                  <c:v>36.42</c:v>
                </c:pt>
                <c:pt idx="630">
                  <c:v>36.43</c:v>
                </c:pt>
                <c:pt idx="631">
                  <c:v>36.44</c:v>
                </c:pt>
                <c:pt idx="632">
                  <c:v>36.44</c:v>
                </c:pt>
                <c:pt idx="633">
                  <c:v>36.450000000000003</c:v>
                </c:pt>
                <c:pt idx="634">
                  <c:v>36.46</c:v>
                </c:pt>
                <c:pt idx="635">
                  <c:v>36.479999999999997</c:v>
                </c:pt>
                <c:pt idx="636">
                  <c:v>36.51</c:v>
                </c:pt>
                <c:pt idx="637">
                  <c:v>36.520000000000003</c:v>
                </c:pt>
                <c:pt idx="638">
                  <c:v>36.520000000000003</c:v>
                </c:pt>
                <c:pt idx="639">
                  <c:v>36.54</c:v>
                </c:pt>
                <c:pt idx="640">
                  <c:v>36.56</c:v>
                </c:pt>
                <c:pt idx="641">
                  <c:v>36.57</c:v>
                </c:pt>
                <c:pt idx="642">
                  <c:v>36.58</c:v>
                </c:pt>
                <c:pt idx="643">
                  <c:v>36.590000000000003</c:v>
                </c:pt>
                <c:pt idx="644">
                  <c:v>36.61</c:v>
                </c:pt>
                <c:pt idx="645">
                  <c:v>36.619999999999997</c:v>
                </c:pt>
                <c:pt idx="646">
                  <c:v>36.64</c:v>
                </c:pt>
                <c:pt idx="647">
                  <c:v>36.64</c:v>
                </c:pt>
                <c:pt idx="648">
                  <c:v>36.659999999999997</c:v>
                </c:pt>
                <c:pt idx="649">
                  <c:v>36.67</c:v>
                </c:pt>
                <c:pt idx="650">
                  <c:v>36.69</c:v>
                </c:pt>
                <c:pt idx="651">
                  <c:v>36.68</c:v>
                </c:pt>
                <c:pt idx="652">
                  <c:v>36.700000000000003</c:v>
                </c:pt>
                <c:pt idx="653">
                  <c:v>36.71</c:v>
                </c:pt>
                <c:pt idx="654">
                  <c:v>36.72</c:v>
                </c:pt>
                <c:pt idx="655">
                  <c:v>36.729999999999997</c:v>
                </c:pt>
                <c:pt idx="656">
                  <c:v>36.75</c:v>
                </c:pt>
                <c:pt idx="657">
                  <c:v>36.770000000000003</c:v>
                </c:pt>
                <c:pt idx="658">
                  <c:v>36.770000000000003</c:v>
                </c:pt>
                <c:pt idx="659">
                  <c:v>36.79</c:v>
                </c:pt>
                <c:pt idx="660">
                  <c:v>36.79</c:v>
                </c:pt>
                <c:pt idx="661">
                  <c:v>36.799999999999997</c:v>
                </c:pt>
                <c:pt idx="662">
                  <c:v>36.81</c:v>
                </c:pt>
                <c:pt idx="663">
                  <c:v>36.83</c:v>
                </c:pt>
                <c:pt idx="664">
                  <c:v>36.85</c:v>
                </c:pt>
                <c:pt idx="665">
                  <c:v>36.85</c:v>
                </c:pt>
                <c:pt idx="666">
                  <c:v>36.86</c:v>
                </c:pt>
                <c:pt idx="667">
                  <c:v>36.880000000000003</c:v>
                </c:pt>
                <c:pt idx="668">
                  <c:v>36.880000000000003</c:v>
                </c:pt>
                <c:pt idx="669">
                  <c:v>36.89</c:v>
                </c:pt>
                <c:pt idx="670">
                  <c:v>36.9</c:v>
                </c:pt>
                <c:pt idx="671">
                  <c:v>36.909999999999997</c:v>
                </c:pt>
                <c:pt idx="672">
                  <c:v>36.94</c:v>
                </c:pt>
                <c:pt idx="673">
                  <c:v>36.94</c:v>
                </c:pt>
                <c:pt idx="674">
                  <c:v>36.950000000000003</c:v>
                </c:pt>
                <c:pt idx="675">
                  <c:v>36.96</c:v>
                </c:pt>
                <c:pt idx="676">
                  <c:v>36.97</c:v>
                </c:pt>
                <c:pt idx="677">
                  <c:v>36.979999999999997</c:v>
                </c:pt>
                <c:pt idx="678">
                  <c:v>36.99</c:v>
                </c:pt>
                <c:pt idx="679">
                  <c:v>37.01</c:v>
                </c:pt>
                <c:pt idx="680">
                  <c:v>37.020000000000003</c:v>
                </c:pt>
                <c:pt idx="681">
                  <c:v>37.020000000000003</c:v>
                </c:pt>
                <c:pt idx="682">
                  <c:v>37.049999999999997</c:v>
                </c:pt>
                <c:pt idx="683">
                  <c:v>37.049999999999997</c:v>
                </c:pt>
                <c:pt idx="684">
                  <c:v>37.07</c:v>
                </c:pt>
                <c:pt idx="685">
                  <c:v>37.08</c:v>
                </c:pt>
                <c:pt idx="686">
                  <c:v>37.090000000000003</c:v>
                </c:pt>
                <c:pt idx="687">
                  <c:v>37.090000000000003</c:v>
                </c:pt>
                <c:pt idx="688">
                  <c:v>37.11</c:v>
                </c:pt>
                <c:pt idx="689">
                  <c:v>37.119999999999997</c:v>
                </c:pt>
                <c:pt idx="690">
                  <c:v>37.130000000000003</c:v>
                </c:pt>
                <c:pt idx="691">
                  <c:v>37.14</c:v>
                </c:pt>
                <c:pt idx="692">
                  <c:v>37.159999999999997</c:v>
                </c:pt>
                <c:pt idx="693">
                  <c:v>37.17</c:v>
                </c:pt>
                <c:pt idx="694">
                  <c:v>37.18</c:v>
                </c:pt>
                <c:pt idx="695">
                  <c:v>37.19</c:v>
                </c:pt>
                <c:pt idx="696">
                  <c:v>37.200000000000003</c:v>
                </c:pt>
                <c:pt idx="697">
                  <c:v>37.229999999999997</c:v>
                </c:pt>
                <c:pt idx="698">
                  <c:v>37.229999999999997</c:v>
                </c:pt>
                <c:pt idx="699">
                  <c:v>37.24</c:v>
                </c:pt>
                <c:pt idx="700">
                  <c:v>37.25</c:v>
                </c:pt>
                <c:pt idx="701">
                  <c:v>37.270000000000003</c:v>
                </c:pt>
                <c:pt idx="702">
                  <c:v>37.28</c:v>
                </c:pt>
                <c:pt idx="703">
                  <c:v>37.29</c:v>
                </c:pt>
                <c:pt idx="704">
                  <c:v>37.299999999999997</c:v>
                </c:pt>
                <c:pt idx="705">
                  <c:v>37.31</c:v>
                </c:pt>
                <c:pt idx="706">
                  <c:v>37.32</c:v>
                </c:pt>
                <c:pt idx="707">
                  <c:v>37.340000000000003</c:v>
                </c:pt>
                <c:pt idx="708">
                  <c:v>37.35</c:v>
                </c:pt>
                <c:pt idx="709">
                  <c:v>37.36</c:v>
                </c:pt>
                <c:pt idx="710">
                  <c:v>37.369999999999997</c:v>
                </c:pt>
                <c:pt idx="711">
                  <c:v>37.369999999999997</c:v>
                </c:pt>
                <c:pt idx="712">
                  <c:v>37.39</c:v>
                </c:pt>
                <c:pt idx="713">
                  <c:v>37.4</c:v>
                </c:pt>
                <c:pt idx="714">
                  <c:v>37.42</c:v>
                </c:pt>
                <c:pt idx="715">
                  <c:v>37.42</c:v>
                </c:pt>
                <c:pt idx="716">
                  <c:v>37.44</c:v>
                </c:pt>
                <c:pt idx="717">
                  <c:v>37.46</c:v>
                </c:pt>
                <c:pt idx="718">
                  <c:v>37.47</c:v>
                </c:pt>
                <c:pt idx="719">
                  <c:v>37.479999999999997</c:v>
                </c:pt>
                <c:pt idx="720">
                  <c:v>37.479999999999997</c:v>
                </c:pt>
                <c:pt idx="721">
                  <c:v>37.5</c:v>
                </c:pt>
                <c:pt idx="722">
                  <c:v>37.5</c:v>
                </c:pt>
                <c:pt idx="723">
                  <c:v>37.51</c:v>
                </c:pt>
                <c:pt idx="724">
                  <c:v>37.53</c:v>
                </c:pt>
                <c:pt idx="725">
                  <c:v>37.54</c:v>
                </c:pt>
                <c:pt idx="726">
                  <c:v>37.56</c:v>
                </c:pt>
                <c:pt idx="727">
                  <c:v>37.56</c:v>
                </c:pt>
                <c:pt idx="728">
                  <c:v>37.57</c:v>
                </c:pt>
                <c:pt idx="729">
                  <c:v>37.58</c:v>
                </c:pt>
                <c:pt idx="730">
                  <c:v>37.6</c:v>
                </c:pt>
                <c:pt idx="731">
                  <c:v>37.6</c:v>
                </c:pt>
                <c:pt idx="732">
                  <c:v>37.619999999999997</c:v>
                </c:pt>
                <c:pt idx="733">
                  <c:v>37.630000000000003</c:v>
                </c:pt>
                <c:pt idx="734">
                  <c:v>37.65</c:v>
                </c:pt>
                <c:pt idx="735">
                  <c:v>37.65</c:v>
                </c:pt>
                <c:pt idx="736">
                  <c:v>37.659999999999997</c:v>
                </c:pt>
                <c:pt idx="737">
                  <c:v>37.68</c:v>
                </c:pt>
                <c:pt idx="738">
                  <c:v>37.68</c:v>
                </c:pt>
                <c:pt idx="739">
                  <c:v>37.700000000000003</c:v>
                </c:pt>
                <c:pt idx="740">
                  <c:v>37.71</c:v>
                </c:pt>
                <c:pt idx="741">
                  <c:v>37.72</c:v>
                </c:pt>
                <c:pt idx="742">
                  <c:v>37.74</c:v>
                </c:pt>
                <c:pt idx="743">
                  <c:v>37.74</c:v>
                </c:pt>
                <c:pt idx="744">
                  <c:v>37.75</c:v>
                </c:pt>
                <c:pt idx="745">
                  <c:v>37.76</c:v>
                </c:pt>
                <c:pt idx="746">
                  <c:v>37.770000000000003</c:v>
                </c:pt>
                <c:pt idx="747">
                  <c:v>37.78</c:v>
                </c:pt>
                <c:pt idx="748">
                  <c:v>37.79</c:v>
                </c:pt>
                <c:pt idx="749">
                  <c:v>37.81</c:v>
                </c:pt>
                <c:pt idx="750">
                  <c:v>37.82</c:v>
                </c:pt>
                <c:pt idx="751">
                  <c:v>37.840000000000003</c:v>
                </c:pt>
                <c:pt idx="752">
                  <c:v>37.840000000000003</c:v>
                </c:pt>
                <c:pt idx="753">
                  <c:v>37.869999999999997</c:v>
                </c:pt>
                <c:pt idx="754">
                  <c:v>37.869999999999997</c:v>
                </c:pt>
                <c:pt idx="755">
                  <c:v>37.880000000000003</c:v>
                </c:pt>
                <c:pt idx="756">
                  <c:v>37.89</c:v>
                </c:pt>
                <c:pt idx="757">
                  <c:v>37.89</c:v>
                </c:pt>
                <c:pt idx="758">
                  <c:v>37.909999999999997</c:v>
                </c:pt>
                <c:pt idx="759">
                  <c:v>37.93</c:v>
                </c:pt>
                <c:pt idx="760">
                  <c:v>37.93</c:v>
                </c:pt>
                <c:pt idx="761">
                  <c:v>37.950000000000003</c:v>
                </c:pt>
                <c:pt idx="762">
                  <c:v>37.96</c:v>
                </c:pt>
                <c:pt idx="763">
                  <c:v>37.97</c:v>
                </c:pt>
                <c:pt idx="764">
                  <c:v>37.97</c:v>
                </c:pt>
                <c:pt idx="765">
                  <c:v>38</c:v>
                </c:pt>
                <c:pt idx="766">
                  <c:v>38.01</c:v>
                </c:pt>
                <c:pt idx="767">
                  <c:v>38.020000000000003</c:v>
                </c:pt>
                <c:pt idx="768">
                  <c:v>38.020000000000003</c:v>
                </c:pt>
                <c:pt idx="769">
                  <c:v>38.049999999999997</c:v>
                </c:pt>
                <c:pt idx="770">
                  <c:v>38.06</c:v>
                </c:pt>
                <c:pt idx="771">
                  <c:v>38.06</c:v>
                </c:pt>
                <c:pt idx="772">
                  <c:v>38.07</c:v>
                </c:pt>
                <c:pt idx="773">
                  <c:v>38.07</c:v>
                </c:pt>
                <c:pt idx="774">
                  <c:v>38.1</c:v>
                </c:pt>
                <c:pt idx="775">
                  <c:v>38.1</c:v>
                </c:pt>
                <c:pt idx="776">
                  <c:v>38.119999999999997</c:v>
                </c:pt>
                <c:pt idx="777">
                  <c:v>38.130000000000003</c:v>
                </c:pt>
                <c:pt idx="778">
                  <c:v>38.14</c:v>
                </c:pt>
                <c:pt idx="779">
                  <c:v>38.15</c:v>
                </c:pt>
                <c:pt idx="780">
                  <c:v>38.15</c:v>
                </c:pt>
                <c:pt idx="781">
                  <c:v>38.159999999999997</c:v>
                </c:pt>
                <c:pt idx="782">
                  <c:v>38.18</c:v>
                </c:pt>
                <c:pt idx="783">
                  <c:v>38.200000000000003</c:v>
                </c:pt>
                <c:pt idx="784">
                  <c:v>38.21</c:v>
                </c:pt>
                <c:pt idx="785">
                  <c:v>38.22</c:v>
                </c:pt>
                <c:pt idx="786">
                  <c:v>38.229999999999997</c:v>
                </c:pt>
                <c:pt idx="787">
                  <c:v>38.24</c:v>
                </c:pt>
                <c:pt idx="788">
                  <c:v>38.25</c:v>
                </c:pt>
                <c:pt idx="789">
                  <c:v>38.26</c:v>
                </c:pt>
                <c:pt idx="790">
                  <c:v>38.270000000000003</c:v>
                </c:pt>
                <c:pt idx="791">
                  <c:v>38.28</c:v>
                </c:pt>
                <c:pt idx="792">
                  <c:v>38.299999999999997</c:v>
                </c:pt>
                <c:pt idx="793">
                  <c:v>38.31</c:v>
                </c:pt>
                <c:pt idx="794">
                  <c:v>38.32</c:v>
                </c:pt>
                <c:pt idx="795">
                  <c:v>38.35</c:v>
                </c:pt>
                <c:pt idx="796">
                  <c:v>38.340000000000003</c:v>
                </c:pt>
                <c:pt idx="797">
                  <c:v>38.35</c:v>
                </c:pt>
                <c:pt idx="798">
                  <c:v>38.369999999999997</c:v>
                </c:pt>
                <c:pt idx="799">
                  <c:v>38.380000000000003</c:v>
                </c:pt>
                <c:pt idx="800">
                  <c:v>38.4</c:v>
                </c:pt>
                <c:pt idx="801">
                  <c:v>38.4</c:v>
                </c:pt>
                <c:pt idx="802">
                  <c:v>38.409999999999997</c:v>
                </c:pt>
                <c:pt idx="803">
                  <c:v>38.43</c:v>
                </c:pt>
                <c:pt idx="804">
                  <c:v>38.44</c:v>
                </c:pt>
                <c:pt idx="805">
                  <c:v>38.450000000000003</c:v>
                </c:pt>
                <c:pt idx="806">
                  <c:v>38.46</c:v>
                </c:pt>
                <c:pt idx="807">
                  <c:v>38.46</c:v>
                </c:pt>
                <c:pt idx="808">
                  <c:v>38.479999999999997</c:v>
                </c:pt>
                <c:pt idx="809">
                  <c:v>38.49</c:v>
                </c:pt>
                <c:pt idx="810">
                  <c:v>38.5</c:v>
                </c:pt>
                <c:pt idx="811">
                  <c:v>38.520000000000003</c:v>
                </c:pt>
                <c:pt idx="812">
                  <c:v>38.520000000000003</c:v>
                </c:pt>
                <c:pt idx="813">
                  <c:v>38.53</c:v>
                </c:pt>
                <c:pt idx="814">
                  <c:v>38.549999999999997</c:v>
                </c:pt>
                <c:pt idx="815">
                  <c:v>38.549999999999997</c:v>
                </c:pt>
                <c:pt idx="816">
                  <c:v>38.56</c:v>
                </c:pt>
                <c:pt idx="817">
                  <c:v>38.57</c:v>
                </c:pt>
                <c:pt idx="818">
                  <c:v>38.6</c:v>
                </c:pt>
                <c:pt idx="819">
                  <c:v>38.6</c:v>
                </c:pt>
                <c:pt idx="820">
                  <c:v>38.61</c:v>
                </c:pt>
                <c:pt idx="821">
                  <c:v>38.630000000000003</c:v>
                </c:pt>
                <c:pt idx="822">
                  <c:v>38.65</c:v>
                </c:pt>
                <c:pt idx="823">
                  <c:v>38.65</c:v>
                </c:pt>
                <c:pt idx="824">
                  <c:v>38.65</c:v>
                </c:pt>
                <c:pt idx="825">
                  <c:v>38.67</c:v>
                </c:pt>
                <c:pt idx="826">
                  <c:v>38.68</c:v>
                </c:pt>
                <c:pt idx="827">
                  <c:v>38.69</c:v>
                </c:pt>
                <c:pt idx="828">
                  <c:v>38.72</c:v>
                </c:pt>
                <c:pt idx="829">
                  <c:v>38.71</c:v>
                </c:pt>
                <c:pt idx="830">
                  <c:v>38.72</c:v>
                </c:pt>
                <c:pt idx="831">
                  <c:v>38.74</c:v>
                </c:pt>
                <c:pt idx="832">
                  <c:v>38.75</c:v>
                </c:pt>
                <c:pt idx="833">
                  <c:v>38.75</c:v>
                </c:pt>
                <c:pt idx="834">
                  <c:v>38.76</c:v>
                </c:pt>
                <c:pt idx="835">
                  <c:v>38.78</c:v>
                </c:pt>
                <c:pt idx="836">
                  <c:v>38.799999999999997</c:v>
                </c:pt>
                <c:pt idx="837">
                  <c:v>38.799999999999997</c:v>
                </c:pt>
                <c:pt idx="838">
                  <c:v>38.82</c:v>
                </c:pt>
                <c:pt idx="839">
                  <c:v>38.840000000000003</c:v>
                </c:pt>
                <c:pt idx="840">
                  <c:v>38.840000000000003</c:v>
                </c:pt>
                <c:pt idx="841">
                  <c:v>38.85</c:v>
                </c:pt>
                <c:pt idx="842">
                  <c:v>38.869999999999997</c:v>
                </c:pt>
                <c:pt idx="843">
                  <c:v>38.89</c:v>
                </c:pt>
                <c:pt idx="844">
                  <c:v>38.9</c:v>
                </c:pt>
                <c:pt idx="845">
                  <c:v>38.9</c:v>
                </c:pt>
                <c:pt idx="846">
                  <c:v>38.909999999999997</c:v>
                </c:pt>
                <c:pt idx="847">
                  <c:v>38.92</c:v>
                </c:pt>
                <c:pt idx="848">
                  <c:v>38.93</c:v>
                </c:pt>
                <c:pt idx="849">
                  <c:v>38.94</c:v>
                </c:pt>
                <c:pt idx="850">
                  <c:v>38.950000000000003</c:v>
                </c:pt>
                <c:pt idx="851">
                  <c:v>38.97</c:v>
                </c:pt>
                <c:pt idx="852">
                  <c:v>38.979999999999997</c:v>
                </c:pt>
                <c:pt idx="853">
                  <c:v>38.99</c:v>
                </c:pt>
                <c:pt idx="854">
                  <c:v>39</c:v>
                </c:pt>
                <c:pt idx="855">
                  <c:v>39.01</c:v>
                </c:pt>
                <c:pt idx="856">
                  <c:v>39.03</c:v>
                </c:pt>
                <c:pt idx="857">
                  <c:v>39.049999999999997</c:v>
                </c:pt>
                <c:pt idx="858">
                  <c:v>39.049999999999997</c:v>
                </c:pt>
                <c:pt idx="859">
                  <c:v>39.04</c:v>
                </c:pt>
                <c:pt idx="860">
                  <c:v>39.06</c:v>
                </c:pt>
                <c:pt idx="861">
                  <c:v>39.08</c:v>
                </c:pt>
                <c:pt idx="862">
                  <c:v>39.090000000000003</c:v>
                </c:pt>
                <c:pt idx="863">
                  <c:v>39.119999999999997</c:v>
                </c:pt>
                <c:pt idx="864">
                  <c:v>39.119999999999997</c:v>
                </c:pt>
                <c:pt idx="865">
                  <c:v>39.119999999999997</c:v>
                </c:pt>
                <c:pt idx="866">
                  <c:v>39.130000000000003</c:v>
                </c:pt>
                <c:pt idx="867">
                  <c:v>39.14</c:v>
                </c:pt>
                <c:pt idx="868">
                  <c:v>39.159999999999997</c:v>
                </c:pt>
                <c:pt idx="869">
                  <c:v>39.17</c:v>
                </c:pt>
                <c:pt idx="870">
                  <c:v>39.18</c:v>
                </c:pt>
                <c:pt idx="871">
                  <c:v>39.19</c:v>
                </c:pt>
                <c:pt idx="872">
                  <c:v>39.21</c:v>
                </c:pt>
                <c:pt idx="873">
                  <c:v>39.21</c:v>
                </c:pt>
                <c:pt idx="874">
                  <c:v>39.22</c:v>
                </c:pt>
                <c:pt idx="875">
                  <c:v>39.24</c:v>
                </c:pt>
                <c:pt idx="876">
                  <c:v>39.24</c:v>
                </c:pt>
                <c:pt idx="877">
                  <c:v>39.26</c:v>
                </c:pt>
                <c:pt idx="878">
                  <c:v>39.26</c:v>
                </c:pt>
                <c:pt idx="879">
                  <c:v>39.28</c:v>
                </c:pt>
                <c:pt idx="880">
                  <c:v>39.299999999999997</c:v>
                </c:pt>
                <c:pt idx="881">
                  <c:v>39.31</c:v>
                </c:pt>
                <c:pt idx="882">
                  <c:v>39.31</c:v>
                </c:pt>
                <c:pt idx="883">
                  <c:v>39.32</c:v>
                </c:pt>
                <c:pt idx="884">
                  <c:v>39.33</c:v>
                </c:pt>
                <c:pt idx="885">
                  <c:v>39.35</c:v>
                </c:pt>
                <c:pt idx="886">
                  <c:v>39.35</c:v>
                </c:pt>
                <c:pt idx="887">
                  <c:v>39.36</c:v>
                </c:pt>
                <c:pt idx="888">
                  <c:v>39.380000000000003</c:v>
                </c:pt>
                <c:pt idx="889">
                  <c:v>39.4</c:v>
                </c:pt>
                <c:pt idx="890">
                  <c:v>39.42</c:v>
                </c:pt>
                <c:pt idx="891">
                  <c:v>39.409999999999997</c:v>
                </c:pt>
                <c:pt idx="892">
                  <c:v>39.43</c:v>
                </c:pt>
                <c:pt idx="893">
                  <c:v>39.44</c:v>
                </c:pt>
                <c:pt idx="894">
                  <c:v>39.450000000000003</c:v>
                </c:pt>
                <c:pt idx="895">
                  <c:v>39.46</c:v>
                </c:pt>
                <c:pt idx="896">
                  <c:v>39.47</c:v>
                </c:pt>
                <c:pt idx="897">
                  <c:v>39.49</c:v>
                </c:pt>
                <c:pt idx="898">
                  <c:v>39.49</c:v>
                </c:pt>
                <c:pt idx="899">
                  <c:v>39.5</c:v>
                </c:pt>
                <c:pt idx="900">
                  <c:v>39.51</c:v>
                </c:pt>
                <c:pt idx="901">
                  <c:v>39.520000000000003</c:v>
                </c:pt>
                <c:pt idx="902">
                  <c:v>39.53</c:v>
                </c:pt>
                <c:pt idx="903">
                  <c:v>39.549999999999997</c:v>
                </c:pt>
                <c:pt idx="904">
                  <c:v>39.549999999999997</c:v>
                </c:pt>
                <c:pt idx="905">
                  <c:v>39.56</c:v>
                </c:pt>
                <c:pt idx="906">
                  <c:v>39.56</c:v>
                </c:pt>
                <c:pt idx="907">
                  <c:v>39.57</c:v>
                </c:pt>
                <c:pt idx="908">
                  <c:v>39.57</c:v>
                </c:pt>
                <c:pt idx="909">
                  <c:v>39.619999999999997</c:v>
                </c:pt>
                <c:pt idx="910">
                  <c:v>39.619999999999997</c:v>
                </c:pt>
                <c:pt idx="911">
                  <c:v>39.630000000000003</c:v>
                </c:pt>
                <c:pt idx="912">
                  <c:v>39.65</c:v>
                </c:pt>
                <c:pt idx="913">
                  <c:v>39.65</c:v>
                </c:pt>
                <c:pt idx="914">
                  <c:v>39.68</c:v>
                </c:pt>
                <c:pt idx="915">
                  <c:v>39.68</c:v>
                </c:pt>
                <c:pt idx="916">
                  <c:v>39.700000000000003</c:v>
                </c:pt>
                <c:pt idx="917">
                  <c:v>39.71</c:v>
                </c:pt>
                <c:pt idx="918">
                  <c:v>39.71</c:v>
                </c:pt>
                <c:pt idx="919">
                  <c:v>39.729999999999997</c:v>
                </c:pt>
                <c:pt idx="920">
                  <c:v>39.74</c:v>
                </c:pt>
                <c:pt idx="921">
                  <c:v>39.75</c:v>
                </c:pt>
                <c:pt idx="922">
                  <c:v>39.770000000000003</c:v>
                </c:pt>
                <c:pt idx="923">
                  <c:v>39.770000000000003</c:v>
                </c:pt>
                <c:pt idx="924">
                  <c:v>39.78</c:v>
                </c:pt>
                <c:pt idx="925">
                  <c:v>39.79</c:v>
                </c:pt>
                <c:pt idx="926">
                  <c:v>39.81</c:v>
                </c:pt>
                <c:pt idx="927">
                  <c:v>39.82</c:v>
                </c:pt>
                <c:pt idx="928">
                  <c:v>39.83</c:v>
                </c:pt>
                <c:pt idx="929">
                  <c:v>39.85</c:v>
                </c:pt>
                <c:pt idx="930">
                  <c:v>39.85</c:v>
                </c:pt>
                <c:pt idx="931">
                  <c:v>39.86</c:v>
                </c:pt>
                <c:pt idx="932">
                  <c:v>39.880000000000003</c:v>
                </c:pt>
                <c:pt idx="933">
                  <c:v>39.89</c:v>
                </c:pt>
                <c:pt idx="934">
                  <c:v>39.9</c:v>
                </c:pt>
                <c:pt idx="935">
                  <c:v>39.909999999999997</c:v>
                </c:pt>
                <c:pt idx="936">
                  <c:v>39.92</c:v>
                </c:pt>
                <c:pt idx="937">
                  <c:v>39.94</c:v>
                </c:pt>
                <c:pt idx="938">
                  <c:v>39.94</c:v>
                </c:pt>
                <c:pt idx="939">
                  <c:v>39.96</c:v>
                </c:pt>
                <c:pt idx="940">
                  <c:v>39.97</c:v>
                </c:pt>
                <c:pt idx="941">
                  <c:v>39.979999999999997</c:v>
                </c:pt>
                <c:pt idx="942">
                  <c:v>39.979999999999997</c:v>
                </c:pt>
                <c:pt idx="943">
                  <c:v>40</c:v>
                </c:pt>
                <c:pt idx="944">
                  <c:v>40.01</c:v>
                </c:pt>
                <c:pt idx="945">
                  <c:v>40.04</c:v>
                </c:pt>
                <c:pt idx="946">
                  <c:v>40.04</c:v>
                </c:pt>
                <c:pt idx="947">
                  <c:v>40.04</c:v>
                </c:pt>
                <c:pt idx="948">
                  <c:v>40.06</c:v>
                </c:pt>
                <c:pt idx="949">
                  <c:v>40.07</c:v>
                </c:pt>
                <c:pt idx="950">
                  <c:v>40.08</c:v>
                </c:pt>
                <c:pt idx="951">
                  <c:v>40.090000000000003</c:v>
                </c:pt>
                <c:pt idx="952">
                  <c:v>40.1</c:v>
                </c:pt>
                <c:pt idx="953">
                  <c:v>40.1</c:v>
                </c:pt>
                <c:pt idx="954">
                  <c:v>40.11</c:v>
                </c:pt>
                <c:pt idx="955">
                  <c:v>40.130000000000003</c:v>
                </c:pt>
                <c:pt idx="956">
                  <c:v>40.14</c:v>
                </c:pt>
                <c:pt idx="957">
                  <c:v>40.159999999999997</c:v>
                </c:pt>
                <c:pt idx="958">
                  <c:v>40.159999999999997</c:v>
                </c:pt>
                <c:pt idx="959">
                  <c:v>40.17</c:v>
                </c:pt>
                <c:pt idx="960">
                  <c:v>40.19</c:v>
                </c:pt>
                <c:pt idx="961">
                  <c:v>40.21</c:v>
                </c:pt>
                <c:pt idx="962">
                  <c:v>40.21</c:v>
                </c:pt>
                <c:pt idx="963">
                  <c:v>40.22</c:v>
                </c:pt>
                <c:pt idx="964">
                  <c:v>40.229999999999997</c:v>
                </c:pt>
                <c:pt idx="965">
                  <c:v>40.24</c:v>
                </c:pt>
                <c:pt idx="966">
                  <c:v>40.25</c:v>
                </c:pt>
                <c:pt idx="967">
                  <c:v>40.270000000000003</c:v>
                </c:pt>
                <c:pt idx="968">
                  <c:v>40.270000000000003</c:v>
                </c:pt>
                <c:pt idx="969">
                  <c:v>40.29</c:v>
                </c:pt>
                <c:pt idx="970">
                  <c:v>40.299999999999997</c:v>
                </c:pt>
                <c:pt idx="971">
                  <c:v>40.32</c:v>
                </c:pt>
                <c:pt idx="972">
                  <c:v>40.33</c:v>
                </c:pt>
                <c:pt idx="973">
                  <c:v>40.33</c:v>
                </c:pt>
                <c:pt idx="974">
                  <c:v>40.35</c:v>
                </c:pt>
                <c:pt idx="975">
                  <c:v>40.369999999999997</c:v>
                </c:pt>
                <c:pt idx="976">
                  <c:v>40.369999999999997</c:v>
                </c:pt>
                <c:pt idx="977">
                  <c:v>40.380000000000003</c:v>
                </c:pt>
                <c:pt idx="978">
                  <c:v>40.39</c:v>
                </c:pt>
                <c:pt idx="979">
                  <c:v>40.4</c:v>
                </c:pt>
                <c:pt idx="980">
                  <c:v>40.42</c:v>
                </c:pt>
                <c:pt idx="981">
                  <c:v>40.42</c:v>
                </c:pt>
                <c:pt idx="982">
                  <c:v>40.43</c:v>
                </c:pt>
                <c:pt idx="983">
                  <c:v>40.450000000000003</c:v>
                </c:pt>
                <c:pt idx="984">
                  <c:v>40.46</c:v>
                </c:pt>
                <c:pt idx="985">
                  <c:v>40.47</c:v>
                </c:pt>
                <c:pt idx="986">
                  <c:v>40.479999999999997</c:v>
                </c:pt>
                <c:pt idx="987">
                  <c:v>40.5</c:v>
                </c:pt>
                <c:pt idx="988">
                  <c:v>40.51</c:v>
                </c:pt>
                <c:pt idx="989">
                  <c:v>40.51</c:v>
                </c:pt>
                <c:pt idx="990">
                  <c:v>40.520000000000003</c:v>
                </c:pt>
                <c:pt idx="991">
                  <c:v>40.53</c:v>
                </c:pt>
                <c:pt idx="992">
                  <c:v>40.56</c:v>
                </c:pt>
                <c:pt idx="993">
                  <c:v>40.549999999999997</c:v>
                </c:pt>
                <c:pt idx="994">
                  <c:v>40.57</c:v>
                </c:pt>
                <c:pt idx="995">
                  <c:v>40.58</c:v>
                </c:pt>
                <c:pt idx="996">
                  <c:v>40.590000000000003</c:v>
                </c:pt>
                <c:pt idx="997">
                  <c:v>40.61</c:v>
                </c:pt>
                <c:pt idx="998">
                  <c:v>40.61</c:v>
                </c:pt>
                <c:pt idx="999">
                  <c:v>40.619999999999997</c:v>
                </c:pt>
                <c:pt idx="1000">
                  <c:v>40.630000000000003</c:v>
                </c:pt>
                <c:pt idx="1001">
                  <c:v>40.65</c:v>
                </c:pt>
                <c:pt idx="1002">
                  <c:v>40.659999999999997</c:v>
                </c:pt>
                <c:pt idx="1003">
                  <c:v>40.67</c:v>
                </c:pt>
                <c:pt idx="1004">
                  <c:v>40.69</c:v>
                </c:pt>
                <c:pt idx="1005">
                  <c:v>40.700000000000003</c:v>
                </c:pt>
                <c:pt idx="1006">
                  <c:v>40.71</c:v>
                </c:pt>
                <c:pt idx="1007">
                  <c:v>40.72</c:v>
                </c:pt>
                <c:pt idx="1008">
                  <c:v>40.729999999999997</c:v>
                </c:pt>
                <c:pt idx="1009">
                  <c:v>40.74</c:v>
                </c:pt>
                <c:pt idx="1010">
                  <c:v>40.75</c:v>
                </c:pt>
                <c:pt idx="1011">
                  <c:v>40.76</c:v>
                </c:pt>
                <c:pt idx="1012">
                  <c:v>40.76</c:v>
                </c:pt>
                <c:pt idx="1013">
                  <c:v>40.79</c:v>
                </c:pt>
                <c:pt idx="1014">
                  <c:v>40.799999999999997</c:v>
                </c:pt>
                <c:pt idx="1015">
                  <c:v>40.81</c:v>
                </c:pt>
                <c:pt idx="1016">
                  <c:v>40.81</c:v>
                </c:pt>
                <c:pt idx="1017">
                  <c:v>40.83</c:v>
                </c:pt>
                <c:pt idx="1018">
                  <c:v>40.840000000000003</c:v>
                </c:pt>
                <c:pt idx="1019">
                  <c:v>40.86</c:v>
                </c:pt>
                <c:pt idx="1020">
                  <c:v>40.86</c:v>
                </c:pt>
                <c:pt idx="1021">
                  <c:v>40.880000000000003</c:v>
                </c:pt>
                <c:pt idx="1022">
                  <c:v>40.89</c:v>
                </c:pt>
                <c:pt idx="1023">
                  <c:v>40.89</c:v>
                </c:pt>
                <c:pt idx="1024">
                  <c:v>40.909999999999997</c:v>
                </c:pt>
                <c:pt idx="1025">
                  <c:v>40.909999999999997</c:v>
                </c:pt>
                <c:pt idx="1026">
                  <c:v>40.94</c:v>
                </c:pt>
                <c:pt idx="1027">
                  <c:v>40.94</c:v>
                </c:pt>
                <c:pt idx="1028">
                  <c:v>40.96</c:v>
                </c:pt>
                <c:pt idx="1029">
                  <c:v>40.96</c:v>
                </c:pt>
                <c:pt idx="1030">
                  <c:v>40.99</c:v>
                </c:pt>
                <c:pt idx="1031">
                  <c:v>40.99</c:v>
                </c:pt>
                <c:pt idx="1032">
                  <c:v>41</c:v>
                </c:pt>
                <c:pt idx="1033">
                  <c:v>41.01</c:v>
                </c:pt>
                <c:pt idx="1034">
                  <c:v>41.02</c:v>
                </c:pt>
                <c:pt idx="1035">
                  <c:v>41.03</c:v>
                </c:pt>
                <c:pt idx="1036">
                  <c:v>41.05</c:v>
                </c:pt>
                <c:pt idx="1037">
                  <c:v>41.05</c:v>
                </c:pt>
                <c:pt idx="1038">
                  <c:v>41.07</c:v>
                </c:pt>
                <c:pt idx="1039">
                  <c:v>41.08</c:v>
                </c:pt>
                <c:pt idx="1040">
                  <c:v>41.08</c:v>
                </c:pt>
                <c:pt idx="1041">
                  <c:v>41.1</c:v>
                </c:pt>
                <c:pt idx="1042">
                  <c:v>41.11</c:v>
                </c:pt>
                <c:pt idx="1043">
                  <c:v>41.12</c:v>
                </c:pt>
                <c:pt idx="1044">
                  <c:v>41.13</c:v>
                </c:pt>
                <c:pt idx="1045">
                  <c:v>41.14</c:v>
                </c:pt>
                <c:pt idx="1046">
                  <c:v>41.15</c:v>
                </c:pt>
                <c:pt idx="1047">
                  <c:v>41.17</c:v>
                </c:pt>
                <c:pt idx="1048">
                  <c:v>41.18</c:v>
                </c:pt>
                <c:pt idx="1049">
                  <c:v>41.19</c:v>
                </c:pt>
                <c:pt idx="1050">
                  <c:v>41.21</c:v>
                </c:pt>
                <c:pt idx="1051">
                  <c:v>41.21</c:v>
                </c:pt>
                <c:pt idx="1052">
                  <c:v>41.22</c:v>
                </c:pt>
                <c:pt idx="1053">
                  <c:v>41.25</c:v>
                </c:pt>
                <c:pt idx="1054">
                  <c:v>41.26</c:v>
                </c:pt>
                <c:pt idx="1055">
                  <c:v>41.26</c:v>
                </c:pt>
                <c:pt idx="1056">
                  <c:v>41.27</c:v>
                </c:pt>
                <c:pt idx="1057">
                  <c:v>41.28</c:v>
                </c:pt>
                <c:pt idx="1058">
                  <c:v>41.29</c:v>
                </c:pt>
                <c:pt idx="1059">
                  <c:v>41.31</c:v>
                </c:pt>
                <c:pt idx="1060">
                  <c:v>41.31</c:v>
                </c:pt>
                <c:pt idx="1061">
                  <c:v>41.33</c:v>
                </c:pt>
                <c:pt idx="1062">
                  <c:v>41.35</c:v>
                </c:pt>
                <c:pt idx="1063">
                  <c:v>41.35</c:v>
                </c:pt>
                <c:pt idx="1064">
                  <c:v>41.37</c:v>
                </c:pt>
                <c:pt idx="1065">
                  <c:v>41.38</c:v>
                </c:pt>
                <c:pt idx="1066">
                  <c:v>41.38</c:v>
                </c:pt>
                <c:pt idx="1067">
                  <c:v>41.4</c:v>
                </c:pt>
                <c:pt idx="1068">
                  <c:v>41.41</c:v>
                </c:pt>
                <c:pt idx="1069">
                  <c:v>41.42</c:v>
                </c:pt>
                <c:pt idx="1070">
                  <c:v>41.43</c:v>
                </c:pt>
                <c:pt idx="1071">
                  <c:v>41.44</c:v>
                </c:pt>
                <c:pt idx="1072">
                  <c:v>41.45</c:v>
                </c:pt>
                <c:pt idx="1073">
                  <c:v>41.48</c:v>
                </c:pt>
                <c:pt idx="1074">
                  <c:v>41.48</c:v>
                </c:pt>
                <c:pt idx="1075">
                  <c:v>41.49</c:v>
                </c:pt>
                <c:pt idx="1076">
                  <c:v>41.5</c:v>
                </c:pt>
                <c:pt idx="1077">
                  <c:v>41.52</c:v>
                </c:pt>
                <c:pt idx="1078">
                  <c:v>41.52</c:v>
                </c:pt>
                <c:pt idx="1079">
                  <c:v>41.54</c:v>
                </c:pt>
                <c:pt idx="1080">
                  <c:v>41.55</c:v>
                </c:pt>
                <c:pt idx="1081">
                  <c:v>41.55</c:v>
                </c:pt>
                <c:pt idx="1082">
                  <c:v>41.57</c:v>
                </c:pt>
                <c:pt idx="1083">
                  <c:v>41.58</c:v>
                </c:pt>
                <c:pt idx="1084">
                  <c:v>41.59</c:v>
                </c:pt>
                <c:pt idx="1085">
                  <c:v>41.6</c:v>
                </c:pt>
                <c:pt idx="1086">
                  <c:v>41.61</c:v>
                </c:pt>
                <c:pt idx="1087">
                  <c:v>41.62</c:v>
                </c:pt>
                <c:pt idx="1088">
                  <c:v>41.64</c:v>
                </c:pt>
                <c:pt idx="1089">
                  <c:v>41.65</c:v>
                </c:pt>
                <c:pt idx="1090">
                  <c:v>41.65</c:v>
                </c:pt>
                <c:pt idx="1091">
                  <c:v>41.67</c:v>
                </c:pt>
                <c:pt idx="1092">
                  <c:v>41.67</c:v>
                </c:pt>
                <c:pt idx="1093">
                  <c:v>41.69</c:v>
                </c:pt>
                <c:pt idx="1094">
                  <c:v>41.7</c:v>
                </c:pt>
                <c:pt idx="1095">
                  <c:v>41.71</c:v>
                </c:pt>
                <c:pt idx="1096">
                  <c:v>41.72</c:v>
                </c:pt>
                <c:pt idx="1097">
                  <c:v>41.73</c:v>
                </c:pt>
                <c:pt idx="1098">
                  <c:v>41.75</c:v>
                </c:pt>
                <c:pt idx="1099">
                  <c:v>41.75</c:v>
                </c:pt>
                <c:pt idx="1100">
                  <c:v>41.78</c:v>
                </c:pt>
                <c:pt idx="1101">
                  <c:v>41.78</c:v>
                </c:pt>
                <c:pt idx="1102">
                  <c:v>41.8</c:v>
                </c:pt>
                <c:pt idx="1103">
                  <c:v>41.8</c:v>
                </c:pt>
                <c:pt idx="1104">
                  <c:v>41.81</c:v>
                </c:pt>
                <c:pt idx="1105">
                  <c:v>41.82</c:v>
                </c:pt>
                <c:pt idx="1106">
                  <c:v>41.83</c:v>
                </c:pt>
                <c:pt idx="1107">
                  <c:v>41.85</c:v>
                </c:pt>
                <c:pt idx="1108">
                  <c:v>41.87</c:v>
                </c:pt>
                <c:pt idx="1109">
                  <c:v>41.87</c:v>
                </c:pt>
                <c:pt idx="1110">
                  <c:v>41.88</c:v>
                </c:pt>
                <c:pt idx="1111">
                  <c:v>41.88</c:v>
                </c:pt>
                <c:pt idx="1112">
                  <c:v>41.9</c:v>
                </c:pt>
                <c:pt idx="1113">
                  <c:v>41.91</c:v>
                </c:pt>
                <c:pt idx="1114">
                  <c:v>41.92</c:v>
                </c:pt>
                <c:pt idx="1115">
                  <c:v>41.93</c:v>
                </c:pt>
                <c:pt idx="1116">
                  <c:v>41.94</c:v>
                </c:pt>
                <c:pt idx="1117">
                  <c:v>41.96</c:v>
                </c:pt>
                <c:pt idx="1118">
                  <c:v>41.98</c:v>
                </c:pt>
                <c:pt idx="1119">
                  <c:v>41.98</c:v>
                </c:pt>
                <c:pt idx="1120">
                  <c:v>42</c:v>
                </c:pt>
                <c:pt idx="1121">
                  <c:v>42.01</c:v>
                </c:pt>
                <c:pt idx="1122">
                  <c:v>42.01</c:v>
                </c:pt>
                <c:pt idx="1123">
                  <c:v>42.03</c:v>
                </c:pt>
                <c:pt idx="1124">
                  <c:v>42.04</c:v>
                </c:pt>
                <c:pt idx="1125">
                  <c:v>42.06</c:v>
                </c:pt>
                <c:pt idx="1126">
                  <c:v>42.07</c:v>
                </c:pt>
                <c:pt idx="1127">
                  <c:v>42.07</c:v>
                </c:pt>
                <c:pt idx="1128">
                  <c:v>42.09</c:v>
                </c:pt>
                <c:pt idx="1129">
                  <c:v>42.09</c:v>
                </c:pt>
                <c:pt idx="1130">
                  <c:v>42.1</c:v>
                </c:pt>
                <c:pt idx="1131">
                  <c:v>42.12</c:v>
                </c:pt>
                <c:pt idx="1132">
                  <c:v>42.13</c:v>
                </c:pt>
                <c:pt idx="1133">
                  <c:v>42.14</c:v>
                </c:pt>
                <c:pt idx="1134">
                  <c:v>42.15</c:v>
                </c:pt>
                <c:pt idx="1135">
                  <c:v>42.17</c:v>
                </c:pt>
                <c:pt idx="1136">
                  <c:v>42.18</c:v>
                </c:pt>
                <c:pt idx="1137">
                  <c:v>42.19</c:v>
                </c:pt>
                <c:pt idx="1138">
                  <c:v>42.19</c:v>
                </c:pt>
                <c:pt idx="1139">
                  <c:v>42.21</c:v>
                </c:pt>
                <c:pt idx="1140">
                  <c:v>42.22</c:v>
                </c:pt>
                <c:pt idx="1141">
                  <c:v>42.23</c:v>
                </c:pt>
                <c:pt idx="1142">
                  <c:v>42.26</c:v>
                </c:pt>
                <c:pt idx="1143">
                  <c:v>42.26</c:v>
                </c:pt>
                <c:pt idx="1144">
                  <c:v>42.26</c:v>
                </c:pt>
                <c:pt idx="1145">
                  <c:v>42.28</c:v>
                </c:pt>
                <c:pt idx="1146">
                  <c:v>42.28</c:v>
                </c:pt>
                <c:pt idx="1147">
                  <c:v>42.3</c:v>
                </c:pt>
                <c:pt idx="1148">
                  <c:v>42.3</c:v>
                </c:pt>
                <c:pt idx="1149">
                  <c:v>42.32</c:v>
                </c:pt>
                <c:pt idx="1150">
                  <c:v>42.34</c:v>
                </c:pt>
                <c:pt idx="1151">
                  <c:v>42.35</c:v>
                </c:pt>
                <c:pt idx="1152">
                  <c:v>42.35</c:v>
                </c:pt>
                <c:pt idx="1153">
                  <c:v>42.37</c:v>
                </c:pt>
                <c:pt idx="1154">
                  <c:v>42.38</c:v>
                </c:pt>
                <c:pt idx="1155">
                  <c:v>42.39</c:v>
                </c:pt>
                <c:pt idx="1156">
                  <c:v>42.41</c:v>
                </c:pt>
                <c:pt idx="1157">
                  <c:v>42.42</c:v>
                </c:pt>
                <c:pt idx="1158">
                  <c:v>42.42</c:v>
                </c:pt>
                <c:pt idx="1159">
                  <c:v>42.44</c:v>
                </c:pt>
                <c:pt idx="1160">
                  <c:v>42.45</c:v>
                </c:pt>
                <c:pt idx="1161">
                  <c:v>42.46</c:v>
                </c:pt>
                <c:pt idx="1162">
                  <c:v>42.47</c:v>
                </c:pt>
                <c:pt idx="1163">
                  <c:v>42.48</c:v>
                </c:pt>
                <c:pt idx="1164">
                  <c:v>42.49</c:v>
                </c:pt>
                <c:pt idx="1165">
                  <c:v>42.5</c:v>
                </c:pt>
                <c:pt idx="1166">
                  <c:v>42.51</c:v>
                </c:pt>
                <c:pt idx="1167">
                  <c:v>42.53</c:v>
                </c:pt>
                <c:pt idx="1168">
                  <c:v>42.53</c:v>
                </c:pt>
                <c:pt idx="1169">
                  <c:v>42.55</c:v>
                </c:pt>
                <c:pt idx="1170">
                  <c:v>42.56</c:v>
                </c:pt>
                <c:pt idx="1171">
                  <c:v>42.57</c:v>
                </c:pt>
                <c:pt idx="1172">
                  <c:v>42.58</c:v>
                </c:pt>
                <c:pt idx="1173">
                  <c:v>42.59</c:v>
                </c:pt>
                <c:pt idx="1174">
                  <c:v>42.6</c:v>
                </c:pt>
                <c:pt idx="1175">
                  <c:v>42.62</c:v>
                </c:pt>
                <c:pt idx="1176">
                  <c:v>42.63</c:v>
                </c:pt>
                <c:pt idx="1177">
                  <c:v>42.63</c:v>
                </c:pt>
                <c:pt idx="1178">
                  <c:v>42.65</c:v>
                </c:pt>
                <c:pt idx="1179">
                  <c:v>42.67</c:v>
                </c:pt>
                <c:pt idx="1180">
                  <c:v>42.67</c:v>
                </c:pt>
                <c:pt idx="1181">
                  <c:v>42.67</c:v>
                </c:pt>
                <c:pt idx="1182">
                  <c:v>42.68</c:v>
                </c:pt>
                <c:pt idx="1183">
                  <c:v>42.7</c:v>
                </c:pt>
                <c:pt idx="1184">
                  <c:v>42.71</c:v>
                </c:pt>
                <c:pt idx="1185">
                  <c:v>42.72</c:v>
                </c:pt>
                <c:pt idx="1186">
                  <c:v>42.72</c:v>
                </c:pt>
                <c:pt idx="1187">
                  <c:v>42.72</c:v>
                </c:pt>
                <c:pt idx="1188">
                  <c:v>42.72</c:v>
                </c:pt>
                <c:pt idx="1189">
                  <c:v>42.72</c:v>
                </c:pt>
                <c:pt idx="1190">
                  <c:v>42.72</c:v>
                </c:pt>
                <c:pt idx="1191">
                  <c:v>42.72</c:v>
                </c:pt>
                <c:pt idx="1192">
                  <c:v>42.72</c:v>
                </c:pt>
                <c:pt idx="1193">
                  <c:v>42.72</c:v>
                </c:pt>
                <c:pt idx="1194">
                  <c:v>42.72</c:v>
                </c:pt>
                <c:pt idx="1195">
                  <c:v>42.72</c:v>
                </c:pt>
                <c:pt idx="1196">
                  <c:v>42.72</c:v>
                </c:pt>
                <c:pt idx="1197">
                  <c:v>42.72</c:v>
                </c:pt>
                <c:pt idx="1198">
                  <c:v>42.72</c:v>
                </c:pt>
                <c:pt idx="1199">
                  <c:v>42.72</c:v>
                </c:pt>
                <c:pt idx="1200">
                  <c:v>42.72</c:v>
                </c:pt>
                <c:pt idx="1201">
                  <c:v>42.72</c:v>
                </c:pt>
                <c:pt idx="1202">
                  <c:v>42.72</c:v>
                </c:pt>
                <c:pt idx="1203">
                  <c:v>42.72</c:v>
                </c:pt>
                <c:pt idx="1204">
                  <c:v>42.72</c:v>
                </c:pt>
                <c:pt idx="1205">
                  <c:v>42.72</c:v>
                </c:pt>
                <c:pt idx="1206">
                  <c:v>42.72</c:v>
                </c:pt>
                <c:pt idx="1207">
                  <c:v>42.72</c:v>
                </c:pt>
                <c:pt idx="1208">
                  <c:v>42.72</c:v>
                </c:pt>
                <c:pt idx="1209">
                  <c:v>42.72</c:v>
                </c:pt>
                <c:pt idx="1210">
                  <c:v>42.76</c:v>
                </c:pt>
                <c:pt idx="1211">
                  <c:v>42.93</c:v>
                </c:pt>
                <c:pt idx="1212">
                  <c:v>42.93</c:v>
                </c:pt>
                <c:pt idx="1213">
                  <c:v>43.04</c:v>
                </c:pt>
                <c:pt idx="1214">
                  <c:v>43.07</c:v>
                </c:pt>
                <c:pt idx="1215">
                  <c:v>43.09</c:v>
                </c:pt>
                <c:pt idx="1216">
                  <c:v>43.1</c:v>
                </c:pt>
                <c:pt idx="1217">
                  <c:v>43.11</c:v>
                </c:pt>
                <c:pt idx="1218">
                  <c:v>43.14</c:v>
                </c:pt>
                <c:pt idx="1219">
                  <c:v>43.14</c:v>
                </c:pt>
                <c:pt idx="1220">
                  <c:v>43.15</c:v>
                </c:pt>
                <c:pt idx="1221">
                  <c:v>43.15</c:v>
                </c:pt>
                <c:pt idx="1222">
                  <c:v>43.16</c:v>
                </c:pt>
                <c:pt idx="1223">
                  <c:v>43.18</c:v>
                </c:pt>
                <c:pt idx="1224">
                  <c:v>43.18</c:v>
                </c:pt>
                <c:pt idx="1225">
                  <c:v>43.21</c:v>
                </c:pt>
                <c:pt idx="1226">
                  <c:v>43.21</c:v>
                </c:pt>
                <c:pt idx="1227">
                  <c:v>43.22</c:v>
                </c:pt>
                <c:pt idx="1228">
                  <c:v>43.24</c:v>
                </c:pt>
                <c:pt idx="1229">
                  <c:v>43.25</c:v>
                </c:pt>
                <c:pt idx="1230">
                  <c:v>43.25</c:v>
                </c:pt>
                <c:pt idx="1231">
                  <c:v>43.26</c:v>
                </c:pt>
                <c:pt idx="1232">
                  <c:v>43.26</c:v>
                </c:pt>
                <c:pt idx="1233">
                  <c:v>43.29</c:v>
                </c:pt>
                <c:pt idx="1234">
                  <c:v>43.29</c:v>
                </c:pt>
                <c:pt idx="1235">
                  <c:v>43.3</c:v>
                </c:pt>
                <c:pt idx="1236">
                  <c:v>43.31</c:v>
                </c:pt>
                <c:pt idx="1237">
                  <c:v>43.33</c:v>
                </c:pt>
                <c:pt idx="1238">
                  <c:v>43.34</c:v>
                </c:pt>
                <c:pt idx="1239">
                  <c:v>43.35</c:v>
                </c:pt>
                <c:pt idx="1240">
                  <c:v>43.37</c:v>
                </c:pt>
                <c:pt idx="1241">
                  <c:v>43.38</c:v>
                </c:pt>
                <c:pt idx="1242">
                  <c:v>43.38</c:v>
                </c:pt>
                <c:pt idx="1243">
                  <c:v>43.4</c:v>
                </c:pt>
                <c:pt idx="1244">
                  <c:v>43.41</c:v>
                </c:pt>
                <c:pt idx="1245">
                  <c:v>43.43</c:v>
                </c:pt>
                <c:pt idx="1246">
                  <c:v>43.43</c:v>
                </c:pt>
                <c:pt idx="1247">
                  <c:v>43.44</c:v>
                </c:pt>
                <c:pt idx="1248">
                  <c:v>43.44</c:v>
                </c:pt>
                <c:pt idx="1249">
                  <c:v>43.47</c:v>
                </c:pt>
                <c:pt idx="1250">
                  <c:v>43.47</c:v>
                </c:pt>
                <c:pt idx="1251">
                  <c:v>43.48</c:v>
                </c:pt>
                <c:pt idx="1252">
                  <c:v>43.49</c:v>
                </c:pt>
                <c:pt idx="1253">
                  <c:v>43.51</c:v>
                </c:pt>
                <c:pt idx="1254">
                  <c:v>43.53</c:v>
                </c:pt>
                <c:pt idx="1255">
                  <c:v>43.54</c:v>
                </c:pt>
                <c:pt idx="1256">
                  <c:v>43.55</c:v>
                </c:pt>
                <c:pt idx="1257">
                  <c:v>43.56</c:v>
                </c:pt>
                <c:pt idx="1258">
                  <c:v>43.57</c:v>
                </c:pt>
                <c:pt idx="1259">
                  <c:v>43.58</c:v>
                </c:pt>
                <c:pt idx="1260">
                  <c:v>43.59</c:v>
                </c:pt>
                <c:pt idx="1261">
                  <c:v>43.6</c:v>
                </c:pt>
                <c:pt idx="1262">
                  <c:v>43.61</c:v>
                </c:pt>
                <c:pt idx="1263">
                  <c:v>43.63</c:v>
                </c:pt>
                <c:pt idx="1264">
                  <c:v>43.64</c:v>
                </c:pt>
                <c:pt idx="1265">
                  <c:v>43.65</c:v>
                </c:pt>
                <c:pt idx="1266">
                  <c:v>43.65</c:v>
                </c:pt>
                <c:pt idx="1267">
                  <c:v>43.67</c:v>
                </c:pt>
                <c:pt idx="1268">
                  <c:v>43.68</c:v>
                </c:pt>
                <c:pt idx="1269">
                  <c:v>43.69</c:v>
                </c:pt>
                <c:pt idx="1270">
                  <c:v>43.7</c:v>
                </c:pt>
                <c:pt idx="1271">
                  <c:v>43.71</c:v>
                </c:pt>
                <c:pt idx="1272">
                  <c:v>43.73</c:v>
                </c:pt>
                <c:pt idx="1273">
                  <c:v>43.74</c:v>
                </c:pt>
                <c:pt idx="1274">
                  <c:v>43.75</c:v>
                </c:pt>
                <c:pt idx="1275">
                  <c:v>43.75</c:v>
                </c:pt>
                <c:pt idx="1276">
                  <c:v>43.77</c:v>
                </c:pt>
                <c:pt idx="1277">
                  <c:v>43.78</c:v>
                </c:pt>
                <c:pt idx="1278">
                  <c:v>43.78</c:v>
                </c:pt>
                <c:pt idx="1279">
                  <c:v>43.8</c:v>
                </c:pt>
                <c:pt idx="1280">
                  <c:v>43.81</c:v>
                </c:pt>
                <c:pt idx="1281">
                  <c:v>43.83</c:v>
                </c:pt>
                <c:pt idx="1282">
                  <c:v>43.83</c:v>
                </c:pt>
                <c:pt idx="1283">
                  <c:v>43.84</c:v>
                </c:pt>
                <c:pt idx="1284">
                  <c:v>43.86</c:v>
                </c:pt>
                <c:pt idx="1285">
                  <c:v>43.87</c:v>
                </c:pt>
                <c:pt idx="1286">
                  <c:v>43.88</c:v>
                </c:pt>
                <c:pt idx="1287">
                  <c:v>43.89</c:v>
                </c:pt>
                <c:pt idx="1288">
                  <c:v>43.9</c:v>
                </c:pt>
                <c:pt idx="1289">
                  <c:v>43.91</c:v>
                </c:pt>
                <c:pt idx="1290">
                  <c:v>43.92</c:v>
                </c:pt>
                <c:pt idx="1291">
                  <c:v>43.94</c:v>
                </c:pt>
                <c:pt idx="1292">
                  <c:v>43.95</c:v>
                </c:pt>
                <c:pt idx="1293">
                  <c:v>43.95</c:v>
                </c:pt>
                <c:pt idx="1294">
                  <c:v>43.96</c:v>
                </c:pt>
                <c:pt idx="1295">
                  <c:v>43.97</c:v>
                </c:pt>
                <c:pt idx="1296">
                  <c:v>43.99</c:v>
                </c:pt>
                <c:pt idx="1297">
                  <c:v>43.99</c:v>
                </c:pt>
                <c:pt idx="1298">
                  <c:v>44</c:v>
                </c:pt>
                <c:pt idx="1299">
                  <c:v>44.02</c:v>
                </c:pt>
                <c:pt idx="1300">
                  <c:v>44.04</c:v>
                </c:pt>
                <c:pt idx="1301">
                  <c:v>44.04</c:v>
                </c:pt>
                <c:pt idx="1302">
                  <c:v>44.05</c:v>
                </c:pt>
                <c:pt idx="1303">
                  <c:v>44.06</c:v>
                </c:pt>
                <c:pt idx="1304">
                  <c:v>44.07</c:v>
                </c:pt>
                <c:pt idx="1305">
                  <c:v>44.09</c:v>
                </c:pt>
                <c:pt idx="1306">
                  <c:v>44.09</c:v>
                </c:pt>
                <c:pt idx="1307">
                  <c:v>44.11</c:v>
                </c:pt>
                <c:pt idx="1308">
                  <c:v>44.11</c:v>
                </c:pt>
                <c:pt idx="1309">
                  <c:v>44.14</c:v>
                </c:pt>
                <c:pt idx="1310">
                  <c:v>44.14</c:v>
                </c:pt>
                <c:pt idx="1311">
                  <c:v>44.15</c:v>
                </c:pt>
                <c:pt idx="1312">
                  <c:v>44.16</c:v>
                </c:pt>
                <c:pt idx="1313">
                  <c:v>44.18</c:v>
                </c:pt>
                <c:pt idx="1314">
                  <c:v>44.19</c:v>
                </c:pt>
                <c:pt idx="1315">
                  <c:v>44.19</c:v>
                </c:pt>
                <c:pt idx="1316">
                  <c:v>44.21</c:v>
                </c:pt>
                <c:pt idx="1317">
                  <c:v>44.22</c:v>
                </c:pt>
                <c:pt idx="1318">
                  <c:v>44.23</c:v>
                </c:pt>
                <c:pt idx="1319">
                  <c:v>44.24</c:v>
                </c:pt>
                <c:pt idx="1320">
                  <c:v>44.25</c:v>
                </c:pt>
                <c:pt idx="1321">
                  <c:v>44.27</c:v>
                </c:pt>
                <c:pt idx="1322">
                  <c:v>44.28</c:v>
                </c:pt>
                <c:pt idx="1323">
                  <c:v>44.28</c:v>
                </c:pt>
                <c:pt idx="1324">
                  <c:v>44.3</c:v>
                </c:pt>
                <c:pt idx="1325">
                  <c:v>44.3</c:v>
                </c:pt>
                <c:pt idx="1326">
                  <c:v>44.32</c:v>
                </c:pt>
                <c:pt idx="1327">
                  <c:v>44.33</c:v>
                </c:pt>
                <c:pt idx="1328">
                  <c:v>44.34</c:v>
                </c:pt>
                <c:pt idx="1329">
                  <c:v>44.35</c:v>
                </c:pt>
                <c:pt idx="1330">
                  <c:v>44.36</c:v>
                </c:pt>
                <c:pt idx="1331">
                  <c:v>44.36</c:v>
                </c:pt>
                <c:pt idx="1332">
                  <c:v>44.38</c:v>
                </c:pt>
                <c:pt idx="1333">
                  <c:v>44.39</c:v>
                </c:pt>
                <c:pt idx="1334">
                  <c:v>44.4</c:v>
                </c:pt>
                <c:pt idx="1335">
                  <c:v>44.41</c:v>
                </c:pt>
                <c:pt idx="1336">
                  <c:v>44.42</c:v>
                </c:pt>
                <c:pt idx="1337">
                  <c:v>44.43</c:v>
                </c:pt>
                <c:pt idx="1338">
                  <c:v>44.45</c:v>
                </c:pt>
                <c:pt idx="1339">
                  <c:v>44.46</c:v>
                </c:pt>
                <c:pt idx="1340">
                  <c:v>44.46</c:v>
                </c:pt>
                <c:pt idx="1341">
                  <c:v>44.47</c:v>
                </c:pt>
                <c:pt idx="1342">
                  <c:v>44.48</c:v>
                </c:pt>
                <c:pt idx="1343">
                  <c:v>44.49</c:v>
                </c:pt>
                <c:pt idx="1344">
                  <c:v>44.5</c:v>
                </c:pt>
                <c:pt idx="1345">
                  <c:v>44.53</c:v>
                </c:pt>
                <c:pt idx="1346">
                  <c:v>44.54</c:v>
                </c:pt>
                <c:pt idx="1347">
                  <c:v>44.55</c:v>
                </c:pt>
                <c:pt idx="1348">
                  <c:v>44.54</c:v>
                </c:pt>
                <c:pt idx="1349">
                  <c:v>44.56</c:v>
                </c:pt>
                <c:pt idx="1350">
                  <c:v>44.58</c:v>
                </c:pt>
                <c:pt idx="1351">
                  <c:v>44.59</c:v>
                </c:pt>
                <c:pt idx="1352">
                  <c:v>44.59</c:v>
                </c:pt>
                <c:pt idx="1353">
                  <c:v>44.6</c:v>
                </c:pt>
                <c:pt idx="1354">
                  <c:v>44.62</c:v>
                </c:pt>
                <c:pt idx="1355">
                  <c:v>44.63</c:v>
                </c:pt>
                <c:pt idx="1356">
                  <c:v>44.64</c:v>
                </c:pt>
                <c:pt idx="1357">
                  <c:v>44.65</c:v>
                </c:pt>
                <c:pt idx="1358">
                  <c:v>44.66</c:v>
                </c:pt>
                <c:pt idx="1359">
                  <c:v>44.67</c:v>
                </c:pt>
                <c:pt idx="1360">
                  <c:v>44.69</c:v>
                </c:pt>
                <c:pt idx="1361">
                  <c:v>44.69</c:v>
                </c:pt>
                <c:pt idx="1362">
                  <c:v>44.71</c:v>
                </c:pt>
                <c:pt idx="1363">
                  <c:v>44.73</c:v>
                </c:pt>
                <c:pt idx="1364">
                  <c:v>44.74</c:v>
                </c:pt>
                <c:pt idx="1365">
                  <c:v>44.74</c:v>
                </c:pt>
                <c:pt idx="1366">
                  <c:v>44.74</c:v>
                </c:pt>
                <c:pt idx="1367">
                  <c:v>44.76</c:v>
                </c:pt>
                <c:pt idx="1368">
                  <c:v>44.78</c:v>
                </c:pt>
                <c:pt idx="1369">
                  <c:v>44.78</c:v>
                </c:pt>
                <c:pt idx="1370">
                  <c:v>44.79</c:v>
                </c:pt>
                <c:pt idx="1371">
                  <c:v>44.8</c:v>
                </c:pt>
                <c:pt idx="1372">
                  <c:v>44.82</c:v>
                </c:pt>
                <c:pt idx="1373">
                  <c:v>44.83</c:v>
                </c:pt>
                <c:pt idx="1374">
                  <c:v>44.84</c:v>
                </c:pt>
                <c:pt idx="1375">
                  <c:v>44.85</c:v>
                </c:pt>
                <c:pt idx="1376">
                  <c:v>44.86</c:v>
                </c:pt>
                <c:pt idx="1377">
                  <c:v>44.86</c:v>
                </c:pt>
                <c:pt idx="1378">
                  <c:v>44.87</c:v>
                </c:pt>
                <c:pt idx="1379">
                  <c:v>44.88</c:v>
                </c:pt>
                <c:pt idx="1380">
                  <c:v>44.9</c:v>
                </c:pt>
                <c:pt idx="1381">
                  <c:v>44.91</c:v>
                </c:pt>
                <c:pt idx="1382">
                  <c:v>44.92</c:v>
                </c:pt>
                <c:pt idx="1383">
                  <c:v>44.94</c:v>
                </c:pt>
                <c:pt idx="1384">
                  <c:v>44.95</c:v>
                </c:pt>
                <c:pt idx="1385">
                  <c:v>44.95</c:v>
                </c:pt>
                <c:pt idx="1386">
                  <c:v>44.96</c:v>
                </c:pt>
                <c:pt idx="1387">
                  <c:v>44.98</c:v>
                </c:pt>
                <c:pt idx="1388">
                  <c:v>44.99</c:v>
                </c:pt>
                <c:pt idx="1389">
                  <c:v>45</c:v>
                </c:pt>
                <c:pt idx="1390">
                  <c:v>45</c:v>
                </c:pt>
                <c:pt idx="1391">
                  <c:v>45.02</c:v>
                </c:pt>
                <c:pt idx="1392">
                  <c:v>45.03</c:v>
                </c:pt>
                <c:pt idx="1393">
                  <c:v>45.04</c:v>
                </c:pt>
                <c:pt idx="1394">
                  <c:v>45.05</c:v>
                </c:pt>
                <c:pt idx="1395">
                  <c:v>45.06</c:v>
                </c:pt>
                <c:pt idx="1396">
                  <c:v>45.08</c:v>
                </c:pt>
                <c:pt idx="1397">
                  <c:v>45.09</c:v>
                </c:pt>
                <c:pt idx="1398">
                  <c:v>45.09</c:v>
                </c:pt>
                <c:pt idx="1399">
                  <c:v>45.11</c:v>
                </c:pt>
                <c:pt idx="1400">
                  <c:v>45.12</c:v>
                </c:pt>
                <c:pt idx="1401">
                  <c:v>45.13</c:v>
                </c:pt>
                <c:pt idx="1402">
                  <c:v>45.14</c:v>
                </c:pt>
                <c:pt idx="1403">
                  <c:v>45.15</c:v>
                </c:pt>
                <c:pt idx="1404">
                  <c:v>45.16</c:v>
                </c:pt>
                <c:pt idx="1405">
                  <c:v>45.18</c:v>
                </c:pt>
                <c:pt idx="1406">
                  <c:v>45.19</c:v>
                </c:pt>
                <c:pt idx="1407">
                  <c:v>45.2</c:v>
                </c:pt>
                <c:pt idx="1408">
                  <c:v>45.21</c:v>
                </c:pt>
                <c:pt idx="1409">
                  <c:v>45.22</c:v>
                </c:pt>
                <c:pt idx="1410">
                  <c:v>45.23</c:v>
                </c:pt>
                <c:pt idx="1411">
                  <c:v>45.25</c:v>
                </c:pt>
                <c:pt idx="1412">
                  <c:v>45.26</c:v>
                </c:pt>
                <c:pt idx="1413">
                  <c:v>45.26</c:v>
                </c:pt>
                <c:pt idx="1414">
                  <c:v>45.28</c:v>
                </c:pt>
                <c:pt idx="1415">
                  <c:v>45.29</c:v>
                </c:pt>
                <c:pt idx="1416">
                  <c:v>45.3</c:v>
                </c:pt>
                <c:pt idx="1417">
                  <c:v>45.31</c:v>
                </c:pt>
                <c:pt idx="1418">
                  <c:v>45.32</c:v>
                </c:pt>
                <c:pt idx="1419">
                  <c:v>45.33</c:v>
                </c:pt>
                <c:pt idx="1420">
                  <c:v>45.33</c:v>
                </c:pt>
                <c:pt idx="1421">
                  <c:v>45.35</c:v>
                </c:pt>
                <c:pt idx="1422">
                  <c:v>45.36</c:v>
                </c:pt>
                <c:pt idx="1423">
                  <c:v>45.38</c:v>
                </c:pt>
                <c:pt idx="1424">
                  <c:v>45.39</c:v>
                </c:pt>
                <c:pt idx="1425">
                  <c:v>45.4</c:v>
                </c:pt>
                <c:pt idx="1426">
                  <c:v>45.41</c:v>
                </c:pt>
                <c:pt idx="1427">
                  <c:v>45.41</c:v>
                </c:pt>
                <c:pt idx="1428">
                  <c:v>45.43</c:v>
                </c:pt>
                <c:pt idx="1429">
                  <c:v>45.43</c:v>
                </c:pt>
                <c:pt idx="1430">
                  <c:v>45.45</c:v>
                </c:pt>
                <c:pt idx="1431">
                  <c:v>45.46</c:v>
                </c:pt>
                <c:pt idx="1432">
                  <c:v>45.47</c:v>
                </c:pt>
                <c:pt idx="1433">
                  <c:v>45.49</c:v>
                </c:pt>
                <c:pt idx="1434">
                  <c:v>45.49</c:v>
                </c:pt>
                <c:pt idx="1435">
                  <c:v>45.51</c:v>
                </c:pt>
                <c:pt idx="1436">
                  <c:v>45.51</c:v>
                </c:pt>
                <c:pt idx="1437">
                  <c:v>45.52</c:v>
                </c:pt>
                <c:pt idx="1438">
                  <c:v>45.53</c:v>
                </c:pt>
                <c:pt idx="1439">
                  <c:v>45.55</c:v>
                </c:pt>
                <c:pt idx="1440">
                  <c:v>45.56</c:v>
                </c:pt>
                <c:pt idx="1441">
                  <c:v>45.57</c:v>
                </c:pt>
                <c:pt idx="1442">
                  <c:v>45.58</c:v>
                </c:pt>
                <c:pt idx="1443">
                  <c:v>45.59</c:v>
                </c:pt>
                <c:pt idx="1444">
                  <c:v>45.6</c:v>
                </c:pt>
                <c:pt idx="1445">
                  <c:v>45.61</c:v>
                </c:pt>
                <c:pt idx="1446">
                  <c:v>45.62</c:v>
                </c:pt>
                <c:pt idx="1447">
                  <c:v>45.63</c:v>
                </c:pt>
                <c:pt idx="1448">
                  <c:v>45.65</c:v>
                </c:pt>
                <c:pt idx="1449">
                  <c:v>45.66</c:v>
                </c:pt>
                <c:pt idx="1450">
                  <c:v>45.66</c:v>
                </c:pt>
                <c:pt idx="1451">
                  <c:v>45.68</c:v>
                </c:pt>
                <c:pt idx="1452">
                  <c:v>45.68</c:v>
                </c:pt>
                <c:pt idx="1453">
                  <c:v>45.69</c:v>
                </c:pt>
                <c:pt idx="1454">
                  <c:v>45.7</c:v>
                </c:pt>
                <c:pt idx="1455">
                  <c:v>45.72</c:v>
                </c:pt>
                <c:pt idx="1456">
                  <c:v>45.73</c:v>
                </c:pt>
                <c:pt idx="1457">
                  <c:v>45.74</c:v>
                </c:pt>
                <c:pt idx="1458">
                  <c:v>45.74</c:v>
                </c:pt>
                <c:pt idx="1459">
                  <c:v>45.76</c:v>
                </c:pt>
                <c:pt idx="1460">
                  <c:v>45.78</c:v>
                </c:pt>
                <c:pt idx="1461">
                  <c:v>45.78</c:v>
                </c:pt>
                <c:pt idx="1462">
                  <c:v>45.8</c:v>
                </c:pt>
                <c:pt idx="1463">
                  <c:v>45.8</c:v>
                </c:pt>
                <c:pt idx="1464">
                  <c:v>45.81</c:v>
                </c:pt>
                <c:pt idx="1465">
                  <c:v>45.82</c:v>
                </c:pt>
                <c:pt idx="1466">
                  <c:v>45.83</c:v>
                </c:pt>
                <c:pt idx="1467">
                  <c:v>45.85</c:v>
                </c:pt>
                <c:pt idx="1468">
                  <c:v>45.85</c:v>
                </c:pt>
                <c:pt idx="1469">
                  <c:v>45.86</c:v>
                </c:pt>
                <c:pt idx="1470">
                  <c:v>45.88</c:v>
                </c:pt>
                <c:pt idx="1471">
                  <c:v>45.88</c:v>
                </c:pt>
                <c:pt idx="1472">
                  <c:v>45.89</c:v>
                </c:pt>
                <c:pt idx="1473">
                  <c:v>45.91</c:v>
                </c:pt>
                <c:pt idx="1474">
                  <c:v>45.92</c:v>
                </c:pt>
                <c:pt idx="1475">
                  <c:v>45.93</c:v>
                </c:pt>
                <c:pt idx="1476">
                  <c:v>45.95</c:v>
                </c:pt>
                <c:pt idx="1477">
                  <c:v>45.95</c:v>
                </c:pt>
                <c:pt idx="1478">
                  <c:v>45.97</c:v>
                </c:pt>
                <c:pt idx="1479">
                  <c:v>45.97</c:v>
                </c:pt>
                <c:pt idx="1480">
                  <c:v>45.98</c:v>
                </c:pt>
                <c:pt idx="1481">
                  <c:v>46</c:v>
                </c:pt>
                <c:pt idx="1482">
                  <c:v>46</c:v>
                </c:pt>
                <c:pt idx="1483">
                  <c:v>46.01</c:v>
                </c:pt>
                <c:pt idx="1484">
                  <c:v>46.02</c:v>
                </c:pt>
                <c:pt idx="1485">
                  <c:v>46.04</c:v>
                </c:pt>
                <c:pt idx="1486">
                  <c:v>46.05</c:v>
                </c:pt>
                <c:pt idx="1487">
                  <c:v>46.06</c:v>
                </c:pt>
                <c:pt idx="1488">
                  <c:v>46.06</c:v>
                </c:pt>
                <c:pt idx="1489">
                  <c:v>46.08</c:v>
                </c:pt>
                <c:pt idx="1490">
                  <c:v>46.09</c:v>
                </c:pt>
                <c:pt idx="1491">
                  <c:v>46.09</c:v>
                </c:pt>
                <c:pt idx="1492">
                  <c:v>46.1</c:v>
                </c:pt>
                <c:pt idx="1493">
                  <c:v>46.12</c:v>
                </c:pt>
                <c:pt idx="1494">
                  <c:v>46.13</c:v>
                </c:pt>
                <c:pt idx="1495">
                  <c:v>46.14</c:v>
                </c:pt>
                <c:pt idx="1496">
                  <c:v>46.16</c:v>
                </c:pt>
                <c:pt idx="1497">
                  <c:v>46.18</c:v>
                </c:pt>
                <c:pt idx="1498">
                  <c:v>46.18</c:v>
                </c:pt>
                <c:pt idx="1499">
                  <c:v>46.19</c:v>
                </c:pt>
                <c:pt idx="1500">
                  <c:v>46.21</c:v>
                </c:pt>
                <c:pt idx="1501">
                  <c:v>46.22</c:v>
                </c:pt>
                <c:pt idx="1502">
                  <c:v>46.22</c:v>
                </c:pt>
                <c:pt idx="1503">
                  <c:v>46.23</c:v>
                </c:pt>
                <c:pt idx="1504">
                  <c:v>46.24</c:v>
                </c:pt>
                <c:pt idx="1505">
                  <c:v>46.27</c:v>
                </c:pt>
                <c:pt idx="1506">
                  <c:v>46.26</c:v>
                </c:pt>
                <c:pt idx="1507">
                  <c:v>46.28</c:v>
                </c:pt>
                <c:pt idx="1508">
                  <c:v>46.29</c:v>
                </c:pt>
                <c:pt idx="1509">
                  <c:v>46.3</c:v>
                </c:pt>
                <c:pt idx="1510">
                  <c:v>46.31</c:v>
                </c:pt>
                <c:pt idx="1511">
                  <c:v>46.32</c:v>
                </c:pt>
                <c:pt idx="1512">
                  <c:v>46.33</c:v>
                </c:pt>
                <c:pt idx="1513">
                  <c:v>46.35</c:v>
                </c:pt>
                <c:pt idx="1514">
                  <c:v>46.37</c:v>
                </c:pt>
                <c:pt idx="1515">
                  <c:v>46.37</c:v>
                </c:pt>
                <c:pt idx="1516">
                  <c:v>46.37</c:v>
                </c:pt>
                <c:pt idx="1517">
                  <c:v>46.38</c:v>
                </c:pt>
                <c:pt idx="1518">
                  <c:v>46.39</c:v>
                </c:pt>
                <c:pt idx="1519">
                  <c:v>46.41</c:v>
                </c:pt>
                <c:pt idx="1520">
                  <c:v>46.42</c:v>
                </c:pt>
                <c:pt idx="1521">
                  <c:v>46.44</c:v>
                </c:pt>
                <c:pt idx="1522">
                  <c:v>46.44</c:v>
                </c:pt>
                <c:pt idx="1523">
                  <c:v>46.46</c:v>
                </c:pt>
                <c:pt idx="1524">
                  <c:v>46.47</c:v>
                </c:pt>
                <c:pt idx="1525">
                  <c:v>46.47</c:v>
                </c:pt>
                <c:pt idx="1526">
                  <c:v>46.49</c:v>
                </c:pt>
                <c:pt idx="1527">
                  <c:v>46.49</c:v>
                </c:pt>
                <c:pt idx="1528">
                  <c:v>46.5</c:v>
                </c:pt>
                <c:pt idx="1529">
                  <c:v>46.51</c:v>
                </c:pt>
                <c:pt idx="1530">
                  <c:v>46.53</c:v>
                </c:pt>
                <c:pt idx="1531">
                  <c:v>46.53</c:v>
                </c:pt>
                <c:pt idx="1532">
                  <c:v>46.55</c:v>
                </c:pt>
                <c:pt idx="1533">
                  <c:v>46.56</c:v>
                </c:pt>
                <c:pt idx="1534">
                  <c:v>46.57</c:v>
                </c:pt>
                <c:pt idx="1535">
                  <c:v>46.58</c:v>
                </c:pt>
                <c:pt idx="1536">
                  <c:v>46.59</c:v>
                </c:pt>
                <c:pt idx="1537">
                  <c:v>46.61</c:v>
                </c:pt>
                <c:pt idx="1538">
                  <c:v>46.61</c:v>
                </c:pt>
                <c:pt idx="1539">
                  <c:v>46.62</c:v>
                </c:pt>
                <c:pt idx="1540">
                  <c:v>46.64</c:v>
                </c:pt>
                <c:pt idx="1541">
                  <c:v>46.64</c:v>
                </c:pt>
                <c:pt idx="1542">
                  <c:v>46.66</c:v>
                </c:pt>
                <c:pt idx="1543">
                  <c:v>46.66</c:v>
                </c:pt>
                <c:pt idx="1544">
                  <c:v>46.68</c:v>
                </c:pt>
                <c:pt idx="1545">
                  <c:v>46.69</c:v>
                </c:pt>
                <c:pt idx="1546">
                  <c:v>46.7</c:v>
                </c:pt>
                <c:pt idx="1547">
                  <c:v>46.71</c:v>
                </c:pt>
                <c:pt idx="1548">
                  <c:v>46.72</c:v>
                </c:pt>
                <c:pt idx="1549">
                  <c:v>46.73</c:v>
                </c:pt>
                <c:pt idx="1550">
                  <c:v>46.75</c:v>
                </c:pt>
                <c:pt idx="1551">
                  <c:v>46.78</c:v>
                </c:pt>
                <c:pt idx="1552">
                  <c:v>46.77</c:v>
                </c:pt>
                <c:pt idx="1553">
                  <c:v>46.78</c:v>
                </c:pt>
                <c:pt idx="1554">
                  <c:v>46.79</c:v>
                </c:pt>
                <c:pt idx="1555">
                  <c:v>46.8</c:v>
                </c:pt>
                <c:pt idx="1556">
                  <c:v>46.81</c:v>
                </c:pt>
                <c:pt idx="1557">
                  <c:v>46.82</c:v>
                </c:pt>
                <c:pt idx="1558">
                  <c:v>46.83</c:v>
                </c:pt>
                <c:pt idx="1559">
                  <c:v>46.85</c:v>
                </c:pt>
                <c:pt idx="1560">
                  <c:v>46.87</c:v>
                </c:pt>
                <c:pt idx="1561">
                  <c:v>46.88</c:v>
                </c:pt>
                <c:pt idx="1562">
                  <c:v>46.89</c:v>
                </c:pt>
                <c:pt idx="1563">
                  <c:v>46.89</c:v>
                </c:pt>
                <c:pt idx="1564">
                  <c:v>46.9</c:v>
                </c:pt>
                <c:pt idx="1565">
                  <c:v>46.91</c:v>
                </c:pt>
                <c:pt idx="1566">
                  <c:v>46.92</c:v>
                </c:pt>
                <c:pt idx="1567">
                  <c:v>46.93</c:v>
                </c:pt>
                <c:pt idx="1568">
                  <c:v>46.95</c:v>
                </c:pt>
                <c:pt idx="1569">
                  <c:v>46.97</c:v>
                </c:pt>
                <c:pt idx="1570">
                  <c:v>46.97</c:v>
                </c:pt>
                <c:pt idx="1571">
                  <c:v>46.97</c:v>
                </c:pt>
                <c:pt idx="1572">
                  <c:v>46.98</c:v>
                </c:pt>
                <c:pt idx="1573">
                  <c:v>47</c:v>
                </c:pt>
                <c:pt idx="1574">
                  <c:v>47.01</c:v>
                </c:pt>
                <c:pt idx="1575">
                  <c:v>47.02</c:v>
                </c:pt>
                <c:pt idx="1576">
                  <c:v>47.03</c:v>
                </c:pt>
                <c:pt idx="1577">
                  <c:v>47.04</c:v>
                </c:pt>
                <c:pt idx="1578">
                  <c:v>47.05</c:v>
                </c:pt>
                <c:pt idx="1579">
                  <c:v>47.07</c:v>
                </c:pt>
                <c:pt idx="1580">
                  <c:v>47.08</c:v>
                </c:pt>
                <c:pt idx="1581">
                  <c:v>47.09</c:v>
                </c:pt>
                <c:pt idx="1582">
                  <c:v>47.1</c:v>
                </c:pt>
                <c:pt idx="1583">
                  <c:v>47.11</c:v>
                </c:pt>
                <c:pt idx="1584">
                  <c:v>47.12</c:v>
                </c:pt>
                <c:pt idx="1585">
                  <c:v>47.12</c:v>
                </c:pt>
                <c:pt idx="1586">
                  <c:v>47.14</c:v>
                </c:pt>
                <c:pt idx="1587">
                  <c:v>47.16</c:v>
                </c:pt>
                <c:pt idx="1588">
                  <c:v>47.16</c:v>
                </c:pt>
                <c:pt idx="1589">
                  <c:v>47.17</c:v>
                </c:pt>
                <c:pt idx="1590">
                  <c:v>47.18</c:v>
                </c:pt>
                <c:pt idx="1591">
                  <c:v>47.19</c:v>
                </c:pt>
                <c:pt idx="1592">
                  <c:v>47.2</c:v>
                </c:pt>
                <c:pt idx="1593">
                  <c:v>47.21</c:v>
                </c:pt>
                <c:pt idx="1594">
                  <c:v>47.23</c:v>
                </c:pt>
                <c:pt idx="1595">
                  <c:v>47.23</c:v>
                </c:pt>
                <c:pt idx="1596">
                  <c:v>47.25</c:v>
                </c:pt>
                <c:pt idx="1597">
                  <c:v>47.26</c:v>
                </c:pt>
                <c:pt idx="1598">
                  <c:v>47.28</c:v>
                </c:pt>
                <c:pt idx="1599">
                  <c:v>47.28</c:v>
                </c:pt>
                <c:pt idx="1600">
                  <c:v>47.3</c:v>
                </c:pt>
                <c:pt idx="1601">
                  <c:v>47.3</c:v>
                </c:pt>
                <c:pt idx="1602">
                  <c:v>47.31</c:v>
                </c:pt>
                <c:pt idx="1603">
                  <c:v>47.32</c:v>
                </c:pt>
                <c:pt idx="1604">
                  <c:v>47.33</c:v>
                </c:pt>
                <c:pt idx="1605">
                  <c:v>47.33</c:v>
                </c:pt>
                <c:pt idx="1606">
                  <c:v>47.35</c:v>
                </c:pt>
                <c:pt idx="1607">
                  <c:v>47.37</c:v>
                </c:pt>
                <c:pt idx="1608">
                  <c:v>47.38</c:v>
                </c:pt>
                <c:pt idx="1609">
                  <c:v>47.38</c:v>
                </c:pt>
                <c:pt idx="1610">
                  <c:v>47.39</c:v>
                </c:pt>
                <c:pt idx="1611">
                  <c:v>47.4</c:v>
                </c:pt>
                <c:pt idx="1612">
                  <c:v>47.43</c:v>
                </c:pt>
                <c:pt idx="1613">
                  <c:v>47.43</c:v>
                </c:pt>
                <c:pt idx="1614">
                  <c:v>47.45</c:v>
                </c:pt>
                <c:pt idx="1615">
                  <c:v>47.45</c:v>
                </c:pt>
                <c:pt idx="1616">
                  <c:v>47.46</c:v>
                </c:pt>
                <c:pt idx="1617">
                  <c:v>47.47</c:v>
                </c:pt>
                <c:pt idx="1618">
                  <c:v>47.48</c:v>
                </c:pt>
                <c:pt idx="1619">
                  <c:v>47.5</c:v>
                </c:pt>
                <c:pt idx="1620">
                  <c:v>47.52</c:v>
                </c:pt>
                <c:pt idx="1621">
                  <c:v>47.51</c:v>
                </c:pt>
                <c:pt idx="1622">
                  <c:v>47.52</c:v>
                </c:pt>
                <c:pt idx="1623">
                  <c:v>47.54</c:v>
                </c:pt>
                <c:pt idx="1624">
                  <c:v>47.54</c:v>
                </c:pt>
                <c:pt idx="1625">
                  <c:v>47.55</c:v>
                </c:pt>
                <c:pt idx="1626">
                  <c:v>47.57</c:v>
                </c:pt>
                <c:pt idx="1627">
                  <c:v>47.58</c:v>
                </c:pt>
                <c:pt idx="1628">
                  <c:v>47.59</c:v>
                </c:pt>
                <c:pt idx="1629">
                  <c:v>47.6</c:v>
                </c:pt>
                <c:pt idx="1630">
                  <c:v>47.61</c:v>
                </c:pt>
                <c:pt idx="1631">
                  <c:v>47.61</c:v>
                </c:pt>
                <c:pt idx="1632">
                  <c:v>47.63</c:v>
                </c:pt>
                <c:pt idx="1633">
                  <c:v>47.64</c:v>
                </c:pt>
                <c:pt idx="1634">
                  <c:v>47.65</c:v>
                </c:pt>
                <c:pt idx="1635">
                  <c:v>47.66</c:v>
                </c:pt>
                <c:pt idx="1636">
                  <c:v>47.67</c:v>
                </c:pt>
                <c:pt idx="1637">
                  <c:v>47.68</c:v>
                </c:pt>
                <c:pt idx="1638">
                  <c:v>47.7</c:v>
                </c:pt>
                <c:pt idx="1639">
                  <c:v>47.71</c:v>
                </c:pt>
                <c:pt idx="1640">
                  <c:v>47.72</c:v>
                </c:pt>
                <c:pt idx="1641">
                  <c:v>47.72</c:v>
                </c:pt>
                <c:pt idx="1642">
                  <c:v>47.73</c:v>
                </c:pt>
                <c:pt idx="1643">
                  <c:v>47.74</c:v>
                </c:pt>
                <c:pt idx="1644">
                  <c:v>47.75</c:v>
                </c:pt>
                <c:pt idx="1645">
                  <c:v>47.76</c:v>
                </c:pt>
                <c:pt idx="1646">
                  <c:v>47.78</c:v>
                </c:pt>
                <c:pt idx="1647">
                  <c:v>47.79</c:v>
                </c:pt>
                <c:pt idx="1648">
                  <c:v>47.8</c:v>
                </c:pt>
                <c:pt idx="1649">
                  <c:v>47.82</c:v>
                </c:pt>
                <c:pt idx="1650">
                  <c:v>47.83</c:v>
                </c:pt>
                <c:pt idx="1651">
                  <c:v>47.83</c:v>
                </c:pt>
                <c:pt idx="1652">
                  <c:v>47.84</c:v>
                </c:pt>
                <c:pt idx="1653">
                  <c:v>47.85</c:v>
                </c:pt>
                <c:pt idx="1654">
                  <c:v>47.86</c:v>
                </c:pt>
                <c:pt idx="1655">
                  <c:v>47.87</c:v>
                </c:pt>
                <c:pt idx="1656">
                  <c:v>47.88</c:v>
                </c:pt>
                <c:pt idx="1657">
                  <c:v>47.9</c:v>
                </c:pt>
                <c:pt idx="1658">
                  <c:v>47.91</c:v>
                </c:pt>
                <c:pt idx="1659">
                  <c:v>47.92</c:v>
                </c:pt>
                <c:pt idx="1660">
                  <c:v>47.93</c:v>
                </c:pt>
                <c:pt idx="1661">
                  <c:v>47.94</c:v>
                </c:pt>
                <c:pt idx="1662">
                  <c:v>47.94</c:v>
                </c:pt>
                <c:pt idx="1663">
                  <c:v>47.95</c:v>
                </c:pt>
                <c:pt idx="1664">
                  <c:v>47.97</c:v>
                </c:pt>
                <c:pt idx="1665">
                  <c:v>47.98</c:v>
                </c:pt>
                <c:pt idx="1666">
                  <c:v>47.99</c:v>
                </c:pt>
                <c:pt idx="1667">
                  <c:v>48</c:v>
                </c:pt>
                <c:pt idx="1668">
                  <c:v>48.02</c:v>
                </c:pt>
                <c:pt idx="1669">
                  <c:v>48.02</c:v>
                </c:pt>
                <c:pt idx="1670">
                  <c:v>48.03</c:v>
                </c:pt>
                <c:pt idx="1671">
                  <c:v>48.04</c:v>
                </c:pt>
                <c:pt idx="1672">
                  <c:v>48.05</c:v>
                </c:pt>
                <c:pt idx="1673">
                  <c:v>48.06</c:v>
                </c:pt>
                <c:pt idx="1674">
                  <c:v>48.07</c:v>
                </c:pt>
                <c:pt idx="1675">
                  <c:v>48.09</c:v>
                </c:pt>
                <c:pt idx="1676">
                  <c:v>48.1</c:v>
                </c:pt>
                <c:pt idx="1677">
                  <c:v>48.11</c:v>
                </c:pt>
                <c:pt idx="1678">
                  <c:v>48.12</c:v>
                </c:pt>
                <c:pt idx="1679">
                  <c:v>48.12</c:v>
                </c:pt>
                <c:pt idx="1680">
                  <c:v>48.13</c:v>
                </c:pt>
                <c:pt idx="1681">
                  <c:v>48.15</c:v>
                </c:pt>
                <c:pt idx="1682">
                  <c:v>48.15</c:v>
                </c:pt>
                <c:pt idx="1683">
                  <c:v>48.16</c:v>
                </c:pt>
                <c:pt idx="1684">
                  <c:v>48.17</c:v>
                </c:pt>
                <c:pt idx="1685">
                  <c:v>48.18</c:v>
                </c:pt>
                <c:pt idx="1686">
                  <c:v>48.2</c:v>
                </c:pt>
                <c:pt idx="1687">
                  <c:v>48.22</c:v>
                </c:pt>
                <c:pt idx="1688">
                  <c:v>48.23</c:v>
                </c:pt>
                <c:pt idx="1689">
                  <c:v>48.23</c:v>
                </c:pt>
                <c:pt idx="1690">
                  <c:v>48.25</c:v>
                </c:pt>
                <c:pt idx="1691">
                  <c:v>48.26</c:v>
                </c:pt>
                <c:pt idx="1692">
                  <c:v>48.26</c:v>
                </c:pt>
                <c:pt idx="1693">
                  <c:v>48.28</c:v>
                </c:pt>
                <c:pt idx="1694">
                  <c:v>48.28</c:v>
                </c:pt>
                <c:pt idx="1695">
                  <c:v>48.29</c:v>
                </c:pt>
                <c:pt idx="1696">
                  <c:v>48.3</c:v>
                </c:pt>
                <c:pt idx="1697">
                  <c:v>48.33</c:v>
                </c:pt>
                <c:pt idx="1698">
                  <c:v>48.33</c:v>
                </c:pt>
                <c:pt idx="1699">
                  <c:v>48.33</c:v>
                </c:pt>
                <c:pt idx="1700">
                  <c:v>48.35</c:v>
                </c:pt>
                <c:pt idx="1701">
                  <c:v>48.36</c:v>
                </c:pt>
                <c:pt idx="1702">
                  <c:v>48.36</c:v>
                </c:pt>
                <c:pt idx="1703">
                  <c:v>48.37</c:v>
                </c:pt>
                <c:pt idx="1704">
                  <c:v>48.39</c:v>
                </c:pt>
                <c:pt idx="1705">
                  <c:v>48.4</c:v>
                </c:pt>
                <c:pt idx="1706">
                  <c:v>48.41</c:v>
                </c:pt>
                <c:pt idx="1707">
                  <c:v>48.41</c:v>
                </c:pt>
                <c:pt idx="1708">
                  <c:v>48.43</c:v>
                </c:pt>
                <c:pt idx="1709">
                  <c:v>48.45</c:v>
                </c:pt>
                <c:pt idx="1710">
                  <c:v>48.46</c:v>
                </c:pt>
                <c:pt idx="1711">
                  <c:v>48.47</c:v>
                </c:pt>
                <c:pt idx="1712">
                  <c:v>48.47</c:v>
                </c:pt>
                <c:pt idx="1713">
                  <c:v>48.49</c:v>
                </c:pt>
                <c:pt idx="1714">
                  <c:v>48.5</c:v>
                </c:pt>
                <c:pt idx="1715">
                  <c:v>48.51</c:v>
                </c:pt>
                <c:pt idx="1716">
                  <c:v>48.53</c:v>
                </c:pt>
                <c:pt idx="1717">
                  <c:v>48.54</c:v>
                </c:pt>
                <c:pt idx="1718">
                  <c:v>48.55</c:v>
                </c:pt>
                <c:pt idx="1719">
                  <c:v>48.55</c:v>
                </c:pt>
                <c:pt idx="1720">
                  <c:v>48.56</c:v>
                </c:pt>
                <c:pt idx="1721">
                  <c:v>48.57</c:v>
                </c:pt>
                <c:pt idx="1722">
                  <c:v>48.58</c:v>
                </c:pt>
                <c:pt idx="1723">
                  <c:v>48.6</c:v>
                </c:pt>
                <c:pt idx="1724">
                  <c:v>48.6</c:v>
                </c:pt>
                <c:pt idx="1725">
                  <c:v>48.63</c:v>
                </c:pt>
                <c:pt idx="1726">
                  <c:v>48.63</c:v>
                </c:pt>
                <c:pt idx="1727">
                  <c:v>48.64</c:v>
                </c:pt>
                <c:pt idx="1728">
                  <c:v>48.64</c:v>
                </c:pt>
                <c:pt idx="1729">
                  <c:v>48.67</c:v>
                </c:pt>
                <c:pt idx="1730">
                  <c:v>48.67</c:v>
                </c:pt>
                <c:pt idx="1731">
                  <c:v>48.68</c:v>
                </c:pt>
                <c:pt idx="1732">
                  <c:v>48.69</c:v>
                </c:pt>
                <c:pt idx="1733">
                  <c:v>48.7</c:v>
                </c:pt>
                <c:pt idx="1734">
                  <c:v>48.7</c:v>
                </c:pt>
                <c:pt idx="1735">
                  <c:v>48.71</c:v>
                </c:pt>
                <c:pt idx="1736">
                  <c:v>48.74</c:v>
                </c:pt>
                <c:pt idx="1737">
                  <c:v>48.75</c:v>
                </c:pt>
                <c:pt idx="1738">
                  <c:v>48.75</c:v>
                </c:pt>
                <c:pt idx="1739">
                  <c:v>48.77</c:v>
                </c:pt>
                <c:pt idx="1740">
                  <c:v>48.78</c:v>
                </c:pt>
                <c:pt idx="1741">
                  <c:v>48.78</c:v>
                </c:pt>
                <c:pt idx="1742">
                  <c:v>48.8</c:v>
                </c:pt>
                <c:pt idx="1743">
                  <c:v>48.8</c:v>
                </c:pt>
                <c:pt idx="1744">
                  <c:v>48.81</c:v>
                </c:pt>
                <c:pt idx="1745">
                  <c:v>48.83</c:v>
                </c:pt>
                <c:pt idx="1746">
                  <c:v>48.83</c:v>
                </c:pt>
                <c:pt idx="1747">
                  <c:v>48.84</c:v>
                </c:pt>
                <c:pt idx="1748">
                  <c:v>48.86</c:v>
                </c:pt>
                <c:pt idx="1749">
                  <c:v>48.86</c:v>
                </c:pt>
                <c:pt idx="1750">
                  <c:v>48.88</c:v>
                </c:pt>
                <c:pt idx="1751">
                  <c:v>48.89</c:v>
                </c:pt>
                <c:pt idx="1752">
                  <c:v>48.9</c:v>
                </c:pt>
                <c:pt idx="1753">
                  <c:v>48.9</c:v>
                </c:pt>
                <c:pt idx="1754">
                  <c:v>48.92</c:v>
                </c:pt>
                <c:pt idx="1755">
                  <c:v>48.93</c:v>
                </c:pt>
                <c:pt idx="1756">
                  <c:v>48.95</c:v>
                </c:pt>
                <c:pt idx="1757">
                  <c:v>48.96</c:v>
                </c:pt>
                <c:pt idx="1758">
                  <c:v>48.96</c:v>
                </c:pt>
                <c:pt idx="1759">
                  <c:v>48.97</c:v>
                </c:pt>
                <c:pt idx="1760">
                  <c:v>48.98</c:v>
                </c:pt>
                <c:pt idx="1761">
                  <c:v>48.98</c:v>
                </c:pt>
                <c:pt idx="1762">
                  <c:v>49</c:v>
                </c:pt>
                <c:pt idx="1763">
                  <c:v>49.01</c:v>
                </c:pt>
                <c:pt idx="1764">
                  <c:v>49.02</c:v>
                </c:pt>
                <c:pt idx="1765">
                  <c:v>49.04</c:v>
                </c:pt>
                <c:pt idx="1766">
                  <c:v>49.05</c:v>
                </c:pt>
                <c:pt idx="1767">
                  <c:v>49.06</c:v>
                </c:pt>
                <c:pt idx="1768">
                  <c:v>49.06</c:v>
                </c:pt>
                <c:pt idx="1769">
                  <c:v>49.08</c:v>
                </c:pt>
                <c:pt idx="1770">
                  <c:v>49.09</c:v>
                </c:pt>
                <c:pt idx="1771">
                  <c:v>49.1</c:v>
                </c:pt>
                <c:pt idx="1772">
                  <c:v>49.1</c:v>
                </c:pt>
                <c:pt idx="1773">
                  <c:v>49.11</c:v>
                </c:pt>
                <c:pt idx="1774">
                  <c:v>49.13</c:v>
                </c:pt>
                <c:pt idx="1775">
                  <c:v>49.14</c:v>
                </c:pt>
                <c:pt idx="1776">
                  <c:v>49.14</c:v>
                </c:pt>
                <c:pt idx="1777">
                  <c:v>49.16</c:v>
                </c:pt>
                <c:pt idx="1778">
                  <c:v>49.17</c:v>
                </c:pt>
                <c:pt idx="1779">
                  <c:v>49.18</c:v>
                </c:pt>
                <c:pt idx="1780">
                  <c:v>49.19</c:v>
                </c:pt>
                <c:pt idx="1781">
                  <c:v>49.2</c:v>
                </c:pt>
                <c:pt idx="1782">
                  <c:v>49.21</c:v>
                </c:pt>
                <c:pt idx="1783">
                  <c:v>49.22</c:v>
                </c:pt>
                <c:pt idx="1784">
                  <c:v>49.22</c:v>
                </c:pt>
                <c:pt idx="1785">
                  <c:v>49.24</c:v>
                </c:pt>
                <c:pt idx="1786">
                  <c:v>49.25</c:v>
                </c:pt>
                <c:pt idx="1787">
                  <c:v>49.26</c:v>
                </c:pt>
                <c:pt idx="1788">
                  <c:v>49.27</c:v>
                </c:pt>
                <c:pt idx="1789">
                  <c:v>49.28</c:v>
                </c:pt>
                <c:pt idx="1790">
                  <c:v>49.3</c:v>
                </c:pt>
                <c:pt idx="1791">
                  <c:v>49.31</c:v>
                </c:pt>
                <c:pt idx="1792">
                  <c:v>49.32</c:v>
                </c:pt>
                <c:pt idx="1793">
                  <c:v>49.33</c:v>
                </c:pt>
                <c:pt idx="1794">
                  <c:v>49.34</c:v>
                </c:pt>
                <c:pt idx="1795">
                  <c:v>49.35</c:v>
                </c:pt>
                <c:pt idx="1796">
                  <c:v>49.37</c:v>
                </c:pt>
                <c:pt idx="1797">
                  <c:v>49.37</c:v>
                </c:pt>
                <c:pt idx="1798">
                  <c:v>49.38</c:v>
                </c:pt>
                <c:pt idx="1799">
                  <c:v>49.39</c:v>
                </c:pt>
                <c:pt idx="1800">
                  <c:v>49.4</c:v>
                </c:pt>
                <c:pt idx="1801">
                  <c:v>49.41</c:v>
                </c:pt>
                <c:pt idx="1802">
                  <c:v>49.42</c:v>
                </c:pt>
                <c:pt idx="1803">
                  <c:v>49.44</c:v>
                </c:pt>
                <c:pt idx="1804">
                  <c:v>49.45</c:v>
                </c:pt>
                <c:pt idx="1805">
                  <c:v>49.46</c:v>
                </c:pt>
                <c:pt idx="1806">
                  <c:v>49.46</c:v>
                </c:pt>
                <c:pt idx="1807">
                  <c:v>49.48</c:v>
                </c:pt>
                <c:pt idx="1808">
                  <c:v>49.48</c:v>
                </c:pt>
                <c:pt idx="1809">
                  <c:v>49.5</c:v>
                </c:pt>
                <c:pt idx="1810">
                  <c:v>49.52</c:v>
                </c:pt>
                <c:pt idx="1811">
                  <c:v>49.51</c:v>
                </c:pt>
                <c:pt idx="1812">
                  <c:v>49.53</c:v>
                </c:pt>
                <c:pt idx="1813">
                  <c:v>49.53</c:v>
                </c:pt>
                <c:pt idx="1814">
                  <c:v>49.54</c:v>
                </c:pt>
                <c:pt idx="1815">
                  <c:v>49.56</c:v>
                </c:pt>
                <c:pt idx="1816">
                  <c:v>49.56</c:v>
                </c:pt>
                <c:pt idx="1817">
                  <c:v>49.59</c:v>
                </c:pt>
                <c:pt idx="1818">
                  <c:v>49.6</c:v>
                </c:pt>
                <c:pt idx="1819">
                  <c:v>49.6</c:v>
                </c:pt>
                <c:pt idx="1820">
                  <c:v>49.61</c:v>
                </c:pt>
                <c:pt idx="1821">
                  <c:v>49.63</c:v>
                </c:pt>
                <c:pt idx="1822">
                  <c:v>49.63</c:v>
                </c:pt>
                <c:pt idx="1823">
                  <c:v>49.65</c:v>
                </c:pt>
                <c:pt idx="1824">
                  <c:v>49.66</c:v>
                </c:pt>
                <c:pt idx="1825">
                  <c:v>49.66</c:v>
                </c:pt>
                <c:pt idx="1826">
                  <c:v>49.68</c:v>
                </c:pt>
                <c:pt idx="1827">
                  <c:v>49.69</c:v>
                </c:pt>
                <c:pt idx="1828">
                  <c:v>49.71</c:v>
                </c:pt>
                <c:pt idx="1829">
                  <c:v>49.7</c:v>
                </c:pt>
                <c:pt idx="1830">
                  <c:v>49.72</c:v>
                </c:pt>
                <c:pt idx="1831">
                  <c:v>49.72</c:v>
                </c:pt>
                <c:pt idx="1832">
                  <c:v>49.73</c:v>
                </c:pt>
                <c:pt idx="1833">
                  <c:v>49.75</c:v>
                </c:pt>
                <c:pt idx="1834">
                  <c:v>49.76</c:v>
                </c:pt>
                <c:pt idx="1835">
                  <c:v>49.76</c:v>
                </c:pt>
                <c:pt idx="1836">
                  <c:v>49.79</c:v>
                </c:pt>
                <c:pt idx="1837">
                  <c:v>49.8</c:v>
                </c:pt>
                <c:pt idx="1838">
                  <c:v>49.8</c:v>
                </c:pt>
                <c:pt idx="1839">
                  <c:v>49.81</c:v>
                </c:pt>
                <c:pt idx="1840">
                  <c:v>49.82</c:v>
                </c:pt>
                <c:pt idx="1841">
                  <c:v>49.83</c:v>
                </c:pt>
                <c:pt idx="1842">
                  <c:v>49.83</c:v>
                </c:pt>
                <c:pt idx="1843">
                  <c:v>49.84</c:v>
                </c:pt>
                <c:pt idx="1844">
                  <c:v>49.85</c:v>
                </c:pt>
                <c:pt idx="1845">
                  <c:v>49.87</c:v>
                </c:pt>
                <c:pt idx="1846">
                  <c:v>49.88</c:v>
                </c:pt>
                <c:pt idx="1847">
                  <c:v>49.89</c:v>
                </c:pt>
                <c:pt idx="1848">
                  <c:v>49.9</c:v>
                </c:pt>
                <c:pt idx="1849">
                  <c:v>49.91</c:v>
                </c:pt>
                <c:pt idx="1850">
                  <c:v>49.95</c:v>
                </c:pt>
                <c:pt idx="1851">
                  <c:v>49.94</c:v>
                </c:pt>
                <c:pt idx="1852">
                  <c:v>49.94</c:v>
                </c:pt>
                <c:pt idx="1853">
                  <c:v>49.96</c:v>
                </c:pt>
                <c:pt idx="1854">
                  <c:v>49.96</c:v>
                </c:pt>
                <c:pt idx="1855">
                  <c:v>49.98</c:v>
                </c:pt>
                <c:pt idx="1856">
                  <c:v>49.98</c:v>
                </c:pt>
                <c:pt idx="1857">
                  <c:v>50</c:v>
                </c:pt>
                <c:pt idx="1858">
                  <c:v>50.01</c:v>
                </c:pt>
                <c:pt idx="1859">
                  <c:v>50.01</c:v>
                </c:pt>
                <c:pt idx="1860">
                  <c:v>50.03</c:v>
                </c:pt>
                <c:pt idx="1861">
                  <c:v>50.04</c:v>
                </c:pt>
                <c:pt idx="1862">
                  <c:v>50.04</c:v>
                </c:pt>
                <c:pt idx="1863">
                  <c:v>50.05</c:v>
                </c:pt>
                <c:pt idx="1864">
                  <c:v>50.08</c:v>
                </c:pt>
                <c:pt idx="1865">
                  <c:v>50.1</c:v>
                </c:pt>
                <c:pt idx="1866">
                  <c:v>50.1</c:v>
                </c:pt>
                <c:pt idx="1867">
                  <c:v>50.1</c:v>
                </c:pt>
                <c:pt idx="1868">
                  <c:v>50.11</c:v>
                </c:pt>
                <c:pt idx="1869">
                  <c:v>50.12</c:v>
                </c:pt>
                <c:pt idx="1870">
                  <c:v>50.13</c:v>
                </c:pt>
                <c:pt idx="1871">
                  <c:v>50.15</c:v>
                </c:pt>
                <c:pt idx="1872">
                  <c:v>50.15</c:v>
                </c:pt>
                <c:pt idx="1873">
                  <c:v>50.17</c:v>
                </c:pt>
                <c:pt idx="1874">
                  <c:v>50.17</c:v>
                </c:pt>
                <c:pt idx="1875">
                  <c:v>50.18</c:v>
                </c:pt>
                <c:pt idx="1876">
                  <c:v>50.21</c:v>
                </c:pt>
                <c:pt idx="1877">
                  <c:v>50.21</c:v>
                </c:pt>
                <c:pt idx="1878">
                  <c:v>50.21</c:v>
                </c:pt>
                <c:pt idx="1879">
                  <c:v>50.23</c:v>
                </c:pt>
                <c:pt idx="1880">
                  <c:v>50.24</c:v>
                </c:pt>
                <c:pt idx="1881">
                  <c:v>50.24</c:v>
                </c:pt>
                <c:pt idx="1882">
                  <c:v>50.25</c:v>
                </c:pt>
                <c:pt idx="1883">
                  <c:v>50.26</c:v>
                </c:pt>
                <c:pt idx="1884">
                  <c:v>50.27</c:v>
                </c:pt>
                <c:pt idx="1885">
                  <c:v>50.3</c:v>
                </c:pt>
                <c:pt idx="1886">
                  <c:v>50.31</c:v>
                </c:pt>
                <c:pt idx="1887">
                  <c:v>50.31</c:v>
                </c:pt>
                <c:pt idx="1888">
                  <c:v>50.31</c:v>
                </c:pt>
                <c:pt idx="1889">
                  <c:v>50.33</c:v>
                </c:pt>
                <c:pt idx="1890">
                  <c:v>50.34</c:v>
                </c:pt>
                <c:pt idx="1891">
                  <c:v>50.35</c:v>
                </c:pt>
                <c:pt idx="1892">
                  <c:v>50.36</c:v>
                </c:pt>
                <c:pt idx="1893">
                  <c:v>50.37</c:v>
                </c:pt>
                <c:pt idx="1894">
                  <c:v>50.38</c:v>
                </c:pt>
                <c:pt idx="1895">
                  <c:v>50.39</c:v>
                </c:pt>
                <c:pt idx="1896">
                  <c:v>50.39</c:v>
                </c:pt>
                <c:pt idx="1897">
                  <c:v>50.4</c:v>
                </c:pt>
                <c:pt idx="1898">
                  <c:v>50.41</c:v>
                </c:pt>
                <c:pt idx="1899">
                  <c:v>50.44</c:v>
                </c:pt>
                <c:pt idx="1900">
                  <c:v>50.45</c:v>
                </c:pt>
                <c:pt idx="1901">
                  <c:v>50.45</c:v>
                </c:pt>
                <c:pt idx="1902">
                  <c:v>50.46</c:v>
                </c:pt>
                <c:pt idx="1903">
                  <c:v>50.47</c:v>
                </c:pt>
                <c:pt idx="1904">
                  <c:v>50.49</c:v>
                </c:pt>
                <c:pt idx="1905">
                  <c:v>50.49</c:v>
                </c:pt>
                <c:pt idx="1906">
                  <c:v>50.5</c:v>
                </c:pt>
                <c:pt idx="1907">
                  <c:v>50.52</c:v>
                </c:pt>
                <c:pt idx="1908">
                  <c:v>50.53</c:v>
                </c:pt>
                <c:pt idx="1909">
                  <c:v>50.53</c:v>
                </c:pt>
                <c:pt idx="1910">
                  <c:v>50.54</c:v>
                </c:pt>
                <c:pt idx="1911">
                  <c:v>50.55</c:v>
                </c:pt>
                <c:pt idx="1912">
                  <c:v>50.56</c:v>
                </c:pt>
                <c:pt idx="1913">
                  <c:v>50.58</c:v>
                </c:pt>
                <c:pt idx="1914">
                  <c:v>50.58</c:v>
                </c:pt>
                <c:pt idx="1915">
                  <c:v>50.58</c:v>
                </c:pt>
                <c:pt idx="1916">
                  <c:v>50.59</c:v>
                </c:pt>
                <c:pt idx="1917">
                  <c:v>50.61</c:v>
                </c:pt>
                <c:pt idx="1918">
                  <c:v>50.62</c:v>
                </c:pt>
                <c:pt idx="1919">
                  <c:v>50.63</c:v>
                </c:pt>
                <c:pt idx="1920">
                  <c:v>50.64</c:v>
                </c:pt>
                <c:pt idx="1921">
                  <c:v>50.65</c:v>
                </c:pt>
                <c:pt idx="1922">
                  <c:v>50.66</c:v>
                </c:pt>
                <c:pt idx="1923">
                  <c:v>50.66</c:v>
                </c:pt>
                <c:pt idx="1924">
                  <c:v>50.68</c:v>
                </c:pt>
                <c:pt idx="1925">
                  <c:v>50.68</c:v>
                </c:pt>
                <c:pt idx="1926">
                  <c:v>50.7</c:v>
                </c:pt>
                <c:pt idx="1927">
                  <c:v>50.71</c:v>
                </c:pt>
                <c:pt idx="1928">
                  <c:v>50.72</c:v>
                </c:pt>
                <c:pt idx="1929">
                  <c:v>50.73</c:v>
                </c:pt>
                <c:pt idx="1930">
                  <c:v>50.74</c:v>
                </c:pt>
                <c:pt idx="1931">
                  <c:v>50.76</c:v>
                </c:pt>
                <c:pt idx="1932">
                  <c:v>50.76</c:v>
                </c:pt>
                <c:pt idx="1933">
                  <c:v>50.78</c:v>
                </c:pt>
                <c:pt idx="1934">
                  <c:v>50.79</c:v>
                </c:pt>
                <c:pt idx="1935">
                  <c:v>50.8</c:v>
                </c:pt>
                <c:pt idx="1936">
                  <c:v>50.8</c:v>
                </c:pt>
                <c:pt idx="1937">
                  <c:v>50.8</c:v>
                </c:pt>
                <c:pt idx="1938">
                  <c:v>50.83</c:v>
                </c:pt>
                <c:pt idx="1939">
                  <c:v>50.82</c:v>
                </c:pt>
                <c:pt idx="1940">
                  <c:v>50.84</c:v>
                </c:pt>
                <c:pt idx="1941">
                  <c:v>50.86</c:v>
                </c:pt>
                <c:pt idx="1942">
                  <c:v>50.87</c:v>
                </c:pt>
                <c:pt idx="1943">
                  <c:v>50.88</c:v>
                </c:pt>
                <c:pt idx="1944">
                  <c:v>50.88</c:v>
                </c:pt>
                <c:pt idx="1945">
                  <c:v>50.9</c:v>
                </c:pt>
                <c:pt idx="1946">
                  <c:v>50.9</c:v>
                </c:pt>
                <c:pt idx="1947">
                  <c:v>50.91</c:v>
                </c:pt>
                <c:pt idx="1948">
                  <c:v>50.92</c:v>
                </c:pt>
                <c:pt idx="1949">
                  <c:v>50.94</c:v>
                </c:pt>
                <c:pt idx="1950">
                  <c:v>50.95</c:v>
                </c:pt>
                <c:pt idx="1951">
                  <c:v>50.96</c:v>
                </c:pt>
                <c:pt idx="1952">
                  <c:v>50.96</c:v>
                </c:pt>
                <c:pt idx="1953">
                  <c:v>50.97</c:v>
                </c:pt>
                <c:pt idx="1954">
                  <c:v>50.98</c:v>
                </c:pt>
                <c:pt idx="1955">
                  <c:v>50.99</c:v>
                </c:pt>
                <c:pt idx="1956">
                  <c:v>51</c:v>
                </c:pt>
                <c:pt idx="1957">
                  <c:v>51.01</c:v>
                </c:pt>
                <c:pt idx="1958">
                  <c:v>51.01</c:v>
                </c:pt>
                <c:pt idx="1959">
                  <c:v>51.03</c:v>
                </c:pt>
                <c:pt idx="1960">
                  <c:v>51.03</c:v>
                </c:pt>
                <c:pt idx="1961">
                  <c:v>51.05</c:v>
                </c:pt>
                <c:pt idx="1962">
                  <c:v>51.06</c:v>
                </c:pt>
                <c:pt idx="1963">
                  <c:v>51.07</c:v>
                </c:pt>
                <c:pt idx="1964">
                  <c:v>51.08</c:v>
                </c:pt>
                <c:pt idx="1965">
                  <c:v>51.08</c:v>
                </c:pt>
                <c:pt idx="1966">
                  <c:v>51.09</c:v>
                </c:pt>
                <c:pt idx="1967">
                  <c:v>51.11</c:v>
                </c:pt>
                <c:pt idx="1968">
                  <c:v>51.12</c:v>
                </c:pt>
                <c:pt idx="1969">
                  <c:v>51.12</c:v>
                </c:pt>
                <c:pt idx="1970">
                  <c:v>51.13</c:v>
                </c:pt>
                <c:pt idx="1971">
                  <c:v>51.15</c:v>
                </c:pt>
                <c:pt idx="1972">
                  <c:v>51.16</c:v>
                </c:pt>
                <c:pt idx="1973">
                  <c:v>51.17</c:v>
                </c:pt>
                <c:pt idx="1974">
                  <c:v>51.18</c:v>
                </c:pt>
                <c:pt idx="1975">
                  <c:v>51.19</c:v>
                </c:pt>
                <c:pt idx="1976">
                  <c:v>51.2</c:v>
                </c:pt>
                <c:pt idx="1977">
                  <c:v>51.21</c:v>
                </c:pt>
                <c:pt idx="1978">
                  <c:v>51.22</c:v>
                </c:pt>
                <c:pt idx="1979">
                  <c:v>51.22</c:v>
                </c:pt>
                <c:pt idx="1980">
                  <c:v>51.23</c:v>
                </c:pt>
                <c:pt idx="1981">
                  <c:v>51.24</c:v>
                </c:pt>
                <c:pt idx="1982">
                  <c:v>51.25</c:v>
                </c:pt>
                <c:pt idx="1983">
                  <c:v>51.27</c:v>
                </c:pt>
                <c:pt idx="1984">
                  <c:v>51.28</c:v>
                </c:pt>
                <c:pt idx="1985">
                  <c:v>51.28</c:v>
                </c:pt>
                <c:pt idx="1986">
                  <c:v>51.3</c:v>
                </c:pt>
                <c:pt idx="1987">
                  <c:v>51.3</c:v>
                </c:pt>
                <c:pt idx="1988">
                  <c:v>51.32</c:v>
                </c:pt>
                <c:pt idx="1989">
                  <c:v>51.32</c:v>
                </c:pt>
                <c:pt idx="1990">
                  <c:v>51.34</c:v>
                </c:pt>
                <c:pt idx="1991">
                  <c:v>51.35</c:v>
                </c:pt>
                <c:pt idx="1992">
                  <c:v>51.37</c:v>
                </c:pt>
                <c:pt idx="1993">
                  <c:v>51.37</c:v>
                </c:pt>
                <c:pt idx="1994">
                  <c:v>51.38</c:v>
                </c:pt>
                <c:pt idx="1995">
                  <c:v>51.38</c:v>
                </c:pt>
                <c:pt idx="1996">
                  <c:v>51.39</c:v>
                </c:pt>
                <c:pt idx="1997">
                  <c:v>51.4</c:v>
                </c:pt>
                <c:pt idx="1998">
                  <c:v>51.41</c:v>
                </c:pt>
                <c:pt idx="1999">
                  <c:v>51.42</c:v>
                </c:pt>
                <c:pt idx="2000">
                  <c:v>51.43</c:v>
                </c:pt>
                <c:pt idx="2001">
                  <c:v>51.45</c:v>
                </c:pt>
                <c:pt idx="2002">
                  <c:v>51.45</c:v>
                </c:pt>
                <c:pt idx="2003">
                  <c:v>51.46</c:v>
                </c:pt>
                <c:pt idx="2004">
                  <c:v>51.47</c:v>
                </c:pt>
                <c:pt idx="2005">
                  <c:v>51.48</c:v>
                </c:pt>
                <c:pt idx="2006">
                  <c:v>51.49</c:v>
                </c:pt>
                <c:pt idx="2007">
                  <c:v>51.5</c:v>
                </c:pt>
                <c:pt idx="2008">
                  <c:v>51.51</c:v>
                </c:pt>
                <c:pt idx="2009">
                  <c:v>51.51</c:v>
                </c:pt>
                <c:pt idx="2010">
                  <c:v>51.53</c:v>
                </c:pt>
                <c:pt idx="2011">
                  <c:v>51.54</c:v>
                </c:pt>
                <c:pt idx="2012">
                  <c:v>51.54</c:v>
                </c:pt>
                <c:pt idx="2013">
                  <c:v>51.55</c:v>
                </c:pt>
                <c:pt idx="2014">
                  <c:v>51.57</c:v>
                </c:pt>
                <c:pt idx="2015">
                  <c:v>51.58</c:v>
                </c:pt>
                <c:pt idx="2016">
                  <c:v>51.59</c:v>
                </c:pt>
                <c:pt idx="2017">
                  <c:v>51.6</c:v>
                </c:pt>
                <c:pt idx="2018">
                  <c:v>51.61</c:v>
                </c:pt>
                <c:pt idx="2019">
                  <c:v>51.62</c:v>
                </c:pt>
                <c:pt idx="2020">
                  <c:v>51.63</c:v>
                </c:pt>
                <c:pt idx="2021">
                  <c:v>51.64</c:v>
                </c:pt>
                <c:pt idx="2022">
                  <c:v>51.65</c:v>
                </c:pt>
                <c:pt idx="2023">
                  <c:v>51.65</c:v>
                </c:pt>
                <c:pt idx="2024">
                  <c:v>51.66</c:v>
                </c:pt>
                <c:pt idx="2025">
                  <c:v>51.67</c:v>
                </c:pt>
                <c:pt idx="2026">
                  <c:v>51.68</c:v>
                </c:pt>
                <c:pt idx="2027">
                  <c:v>51.7</c:v>
                </c:pt>
                <c:pt idx="2028">
                  <c:v>51.7</c:v>
                </c:pt>
                <c:pt idx="2029">
                  <c:v>51.72</c:v>
                </c:pt>
                <c:pt idx="2030">
                  <c:v>51.73</c:v>
                </c:pt>
                <c:pt idx="2031">
                  <c:v>51.74</c:v>
                </c:pt>
                <c:pt idx="2032">
                  <c:v>51.74</c:v>
                </c:pt>
                <c:pt idx="2033">
                  <c:v>51.75</c:v>
                </c:pt>
                <c:pt idx="2034">
                  <c:v>51.76</c:v>
                </c:pt>
                <c:pt idx="2035">
                  <c:v>51.78</c:v>
                </c:pt>
                <c:pt idx="2036">
                  <c:v>51.79</c:v>
                </c:pt>
                <c:pt idx="2037">
                  <c:v>51.8</c:v>
                </c:pt>
                <c:pt idx="2038">
                  <c:v>51.8</c:v>
                </c:pt>
                <c:pt idx="2039">
                  <c:v>51.81</c:v>
                </c:pt>
                <c:pt idx="2040">
                  <c:v>51.82</c:v>
                </c:pt>
                <c:pt idx="2041">
                  <c:v>51.84</c:v>
                </c:pt>
                <c:pt idx="2042">
                  <c:v>51.85</c:v>
                </c:pt>
                <c:pt idx="2043">
                  <c:v>51.86</c:v>
                </c:pt>
                <c:pt idx="2044">
                  <c:v>51.87</c:v>
                </c:pt>
                <c:pt idx="2045">
                  <c:v>51.88</c:v>
                </c:pt>
                <c:pt idx="2046">
                  <c:v>51.89</c:v>
                </c:pt>
                <c:pt idx="2047">
                  <c:v>51.9</c:v>
                </c:pt>
                <c:pt idx="2048">
                  <c:v>51.91</c:v>
                </c:pt>
                <c:pt idx="2049">
                  <c:v>51.92</c:v>
                </c:pt>
                <c:pt idx="2050">
                  <c:v>51.93</c:v>
                </c:pt>
                <c:pt idx="2051">
                  <c:v>51.94</c:v>
                </c:pt>
                <c:pt idx="2052">
                  <c:v>51.94</c:v>
                </c:pt>
                <c:pt idx="2053">
                  <c:v>51.96</c:v>
                </c:pt>
                <c:pt idx="2054">
                  <c:v>51.95</c:v>
                </c:pt>
                <c:pt idx="2055">
                  <c:v>51.97</c:v>
                </c:pt>
                <c:pt idx="2056">
                  <c:v>51.98</c:v>
                </c:pt>
                <c:pt idx="2057">
                  <c:v>51.99</c:v>
                </c:pt>
                <c:pt idx="2058">
                  <c:v>52.01</c:v>
                </c:pt>
                <c:pt idx="2059">
                  <c:v>52.02</c:v>
                </c:pt>
                <c:pt idx="2060">
                  <c:v>52.03</c:v>
                </c:pt>
                <c:pt idx="2061">
                  <c:v>52.03</c:v>
                </c:pt>
                <c:pt idx="2062">
                  <c:v>52.05</c:v>
                </c:pt>
                <c:pt idx="2063">
                  <c:v>52.06</c:v>
                </c:pt>
                <c:pt idx="2064">
                  <c:v>52.07</c:v>
                </c:pt>
                <c:pt idx="2065">
                  <c:v>52.08</c:v>
                </c:pt>
                <c:pt idx="2066">
                  <c:v>52.08</c:v>
                </c:pt>
                <c:pt idx="2067">
                  <c:v>52.1</c:v>
                </c:pt>
                <c:pt idx="2068">
                  <c:v>52.09</c:v>
                </c:pt>
                <c:pt idx="2069">
                  <c:v>52.11</c:v>
                </c:pt>
                <c:pt idx="2070">
                  <c:v>52.13</c:v>
                </c:pt>
                <c:pt idx="2071">
                  <c:v>52.14</c:v>
                </c:pt>
                <c:pt idx="2072">
                  <c:v>52.15</c:v>
                </c:pt>
                <c:pt idx="2073">
                  <c:v>52.15</c:v>
                </c:pt>
                <c:pt idx="2074">
                  <c:v>52.16</c:v>
                </c:pt>
                <c:pt idx="2075">
                  <c:v>52.17</c:v>
                </c:pt>
                <c:pt idx="2076">
                  <c:v>52.17</c:v>
                </c:pt>
                <c:pt idx="2077">
                  <c:v>52.19</c:v>
                </c:pt>
                <c:pt idx="2078">
                  <c:v>52.21</c:v>
                </c:pt>
                <c:pt idx="2079">
                  <c:v>52.22</c:v>
                </c:pt>
                <c:pt idx="2080">
                  <c:v>52.23</c:v>
                </c:pt>
                <c:pt idx="2081">
                  <c:v>52.24</c:v>
                </c:pt>
                <c:pt idx="2082">
                  <c:v>52.24</c:v>
                </c:pt>
                <c:pt idx="2083">
                  <c:v>52.26</c:v>
                </c:pt>
                <c:pt idx="2084">
                  <c:v>52.27</c:v>
                </c:pt>
                <c:pt idx="2085">
                  <c:v>52.28</c:v>
                </c:pt>
                <c:pt idx="2086">
                  <c:v>52.28</c:v>
                </c:pt>
                <c:pt idx="2087">
                  <c:v>52.29</c:v>
                </c:pt>
                <c:pt idx="2088">
                  <c:v>52.31</c:v>
                </c:pt>
                <c:pt idx="2089">
                  <c:v>52.32</c:v>
                </c:pt>
                <c:pt idx="2090">
                  <c:v>52.32</c:v>
                </c:pt>
                <c:pt idx="2091">
                  <c:v>52.34</c:v>
                </c:pt>
                <c:pt idx="2092">
                  <c:v>52.34</c:v>
                </c:pt>
                <c:pt idx="2093">
                  <c:v>52.36</c:v>
                </c:pt>
                <c:pt idx="2094">
                  <c:v>52.37</c:v>
                </c:pt>
                <c:pt idx="2095">
                  <c:v>52.37</c:v>
                </c:pt>
                <c:pt idx="2096">
                  <c:v>52.38</c:v>
                </c:pt>
                <c:pt idx="2097">
                  <c:v>52.39</c:v>
                </c:pt>
                <c:pt idx="2098">
                  <c:v>52.39</c:v>
                </c:pt>
                <c:pt idx="2099">
                  <c:v>52.41</c:v>
                </c:pt>
                <c:pt idx="2100">
                  <c:v>52.43</c:v>
                </c:pt>
                <c:pt idx="2101">
                  <c:v>52.43</c:v>
                </c:pt>
                <c:pt idx="2102">
                  <c:v>52.44</c:v>
                </c:pt>
                <c:pt idx="2103">
                  <c:v>52.45</c:v>
                </c:pt>
                <c:pt idx="2104">
                  <c:v>52.46</c:v>
                </c:pt>
                <c:pt idx="2105">
                  <c:v>52.47</c:v>
                </c:pt>
                <c:pt idx="2106">
                  <c:v>52.49</c:v>
                </c:pt>
                <c:pt idx="2107">
                  <c:v>52.49</c:v>
                </c:pt>
                <c:pt idx="2108">
                  <c:v>52.5</c:v>
                </c:pt>
                <c:pt idx="2109">
                  <c:v>52.51</c:v>
                </c:pt>
                <c:pt idx="2110">
                  <c:v>52.52</c:v>
                </c:pt>
                <c:pt idx="2111">
                  <c:v>52.53</c:v>
                </c:pt>
                <c:pt idx="2112">
                  <c:v>52.53</c:v>
                </c:pt>
                <c:pt idx="2113">
                  <c:v>52.55</c:v>
                </c:pt>
                <c:pt idx="2114">
                  <c:v>52.56</c:v>
                </c:pt>
                <c:pt idx="2115">
                  <c:v>52.57</c:v>
                </c:pt>
                <c:pt idx="2116">
                  <c:v>52.59</c:v>
                </c:pt>
                <c:pt idx="2117">
                  <c:v>52.59</c:v>
                </c:pt>
                <c:pt idx="2118">
                  <c:v>52.6</c:v>
                </c:pt>
                <c:pt idx="2119">
                  <c:v>52.6</c:v>
                </c:pt>
                <c:pt idx="2120">
                  <c:v>52.62</c:v>
                </c:pt>
                <c:pt idx="2121">
                  <c:v>52.62</c:v>
                </c:pt>
                <c:pt idx="2122">
                  <c:v>52.63</c:v>
                </c:pt>
                <c:pt idx="2123">
                  <c:v>52.65</c:v>
                </c:pt>
                <c:pt idx="2124">
                  <c:v>52.65</c:v>
                </c:pt>
                <c:pt idx="2125">
                  <c:v>52.65</c:v>
                </c:pt>
                <c:pt idx="2126">
                  <c:v>52.66</c:v>
                </c:pt>
                <c:pt idx="2127">
                  <c:v>52.68</c:v>
                </c:pt>
                <c:pt idx="2128">
                  <c:v>52.69</c:v>
                </c:pt>
                <c:pt idx="2129">
                  <c:v>52.7</c:v>
                </c:pt>
                <c:pt idx="2130">
                  <c:v>52.72</c:v>
                </c:pt>
                <c:pt idx="2131">
                  <c:v>52.72</c:v>
                </c:pt>
                <c:pt idx="2132">
                  <c:v>52.73</c:v>
                </c:pt>
                <c:pt idx="2133">
                  <c:v>52.74</c:v>
                </c:pt>
                <c:pt idx="2134">
                  <c:v>52.75</c:v>
                </c:pt>
                <c:pt idx="2135">
                  <c:v>52.76</c:v>
                </c:pt>
                <c:pt idx="2136">
                  <c:v>52.77</c:v>
                </c:pt>
                <c:pt idx="2137">
                  <c:v>52.78</c:v>
                </c:pt>
                <c:pt idx="2138">
                  <c:v>52.79</c:v>
                </c:pt>
                <c:pt idx="2139">
                  <c:v>52.8</c:v>
                </c:pt>
                <c:pt idx="2140">
                  <c:v>52.81</c:v>
                </c:pt>
                <c:pt idx="2141">
                  <c:v>52.82</c:v>
                </c:pt>
                <c:pt idx="2142">
                  <c:v>52.82</c:v>
                </c:pt>
                <c:pt idx="2143">
                  <c:v>52.83</c:v>
                </c:pt>
                <c:pt idx="2144">
                  <c:v>52.85</c:v>
                </c:pt>
                <c:pt idx="2145">
                  <c:v>52.86</c:v>
                </c:pt>
                <c:pt idx="2146">
                  <c:v>52.86</c:v>
                </c:pt>
                <c:pt idx="2147">
                  <c:v>52.88</c:v>
                </c:pt>
                <c:pt idx="2148">
                  <c:v>52.9</c:v>
                </c:pt>
                <c:pt idx="2149">
                  <c:v>52.9</c:v>
                </c:pt>
                <c:pt idx="2150">
                  <c:v>52.91</c:v>
                </c:pt>
                <c:pt idx="2151">
                  <c:v>52.92</c:v>
                </c:pt>
                <c:pt idx="2152">
                  <c:v>52.93</c:v>
                </c:pt>
                <c:pt idx="2153">
                  <c:v>52.93</c:v>
                </c:pt>
                <c:pt idx="2154">
                  <c:v>52.94</c:v>
                </c:pt>
                <c:pt idx="2155">
                  <c:v>52.95</c:v>
                </c:pt>
                <c:pt idx="2156">
                  <c:v>52.96</c:v>
                </c:pt>
                <c:pt idx="2157">
                  <c:v>52.98</c:v>
                </c:pt>
                <c:pt idx="2158">
                  <c:v>52.98</c:v>
                </c:pt>
                <c:pt idx="2159">
                  <c:v>52.99</c:v>
                </c:pt>
                <c:pt idx="2160">
                  <c:v>53</c:v>
                </c:pt>
                <c:pt idx="2161">
                  <c:v>53.01</c:v>
                </c:pt>
                <c:pt idx="2162">
                  <c:v>53.03</c:v>
                </c:pt>
                <c:pt idx="2163">
                  <c:v>53.04</c:v>
                </c:pt>
                <c:pt idx="2164">
                  <c:v>53.05</c:v>
                </c:pt>
                <c:pt idx="2165">
                  <c:v>53.06</c:v>
                </c:pt>
                <c:pt idx="2166">
                  <c:v>53.06</c:v>
                </c:pt>
                <c:pt idx="2167">
                  <c:v>53.07</c:v>
                </c:pt>
                <c:pt idx="2168">
                  <c:v>53.09</c:v>
                </c:pt>
                <c:pt idx="2169">
                  <c:v>53.1</c:v>
                </c:pt>
                <c:pt idx="2170">
                  <c:v>53.11</c:v>
                </c:pt>
                <c:pt idx="2171">
                  <c:v>53.11</c:v>
                </c:pt>
                <c:pt idx="2172">
                  <c:v>53.13</c:v>
                </c:pt>
                <c:pt idx="2173">
                  <c:v>53.13</c:v>
                </c:pt>
                <c:pt idx="2174">
                  <c:v>53.14</c:v>
                </c:pt>
                <c:pt idx="2175">
                  <c:v>53.15</c:v>
                </c:pt>
                <c:pt idx="2176">
                  <c:v>53.16</c:v>
                </c:pt>
                <c:pt idx="2177">
                  <c:v>53.17</c:v>
                </c:pt>
                <c:pt idx="2178">
                  <c:v>53.18</c:v>
                </c:pt>
                <c:pt idx="2179">
                  <c:v>53.18</c:v>
                </c:pt>
                <c:pt idx="2180">
                  <c:v>53.2</c:v>
                </c:pt>
                <c:pt idx="2181">
                  <c:v>53.21</c:v>
                </c:pt>
                <c:pt idx="2182">
                  <c:v>53.22</c:v>
                </c:pt>
                <c:pt idx="2183">
                  <c:v>53.22</c:v>
                </c:pt>
                <c:pt idx="2184">
                  <c:v>53.24</c:v>
                </c:pt>
                <c:pt idx="2185">
                  <c:v>53.25</c:v>
                </c:pt>
                <c:pt idx="2186">
                  <c:v>53.25</c:v>
                </c:pt>
                <c:pt idx="2187">
                  <c:v>53.27</c:v>
                </c:pt>
                <c:pt idx="2188">
                  <c:v>53.28</c:v>
                </c:pt>
                <c:pt idx="2189">
                  <c:v>53.29</c:v>
                </c:pt>
                <c:pt idx="2190">
                  <c:v>53.28</c:v>
                </c:pt>
                <c:pt idx="2191">
                  <c:v>53.3</c:v>
                </c:pt>
                <c:pt idx="2192">
                  <c:v>53.32</c:v>
                </c:pt>
                <c:pt idx="2193">
                  <c:v>53.32</c:v>
                </c:pt>
                <c:pt idx="2194">
                  <c:v>53.34</c:v>
                </c:pt>
                <c:pt idx="2195">
                  <c:v>53.35</c:v>
                </c:pt>
                <c:pt idx="2196">
                  <c:v>53.35</c:v>
                </c:pt>
                <c:pt idx="2197">
                  <c:v>53.38</c:v>
                </c:pt>
                <c:pt idx="2198">
                  <c:v>53.38</c:v>
                </c:pt>
                <c:pt idx="2199">
                  <c:v>53.39</c:v>
                </c:pt>
                <c:pt idx="2200">
                  <c:v>53.4</c:v>
                </c:pt>
                <c:pt idx="2201">
                  <c:v>53.4</c:v>
                </c:pt>
                <c:pt idx="2202">
                  <c:v>53.41</c:v>
                </c:pt>
                <c:pt idx="2203">
                  <c:v>53.42</c:v>
                </c:pt>
                <c:pt idx="2204">
                  <c:v>53.44</c:v>
                </c:pt>
                <c:pt idx="2205">
                  <c:v>53.45</c:v>
                </c:pt>
                <c:pt idx="2206">
                  <c:v>53.45</c:v>
                </c:pt>
                <c:pt idx="2207">
                  <c:v>53.46</c:v>
                </c:pt>
                <c:pt idx="2208">
                  <c:v>53.47</c:v>
                </c:pt>
                <c:pt idx="2209">
                  <c:v>53.49</c:v>
                </c:pt>
                <c:pt idx="2210">
                  <c:v>53.5</c:v>
                </c:pt>
                <c:pt idx="2211">
                  <c:v>53.51</c:v>
                </c:pt>
                <c:pt idx="2212">
                  <c:v>53.52</c:v>
                </c:pt>
                <c:pt idx="2213">
                  <c:v>53.54</c:v>
                </c:pt>
                <c:pt idx="2214">
                  <c:v>53.55</c:v>
                </c:pt>
                <c:pt idx="2215">
                  <c:v>53.55</c:v>
                </c:pt>
                <c:pt idx="2216">
                  <c:v>53.57</c:v>
                </c:pt>
                <c:pt idx="2217">
                  <c:v>53.57</c:v>
                </c:pt>
                <c:pt idx="2218">
                  <c:v>53.58</c:v>
                </c:pt>
                <c:pt idx="2219">
                  <c:v>53.59</c:v>
                </c:pt>
                <c:pt idx="2220">
                  <c:v>53.6</c:v>
                </c:pt>
                <c:pt idx="2221">
                  <c:v>53.61</c:v>
                </c:pt>
                <c:pt idx="2222">
                  <c:v>53.62</c:v>
                </c:pt>
                <c:pt idx="2223">
                  <c:v>53.62</c:v>
                </c:pt>
                <c:pt idx="2224">
                  <c:v>53.63</c:v>
                </c:pt>
                <c:pt idx="2225">
                  <c:v>53.65</c:v>
                </c:pt>
                <c:pt idx="2226">
                  <c:v>53.66</c:v>
                </c:pt>
                <c:pt idx="2227">
                  <c:v>53.66</c:v>
                </c:pt>
                <c:pt idx="2228">
                  <c:v>53.68</c:v>
                </c:pt>
                <c:pt idx="2229">
                  <c:v>53.69</c:v>
                </c:pt>
                <c:pt idx="2230">
                  <c:v>53.69</c:v>
                </c:pt>
                <c:pt idx="2231">
                  <c:v>53.7</c:v>
                </c:pt>
                <c:pt idx="2232">
                  <c:v>53.72</c:v>
                </c:pt>
                <c:pt idx="2233">
                  <c:v>53.72</c:v>
                </c:pt>
                <c:pt idx="2234">
                  <c:v>53.74</c:v>
                </c:pt>
                <c:pt idx="2235">
                  <c:v>53.76</c:v>
                </c:pt>
                <c:pt idx="2236">
                  <c:v>53.75</c:v>
                </c:pt>
                <c:pt idx="2237">
                  <c:v>53.79</c:v>
                </c:pt>
                <c:pt idx="2238">
                  <c:v>53.78</c:v>
                </c:pt>
                <c:pt idx="2239">
                  <c:v>53.8</c:v>
                </c:pt>
                <c:pt idx="2240">
                  <c:v>53.8</c:v>
                </c:pt>
                <c:pt idx="2241">
                  <c:v>53.8</c:v>
                </c:pt>
                <c:pt idx="2242">
                  <c:v>53.82</c:v>
                </c:pt>
                <c:pt idx="2243">
                  <c:v>53.83</c:v>
                </c:pt>
                <c:pt idx="2244">
                  <c:v>53.84</c:v>
                </c:pt>
                <c:pt idx="2245">
                  <c:v>53.84</c:v>
                </c:pt>
                <c:pt idx="2246">
                  <c:v>53.86</c:v>
                </c:pt>
                <c:pt idx="2247">
                  <c:v>53.87</c:v>
                </c:pt>
                <c:pt idx="2248">
                  <c:v>53.88</c:v>
                </c:pt>
                <c:pt idx="2249">
                  <c:v>53.89</c:v>
                </c:pt>
                <c:pt idx="2250">
                  <c:v>53.9</c:v>
                </c:pt>
                <c:pt idx="2251">
                  <c:v>53.92</c:v>
                </c:pt>
                <c:pt idx="2252">
                  <c:v>53.93</c:v>
                </c:pt>
                <c:pt idx="2253">
                  <c:v>53.93</c:v>
                </c:pt>
                <c:pt idx="2254">
                  <c:v>53.94</c:v>
                </c:pt>
                <c:pt idx="2255">
                  <c:v>53.95</c:v>
                </c:pt>
                <c:pt idx="2256">
                  <c:v>53.96</c:v>
                </c:pt>
                <c:pt idx="2257">
                  <c:v>53.97</c:v>
                </c:pt>
                <c:pt idx="2258">
                  <c:v>53.98</c:v>
                </c:pt>
                <c:pt idx="2259">
                  <c:v>53.98</c:v>
                </c:pt>
                <c:pt idx="2260">
                  <c:v>54</c:v>
                </c:pt>
                <c:pt idx="2261">
                  <c:v>54.01</c:v>
                </c:pt>
                <c:pt idx="2262">
                  <c:v>54.01</c:v>
                </c:pt>
                <c:pt idx="2263">
                  <c:v>54.02</c:v>
                </c:pt>
                <c:pt idx="2264">
                  <c:v>54.03</c:v>
                </c:pt>
                <c:pt idx="2265">
                  <c:v>54.04</c:v>
                </c:pt>
                <c:pt idx="2266">
                  <c:v>54.05</c:v>
                </c:pt>
                <c:pt idx="2267">
                  <c:v>54.07</c:v>
                </c:pt>
                <c:pt idx="2268">
                  <c:v>54.07</c:v>
                </c:pt>
                <c:pt idx="2269">
                  <c:v>54.09</c:v>
                </c:pt>
                <c:pt idx="2270">
                  <c:v>54.1</c:v>
                </c:pt>
                <c:pt idx="2271">
                  <c:v>54.11</c:v>
                </c:pt>
                <c:pt idx="2272">
                  <c:v>54.11</c:v>
                </c:pt>
                <c:pt idx="2273">
                  <c:v>54.12</c:v>
                </c:pt>
                <c:pt idx="2274">
                  <c:v>54.13</c:v>
                </c:pt>
                <c:pt idx="2275">
                  <c:v>54.14</c:v>
                </c:pt>
                <c:pt idx="2276">
                  <c:v>54.15</c:v>
                </c:pt>
                <c:pt idx="2277">
                  <c:v>54.15</c:v>
                </c:pt>
                <c:pt idx="2278">
                  <c:v>54.17</c:v>
                </c:pt>
                <c:pt idx="2279">
                  <c:v>54.18</c:v>
                </c:pt>
                <c:pt idx="2280">
                  <c:v>54.19</c:v>
                </c:pt>
                <c:pt idx="2281">
                  <c:v>54.21</c:v>
                </c:pt>
                <c:pt idx="2282">
                  <c:v>54.21</c:v>
                </c:pt>
                <c:pt idx="2283">
                  <c:v>54.22</c:v>
                </c:pt>
                <c:pt idx="2284">
                  <c:v>54.23</c:v>
                </c:pt>
                <c:pt idx="2285">
                  <c:v>54.24</c:v>
                </c:pt>
                <c:pt idx="2286">
                  <c:v>54.25</c:v>
                </c:pt>
                <c:pt idx="2287">
                  <c:v>54.26</c:v>
                </c:pt>
                <c:pt idx="2288">
                  <c:v>54.28</c:v>
                </c:pt>
                <c:pt idx="2289">
                  <c:v>54.28</c:v>
                </c:pt>
                <c:pt idx="2290">
                  <c:v>54.3</c:v>
                </c:pt>
                <c:pt idx="2291">
                  <c:v>54.29</c:v>
                </c:pt>
                <c:pt idx="2292">
                  <c:v>54.31</c:v>
                </c:pt>
                <c:pt idx="2293">
                  <c:v>54.32</c:v>
                </c:pt>
                <c:pt idx="2294">
                  <c:v>54.33</c:v>
                </c:pt>
                <c:pt idx="2295">
                  <c:v>54.34</c:v>
                </c:pt>
                <c:pt idx="2296">
                  <c:v>54.35</c:v>
                </c:pt>
                <c:pt idx="2297">
                  <c:v>54.36</c:v>
                </c:pt>
                <c:pt idx="2298">
                  <c:v>54.37</c:v>
                </c:pt>
                <c:pt idx="2299">
                  <c:v>54.38</c:v>
                </c:pt>
                <c:pt idx="2300">
                  <c:v>54.39</c:v>
                </c:pt>
                <c:pt idx="2301">
                  <c:v>54.4</c:v>
                </c:pt>
                <c:pt idx="2302">
                  <c:v>54.41</c:v>
                </c:pt>
                <c:pt idx="2303">
                  <c:v>54.41</c:v>
                </c:pt>
                <c:pt idx="2304">
                  <c:v>54.42</c:v>
                </c:pt>
                <c:pt idx="2305">
                  <c:v>54.44</c:v>
                </c:pt>
                <c:pt idx="2306">
                  <c:v>54.45</c:v>
                </c:pt>
                <c:pt idx="2307">
                  <c:v>54.45</c:v>
                </c:pt>
                <c:pt idx="2308">
                  <c:v>54.47</c:v>
                </c:pt>
                <c:pt idx="2309">
                  <c:v>54.46</c:v>
                </c:pt>
                <c:pt idx="2310">
                  <c:v>54.47</c:v>
                </c:pt>
                <c:pt idx="2311">
                  <c:v>54.49</c:v>
                </c:pt>
                <c:pt idx="2312">
                  <c:v>54.49</c:v>
                </c:pt>
                <c:pt idx="2313">
                  <c:v>54.51</c:v>
                </c:pt>
                <c:pt idx="2314">
                  <c:v>54.51</c:v>
                </c:pt>
                <c:pt idx="2315">
                  <c:v>54.53</c:v>
                </c:pt>
                <c:pt idx="2316">
                  <c:v>54.54</c:v>
                </c:pt>
                <c:pt idx="2317">
                  <c:v>54.55</c:v>
                </c:pt>
                <c:pt idx="2318">
                  <c:v>54.55</c:v>
                </c:pt>
                <c:pt idx="2319">
                  <c:v>54.56</c:v>
                </c:pt>
                <c:pt idx="2320">
                  <c:v>54.57</c:v>
                </c:pt>
                <c:pt idx="2321">
                  <c:v>54.58</c:v>
                </c:pt>
                <c:pt idx="2322">
                  <c:v>54.59</c:v>
                </c:pt>
                <c:pt idx="2323">
                  <c:v>54.6</c:v>
                </c:pt>
                <c:pt idx="2324">
                  <c:v>54.61</c:v>
                </c:pt>
                <c:pt idx="2325">
                  <c:v>54.62</c:v>
                </c:pt>
                <c:pt idx="2326">
                  <c:v>54.64</c:v>
                </c:pt>
                <c:pt idx="2327">
                  <c:v>54.65</c:v>
                </c:pt>
                <c:pt idx="2328">
                  <c:v>54.66</c:v>
                </c:pt>
                <c:pt idx="2329">
                  <c:v>54.66</c:v>
                </c:pt>
                <c:pt idx="2330">
                  <c:v>54.67</c:v>
                </c:pt>
                <c:pt idx="2331">
                  <c:v>54.68</c:v>
                </c:pt>
                <c:pt idx="2332">
                  <c:v>54.69</c:v>
                </c:pt>
                <c:pt idx="2333">
                  <c:v>54.7</c:v>
                </c:pt>
                <c:pt idx="2334">
                  <c:v>54.71</c:v>
                </c:pt>
                <c:pt idx="2335">
                  <c:v>54.72</c:v>
                </c:pt>
                <c:pt idx="2336">
                  <c:v>54.72</c:v>
                </c:pt>
                <c:pt idx="2337">
                  <c:v>54.72</c:v>
                </c:pt>
                <c:pt idx="2338">
                  <c:v>54.74</c:v>
                </c:pt>
                <c:pt idx="2339">
                  <c:v>54.75</c:v>
                </c:pt>
                <c:pt idx="2340">
                  <c:v>54.76</c:v>
                </c:pt>
                <c:pt idx="2341">
                  <c:v>54.77</c:v>
                </c:pt>
                <c:pt idx="2342">
                  <c:v>54.78</c:v>
                </c:pt>
                <c:pt idx="2343">
                  <c:v>54.8</c:v>
                </c:pt>
                <c:pt idx="2344">
                  <c:v>54.81</c:v>
                </c:pt>
                <c:pt idx="2345">
                  <c:v>54.81</c:v>
                </c:pt>
                <c:pt idx="2346">
                  <c:v>54.82</c:v>
                </c:pt>
                <c:pt idx="2347">
                  <c:v>54.83</c:v>
                </c:pt>
                <c:pt idx="2348">
                  <c:v>54.83</c:v>
                </c:pt>
                <c:pt idx="2349">
                  <c:v>54.85</c:v>
                </c:pt>
                <c:pt idx="2350">
                  <c:v>54.86</c:v>
                </c:pt>
                <c:pt idx="2351">
                  <c:v>54.88</c:v>
                </c:pt>
                <c:pt idx="2352">
                  <c:v>54.88</c:v>
                </c:pt>
                <c:pt idx="2353">
                  <c:v>54.89</c:v>
                </c:pt>
                <c:pt idx="2354">
                  <c:v>54.9</c:v>
                </c:pt>
                <c:pt idx="2355">
                  <c:v>54.91</c:v>
                </c:pt>
                <c:pt idx="2356">
                  <c:v>54.91</c:v>
                </c:pt>
                <c:pt idx="2357">
                  <c:v>54.92</c:v>
                </c:pt>
                <c:pt idx="2358">
                  <c:v>54.94</c:v>
                </c:pt>
                <c:pt idx="2359">
                  <c:v>54.95</c:v>
                </c:pt>
                <c:pt idx="2360">
                  <c:v>54.95</c:v>
                </c:pt>
                <c:pt idx="2361">
                  <c:v>54.96</c:v>
                </c:pt>
                <c:pt idx="2362">
                  <c:v>54.96</c:v>
                </c:pt>
                <c:pt idx="2363">
                  <c:v>54.99</c:v>
                </c:pt>
                <c:pt idx="2364">
                  <c:v>54.99</c:v>
                </c:pt>
                <c:pt idx="2365">
                  <c:v>54.99</c:v>
                </c:pt>
                <c:pt idx="2366">
                  <c:v>55.01</c:v>
                </c:pt>
                <c:pt idx="2367">
                  <c:v>55.02</c:v>
                </c:pt>
                <c:pt idx="2368">
                  <c:v>55.03</c:v>
                </c:pt>
                <c:pt idx="2369">
                  <c:v>55.03</c:v>
                </c:pt>
                <c:pt idx="2370">
                  <c:v>55.04</c:v>
                </c:pt>
                <c:pt idx="2371">
                  <c:v>55.05</c:v>
                </c:pt>
                <c:pt idx="2372">
                  <c:v>55.06</c:v>
                </c:pt>
                <c:pt idx="2373">
                  <c:v>55.07</c:v>
                </c:pt>
                <c:pt idx="2374">
                  <c:v>55.09</c:v>
                </c:pt>
                <c:pt idx="2375">
                  <c:v>55.09</c:v>
                </c:pt>
                <c:pt idx="2376">
                  <c:v>55.1</c:v>
                </c:pt>
                <c:pt idx="2377">
                  <c:v>55.11</c:v>
                </c:pt>
                <c:pt idx="2378">
                  <c:v>55.13</c:v>
                </c:pt>
                <c:pt idx="2379">
                  <c:v>55.13</c:v>
                </c:pt>
                <c:pt idx="2380">
                  <c:v>55.14</c:v>
                </c:pt>
                <c:pt idx="2381">
                  <c:v>55.15</c:v>
                </c:pt>
                <c:pt idx="2382">
                  <c:v>55.16</c:v>
                </c:pt>
                <c:pt idx="2383">
                  <c:v>55.17</c:v>
                </c:pt>
                <c:pt idx="2384">
                  <c:v>55.18</c:v>
                </c:pt>
                <c:pt idx="2385">
                  <c:v>55.18</c:v>
                </c:pt>
                <c:pt idx="2386">
                  <c:v>55.19</c:v>
                </c:pt>
                <c:pt idx="2387">
                  <c:v>55.21</c:v>
                </c:pt>
                <c:pt idx="2388">
                  <c:v>55.21</c:v>
                </c:pt>
                <c:pt idx="2389">
                  <c:v>55.22</c:v>
                </c:pt>
                <c:pt idx="2390">
                  <c:v>55.23</c:v>
                </c:pt>
                <c:pt idx="2391">
                  <c:v>55.24</c:v>
                </c:pt>
                <c:pt idx="2392">
                  <c:v>55.25</c:v>
                </c:pt>
                <c:pt idx="2393">
                  <c:v>55.26</c:v>
                </c:pt>
                <c:pt idx="2394">
                  <c:v>55.27</c:v>
                </c:pt>
                <c:pt idx="2395">
                  <c:v>55.28</c:v>
                </c:pt>
                <c:pt idx="2396">
                  <c:v>55.29</c:v>
                </c:pt>
                <c:pt idx="2397">
                  <c:v>55.29</c:v>
                </c:pt>
                <c:pt idx="2398">
                  <c:v>55.31</c:v>
                </c:pt>
                <c:pt idx="2399">
                  <c:v>55.31</c:v>
                </c:pt>
                <c:pt idx="2400">
                  <c:v>55.33</c:v>
                </c:pt>
                <c:pt idx="2401">
                  <c:v>55.32</c:v>
                </c:pt>
                <c:pt idx="2402">
                  <c:v>55.35</c:v>
                </c:pt>
                <c:pt idx="2403">
                  <c:v>55.35</c:v>
                </c:pt>
                <c:pt idx="2404">
                  <c:v>55.37</c:v>
                </c:pt>
                <c:pt idx="2405">
                  <c:v>55.38</c:v>
                </c:pt>
                <c:pt idx="2406">
                  <c:v>55.38</c:v>
                </c:pt>
                <c:pt idx="2407">
                  <c:v>55.4</c:v>
                </c:pt>
                <c:pt idx="2408">
                  <c:v>55.4</c:v>
                </c:pt>
                <c:pt idx="2409">
                  <c:v>55.41</c:v>
                </c:pt>
                <c:pt idx="2410">
                  <c:v>55.42</c:v>
                </c:pt>
                <c:pt idx="2411">
                  <c:v>55.44</c:v>
                </c:pt>
                <c:pt idx="2412">
                  <c:v>55.45</c:v>
                </c:pt>
                <c:pt idx="2413">
                  <c:v>55.46</c:v>
                </c:pt>
                <c:pt idx="2414">
                  <c:v>55.47</c:v>
                </c:pt>
                <c:pt idx="2415">
                  <c:v>55.47</c:v>
                </c:pt>
                <c:pt idx="2416">
                  <c:v>55.48</c:v>
                </c:pt>
                <c:pt idx="2417">
                  <c:v>55.49</c:v>
                </c:pt>
                <c:pt idx="2418">
                  <c:v>55.49</c:v>
                </c:pt>
                <c:pt idx="2419">
                  <c:v>55.51</c:v>
                </c:pt>
                <c:pt idx="2420">
                  <c:v>55.51</c:v>
                </c:pt>
                <c:pt idx="2421">
                  <c:v>55.53</c:v>
                </c:pt>
                <c:pt idx="2422">
                  <c:v>55.54</c:v>
                </c:pt>
                <c:pt idx="2423">
                  <c:v>55.55</c:v>
                </c:pt>
                <c:pt idx="2424">
                  <c:v>55.57</c:v>
                </c:pt>
                <c:pt idx="2425">
                  <c:v>55.57</c:v>
                </c:pt>
                <c:pt idx="2426">
                  <c:v>55.57</c:v>
                </c:pt>
                <c:pt idx="2427">
                  <c:v>55.59</c:v>
                </c:pt>
                <c:pt idx="2428">
                  <c:v>55.6</c:v>
                </c:pt>
                <c:pt idx="2429">
                  <c:v>55.6</c:v>
                </c:pt>
                <c:pt idx="2430">
                  <c:v>55.62</c:v>
                </c:pt>
                <c:pt idx="2431">
                  <c:v>55.63</c:v>
                </c:pt>
                <c:pt idx="2432">
                  <c:v>55.63</c:v>
                </c:pt>
                <c:pt idx="2433">
                  <c:v>55.64</c:v>
                </c:pt>
                <c:pt idx="2434">
                  <c:v>55.65</c:v>
                </c:pt>
                <c:pt idx="2435">
                  <c:v>55.67</c:v>
                </c:pt>
                <c:pt idx="2436">
                  <c:v>55.67</c:v>
                </c:pt>
                <c:pt idx="2437">
                  <c:v>55.68</c:v>
                </c:pt>
                <c:pt idx="2438">
                  <c:v>55.69</c:v>
                </c:pt>
                <c:pt idx="2439">
                  <c:v>55.7</c:v>
                </c:pt>
                <c:pt idx="2440">
                  <c:v>55.71</c:v>
                </c:pt>
                <c:pt idx="2441">
                  <c:v>55.72</c:v>
                </c:pt>
                <c:pt idx="2442">
                  <c:v>55.73</c:v>
                </c:pt>
                <c:pt idx="2443">
                  <c:v>55.74</c:v>
                </c:pt>
                <c:pt idx="2444">
                  <c:v>55.74</c:v>
                </c:pt>
                <c:pt idx="2445">
                  <c:v>55.75</c:v>
                </c:pt>
                <c:pt idx="2446">
                  <c:v>55.76</c:v>
                </c:pt>
                <c:pt idx="2447">
                  <c:v>55.77</c:v>
                </c:pt>
                <c:pt idx="2448">
                  <c:v>55.78</c:v>
                </c:pt>
                <c:pt idx="2449">
                  <c:v>55.78</c:v>
                </c:pt>
                <c:pt idx="2450">
                  <c:v>55.8</c:v>
                </c:pt>
                <c:pt idx="2451">
                  <c:v>55.81</c:v>
                </c:pt>
                <c:pt idx="2452">
                  <c:v>55.81</c:v>
                </c:pt>
                <c:pt idx="2453">
                  <c:v>55.82</c:v>
                </c:pt>
                <c:pt idx="2454">
                  <c:v>55.84</c:v>
                </c:pt>
                <c:pt idx="2455">
                  <c:v>55.84</c:v>
                </c:pt>
                <c:pt idx="2456">
                  <c:v>55.85</c:v>
                </c:pt>
                <c:pt idx="2457">
                  <c:v>55.86</c:v>
                </c:pt>
                <c:pt idx="2458">
                  <c:v>55.87</c:v>
                </c:pt>
                <c:pt idx="2459">
                  <c:v>55.88</c:v>
                </c:pt>
                <c:pt idx="2460">
                  <c:v>55.88</c:v>
                </c:pt>
                <c:pt idx="2461">
                  <c:v>55.9</c:v>
                </c:pt>
                <c:pt idx="2462">
                  <c:v>55.91</c:v>
                </c:pt>
                <c:pt idx="2463">
                  <c:v>55.92</c:v>
                </c:pt>
                <c:pt idx="2464">
                  <c:v>55.92</c:v>
                </c:pt>
                <c:pt idx="2465">
                  <c:v>55.94</c:v>
                </c:pt>
                <c:pt idx="2466">
                  <c:v>55.93</c:v>
                </c:pt>
                <c:pt idx="2467">
                  <c:v>55.95</c:v>
                </c:pt>
                <c:pt idx="2468">
                  <c:v>55.97</c:v>
                </c:pt>
                <c:pt idx="2469">
                  <c:v>55.97</c:v>
                </c:pt>
                <c:pt idx="2470">
                  <c:v>55.99</c:v>
                </c:pt>
                <c:pt idx="2471">
                  <c:v>55.99</c:v>
                </c:pt>
                <c:pt idx="2472">
                  <c:v>56</c:v>
                </c:pt>
                <c:pt idx="2473">
                  <c:v>56</c:v>
                </c:pt>
                <c:pt idx="2474">
                  <c:v>56.01</c:v>
                </c:pt>
                <c:pt idx="2475">
                  <c:v>56.02</c:v>
                </c:pt>
                <c:pt idx="2476">
                  <c:v>56.04</c:v>
                </c:pt>
                <c:pt idx="2477">
                  <c:v>56.05</c:v>
                </c:pt>
                <c:pt idx="2478">
                  <c:v>56.04</c:v>
                </c:pt>
                <c:pt idx="2479">
                  <c:v>56.06</c:v>
                </c:pt>
                <c:pt idx="2480">
                  <c:v>56.08</c:v>
                </c:pt>
                <c:pt idx="2481">
                  <c:v>56.08</c:v>
                </c:pt>
                <c:pt idx="2482">
                  <c:v>56.09</c:v>
                </c:pt>
                <c:pt idx="2483">
                  <c:v>56.1</c:v>
                </c:pt>
                <c:pt idx="2484">
                  <c:v>56.11</c:v>
                </c:pt>
                <c:pt idx="2485">
                  <c:v>56.12</c:v>
                </c:pt>
                <c:pt idx="2486">
                  <c:v>56.13</c:v>
                </c:pt>
                <c:pt idx="2487">
                  <c:v>56.13</c:v>
                </c:pt>
                <c:pt idx="2488">
                  <c:v>56.15</c:v>
                </c:pt>
                <c:pt idx="2489">
                  <c:v>56.15</c:v>
                </c:pt>
                <c:pt idx="2490">
                  <c:v>56.17</c:v>
                </c:pt>
                <c:pt idx="2491">
                  <c:v>56.17</c:v>
                </c:pt>
                <c:pt idx="2492">
                  <c:v>56.18</c:v>
                </c:pt>
                <c:pt idx="2493">
                  <c:v>56.19</c:v>
                </c:pt>
                <c:pt idx="2494">
                  <c:v>56.2</c:v>
                </c:pt>
                <c:pt idx="2495">
                  <c:v>56.22</c:v>
                </c:pt>
                <c:pt idx="2496">
                  <c:v>56.22</c:v>
                </c:pt>
                <c:pt idx="2497">
                  <c:v>56.22</c:v>
                </c:pt>
                <c:pt idx="2498">
                  <c:v>56.23</c:v>
                </c:pt>
                <c:pt idx="2499">
                  <c:v>56.24</c:v>
                </c:pt>
                <c:pt idx="2500">
                  <c:v>56.25</c:v>
                </c:pt>
                <c:pt idx="2501">
                  <c:v>56.27</c:v>
                </c:pt>
                <c:pt idx="2502">
                  <c:v>56.28</c:v>
                </c:pt>
                <c:pt idx="2503">
                  <c:v>56.29</c:v>
                </c:pt>
                <c:pt idx="2504">
                  <c:v>56.29</c:v>
                </c:pt>
                <c:pt idx="2505">
                  <c:v>56.3</c:v>
                </c:pt>
                <c:pt idx="2506">
                  <c:v>56.31</c:v>
                </c:pt>
                <c:pt idx="2507">
                  <c:v>56.32</c:v>
                </c:pt>
                <c:pt idx="2508">
                  <c:v>56.33</c:v>
                </c:pt>
                <c:pt idx="2509">
                  <c:v>56.35</c:v>
                </c:pt>
                <c:pt idx="2510">
                  <c:v>56.36</c:v>
                </c:pt>
                <c:pt idx="2511">
                  <c:v>56.37</c:v>
                </c:pt>
                <c:pt idx="2512">
                  <c:v>56.37</c:v>
                </c:pt>
                <c:pt idx="2513">
                  <c:v>56.38</c:v>
                </c:pt>
                <c:pt idx="2514">
                  <c:v>56.4</c:v>
                </c:pt>
                <c:pt idx="2515">
                  <c:v>56.39</c:v>
                </c:pt>
                <c:pt idx="2516">
                  <c:v>56.4</c:v>
                </c:pt>
                <c:pt idx="2517">
                  <c:v>56.42</c:v>
                </c:pt>
                <c:pt idx="2518">
                  <c:v>56.41</c:v>
                </c:pt>
                <c:pt idx="2519">
                  <c:v>56.43</c:v>
                </c:pt>
                <c:pt idx="2520">
                  <c:v>56.44</c:v>
                </c:pt>
                <c:pt idx="2521">
                  <c:v>56.45</c:v>
                </c:pt>
                <c:pt idx="2522">
                  <c:v>56.48</c:v>
                </c:pt>
                <c:pt idx="2523">
                  <c:v>56.47</c:v>
                </c:pt>
                <c:pt idx="2524">
                  <c:v>56.49</c:v>
                </c:pt>
                <c:pt idx="2525">
                  <c:v>56.49</c:v>
                </c:pt>
                <c:pt idx="2526">
                  <c:v>56.5</c:v>
                </c:pt>
                <c:pt idx="2527">
                  <c:v>56.5</c:v>
                </c:pt>
                <c:pt idx="2528">
                  <c:v>56.52</c:v>
                </c:pt>
                <c:pt idx="2529">
                  <c:v>56.54</c:v>
                </c:pt>
                <c:pt idx="2530">
                  <c:v>56.54</c:v>
                </c:pt>
                <c:pt idx="2531">
                  <c:v>56.54</c:v>
                </c:pt>
                <c:pt idx="2532">
                  <c:v>56.55</c:v>
                </c:pt>
                <c:pt idx="2533">
                  <c:v>56.56</c:v>
                </c:pt>
                <c:pt idx="2534">
                  <c:v>56.57</c:v>
                </c:pt>
                <c:pt idx="2535">
                  <c:v>56.59</c:v>
                </c:pt>
                <c:pt idx="2536">
                  <c:v>56.6</c:v>
                </c:pt>
                <c:pt idx="2537">
                  <c:v>56.6</c:v>
                </c:pt>
                <c:pt idx="2538">
                  <c:v>56.62</c:v>
                </c:pt>
                <c:pt idx="2539">
                  <c:v>56.63</c:v>
                </c:pt>
                <c:pt idx="2540">
                  <c:v>56.63</c:v>
                </c:pt>
                <c:pt idx="2541">
                  <c:v>56.64</c:v>
                </c:pt>
                <c:pt idx="2542">
                  <c:v>56.65</c:v>
                </c:pt>
                <c:pt idx="2543">
                  <c:v>56.65</c:v>
                </c:pt>
                <c:pt idx="2544">
                  <c:v>56.66</c:v>
                </c:pt>
                <c:pt idx="2545">
                  <c:v>56.67</c:v>
                </c:pt>
                <c:pt idx="2546">
                  <c:v>56.68</c:v>
                </c:pt>
                <c:pt idx="2547">
                  <c:v>56.7</c:v>
                </c:pt>
                <c:pt idx="2548">
                  <c:v>56.71</c:v>
                </c:pt>
                <c:pt idx="2549">
                  <c:v>56.71</c:v>
                </c:pt>
                <c:pt idx="2550">
                  <c:v>56.71</c:v>
                </c:pt>
                <c:pt idx="2551">
                  <c:v>56.73</c:v>
                </c:pt>
                <c:pt idx="2552">
                  <c:v>56.73</c:v>
                </c:pt>
                <c:pt idx="2553">
                  <c:v>56.74</c:v>
                </c:pt>
                <c:pt idx="2554">
                  <c:v>56.75</c:v>
                </c:pt>
                <c:pt idx="2555">
                  <c:v>56.77</c:v>
                </c:pt>
                <c:pt idx="2556">
                  <c:v>56.77</c:v>
                </c:pt>
                <c:pt idx="2557">
                  <c:v>56.77</c:v>
                </c:pt>
                <c:pt idx="2558">
                  <c:v>56.79</c:v>
                </c:pt>
                <c:pt idx="2559">
                  <c:v>56.8</c:v>
                </c:pt>
                <c:pt idx="2560">
                  <c:v>56.8</c:v>
                </c:pt>
                <c:pt idx="2561">
                  <c:v>56.83</c:v>
                </c:pt>
                <c:pt idx="2562">
                  <c:v>56.83</c:v>
                </c:pt>
                <c:pt idx="2563">
                  <c:v>56.84</c:v>
                </c:pt>
                <c:pt idx="2564">
                  <c:v>56.84</c:v>
                </c:pt>
                <c:pt idx="2565">
                  <c:v>56.86</c:v>
                </c:pt>
                <c:pt idx="2566">
                  <c:v>56.87</c:v>
                </c:pt>
                <c:pt idx="2567">
                  <c:v>56.87</c:v>
                </c:pt>
                <c:pt idx="2568">
                  <c:v>56.87</c:v>
                </c:pt>
                <c:pt idx="2569">
                  <c:v>56.89</c:v>
                </c:pt>
                <c:pt idx="2570">
                  <c:v>56.89</c:v>
                </c:pt>
                <c:pt idx="2571">
                  <c:v>56.89</c:v>
                </c:pt>
                <c:pt idx="2572">
                  <c:v>56.9</c:v>
                </c:pt>
                <c:pt idx="2573">
                  <c:v>56.93</c:v>
                </c:pt>
                <c:pt idx="2574">
                  <c:v>56.93</c:v>
                </c:pt>
                <c:pt idx="2575">
                  <c:v>56.95</c:v>
                </c:pt>
                <c:pt idx="2576">
                  <c:v>56.95</c:v>
                </c:pt>
                <c:pt idx="2577">
                  <c:v>56.96</c:v>
                </c:pt>
                <c:pt idx="2578">
                  <c:v>56.97</c:v>
                </c:pt>
                <c:pt idx="2579">
                  <c:v>56.98</c:v>
                </c:pt>
                <c:pt idx="2580">
                  <c:v>56.99</c:v>
                </c:pt>
                <c:pt idx="2581">
                  <c:v>56.99</c:v>
                </c:pt>
                <c:pt idx="2582">
                  <c:v>57</c:v>
                </c:pt>
                <c:pt idx="2583">
                  <c:v>57.01</c:v>
                </c:pt>
                <c:pt idx="2584">
                  <c:v>57.02</c:v>
                </c:pt>
                <c:pt idx="2585">
                  <c:v>57.02</c:v>
                </c:pt>
                <c:pt idx="2586">
                  <c:v>57.04</c:v>
                </c:pt>
                <c:pt idx="2587">
                  <c:v>57.05</c:v>
                </c:pt>
                <c:pt idx="2588">
                  <c:v>57.06</c:v>
                </c:pt>
                <c:pt idx="2589">
                  <c:v>57.07</c:v>
                </c:pt>
                <c:pt idx="2590">
                  <c:v>57.08</c:v>
                </c:pt>
                <c:pt idx="2591">
                  <c:v>57.09</c:v>
                </c:pt>
                <c:pt idx="2592">
                  <c:v>57.08</c:v>
                </c:pt>
                <c:pt idx="2593">
                  <c:v>57.11</c:v>
                </c:pt>
                <c:pt idx="2594">
                  <c:v>57.1</c:v>
                </c:pt>
                <c:pt idx="2595">
                  <c:v>57.11</c:v>
                </c:pt>
                <c:pt idx="2596">
                  <c:v>57.13</c:v>
                </c:pt>
                <c:pt idx="2597">
                  <c:v>57.15</c:v>
                </c:pt>
                <c:pt idx="2598">
                  <c:v>57.16</c:v>
                </c:pt>
                <c:pt idx="2599">
                  <c:v>57.18</c:v>
                </c:pt>
                <c:pt idx="2600">
                  <c:v>57.18</c:v>
                </c:pt>
                <c:pt idx="2601">
                  <c:v>57.18</c:v>
                </c:pt>
                <c:pt idx="2602">
                  <c:v>57.19</c:v>
                </c:pt>
                <c:pt idx="2603">
                  <c:v>57.2</c:v>
                </c:pt>
                <c:pt idx="2604">
                  <c:v>57.21</c:v>
                </c:pt>
                <c:pt idx="2605">
                  <c:v>57.22</c:v>
                </c:pt>
                <c:pt idx="2606">
                  <c:v>57.23</c:v>
                </c:pt>
                <c:pt idx="2607">
                  <c:v>57.22</c:v>
                </c:pt>
                <c:pt idx="2608">
                  <c:v>57.24</c:v>
                </c:pt>
                <c:pt idx="2609">
                  <c:v>57.25</c:v>
                </c:pt>
                <c:pt idx="2610">
                  <c:v>57.26</c:v>
                </c:pt>
                <c:pt idx="2611">
                  <c:v>57.28</c:v>
                </c:pt>
                <c:pt idx="2612">
                  <c:v>57.28</c:v>
                </c:pt>
                <c:pt idx="2613">
                  <c:v>57.29</c:v>
                </c:pt>
                <c:pt idx="2614">
                  <c:v>57.3</c:v>
                </c:pt>
                <c:pt idx="2615">
                  <c:v>57.31</c:v>
                </c:pt>
                <c:pt idx="2616">
                  <c:v>57.31</c:v>
                </c:pt>
                <c:pt idx="2617">
                  <c:v>57.32</c:v>
                </c:pt>
                <c:pt idx="2618">
                  <c:v>57.33</c:v>
                </c:pt>
                <c:pt idx="2619">
                  <c:v>57.34</c:v>
                </c:pt>
                <c:pt idx="2620">
                  <c:v>57.35</c:v>
                </c:pt>
                <c:pt idx="2621">
                  <c:v>57.35</c:v>
                </c:pt>
                <c:pt idx="2622">
                  <c:v>57.38</c:v>
                </c:pt>
                <c:pt idx="2623">
                  <c:v>57.37</c:v>
                </c:pt>
                <c:pt idx="2624">
                  <c:v>57.39</c:v>
                </c:pt>
                <c:pt idx="2625">
                  <c:v>57.4</c:v>
                </c:pt>
                <c:pt idx="2626">
                  <c:v>57.41</c:v>
                </c:pt>
                <c:pt idx="2627">
                  <c:v>57.42</c:v>
                </c:pt>
                <c:pt idx="2628">
                  <c:v>57.43</c:v>
                </c:pt>
                <c:pt idx="2629">
                  <c:v>57.44</c:v>
                </c:pt>
                <c:pt idx="2630">
                  <c:v>57.45</c:v>
                </c:pt>
                <c:pt idx="2631">
                  <c:v>57.46</c:v>
                </c:pt>
                <c:pt idx="2632">
                  <c:v>57.46</c:v>
                </c:pt>
                <c:pt idx="2633">
                  <c:v>57.47</c:v>
                </c:pt>
                <c:pt idx="2634">
                  <c:v>57.48</c:v>
                </c:pt>
                <c:pt idx="2635">
                  <c:v>57.49</c:v>
                </c:pt>
                <c:pt idx="2636">
                  <c:v>57.5</c:v>
                </c:pt>
                <c:pt idx="2637">
                  <c:v>57.5</c:v>
                </c:pt>
                <c:pt idx="2638">
                  <c:v>57.52</c:v>
                </c:pt>
                <c:pt idx="2639">
                  <c:v>57.54</c:v>
                </c:pt>
                <c:pt idx="2640">
                  <c:v>57.54</c:v>
                </c:pt>
                <c:pt idx="2641">
                  <c:v>57.54</c:v>
                </c:pt>
                <c:pt idx="2642">
                  <c:v>57.56</c:v>
                </c:pt>
                <c:pt idx="2643">
                  <c:v>57.57</c:v>
                </c:pt>
                <c:pt idx="2644">
                  <c:v>57.58</c:v>
                </c:pt>
                <c:pt idx="2645">
                  <c:v>57.58</c:v>
                </c:pt>
                <c:pt idx="2646">
                  <c:v>57.6</c:v>
                </c:pt>
                <c:pt idx="2647">
                  <c:v>57.61</c:v>
                </c:pt>
                <c:pt idx="2648">
                  <c:v>57.6</c:v>
                </c:pt>
                <c:pt idx="2649">
                  <c:v>57.62</c:v>
                </c:pt>
                <c:pt idx="2650">
                  <c:v>57.62</c:v>
                </c:pt>
                <c:pt idx="2651">
                  <c:v>57.64</c:v>
                </c:pt>
                <c:pt idx="2652">
                  <c:v>57.64</c:v>
                </c:pt>
                <c:pt idx="2653">
                  <c:v>57.66</c:v>
                </c:pt>
                <c:pt idx="2654">
                  <c:v>57.66</c:v>
                </c:pt>
                <c:pt idx="2655">
                  <c:v>57.68</c:v>
                </c:pt>
                <c:pt idx="2656">
                  <c:v>57.68</c:v>
                </c:pt>
                <c:pt idx="2657">
                  <c:v>57.69</c:v>
                </c:pt>
                <c:pt idx="2658">
                  <c:v>57.7</c:v>
                </c:pt>
                <c:pt idx="2659">
                  <c:v>57.71</c:v>
                </c:pt>
                <c:pt idx="2660">
                  <c:v>57.71</c:v>
                </c:pt>
                <c:pt idx="2661">
                  <c:v>57.72</c:v>
                </c:pt>
                <c:pt idx="2662">
                  <c:v>57.74</c:v>
                </c:pt>
                <c:pt idx="2663">
                  <c:v>57.76</c:v>
                </c:pt>
                <c:pt idx="2664">
                  <c:v>57.77</c:v>
                </c:pt>
                <c:pt idx="2665">
                  <c:v>57.76</c:v>
                </c:pt>
                <c:pt idx="2666">
                  <c:v>57.78</c:v>
                </c:pt>
                <c:pt idx="2667">
                  <c:v>57.78</c:v>
                </c:pt>
                <c:pt idx="2668">
                  <c:v>57.79</c:v>
                </c:pt>
                <c:pt idx="2669">
                  <c:v>57.79</c:v>
                </c:pt>
                <c:pt idx="2670">
                  <c:v>57.8</c:v>
                </c:pt>
                <c:pt idx="2671">
                  <c:v>57.81</c:v>
                </c:pt>
                <c:pt idx="2672">
                  <c:v>57.82</c:v>
                </c:pt>
                <c:pt idx="2673">
                  <c:v>57.83</c:v>
                </c:pt>
                <c:pt idx="2674">
                  <c:v>57.84</c:v>
                </c:pt>
                <c:pt idx="2675">
                  <c:v>57.85</c:v>
                </c:pt>
                <c:pt idx="2676">
                  <c:v>57.85</c:v>
                </c:pt>
                <c:pt idx="2677">
                  <c:v>57.87</c:v>
                </c:pt>
                <c:pt idx="2678">
                  <c:v>57.88</c:v>
                </c:pt>
                <c:pt idx="2679">
                  <c:v>57.9</c:v>
                </c:pt>
                <c:pt idx="2680">
                  <c:v>57.9</c:v>
                </c:pt>
                <c:pt idx="2681">
                  <c:v>57.91</c:v>
                </c:pt>
                <c:pt idx="2682">
                  <c:v>57.91</c:v>
                </c:pt>
                <c:pt idx="2683">
                  <c:v>57.93</c:v>
                </c:pt>
                <c:pt idx="2684">
                  <c:v>57.92</c:v>
                </c:pt>
                <c:pt idx="2685">
                  <c:v>57.94</c:v>
                </c:pt>
                <c:pt idx="2686">
                  <c:v>57.95</c:v>
                </c:pt>
                <c:pt idx="2687">
                  <c:v>57.95</c:v>
                </c:pt>
                <c:pt idx="2688">
                  <c:v>57.96</c:v>
                </c:pt>
                <c:pt idx="2689">
                  <c:v>57.97</c:v>
                </c:pt>
                <c:pt idx="2690">
                  <c:v>57.98</c:v>
                </c:pt>
                <c:pt idx="2691">
                  <c:v>57.99</c:v>
                </c:pt>
                <c:pt idx="2692">
                  <c:v>58</c:v>
                </c:pt>
                <c:pt idx="2693">
                  <c:v>58.01</c:v>
                </c:pt>
                <c:pt idx="2694">
                  <c:v>58.03</c:v>
                </c:pt>
                <c:pt idx="2695">
                  <c:v>58.02</c:v>
                </c:pt>
                <c:pt idx="2696">
                  <c:v>58.03</c:v>
                </c:pt>
                <c:pt idx="2697">
                  <c:v>58.04</c:v>
                </c:pt>
                <c:pt idx="2698">
                  <c:v>58.06</c:v>
                </c:pt>
                <c:pt idx="2699">
                  <c:v>58.06</c:v>
                </c:pt>
                <c:pt idx="2700">
                  <c:v>58.05</c:v>
                </c:pt>
                <c:pt idx="2701">
                  <c:v>58.09</c:v>
                </c:pt>
                <c:pt idx="2702">
                  <c:v>58.1</c:v>
                </c:pt>
                <c:pt idx="2703">
                  <c:v>58.1</c:v>
                </c:pt>
                <c:pt idx="2704">
                  <c:v>58.12</c:v>
                </c:pt>
                <c:pt idx="2705">
                  <c:v>58.12</c:v>
                </c:pt>
                <c:pt idx="2706">
                  <c:v>58.13</c:v>
                </c:pt>
                <c:pt idx="2707">
                  <c:v>58.14</c:v>
                </c:pt>
                <c:pt idx="2708">
                  <c:v>58.15</c:v>
                </c:pt>
                <c:pt idx="2709">
                  <c:v>58.16</c:v>
                </c:pt>
                <c:pt idx="2710">
                  <c:v>58.16</c:v>
                </c:pt>
                <c:pt idx="2711">
                  <c:v>58.17</c:v>
                </c:pt>
                <c:pt idx="2712">
                  <c:v>58.18</c:v>
                </c:pt>
                <c:pt idx="2713">
                  <c:v>58.18</c:v>
                </c:pt>
                <c:pt idx="2714">
                  <c:v>58.2</c:v>
                </c:pt>
                <c:pt idx="2715">
                  <c:v>58.22</c:v>
                </c:pt>
                <c:pt idx="2716">
                  <c:v>58.22</c:v>
                </c:pt>
                <c:pt idx="2717">
                  <c:v>58.23</c:v>
                </c:pt>
                <c:pt idx="2718">
                  <c:v>58.24</c:v>
                </c:pt>
                <c:pt idx="2719">
                  <c:v>58.25</c:v>
                </c:pt>
                <c:pt idx="2720">
                  <c:v>58.26</c:v>
                </c:pt>
                <c:pt idx="2721">
                  <c:v>58.25</c:v>
                </c:pt>
                <c:pt idx="2722">
                  <c:v>58.27</c:v>
                </c:pt>
                <c:pt idx="2723">
                  <c:v>58.28</c:v>
                </c:pt>
                <c:pt idx="2724">
                  <c:v>58.28</c:v>
                </c:pt>
                <c:pt idx="2725">
                  <c:v>58.3</c:v>
                </c:pt>
                <c:pt idx="2726">
                  <c:v>58.31</c:v>
                </c:pt>
                <c:pt idx="2727">
                  <c:v>58.32</c:v>
                </c:pt>
                <c:pt idx="2728">
                  <c:v>58.33</c:v>
                </c:pt>
                <c:pt idx="2729">
                  <c:v>58.34</c:v>
                </c:pt>
                <c:pt idx="2730">
                  <c:v>58.35</c:v>
                </c:pt>
                <c:pt idx="2731">
                  <c:v>58.35</c:v>
                </c:pt>
                <c:pt idx="2732">
                  <c:v>58.36</c:v>
                </c:pt>
                <c:pt idx="2733">
                  <c:v>58.38</c:v>
                </c:pt>
                <c:pt idx="2734">
                  <c:v>58.39</c:v>
                </c:pt>
                <c:pt idx="2735">
                  <c:v>58.39</c:v>
                </c:pt>
                <c:pt idx="2736">
                  <c:v>58.4</c:v>
                </c:pt>
                <c:pt idx="2737">
                  <c:v>58.4</c:v>
                </c:pt>
                <c:pt idx="2738">
                  <c:v>58.41</c:v>
                </c:pt>
                <c:pt idx="2739">
                  <c:v>58.42</c:v>
                </c:pt>
                <c:pt idx="2740">
                  <c:v>58.43</c:v>
                </c:pt>
                <c:pt idx="2741">
                  <c:v>58.44</c:v>
                </c:pt>
                <c:pt idx="2742">
                  <c:v>58.45</c:v>
                </c:pt>
                <c:pt idx="2743">
                  <c:v>58.47</c:v>
                </c:pt>
                <c:pt idx="2744">
                  <c:v>58.47</c:v>
                </c:pt>
                <c:pt idx="2745">
                  <c:v>58.49</c:v>
                </c:pt>
                <c:pt idx="2746">
                  <c:v>58.5</c:v>
                </c:pt>
                <c:pt idx="2747">
                  <c:v>58.5</c:v>
                </c:pt>
                <c:pt idx="2748">
                  <c:v>58.51</c:v>
                </c:pt>
                <c:pt idx="2749">
                  <c:v>58.51</c:v>
                </c:pt>
                <c:pt idx="2750">
                  <c:v>58.53</c:v>
                </c:pt>
                <c:pt idx="2751">
                  <c:v>58.53</c:v>
                </c:pt>
                <c:pt idx="2752">
                  <c:v>58.54</c:v>
                </c:pt>
                <c:pt idx="2753">
                  <c:v>58.56</c:v>
                </c:pt>
                <c:pt idx="2754">
                  <c:v>58.58</c:v>
                </c:pt>
                <c:pt idx="2755">
                  <c:v>58.58</c:v>
                </c:pt>
                <c:pt idx="2756">
                  <c:v>58.58</c:v>
                </c:pt>
                <c:pt idx="2757">
                  <c:v>58.59</c:v>
                </c:pt>
                <c:pt idx="2758">
                  <c:v>58.6</c:v>
                </c:pt>
                <c:pt idx="2759">
                  <c:v>58.6</c:v>
                </c:pt>
                <c:pt idx="2760">
                  <c:v>58.63</c:v>
                </c:pt>
                <c:pt idx="2761">
                  <c:v>58.63</c:v>
                </c:pt>
                <c:pt idx="2762">
                  <c:v>58.63</c:v>
                </c:pt>
                <c:pt idx="2763">
                  <c:v>58.63</c:v>
                </c:pt>
                <c:pt idx="2764">
                  <c:v>58.65</c:v>
                </c:pt>
                <c:pt idx="2765">
                  <c:v>58.66</c:v>
                </c:pt>
                <c:pt idx="2766">
                  <c:v>58.66</c:v>
                </c:pt>
                <c:pt idx="2767">
                  <c:v>58.68</c:v>
                </c:pt>
                <c:pt idx="2768">
                  <c:v>58.69</c:v>
                </c:pt>
                <c:pt idx="2769">
                  <c:v>58.69</c:v>
                </c:pt>
                <c:pt idx="2770">
                  <c:v>58.7</c:v>
                </c:pt>
                <c:pt idx="2771">
                  <c:v>58.72</c:v>
                </c:pt>
                <c:pt idx="2772">
                  <c:v>58.71</c:v>
                </c:pt>
                <c:pt idx="2773">
                  <c:v>58.73</c:v>
                </c:pt>
                <c:pt idx="2774">
                  <c:v>58.73</c:v>
                </c:pt>
                <c:pt idx="2775">
                  <c:v>58.74</c:v>
                </c:pt>
                <c:pt idx="2776">
                  <c:v>58.75</c:v>
                </c:pt>
                <c:pt idx="2777">
                  <c:v>58.75</c:v>
                </c:pt>
                <c:pt idx="2778">
                  <c:v>58.77</c:v>
                </c:pt>
                <c:pt idx="2779">
                  <c:v>58.78</c:v>
                </c:pt>
                <c:pt idx="2780">
                  <c:v>58.78</c:v>
                </c:pt>
                <c:pt idx="2781">
                  <c:v>58.79</c:v>
                </c:pt>
                <c:pt idx="2782">
                  <c:v>58.8</c:v>
                </c:pt>
                <c:pt idx="2783">
                  <c:v>58.83</c:v>
                </c:pt>
                <c:pt idx="2784">
                  <c:v>58.83</c:v>
                </c:pt>
                <c:pt idx="2785">
                  <c:v>58.84</c:v>
                </c:pt>
                <c:pt idx="2786">
                  <c:v>58.84</c:v>
                </c:pt>
                <c:pt idx="2787">
                  <c:v>58.86</c:v>
                </c:pt>
                <c:pt idx="2788">
                  <c:v>58.87</c:v>
                </c:pt>
                <c:pt idx="2789">
                  <c:v>58.88</c:v>
                </c:pt>
                <c:pt idx="2790">
                  <c:v>58.88</c:v>
                </c:pt>
                <c:pt idx="2791">
                  <c:v>58.89</c:v>
                </c:pt>
                <c:pt idx="2792">
                  <c:v>58.89</c:v>
                </c:pt>
                <c:pt idx="2793">
                  <c:v>58.9</c:v>
                </c:pt>
                <c:pt idx="2794">
                  <c:v>58.91</c:v>
                </c:pt>
                <c:pt idx="2795">
                  <c:v>58.92</c:v>
                </c:pt>
                <c:pt idx="2796">
                  <c:v>58.93</c:v>
                </c:pt>
                <c:pt idx="2797">
                  <c:v>58.95</c:v>
                </c:pt>
                <c:pt idx="2798">
                  <c:v>58.95</c:v>
                </c:pt>
                <c:pt idx="2799">
                  <c:v>58.95</c:v>
                </c:pt>
                <c:pt idx="2800">
                  <c:v>58.97</c:v>
                </c:pt>
                <c:pt idx="2801">
                  <c:v>58.97</c:v>
                </c:pt>
                <c:pt idx="2802">
                  <c:v>58.97</c:v>
                </c:pt>
                <c:pt idx="2803">
                  <c:v>58.98</c:v>
                </c:pt>
                <c:pt idx="2804">
                  <c:v>58.98</c:v>
                </c:pt>
                <c:pt idx="2805">
                  <c:v>59</c:v>
                </c:pt>
                <c:pt idx="2806">
                  <c:v>59.01</c:v>
                </c:pt>
                <c:pt idx="2807">
                  <c:v>59.03</c:v>
                </c:pt>
                <c:pt idx="2808">
                  <c:v>59.02</c:v>
                </c:pt>
                <c:pt idx="2809">
                  <c:v>59.04</c:v>
                </c:pt>
                <c:pt idx="2810">
                  <c:v>59.05</c:v>
                </c:pt>
                <c:pt idx="2811">
                  <c:v>59.05</c:v>
                </c:pt>
                <c:pt idx="2812">
                  <c:v>59.06</c:v>
                </c:pt>
                <c:pt idx="2813">
                  <c:v>59.08</c:v>
                </c:pt>
                <c:pt idx="2814">
                  <c:v>59.1</c:v>
                </c:pt>
                <c:pt idx="2815">
                  <c:v>59.1</c:v>
                </c:pt>
                <c:pt idx="2816">
                  <c:v>59.1</c:v>
                </c:pt>
                <c:pt idx="2817">
                  <c:v>59.11</c:v>
                </c:pt>
                <c:pt idx="2818">
                  <c:v>59.12</c:v>
                </c:pt>
                <c:pt idx="2819">
                  <c:v>59.14</c:v>
                </c:pt>
                <c:pt idx="2820">
                  <c:v>59.14</c:v>
                </c:pt>
                <c:pt idx="2821">
                  <c:v>59.16</c:v>
                </c:pt>
                <c:pt idx="2822">
                  <c:v>59.17</c:v>
                </c:pt>
                <c:pt idx="2823">
                  <c:v>59.17</c:v>
                </c:pt>
                <c:pt idx="2824">
                  <c:v>59.18</c:v>
                </c:pt>
                <c:pt idx="2825">
                  <c:v>59.2</c:v>
                </c:pt>
                <c:pt idx="2826">
                  <c:v>59.19</c:v>
                </c:pt>
                <c:pt idx="2827">
                  <c:v>59.2</c:v>
                </c:pt>
                <c:pt idx="2828">
                  <c:v>59.21</c:v>
                </c:pt>
                <c:pt idx="2829">
                  <c:v>59.21</c:v>
                </c:pt>
                <c:pt idx="2830">
                  <c:v>59.23</c:v>
                </c:pt>
                <c:pt idx="2831">
                  <c:v>59.24</c:v>
                </c:pt>
                <c:pt idx="2832">
                  <c:v>59.24</c:v>
                </c:pt>
                <c:pt idx="2833">
                  <c:v>59.25</c:v>
                </c:pt>
                <c:pt idx="2834">
                  <c:v>59.26</c:v>
                </c:pt>
                <c:pt idx="2835">
                  <c:v>59.27</c:v>
                </c:pt>
                <c:pt idx="2836">
                  <c:v>59.29</c:v>
                </c:pt>
                <c:pt idx="2837">
                  <c:v>59.29</c:v>
                </c:pt>
                <c:pt idx="2838">
                  <c:v>59.29</c:v>
                </c:pt>
                <c:pt idx="2839">
                  <c:v>59.31</c:v>
                </c:pt>
                <c:pt idx="2840">
                  <c:v>59.32</c:v>
                </c:pt>
                <c:pt idx="2841">
                  <c:v>59.33</c:v>
                </c:pt>
                <c:pt idx="2842">
                  <c:v>59.33</c:v>
                </c:pt>
                <c:pt idx="2843">
                  <c:v>59.33</c:v>
                </c:pt>
                <c:pt idx="2844">
                  <c:v>59.36</c:v>
                </c:pt>
                <c:pt idx="2845">
                  <c:v>59.36</c:v>
                </c:pt>
                <c:pt idx="2846">
                  <c:v>59.37</c:v>
                </c:pt>
                <c:pt idx="2847">
                  <c:v>59.38</c:v>
                </c:pt>
                <c:pt idx="2848">
                  <c:v>59.39</c:v>
                </c:pt>
                <c:pt idx="2849">
                  <c:v>59.4</c:v>
                </c:pt>
                <c:pt idx="2850">
                  <c:v>59.41</c:v>
                </c:pt>
                <c:pt idx="2851">
                  <c:v>59.42</c:v>
                </c:pt>
                <c:pt idx="2852">
                  <c:v>59.41</c:v>
                </c:pt>
                <c:pt idx="2853">
                  <c:v>59.42</c:v>
                </c:pt>
                <c:pt idx="2854">
                  <c:v>59.43</c:v>
                </c:pt>
                <c:pt idx="2855">
                  <c:v>59.45</c:v>
                </c:pt>
                <c:pt idx="2856">
                  <c:v>59.46</c:v>
                </c:pt>
                <c:pt idx="2857">
                  <c:v>59.47</c:v>
                </c:pt>
                <c:pt idx="2858">
                  <c:v>59.48</c:v>
                </c:pt>
                <c:pt idx="2859">
                  <c:v>59.48</c:v>
                </c:pt>
                <c:pt idx="2860">
                  <c:v>59.48</c:v>
                </c:pt>
                <c:pt idx="2861">
                  <c:v>59.51</c:v>
                </c:pt>
                <c:pt idx="2862">
                  <c:v>59.52</c:v>
                </c:pt>
                <c:pt idx="2863">
                  <c:v>59.52</c:v>
                </c:pt>
                <c:pt idx="2864">
                  <c:v>59.54</c:v>
                </c:pt>
                <c:pt idx="2865">
                  <c:v>59.54</c:v>
                </c:pt>
                <c:pt idx="2866">
                  <c:v>59.53</c:v>
                </c:pt>
                <c:pt idx="2867">
                  <c:v>59.55</c:v>
                </c:pt>
                <c:pt idx="2868">
                  <c:v>59.56</c:v>
                </c:pt>
                <c:pt idx="2869">
                  <c:v>59.56</c:v>
                </c:pt>
                <c:pt idx="2870">
                  <c:v>59.59</c:v>
                </c:pt>
                <c:pt idx="2871">
                  <c:v>59.59</c:v>
                </c:pt>
                <c:pt idx="2872">
                  <c:v>59.6</c:v>
                </c:pt>
                <c:pt idx="2873">
                  <c:v>59.61</c:v>
                </c:pt>
                <c:pt idx="2874">
                  <c:v>59.61</c:v>
                </c:pt>
                <c:pt idx="2875">
                  <c:v>59.63</c:v>
                </c:pt>
                <c:pt idx="2876">
                  <c:v>59.63</c:v>
                </c:pt>
                <c:pt idx="2877">
                  <c:v>59.65</c:v>
                </c:pt>
                <c:pt idx="2878">
                  <c:v>59.66</c:v>
                </c:pt>
                <c:pt idx="2879">
                  <c:v>59.66</c:v>
                </c:pt>
                <c:pt idx="2880">
                  <c:v>59.66</c:v>
                </c:pt>
                <c:pt idx="2881">
                  <c:v>59.67</c:v>
                </c:pt>
                <c:pt idx="2882">
                  <c:v>59.68</c:v>
                </c:pt>
                <c:pt idx="2883">
                  <c:v>59.68</c:v>
                </c:pt>
                <c:pt idx="2884">
                  <c:v>59.69</c:v>
                </c:pt>
                <c:pt idx="2885">
                  <c:v>59.7</c:v>
                </c:pt>
                <c:pt idx="2886">
                  <c:v>59.71</c:v>
                </c:pt>
                <c:pt idx="2887">
                  <c:v>59.73</c:v>
                </c:pt>
                <c:pt idx="2888">
                  <c:v>59.73</c:v>
                </c:pt>
                <c:pt idx="2889">
                  <c:v>59.74</c:v>
                </c:pt>
                <c:pt idx="2890">
                  <c:v>59.74</c:v>
                </c:pt>
                <c:pt idx="2891">
                  <c:v>59.75</c:v>
                </c:pt>
                <c:pt idx="2892">
                  <c:v>59.76</c:v>
                </c:pt>
                <c:pt idx="2893">
                  <c:v>59.77</c:v>
                </c:pt>
                <c:pt idx="2894">
                  <c:v>59.79</c:v>
                </c:pt>
                <c:pt idx="2895">
                  <c:v>59.79</c:v>
                </c:pt>
                <c:pt idx="2896">
                  <c:v>59.82</c:v>
                </c:pt>
                <c:pt idx="2897">
                  <c:v>59.81</c:v>
                </c:pt>
                <c:pt idx="2898">
                  <c:v>59.82</c:v>
                </c:pt>
                <c:pt idx="2899">
                  <c:v>59.83</c:v>
                </c:pt>
                <c:pt idx="2900">
                  <c:v>59.84</c:v>
                </c:pt>
                <c:pt idx="2901">
                  <c:v>59.84</c:v>
                </c:pt>
                <c:pt idx="2902">
                  <c:v>59.85</c:v>
                </c:pt>
                <c:pt idx="2903">
                  <c:v>59.86</c:v>
                </c:pt>
                <c:pt idx="2904">
                  <c:v>59.87</c:v>
                </c:pt>
                <c:pt idx="2905">
                  <c:v>59.9</c:v>
                </c:pt>
                <c:pt idx="2906">
                  <c:v>59.89</c:v>
                </c:pt>
                <c:pt idx="2907">
                  <c:v>59.89</c:v>
                </c:pt>
                <c:pt idx="2908">
                  <c:v>59.91</c:v>
                </c:pt>
                <c:pt idx="2909">
                  <c:v>59.92</c:v>
                </c:pt>
                <c:pt idx="2910">
                  <c:v>59.93</c:v>
                </c:pt>
                <c:pt idx="2911">
                  <c:v>59.92</c:v>
                </c:pt>
                <c:pt idx="2912">
                  <c:v>59.94</c:v>
                </c:pt>
                <c:pt idx="2913">
                  <c:v>59.95</c:v>
                </c:pt>
                <c:pt idx="2914">
                  <c:v>59.95</c:v>
                </c:pt>
                <c:pt idx="2915">
                  <c:v>59.97</c:v>
                </c:pt>
                <c:pt idx="2916">
                  <c:v>59.98</c:v>
                </c:pt>
                <c:pt idx="2917">
                  <c:v>59.98</c:v>
                </c:pt>
                <c:pt idx="2918">
                  <c:v>59.98</c:v>
                </c:pt>
                <c:pt idx="2919">
                  <c:v>60</c:v>
                </c:pt>
                <c:pt idx="2920">
                  <c:v>60.01</c:v>
                </c:pt>
                <c:pt idx="2921">
                  <c:v>60.02</c:v>
                </c:pt>
                <c:pt idx="2922">
                  <c:v>60.03</c:v>
                </c:pt>
                <c:pt idx="2923">
                  <c:v>60.03</c:v>
                </c:pt>
                <c:pt idx="2924">
                  <c:v>60.04</c:v>
                </c:pt>
                <c:pt idx="2925">
                  <c:v>60.06</c:v>
                </c:pt>
                <c:pt idx="2926">
                  <c:v>60.06</c:v>
                </c:pt>
                <c:pt idx="2927">
                  <c:v>60.07</c:v>
                </c:pt>
                <c:pt idx="2928">
                  <c:v>60.07</c:v>
                </c:pt>
                <c:pt idx="2929">
                  <c:v>60.09</c:v>
                </c:pt>
                <c:pt idx="2930">
                  <c:v>60.09</c:v>
                </c:pt>
                <c:pt idx="2931">
                  <c:v>60.11</c:v>
                </c:pt>
                <c:pt idx="2932">
                  <c:v>60.11</c:v>
                </c:pt>
                <c:pt idx="2933">
                  <c:v>60.13</c:v>
                </c:pt>
                <c:pt idx="2934">
                  <c:v>60.14</c:v>
                </c:pt>
                <c:pt idx="2935">
                  <c:v>60.14</c:v>
                </c:pt>
                <c:pt idx="2936">
                  <c:v>60.15</c:v>
                </c:pt>
                <c:pt idx="2937">
                  <c:v>60.15</c:v>
                </c:pt>
                <c:pt idx="2938">
                  <c:v>60.16</c:v>
                </c:pt>
                <c:pt idx="2939">
                  <c:v>60.17</c:v>
                </c:pt>
                <c:pt idx="2940">
                  <c:v>60.18</c:v>
                </c:pt>
                <c:pt idx="2941">
                  <c:v>60.18</c:v>
                </c:pt>
                <c:pt idx="2942">
                  <c:v>60.21</c:v>
                </c:pt>
                <c:pt idx="2943">
                  <c:v>60.2</c:v>
                </c:pt>
                <c:pt idx="2944">
                  <c:v>60.2</c:v>
                </c:pt>
                <c:pt idx="2945">
                  <c:v>60.22</c:v>
                </c:pt>
                <c:pt idx="2946">
                  <c:v>60.22</c:v>
                </c:pt>
                <c:pt idx="2947">
                  <c:v>60.24</c:v>
                </c:pt>
                <c:pt idx="2948">
                  <c:v>60.26</c:v>
                </c:pt>
                <c:pt idx="2949">
                  <c:v>60.26</c:v>
                </c:pt>
                <c:pt idx="2950">
                  <c:v>60.27</c:v>
                </c:pt>
                <c:pt idx="2951">
                  <c:v>60.28</c:v>
                </c:pt>
                <c:pt idx="2952">
                  <c:v>60.28</c:v>
                </c:pt>
                <c:pt idx="2953">
                  <c:v>60.3</c:v>
                </c:pt>
                <c:pt idx="2954">
                  <c:v>60.29</c:v>
                </c:pt>
                <c:pt idx="2955">
                  <c:v>60.31</c:v>
                </c:pt>
                <c:pt idx="2956">
                  <c:v>60.31</c:v>
                </c:pt>
                <c:pt idx="2957">
                  <c:v>60.33</c:v>
                </c:pt>
                <c:pt idx="2958">
                  <c:v>60.33</c:v>
                </c:pt>
                <c:pt idx="2959">
                  <c:v>60.34</c:v>
                </c:pt>
                <c:pt idx="2960">
                  <c:v>60.36</c:v>
                </c:pt>
                <c:pt idx="2961">
                  <c:v>60.36</c:v>
                </c:pt>
                <c:pt idx="2962">
                  <c:v>60.38</c:v>
                </c:pt>
                <c:pt idx="2963">
                  <c:v>60.38</c:v>
                </c:pt>
                <c:pt idx="2964">
                  <c:v>60.39</c:v>
                </c:pt>
                <c:pt idx="2965">
                  <c:v>60.4</c:v>
                </c:pt>
                <c:pt idx="2966">
                  <c:v>60.41</c:v>
                </c:pt>
                <c:pt idx="2967">
                  <c:v>60.42</c:v>
                </c:pt>
                <c:pt idx="2968">
                  <c:v>60.42</c:v>
                </c:pt>
                <c:pt idx="2969">
                  <c:v>60.42</c:v>
                </c:pt>
                <c:pt idx="2970">
                  <c:v>60.44</c:v>
                </c:pt>
                <c:pt idx="2971">
                  <c:v>60.46</c:v>
                </c:pt>
                <c:pt idx="2972">
                  <c:v>60.45</c:v>
                </c:pt>
                <c:pt idx="2973">
                  <c:v>60.46</c:v>
                </c:pt>
                <c:pt idx="2974">
                  <c:v>60.47</c:v>
                </c:pt>
                <c:pt idx="2975">
                  <c:v>60.49</c:v>
                </c:pt>
                <c:pt idx="2976">
                  <c:v>60.49</c:v>
                </c:pt>
                <c:pt idx="2977">
                  <c:v>60.51</c:v>
                </c:pt>
                <c:pt idx="2978">
                  <c:v>60.51</c:v>
                </c:pt>
                <c:pt idx="2979">
                  <c:v>60.53</c:v>
                </c:pt>
                <c:pt idx="2980">
                  <c:v>60.53</c:v>
                </c:pt>
                <c:pt idx="2981">
                  <c:v>60.53</c:v>
                </c:pt>
                <c:pt idx="2982">
                  <c:v>60.54</c:v>
                </c:pt>
                <c:pt idx="2983">
                  <c:v>60.55</c:v>
                </c:pt>
                <c:pt idx="2984">
                  <c:v>60.56</c:v>
                </c:pt>
                <c:pt idx="2985">
                  <c:v>60.57</c:v>
                </c:pt>
                <c:pt idx="2986">
                  <c:v>60.57</c:v>
                </c:pt>
                <c:pt idx="2987">
                  <c:v>60.58</c:v>
                </c:pt>
                <c:pt idx="2988">
                  <c:v>60.59</c:v>
                </c:pt>
                <c:pt idx="2989">
                  <c:v>60.59</c:v>
                </c:pt>
                <c:pt idx="2990">
                  <c:v>60.61</c:v>
                </c:pt>
                <c:pt idx="2991">
                  <c:v>60.62</c:v>
                </c:pt>
                <c:pt idx="2992">
                  <c:v>60.62</c:v>
                </c:pt>
                <c:pt idx="2993">
                  <c:v>60.63</c:v>
                </c:pt>
                <c:pt idx="2994">
                  <c:v>60.65</c:v>
                </c:pt>
                <c:pt idx="2995">
                  <c:v>60.65</c:v>
                </c:pt>
                <c:pt idx="2996">
                  <c:v>60.65</c:v>
                </c:pt>
                <c:pt idx="2997">
                  <c:v>60.67</c:v>
                </c:pt>
                <c:pt idx="2998">
                  <c:v>60.68</c:v>
                </c:pt>
                <c:pt idx="2999">
                  <c:v>60.68</c:v>
                </c:pt>
                <c:pt idx="3000">
                  <c:v>60.7</c:v>
                </c:pt>
                <c:pt idx="3001">
                  <c:v>60.7</c:v>
                </c:pt>
                <c:pt idx="3002">
                  <c:v>60.7</c:v>
                </c:pt>
                <c:pt idx="3003">
                  <c:v>60.71</c:v>
                </c:pt>
                <c:pt idx="3004">
                  <c:v>60.72</c:v>
                </c:pt>
                <c:pt idx="3005">
                  <c:v>60.74</c:v>
                </c:pt>
                <c:pt idx="3006">
                  <c:v>60.74</c:v>
                </c:pt>
                <c:pt idx="3007">
                  <c:v>60.75</c:v>
                </c:pt>
                <c:pt idx="3008">
                  <c:v>60.77</c:v>
                </c:pt>
                <c:pt idx="3009">
                  <c:v>60.78</c:v>
                </c:pt>
                <c:pt idx="3010">
                  <c:v>60.78</c:v>
                </c:pt>
                <c:pt idx="3011">
                  <c:v>60.8</c:v>
                </c:pt>
                <c:pt idx="3012">
                  <c:v>60.79</c:v>
                </c:pt>
                <c:pt idx="3013">
                  <c:v>60.81</c:v>
                </c:pt>
                <c:pt idx="3014">
                  <c:v>60.82</c:v>
                </c:pt>
                <c:pt idx="3015">
                  <c:v>60.83</c:v>
                </c:pt>
                <c:pt idx="3016">
                  <c:v>60.83</c:v>
                </c:pt>
                <c:pt idx="3017">
                  <c:v>60.83</c:v>
                </c:pt>
                <c:pt idx="3018">
                  <c:v>60.85</c:v>
                </c:pt>
                <c:pt idx="3019">
                  <c:v>60.86</c:v>
                </c:pt>
                <c:pt idx="3020">
                  <c:v>60.87</c:v>
                </c:pt>
                <c:pt idx="3021">
                  <c:v>60.87</c:v>
                </c:pt>
                <c:pt idx="3022">
                  <c:v>60.87</c:v>
                </c:pt>
                <c:pt idx="3023">
                  <c:v>60.88</c:v>
                </c:pt>
                <c:pt idx="3024">
                  <c:v>60.9</c:v>
                </c:pt>
                <c:pt idx="3025">
                  <c:v>60.91</c:v>
                </c:pt>
                <c:pt idx="3026">
                  <c:v>60.91</c:v>
                </c:pt>
                <c:pt idx="3027">
                  <c:v>60.92</c:v>
                </c:pt>
                <c:pt idx="3028">
                  <c:v>60.93</c:v>
                </c:pt>
                <c:pt idx="3029">
                  <c:v>60.94</c:v>
                </c:pt>
                <c:pt idx="3030">
                  <c:v>60.95</c:v>
                </c:pt>
                <c:pt idx="3031">
                  <c:v>60.97</c:v>
                </c:pt>
                <c:pt idx="3032">
                  <c:v>60.97</c:v>
                </c:pt>
                <c:pt idx="3033">
                  <c:v>60.98</c:v>
                </c:pt>
                <c:pt idx="3034">
                  <c:v>61</c:v>
                </c:pt>
                <c:pt idx="3035">
                  <c:v>61</c:v>
                </c:pt>
                <c:pt idx="3036">
                  <c:v>61.01</c:v>
                </c:pt>
                <c:pt idx="3037">
                  <c:v>61.01</c:v>
                </c:pt>
                <c:pt idx="3038">
                  <c:v>61.02</c:v>
                </c:pt>
                <c:pt idx="3039">
                  <c:v>61.03</c:v>
                </c:pt>
                <c:pt idx="3040">
                  <c:v>61.04</c:v>
                </c:pt>
                <c:pt idx="3041">
                  <c:v>61.04</c:v>
                </c:pt>
                <c:pt idx="3042">
                  <c:v>61.06</c:v>
                </c:pt>
                <c:pt idx="3043">
                  <c:v>61.06</c:v>
                </c:pt>
                <c:pt idx="3044">
                  <c:v>61.07</c:v>
                </c:pt>
                <c:pt idx="3045">
                  <c:v>61.08</c:v>
                </c:pt>
                <c:pt idx="3046">
                  <c:v>61.09</c:v>
                </c:pt>
                <c:pt idx="3047">
                  <c:v>61.1</c:v>
                </c:pt>
                <c:pt idx="3048">
                  <c:v>61.11</c:v>
                </c:pt>
                <c:pt idx="3049">
                  <c:v>61.12</c:v>
                </c:pt>
                <c:pt idx="3050">
                  <c:v>61.13</c:v>
                </c:pt>
                <c:pt idx="3051">
                  <c:v>61.13</c:v>
                </c:pt>
                <c:pt idx="3052">
                  <c:v>61.14</c:v>
                </c:pt>
                <c:pt idx="3053">
                  <c:v>61.16</c:v>
                </c:pt>
                <c:pt idx="3054">
                  <c:v>61.15</c:v>
                </c:pt>
                <c:pt idx="3055">
                  <c:v>61.16</c:v>
                </c:pt>
                <c:pt idx="3056">
                  <c:v>61.18</c:v>
                </c:pt>
                <c:pt idx="3057">
                  <c:v>61.17</c:v>
                </c:pt>
                <c:pt idx="3058">
                  <c:v>61.19</c:v>
                </c:pt>
                <c:pt idx="3059">
                  <c:v>61.19</c:v>
                </c:pt>
                <c:pt idx="3060">
                  <c:v>61.2</c:v>
                </c:pt>
                <c:pt idx="3061">
                  <c:v>61.22</c:v>
                </c:pt>
                <c:pt idx="3062">
                  <c:v>61.23</c:v>
                </c:pt>
                <c:pt idx="3063">
                  <c:v>61.24</c:v>
                </c:pt>
                <c:pt idx="3064">
                  <c:v>61.24</c:v>
                </c:pt>
                <c:pt idx="3065">
                  <c:v>61.25</c:v>
                </c:pt>
                <c:pt idx="3066">
                  <c:v>61.26</c:v>
                </c:pt>
                <c:pt idx="3067">
                  <c:v>61.27</c:v>
                </c:pt>
                <c:pt idx="3068">
                  <c:v>61.27</c:v>
                </c:pt>
                <c:pt idx="3069">
                  <c:v>61.28</c:v>
                </c:pt>
                <c:pt idx="3070">
                  <c:v>61.3</c:v>
                </c:pt>
                <c:pt idx="3071">
                  <c:v>61.31</c:v>
                </c:pt>
                <c:pt idx="3072">
                  <c:v>61.3</c:v>
                </c:pt>
                <c:pt idx="3073">
                  <c:v>61.31</c:v>
                </c:pt>
                <c:pt idx="3074">
                  <c:v>61.32</c:v>
                </c:pt>
                <c:pt idx="3075">
                  <c:v>61.33</c:v>
                </c:pt>
                <c:pt idx="3076">
                  <c:v>61.34</c:v>
                </c:pt>
                <c:pt idx="3077">
                  <c:v>61.34</c:v>
                </c:pt>
                <c:pt idx="3078">
                  <c:v>61.36</c:v>
                </c:pt>
                <c:pt idx="3079">
                  <c:v>61.37</c:v>
                </c:pt>
                <c:pt idx="3080">
                  <c:v>61.37</c:v>
                </c:pt>
                <c:pt idx="3081">
                  <c:v>61.39</c:v>
                </c:pt>
                <c:pt idx="3082">
                  <c:v>61.39</c:v>
                </c:pt>
                <c:pt idx="3083">
                  <c:v>61.41</c:v>
                </c:pt>
                <c:pt idx="3084">
                  <c:v>61.41</c:v>
                </c:pt>
                <c:pt idx="3085">
                  <c:v>61.43</c:v>
                </c:pt>
                <c:pt idx="3086">
                  <c:v>61.43</c:v>
                </c:pt>
                <c:pt idx="3087">
                  <c:v>61.44</c:v>
                </c:pt>
                <c:pt idx="3088">
                  <c:v>61.46</c:v>
                </c:pt>
                <c:pt idx="3089">
                  <c:v>61.46</c:v>
                </c:pt>
                <c:pt idx="3090">
                  <c:v>61.46</c:v>
                </c:pt>
                <c:pt idx="3091">
                  <c:v>61.47</c:v>
                </c:pt>
                <c:pt idx="3092">
                  <c:v>61.48</c:v>
                </c:pt>
                <c:pt idx="3093">
                  <c:v>61.49</c:v>
                </c:pt>
                <c:pt idx="3094">
                  <c:v>61.51</c:v>
                </c:pt>
                <c:pt idx="3095">
                  <c:v>61.5</c:v>
                </c:pt>
                <c:pt idx="3096">
                  <c:v>61.51</c:v>
                </c:pt>
                <c:pt idx="3097">
                  <c:v>61.52</c:v>
                </c:pt>
                <c:pt idx="3098">
                  <c:v>61.53</c:v>
                </c:pt>
                <c:pt idx="3099">
                  <c:v>61.54</c:v>
                </c:pt>
                <c:pt idx="3100">
                  <c:v>61.55</c:v>
                </c:pt>
                <c:pt idx="3101">
                  <c:v>61.57</c:v>
                </c:pt>
                <c:pt idx="3102">
                  <c:v>61.56</c:v>
                </c:pt>
                <c:pt idx="3103">
                  <c:v>61.57</c:v>
                </c:pt>
                <c:pt idx="3104">
                  <c:v>61.58</c:v>
                </c:pt>
                <c:pt idx="3105">
                  <c:v>61.59</c:v>
                </c:pt>
                <c:pt idx="3106">
                  <c:v>61.61</c:v>
                </c:pt>
                <c:pt idx="3107">
                  <c:v>61.62</c:v>
                </c:pt>
                <c:pt idx="3108">
                  <c:v>61.62</c:v>
                </c:pt>
                <c:pt idx="3109">
                  <c:v>61.62</c:v>
                </c:pt>
                <c:pt idx="3110">
                  <c:v>61.64</c:v>
                </c:pt>
                <c:pt idx="3111">
                  <c:v>61.64</c:v>
                </c:pt>
                <c:pt idx="3112">
                  <c:v>61.65</c:v>
                </c:pt>
                <c:pt idx="3113">
                  <c:v>61.65</c:v>
                </c:pt>
                <c:pt idx="3114">
                  <c:v>61.67</c:v>
                </c:pt>
                <c:pt idx="3115">
                  <c:v>61.67</c:v>
                </c:pt>
                <c:pt idx="3116">
                  <c:v>61.69</c:v>
                </c:pt>
                <c:pt idx="3117">
                  <c:v>61.69</c:v>
                </c:pt>
                <c:pt idx="3118">
                  <c:v>61.7</c:v>
                </c:pt>
                <c:pt idx="3119">
                  <c:v>61.71</c:v>
                </c:pt>
                <c:pt idx="3120">
                  <c:v>61.72</c:v>
                </c:pt>
                <c:pt idx="3121">
                  <c:v>61.72</c:v>
                </c:pt>
                <c:pt idx="3122">
                  <c:v>61.73</c:v>
                </c:pt>
                <c:pt idx="3123">
                  <c:v>61.75</c:v>
                </c:pt>
                <c:pt idx="3124">
                  <c:v>61.76</c:v>
                </c:pt>
                <c:pt idx="3125">
                  <c:v>61.75</c:v>
                </c:pt>
                <c:pt idx="3126">
                  <c:v>61.77</c:v>
                </c:pt>
                <c:pt idx="3127">
                  <c:v>61.78</c:v>
                </c:pt>
                <c:pt idx="3128">
                  <c:v>61.79</c:v>
                </c:pt>
                <c:pt idx="3129">
                  <c:v>61.8</c:v>
                </c:pt>
                <c:pt idx="3130">
                  <c:v>61.81</c:v>
                </c:pt>
                <c:pt idx="3131">
                  <c:v>61.81</c:v>
                </c:pt>
                <c:pt idx="3132">
                  <c:v>61.81</c:v>
                </c:pt>
                <c:pt idx="3133">
                  <c:v>61.83</c:v>
                </c:pt>
                <c:pt idx="3134">
                  <c:v>61.83</c:v>
                </c:pt>
                <c:pt idx="3135">
                  <c:v>61.84</c:v>
                </c:pt>
                <c:pt idx="3136">
                  <c:v>61.85</c:v>
                </c:pt>
                <c:pt idx="3137">
                  <c:v>61.85</c:v>
                </c:pt>
                <c:pt idx="3138">
                  <c:v>61.87</c:v>
                </c:pt>
                <c:pt idx="3139">
                  <c:v>61.87</c:v>
                </c:pt>
                <c:pt idx="3140">
                  <c:v>61.88</c:v>
                </c:pt>
                <c:pt idx="3141">
                  <c:v>61.9</c:v>
                </c:pt>
                <c:pt idx="3142">
                  <c:v>61.9</c:v>
                </c:pt>
                <c:pt idx="3143">
                  <c:v>61.91</c:v>
                </c:pt>
                <c:pt idx="3144">
                  <c:v>61.91</c:v>
                </c:pt>
                <c:pt idx="3145">
                  <c:v>61.92</c:v>
                </c:pt>
                <c:pt idx="3146">
                  <c:v>61.93</c:v>
                </c:pt>
                <c:pt idx="3147">
                  <c:v>61.94</c:v>
                </c:pt>
                <c:pt idx="3148">
                  <c:v>61.95</c:v>
                </c:pt>
                <c:pt idx="3149">
                  <c:v>61.96</c:v>
                </c:pt>
                <c:pt idx="3150">
                  <c:v>61.97</c:v>
                </c:pt>
                <c:pt idx="3151">
                  <c:v>61.98</c:v>
                </c:pt>
                <c:pt idx="3152">
                  <c:v>61.98</c:v>
                </c:pt>
                <c:pt idx="3153">
                  <c:v>61.99</c:v>
                </c:pt>
                <c:pt idx="3154">
                  <c:v>61.99</c:v>
                </c:pt>
                <c:pt idx="3155">
                  <c:v>62.01</c:v>
                </c:pt>
                <c:pt idx="3156">
                  <c:v>62.03</c:v>
                </c:pt>
                <c:pt idx="3157">
                  <c:v>62.03</c:v>
                </c:pt>
                <c:pt idx="3158">
                  <c:v>62.04</c:v>
                </c:pt>
                <c:pt idx="3159">
                  <c:v>62.04</c:v>
                </c:pt>
                <c:pt idx="3160">
                  <c:v>62.06</c:v>
                </c:pt>
                <c:pt idx="3161">
                  <c:v>62.06</c:v>
                </c:pt>
                <c:pt idx="3162">
                  <c:v>62.07</c:v>
                </c:pt>
                <c:pt idx="3163">
                  <c:v>62.08</c:v>
                </c:pt>
                <c:pt idx="3164">
                  <c:v>62.09</c:v>
                </c:pt>
                <c:pt idx="3165">
                  <c:v>62.11</c:v>
                </c:pt>
                <c:pt idx="3166">
                  <c:v>62.12</c:v>
                </c:pt>
                <c:pt idx="3167">
                  <c:v>62.12</c:v>
                </c:pt>
                <c:pt idx="3168">
                  <c:v>62.13</c:v>
                </c:pt>
                <c:pt idx="3169">
                  <c:v>62.13</c:v>
                </c:pt>
                <c:pt idx="3170">
                  <c:v>62.14</c:v>
                </c:pt>
                <c:pt idx="3171">
                  <c:v>62.15</c:v>
                </c:pt>
                <c:pt idx="3172">
                  <c:v>62.16</c:v>
                </c:pt>
                <c:pt idx="3173">
                  <c:v>62.16</c:v>
                </c:pt>
                <c:pt idx="3174">
                  <c:v>62.17</c:v>
                </c:pt>
                <c:pt idx="3175">
                  <c:v>62.18</c:v>
                </c:pt>
                <c:pt idx="3176">
                  <c:v>62.18</c:v>
                </c:pt>
                <c:pt idx="3177">
                  <c:v>62.19</c:v>
                </c:pt>
                <c:pt idx="3178">
                  <c:v>62.2</c:v>
                </c:pt>
                <c:pt idx="3179">
                  <c:v>62.22</c:v>
                </c:pt>
                <c:pt idx="3180">
                  <c:v>62.24</c:v>
                </c:pt>
                <c:pt idx="3181">
                  <c:v>62.24</c:v>
                </c:pt>
                <c:pt idx="3182">
                  <c:v>62.24</c:v>
                </c:pt>
                <c:pt idx="3183">
                  <c:v>62.25</c:v>
                </c:pt>
                <c:pt idx="3184">
                  <c:v>62.26</c:v>
                </c:pt>
                <c:pt idx="3185">
                  <c:v>62.27</c:v>
                </c:pt>
                <c:pt idx="3186">
                  <c:v>62.27</c:v>
                </c:pt>
                <c:pt idx="3187">
                  <c:v>62.28</c:v>
                </c:pt>
                <c:pt idx="3188">
                  <c:v>62.29</c:v>
                </c:pt>
                <c:pt idx="3189">
                  <c:v>62.3</c:v>
                </c:pt>
                <c:pt idx="3190">
                  <c:v>62.31</c:v>
                </c:pt>
                <c:pt idx="3191">
                  <c:v>62.31</c:v>
                </c:pt>
                <c:pt idx="3192">
                  <c:v>62.32</c:v>
                </c:pt>
                <c:pt idx="3193">
                  <c:v>62.34</c:v>
                </c:pt>
                <c:pt idx="3194">
                  <c:v>62.35</c:v>
                </c:pt>
                <c:pt idx="3195">
                  <c:v>62.35</c:v>
                </c:pt>
                <c:pt idx="3196">
                  <c:v>62.36</c:v>
                </c:pt>
                <c:pt idx="3197">
                  <c:v>62.37</c:v>
                </c:pt>
                <c:pt idx="3198">
                  <c:v>62.38</c:v>
                </c:pt>
                <c:pt idx="3199">
                  <c:v>62.38</c:v>
                </c:pt>
                <c:pt idx="3200">
                  <c:v>62.39</c:v>
                </c:pt>
                <c:pt idx="3201">
                  <c:v>62.39</c:v>
                </c:pt>
                <c:pt idx="3202">
                  <c:v>62.41</c:v>
                </c:pt>
                <c:pt idx="3203">
                  <c:v>62.42</c:v>
                </c:pt>
                <c:pt idx="3204">
                  <c:v>62.42</c:v>
                </c:pt>
                <c:pt idx="3205">
                  <c:v>62.43</c:v>
                </c:pt>
                <c:pt idx="3206">
                  <c:v>62.44</c:v>
                </c:pt>
                <c:pt idx="3207">
                  <c:v>62.45</c:v>
                </c:pt>
                <c:pt idx="3208">
                  <c:v>62.46</c:v>
                </c:pt>
                <c:pt idx="3209">
                  <c:v>62.46</c:v>
                </c:pt>
                <c:pt idx="3210">
                  <c:v>62.47</c:v>
                </c:pt>
                <c:pt idx="3211">
                  <c:v>62.48</c:v>
                </c:pt>
                <c:pt idx="3212">
                  <c:v>62.5</c:v>
                </c:pt>
                <c:pt idx="3213">
                  <c:v>62.5</c:v>
                </c:pt>
                <c:pt idx="3214">
                  <c:v>62.51</c:v>
                </c:pt>
                <c:pt idx="3215">
                  <c:v>62.52</c:v>
                </c:pt>
                <c:pt idx="3216">
                  <c:v>62.52</c:v>
                </c:pt>
                <c:pt idx="3217">
                  <c:v>62.53</c:v>
                </c:pt>
                <c:pt idx="3218">
                  <c:v>62.53</c:v>
                </c:pt>
                <c:pt idx="3219">
                  <c:v>62.55</c:v>
                </c:pt>
                <c:pt idx="3220">
                  <c:v>62.56</c:v>
                </c:pt>
                <c:pt idx="3221">
                  <c:v>62.56</c:v>
                </c:pt>
                <c:pt idx="3222">
                  <c:v>62.58</c:v>
                </c:pt>
                <c:pt idx="3223">
                  <c:v>62.58</c:v>
                </c:pt>
                <c:pt idx="3224">
                  <c:v>62.58</c:v>
                </c:pt>
                <c:pt idx="3225">
                  <c:v>62.6</c:v>
                </c:pt>
                <c:pt idx="3226">
                  <c:v>62.62</c:v>
                </c:pt>
                <c:pt idx="3227">
                  <c:v>62.61</c:v>
                </c:pt>
                <c:pt idx="3228">
                  <c:v>62.63</c:v>
                </c:pt>
                <c:pt idx="3229">
                  <c:v>62.63</c:v>
                </c:pt>
                <c:pt idx="3230">
                  <c:v>62.64</c:v>
                </c:pt>
                <c:pt idx="3231">
                  <c:v>62.65</c:v>
                </c:pt>
                <c:pt idx="3232">
                  <c:v>62.65</c:v>
                </c:pt>
                <c:pt idx="3233">
                  <c:v>62.66</c:v>
                </c:pt>
                <c:pt idx="3234">
                  <c:v>62.67</c:v>
                </c:pt>
                <c:pt idx="3235">
                  <c:v>62.67</c:v>
                </c:pt>
                <c:pt idx="3236">
                  <c:v>62.69</c:v>
                </c:pt>
                <c:pt idx="3237">
                  <c:v>62.7</c:v>
                </c:pt>
                <c:pt idx="3238">
                  <c:v>62.7</c:v>
                </c:pt>
                <c:pt idx="3239">
                  <c:v>62.71</c:v>
                </c:pt>
                <c:pt idx="3240">
                  <c:v>62.73</c:v>
                </c:pt>
                <c:pt idx="3241">
                  <c:v>62.72</c:v>
                </c:pt>
                <c:pt idx="3242">
                  <c:v>62.74</c:v>
                </c:pt>
                <c:pt idx="3243">
                  <c:v>62.74</c:v>
                </c:pt>
                <c:pt idx="3244">
                  <c:v>62.76</c:v>
                </c:pt>
                <c:pt idx="3245">
                  <c:v>62.77</c:v>
                </c:pt>
                <c:pt idx="3246">
                  <c:v>62.77</c:v>
                </c:pt>
                <c:pt idx="3247">
                  <c:v>62.79</c:v>
                </c:pt>
                <c:pt idx="3248">
                  <c:v>62.8</c:v>
                </c:pt>
                <c:pt idx="3249">
                  <c:v>62.8</c:v>
                </c:pt>
                <c:pt idx="3250">
                  <c:v>62.82</c:v>
                </c:pt>
                <c:pt idx="3251">
                  <c:v>62.82</c:v>
                </c:pt>
                <c:pt idx="3252">
                  <c:v>62.82</c:v>
                </c:pt>
                <c:pt idx="3253">
                  <c:v>62.84</c:v>
                </c:pt>
                <c:pt idx="3254">
                  <c:v>62.84</c:v>
                </c:pt>
                <c:pt idx="3255">
                  <c:v>62.85</c:v>
                </c:pt>
                <c:pt idx="3256">
                  <c:v>62.85</c:v>
                </c:pt>
                <c:pt idx="3257">
                  <c:v>62.87</c:v>
                </c:pt>
                <c:pt idx="3258">
                  <c:v>62.88</c:v>
                </c:pt>
                <c:pt idx="3259">
                  <c:v>62.88</c:v>
                </c:pt>
                <c:pt idx="3260">
                  <c:v>62.89</c:v>
                </c:pt>
                <c:pt idx="3261">
                  <c:v>62.89</c:v>
                </c:pt>
                <c:pt idx="3262">
                  <c:v>62.91</c:v>
                </c:pt>
                <c:pt idx="3263">
                  <c:v>62.91</c:v>
                </c:pt>
                <c:pt idx="3264">
                  <c:v>62.93</c:v>
                </c:pt>
                <c:pt idx="3265">
                  <c:v>62.92</c:v>
                </c:pt>
                <c:pt idx="3266">
                  <c:v>62.94</c:v>
                </c:pt>
                <c:pt idx="3267">
                  <c:v>62.94</c:v>
                </c:pt>
                <c:pt idx="3268">
                  <c:v>62.96</c:v>
                </c:pt>
                <c:pt idx="3269">
                  <c:v>62.96</c:v>
                </c:pt>
                <c:pt idx="3270">
                  <c:v>62.97</c:v>
                </c:pt>
                <c:pt idx="3271">
                  <c:v>62.98</c:v>
                </c:pt>
                <c:pt idx="3272">
                  <c:v>62.99</c:v>
                </c:pt>
                <c:pt idx="3273">
                  <c:v>62.99</c:v>
                </c:pt>
                <c:pt idx="3274">
                  <c:v>63</c:v>
                </c:pt>
                <c:pt idx="3275">
                  <c:v>63.02</c:v>
                </c:pt>
                <c:pt idx="3276">
                  <c:v>63.02</c:v>
                </c:pt>
                <c:pt idx="3277">
                  <c:v>63.03</c:v>
                </c:pt>
                <c:pt idx="3278">
                  <c:v>63.04</c:v>
                </c:pt>
                <c:pt idx="3279">
                  <c:v>63.05</c:v>
                </c:pt>
                <c:pt idx="3280">
                  <c:v>63.06</c:v>
                </c:pt>
                <c:pt idx="3281">
                  <c:v>63.07</c:v>
                </c:pt>
                <c:pt idx="3282">
                  <c:v>63.07</c:v>
                </c:pt>
                <c:pt idx="3283">
                  <c:v>63.08</c:v>
                </c:pt>
                <c:pt idx="3284">
                  <c:v>63.09</c:v>
                </c:pt>
                <c:pt idx="3285">
                  <c:v>63.1</c:v>
                </c:pt>
                <c:pt idx="3286">
                  <c:v>63.09</c:v>
                </c:pt>
                <c:pt idx="3287">
                  <c:v>63.11</c:v>
                </c:pt>
                <c:pt idx="3288">
                  <c:v>63.13</c:v>
                </c:pt>
                <c:pt idx="3289">
                  <c:v>63.13</c:v>
                </c:pt>
                <c:pt idx="3290">
                  <c:v>63.15</c:v>
                </c:pt>
                <c:pt idx="3291">
                  <c:v>63.15</c:v>
                </c:pt>
                <c:pt idx="3292">
                  <c:v>63.15</c:v>
                </c:pt>
                <c:pt idx="3293">
                  <c:v>63.16</c:v>
                </c:pt>
                <c:pt idx="3294">
                  <c:v>63.17</c:v>
                </c:pt>
                <c:pt idx="3295">
                  <c:v>63.18</c:v>
                </c:pt>
                <c:pt idx="3296">
                  <c:v>63.19</c:v>
                </c:pt>
                <c:pt idx="3297">
                  <c:v>63.19</c:v>
                </c:pt>
                <c:pt idx="3298">
                  <c:v>63.2</c:v>
                </c:pt>
                <c:pt idx="3299">
                  <c:v>63.21</c:v>
                </c:pt>
                <c:pt idx="3300">
                  <c:v>63.22</c:v>
                </c:pt>
                <c:pt idx="3301">
                  <c:v>63.24</c:v>
                </c:pt>
                <c:pt idx="3302">
                  <c:v>63.24</c:v>
                </c:pt>
                <c:pt idx="3303">
                  <c:v>63.26</c:v>
                </c:pt>
                <c:pt idx="3304">
                  <c:v>63.26</c:v>
                </c:pt>
                <c:pt idx="3305">
                  <c:v>63.27</c:v>
                </c:pt>
                <c:pt idx="3306">
                  <c:v>63.27</c:v>
                </c:pt>
                <c:pt idx="3307">
                  <c:v>63.28</c:v>
                </c:pt>
                <c:pt idx="3308">
                  <c:v>63.28</c:v>
                </c:pt>
                <c:pt idx="3309">
                  <c:v>63.3</c:v>
                </c:pt>
                <c:pt idx="3310">
                  <c:v>63.29</c:v>
                </c:pt>
                <c:pt idx="3311">
                  <c:v>63.31</c:v>
                </c:pt>
                <c:pt idx="3312">
                  <c:v>63.32</c:v>
                </c:pt>
                <c:pt idx="3313">
                  <c:v>63.32</c:v>
                </c:pt>
                <c:pt idx="3314">
                  <c:v>63.34</c:v>
                </c:pt>
                <c:pt idx="3315">
                  <c:v>63.34</c:v>
                </c:pt>
                <c:pt idx="3316">
                  <c:v>63.34</c:v>
                </c:pt>
                <c:pt idx="3317">
                  <c:v>63.36</c:v>
                </c:pt>
                <c:pt idx="3318">
                  <c:v>63.38</c:v>
                </c:pt>
                <c:pt idx="3319">
                  <c:v>63.37</c:v>
                </c:pt>
                <c:pt idx="3320">
                  <c:v>63.38</c:v>
                </c:pt>
                <c:pt idx="3321">
                  <c:v>63.39</c:v>
                </c:pt>
                <c:pt idx="3322">
                  <c:v>63.4</c:v>
                </c:pt>
                <c:pt idx="3323">
                  <c:v>63.41</c:v>
                </c:pt>
                <c:pt idx="3324">
                  <c:v>63.42</c:v>
                </c:pt>
                <c:pt idx="3325">
                  <c:v>63.43</c:v>
                </c:pt>
                <c:pt idx="3326">
                  <c:v>63.43</c:v>
                </c:pt>
                <c:pt idx="3327">
                  <c:v>63.45</c:v>
                </c:pt>
                <c:pt idx="3328">
                  <c:v>63.44</c:v>
                </c:pt>
                <c:pt idx="3329">
                  <c:v>63.45</c:v>
                </c:pt>
                <c:pt idx="3330">
                  <c:v>63.46</c:v>
                </c:pt>
                <c:pt idx="3331">
                  <c:v>63.47</c:v>
                </c:pt>
                <c:pt idx="3332">
                  <c:v>63.47</c:v>
                </c:pt>
                <c:pt idx="3333">
                  <c:v>63.49</c:v>
                </c:pt>
                <c:pt idx="3334">
                  <c:v>63.5</c:v>
                </c:pt>
                <c:pt idx="3335">
                  <c:v>63.51</c:v>
                </c:pt>
                <c:pt idx="3336">
                  <c:v>63.5</c:v>
                </c:pt>
                <c:pt idx="3337">
                  <c:v>63.52</c:v>
                </c:pt>
                <c:pt idx="3338">
                  <c:v>63.52</c:v>
                </c:pt>
                <c:pt idx="3339">
                  <c:v>63.53</c:v>
                </c:pt>
                <c:pt idx="3340">
                  <c:v>63.53</c:v>
                </c:pt>
                <c:pt idx="3341">
                  <c:v>63.55</c:v>
                </c:pt>
                <c:pt idx="3342">
                  <c:v>63.57</c:v>
                </c:pt>
                <c:pt idx="3343">
                  <c:v>63.57</c:v>
                </c:pt>
                <c:pt idx="3344">
                  <c:v>63.58</c:v>
                </c:pt>
                <c:pt idx="3345">
                  <c:v>63.58</c:v>
                </c:pt>
                <c:pt idx="3346">
                  <c:v>63.58</c:v>
                </c:pt>
                <c:pt idx="3347">
                  <c:v>63.59</c:v>
                </c:pt>
                <c:pt idx="3348">
                  <c:v>63.6</c:v>
                </c:pt>
                <c:pt idx="3349">
                  <c:v>63.6</c:v>
                </c:pt>
                <c:pt idx="3350">
                  <c:v>63.62</c:v>
                </c:pt>
                <c:pt idx="3351">
                  <c:v>63.61</c:v>
                </c:pt>
                <c:pt idx="3352">
                  <c:v>63.63</c:v>
                </c:pt>
                <c:pt idx="3353">
                  <c:v>63.64</c:v>
                </c:pt>
                <c:pt idx="3354">
                  <c:v>63.65</c:v>
                </c:pt>
                <c:pt idx="3355">
                  <c:v>63.65</c:v>
                </c:pt>
                <c:pt idx="3356">
                  <c:v>63.66</c:v>
                </c:pt>
                <c:pt idx="3357">
                  <c:v>63.69</c:v>
                </c:pt>
                <c:pt idx="3358">
                  <c:v>63.69</c:v>
                </c:pt>
                <c:pt idx="3359">
                  <c:v>63.69</c:v>
                </c:pt>
                <c:pt idx="3360">
                  <c:v>63.7</c:v>
                </c:pt>
                <c:pt idx="3361">
                  <c:v>63.69</c:v>
                </c:pt>
                <c:pt idx="3362">
                  <c:v>63.71</c:v>
                </c:pt>
                <c:pt idx="3363">
                  <c:v>63.71</c:v>
                </c:pt>
                <c:pt idx="3364">
                  <c:v>63.73</c:v>
                </c:pt>
                <c:pt idx="3365">
                  <c:v>63.73</c:v>
                </c:pt>
                <c:pt idx="3366">
                  <c:v>63.75</c:v>
                </c:pt>
                <c:pt idx="3367">
                  <c:v>63.75</c:v>
                </c:pt>
                <c:pt idx="3368">
                  <c:v>63.76</c:v>
                </c:pt>
                <c:pt idx="3369">
                  <c:v>63.77</c:v>
                </c:pt>
                <c:pt idx="3370">
                  <c:v>63.76</c:v>
                </c:pt>
                <c:pt idx="3371">
                  <c:v>63.79</c:v>
                </c:pt>
                <c:pt idx="3372">
                  <c:v>63.79</c:v>
                </c:pt>
                <c:pt idx="3373">
                  <c:v>63.8</c:v>
                </c:pt>
                <c:pt idx="3374">
                  <c:v>63.81</c:v>
                </c:pt>
                <c:pt idx="3375">
                  <c:v>63.81</c:v>
                </c:pt>
                <c:pt idx="3376">
                  <c:v>63.83</c:v>
                </c:pt>
                <c:pt idx="3377">
                  <c:v>63.83</c:v>
                </c:pt>
                <c:pt idx="3378">
                  <c:v>63.85</c:v>
                </c:pt>
                <c:pt idx="3379">
                  <c:v>63.85</c:v>
                </c:pt>
                <c:pt idx="3380">
                  <c:v>63.86</c:v>
                </c:pt>
                <c:pt idx="3381">
                  <c:v>63.86</c:v>
                </c:pt>
                <c:pt idx="3382">
                  <c:v>63.87</c:v>
                </c:pt>
                <c:pt idx="3383">
                  <c:v>63.87</c:v>
                </c:pt>
                <c:pt idx="3384">
                  <c:v>63.88</c:v>
                </c:pt>
                <c:pt idx="3385">
                  <c:v>63.9</c:v>
                </c:pt>
                <c:pt idx="3386">
                  <c:v>63.9</c:v>
                </c:pt>
                <c:pt idx="3387">
                  <c:v>63.91</c:v>
                </c:pt>
                <c:pt idx="3388">
                  <c:v>63.92</c:v>
                </c:pt>
                <c:pt idx="3389">
                  <c:v>63.92</c:v>
                </c:pt>
                <c:pt idx="3390">
                  <c:v>63.94</c:v>
                </c:pt>
                <c:pt idx="3391">
                  <c:v>63.94</c:v>
                </c:pt>
                <c:pt idx="3392">
                  <c:v>63.94</c:v>
                </c:pt>
                <c:pt idx="3393">
                  <c:v>63.96</c:v>
                </c:pt>
                <c:pt idx="3394">
                  <c:v>63.96</c:v>
                </c:pt>
                <c:pt idx="3395">
                  <c:v>63.97</c:v>
                </c:pt>
                <c:pt idx="3396">
                  <c:v>63.98</c:v>
                </c:pt>
                <c:pt idx="3397">
                  <c:v>63.98</c:v>
                </c:pt>
                <c:pt idx="3398">
                  <c:v>63.99</c:v>
                </c:pt>
                <c:pt idx="3399">
                  <c:v>64</c:v>
                </c:pt>
                <c:pt idx="3400">
                  <c:v>64.010000000000005</c:v>
                </c:pt>
                <c:pt idx="3401">
                  <c:v>64.02</c:v>
                </c:pt>
                <c:pt idx="3402">
                  <c:v>64.02</c:v>
                </c:pt>
                <c:pt idx="3403">
                  <c:v>64.02</c:v>
                </c:pt>
                <c:pt idx="3404">
                  <c:v>64.02</c:v>
                </c:pt>
                <c:pt idx="3405">
                  <c:v>64.02</c:v>
                </c:pt>
                <c:pt idx="3406">
                  <c:v>64.040000000000006</c:v>
                </c:pt>
                <c:pt idx="3407">
                  <c:v>64.040000000000006</c:v>
                </c:pt>
                <c:pt idx="3408">
                  <c:v>64.08</c:v>
                </c:pt>
                <c:pt idx="3409">
                  <c:v>64.08</c:v>
                </c:pt>
                <c:pt idx="3410">
                  <c:v>64.09</c:v>
                </c:pt>
                <c:pt idx="3411">
                  <c:v>64.099999999999994</c:v>
                </c:pt>
                <c:pt idx="3412">
                  <c:v>64.11</c:v>
                </c:pt>
                <c:pt idx="3413">
                  <c:v>64.11</c:v>
                </c:pt>
                <c:pt idx="3414">
                  <c:v>64.12</c:v>
                </c:pt>
                <c:pt idx="3415">
                  <c:v>64.14</c:v>
                </c:pt>
                <c:pt idx="3416">
                  <c:v>64.14</c:v>
                </c:pt>
                <c:pt idx="3417">
                  <c:v>64.150000000000006</c:v>
                </c:pt>
                <c:pt idx="3418">
                  <c:v>64.17</c:v>
                </c:pt>
                <c:pt idx="3419">
                  <c:v>64.19</c:v>
                </c:pt>
                <c:pt idx="3420">
                  <c:v>64.180000000000007</c:v>
                </c:pt>
                <c:pt idx="3421">
                  <c:v>64.19</c:v>
                </c:pt>
                <c:pt idx="3422">
                  <c:v>64.2</c:v>
                </c:pt>
                <c:pt idx="3423">
                  <c:v>64.2</c:v>
                </c:pt>
                <c:pt idx="3424">
                  <c:v>64.2</c:v>
                </c:pt>
                <c:pt idx="3425">
                  <c:v>64.209999999999994</c:v>
                </c:pt>
                <c:pt idx="3426">
                  <c:v>64.22</c:v>
                </c:pt>
                <c:pt idx="3427">
                  <c:v>64.22</c:v>
                </c:pt>
                <c:pt idx="3428">
                  <c:v>64.239999999999995</c:v>
                </c:pt>
                <c:pt idx="3429">
                  <c:v>64.25</c:v>
                </c:pt>
                <c:pt idx="3430">
                  <c:v>64.260000000000005</c:v>
                </c:pt>
                <c:pt idx="3431">
                  <c:v>64.27</c:v>
                </c:pt>
                <c:pt idx="3432">
                  <c:v>64.28</c:v>
                </c:pt>
                <c:pt idx="3433">
                  <c:v>64.290000000000006</c:v>
                </c:pt>
                <c:pt idx="3434">
                  <c:v>64.3</c:v>
                </c:pt>
                <c:pt idx="3435">
                  <c:v>64.31</c:v>
                </c:pt>
                <c:pt idx="3436">
                  <c:v>64.31</c:v>
                </c:pt>
                <c:pt idx="3437">
                  <c:v>64.319999999999993</c:v>
                </c:pt>
                <c:pt idx="3438">
                  <c:v>64.33</c:v>
                </c:pt>
                <c:pt idx="3439">
                  <c:v>64.34</c:v>
                </c:pt>
                <c:pt idx="3440">
                  <c:v>64.34</c:v>
                </c:pt>
                <c:pt idx="3441">
                  <c:v>64.36</c:v>
                </c:pt>
                <c:pt idx="3442">
                  <c:v>64.36</c:v>
                </c:pt>
                <c:pt idx="3443">
                  <c:v>64.37</c:v>
                </c:pt>
                <c:pt idx="3444">
                  <c:v>64.37</c:v>
                </c:pt>
                <c:pt idx="3445">
                  <c:v>64.39</c:v>
                </c:pt>
                <c:pt idx="3446">
                  <c:v>64.39</c:v>
                </c:pt>
                <c:pt idx="3447">
                  <c:v>64.41</c:v>
                </c:pt>
                <c:pt idx="3448">
                  <c:v>64.400000000000006</c:v>
                </c:pt>
                <c:pt idx="3449">
                  <c:v>64.42</c:v>
                </c:pt>
                <c:pt idx="3450">
                  <c:v>64.42</c:v>
                </c:pt>
                <c:pt idx="3451">
                  <c:v>64.430000000000007</c:v>
                </c:pt>
                <c:pt idx="3452">
                  <c:v>64.44</c:v>
                </c:pt>
                <c:pt idx="3453">
                  <c:v>64.44</c:v>
                </c:pt>
                <c:pt idx="3454">
                  <c:v>64.459999999999994</c:v>
                </c:pt>
                <c:pt idx="3455">
                  <c:v>64.459999999999994</c:v>
                </c:pt>
                <c:pt idx="3456">
                  <c:v>64.47</c:v>
                </c:pt>
                <c:pt idx="3457">
                  <c:v>64.48</c:v>
                </c:pt>
                <c:pt idx="3458">
                  <c:v>64.489999999999995</c:v>
                </c:pt>
                <c:pt idx="3459">
                  <c:v>64.5</c:v>
                </c:pt>
                <c:pt idx="3460">
                  <c:v>64.510000000000005</c:v>
                </c:pt>
                <c:pt idx="3461">
                  <c:v>64.52</c:v>
                </c:pt>
                <c:pt idx="3462">
                  <c:v>64.53</c:v>
                </c:pt>
                <c:pt idx="3463">
                  <c:v>64.53</c:v>
                </c:pt>
                <c:pt idx="3464">
                  <c:v>64.55</c:v>
                </c:pt>
                <c:pt idx="3465">
                  <c:v>64.55</c:v>
                </c:pt>
                <c:pt idx="3466">
                  <c:v>64.56</c:v>
                </c:pt>
                <c:pt idx="3467">
                  <c:v>64.569999999999993</c:v>
                </c:pt>
                <c:pt idx="3468">
                  <c:v>64.59</c:v>
                </c:pt>
                <c:pt idx="3469">
                  <c:v>64.58</c:v>
                </c:pt>
                <c:pt idx="3470">
                  <c:v>64.58</c:v>
                </c:pt>
                <c:pt idx="3471">
                  <c:v>64.59</c:v>
                </c:pt>
                <c:pt idx="3472">
                  <c:v>64.599999999999994</c:v>
                </c:pt>
                <c:pt idx="3473">
                  <c:v>64.61</c:v>
                </c:pt>
                <c:pt idx="3474">
                  <c:v>64.62</c:v>
                </c:pt>
                <c:pt idx="3475">
                  <c:v>64.62</c:v>
                </c:pt>
                <c:pt idx="3476">
                  <c:v>64.62</c:v>
                </c:pt>
                <c:pt idx="3477">
                  <c:v>64.63</c:v>
                </c:pt>
                <c:pt idx="3478">
                  <c:v>64.64</c:v>
                </c:pt>
                <c:pt idx="3479">
                  <c:v>64.650000000000006</c:v>
                </c:pt>
                <c:pt idx="3480">
                  <c:v>64.67</c:v>
                </c:pt>
                <c:pt idx="3481">
                  <c:v>64.67</c:v>
                </c:pt>
                <c:pt idx="3482">
                  <c:v>64.69</c:v>
                </c:pt>
                <c:pt idx="3483">
                  <c:v>64.69</c:v>
                </c:pt>
                <c:pt idx="3484">
                  <c:v>64.69</c:v>
                </c:pt>
                <c:pt idx="3485">
                  <c:v>64.709999999999994</c:v>
                </c:pt>
                <c:pt idx="3486">
                  <c:v>64.72</c:v>
                </c:pt>
                <c:pt idx="3487">
                  <c:v>64.709999999999994</c:v>
                </c:pt>
                <c:pt idx="3488">
                  <c:v>64.709999999999994</c:v>
                </c:pt>
                <c:pt idx="3489">
                  <c:v>64.73</c:v>
                </c:pt>
                <c:pt idx="3490">
                  <c:v>64.73</c:v>
                </c:pt>
                <c:pt idx="3491">
                  <c:v>64.739999999999995</c:v>
                </c:pt>
                <c:pt idx="3492">
                  <c:v>64.75</c:v>
                </c:pt>
                <c:pt idx="3493">
                  <c:v>64.75</c:v>
                </c:pt>
                <c:pt idx="3494">
                  <c:v>64.77</c:v>
                </c:pt>
                <c:pt idx="3495">
                  <c:v>64.77</c:v>
                </c:pt>
                <c:pt idx="3496">
                  <c:v>64.78</c:v>
                </c:pt>
                <c:pt idx="3497">
                  <c:v>64.8</c:v>
                </c:pt>
                <c:pt idx="3498">
                  <c:v>64.8</c:v>
                </c:pt>
                <c:pt idx="3499">
                  <c:v>64.8</c:v>
                </c:pt>
                <c:pt idx="3500">
                  <c:v>64.81</c:v>
                </c:pt>
                <c:pt idx="3501">
                  <c:v>64.83</c:v>
                </c:pt>
                <c:pt idx="3502">
                  <c:v>64.83</c:v>
                </c:pt>
                <c:pt idx="3503">
                  <c:v>64.83</c:v>
                </c:pt>
                <c:pt idx="3504">
                  <c:v>64.84</c:v>
                </c:pt>
                <c:pt idx="3505">
                  <c:v>64.86</c:v>
                </c:pt>
                <c:pt idx="3506">
                  <c:v>64.86</c:v>
                </c:pt>
                <c:pt idx="3507">
                  <c:v>64.87</c:v>
                </c:pt>
                <c:pt idx="3508">
                  <c:v>64.88</c:v>
                </c:pt>
                <c:pt idx="3509">
                  <c:v>64.87</c:v>
                </c:pt>
                <c:pt idx="3510">
                  <c:v>64.900000000000006</c:v>
                </c:pt>
                <c:pt idx="3511">
                  <c:v>64.89</c:v>
                </c:pt>
                <c:pt idx="3512">
                  <c:v>64.900000000000006</c:v>
                </c:pt>
                <c:pt idx="3513">
                  <c:v>64.91</c:v>
                </c:pt>
                <c:pt idx="3514">
                  <c:v>64.92</c:v>
                </c:pt>
                <c:pt idx="3515">
                  <c:v>64.92</c:v>
                </c:pt>
                <c:pt idx="3516">
                  <c:v>64.94</c:v>
                </c:pt>
                <c:pt idx="3517">
                  <c:v>64.930000000000007</c:v>
                </c:pt>
                <c:pt idx="3518">
                  <c:v>64.95</c:v>
                </c:pt>
                <c:pt idx="3519">
                  <c:v>64.95</c:v>
                </c:pt>
                <c:pt idx="3520">
                  <c:v>64.97</c:v>
                </c:pt>
                <c:pt idx="3521">
                  <c:v>64.97</c:v>
                </c:pt>
                <c:pt idx="3522">
                  <c:v>64.97</c:v>
                </c:pt>
                <c:pt idx="3523">
                  <c:v>64.989999999999995</c:v>
                </c:pt>
                <c:pt idx="3524">
                  <c:v>64.989999999999995</c:v>
                </c:pt>
                <c:pt idx="3525">
                  <c:v>65</c:v>
                </c:pt>
                <c:pt idx="3526">
                  <c:v>65.010000000000005</c:v>
                </c:pt>
                <c:pt idx="3527">
                  <c:v>65.010000000000005</c:v>
                </c:pt>
                <c:pt idx="3528">
                  <c:v>65.02</c:v>
                </c:pt>
                <c:pt idx="3529">
                  <c:v>65.03</c:v>
                </c:pt>
                <c:pt idx="3530">
                  <c:v>65.040000000000006</c:v>
                </c:pt>
                <c:pt idx="3531">
                  <c:v>65.05</c:v>
                </c:pt>
                <c:pt idx="3532">
                  <c:v>65.05</c:v>
                </c:pt>
                <c:pt idx="3533">
                  <c:v>65.069999999999993</c:v>
                </c:pt>
                <c:pt idx="3534">
                  <c:v>65.069999999999993</c:v>
                </c:pt>
                <c:pt idx="3535">
                  <c:v>65.09</c:v>
                </c:pt>
                <c:pt idx="3536">
                  <c:v>65.09</c:v>
                </c:pt>
                <c:pt idx="3537">
                  <c:v>65.11</c:v>
                </c:pt>
                <c:pt idx="3538">
                  <c:v>65.099999999999994</c:v>
                </c:pt>
                <c:pt idx="3539">
                  <c:v>65.11</c:v>
                </c:pt>
                <c:pt idx="3540">
                  <c:v>65.11</c:v>
                </c:pt>
                <c:pt idx="3541">
                  <c:v>65.12</c:v>
                </c:pt>
                <c:pt idx="3542">
                  <c:v>65.14</c:v>
                </c:pt>
                <c:pt idx="3543">
                  <c:v>65.150000000000006</c:v>
                </c:pt>
                <c:pt idx="3544">
                  <c:v>65.150000000000006</c:v>
                </c:pt>
                <c:pt idx="3545">
                  <c:v>65.16</c:v>
                </c:pt>
                <c:pt idx="3546">
                  <c:v>65.17</c:v>
                </c:pt>
                <c:pt idx="3547">
                  <c:v>65.17</c:v>
                </c:pt>
                <c:pt idx="3548">
                  <c:v>65.180000000000007</c:v>
                </c:pt>
                <c:pt idx="3549">
                  <c:v>65.180000000000007</c:v>
                </c:pt>
                <c:pt idx="3550">
                  <c:v>65.19</c:v>
                </c:pt>
                <c:pt idx="3551">
                  <c:v>65.209999999999994</c:v>
                </c:pt>
                <c:pt idx="3552">
                  <c:v>65.209999999999994</c:v>
                </c:pt>
                <c:pt idx="3553">
                  <c:v>65.22</c:v>
                </c:pt>
                <c:pt idx="3554">
                  <c:v>65.23</c:v>
                </c:pt>
                <c:pt idx="3555">
                  <c:v>65.23</c:v>
                </c:pt>
                <c:pt idx="3556">
                  <c:v>65.239999999999995</c:v>
                </c:pt>
                <c:pt idx="3557">
                  <c:v>65.25</c:v>
                </c:pt>
                <c:pt idx="3558">
                  <c:v>65.260000000000005</c:v>
                </c:pt>
                <c:pt idx="3559">
                  <c:v>65.260000000000005</c:v>
                </c:pt>
                <c:pt idx="3560">
                  <c:v>65.27</c:v>
                </c:pt>
                <c:pt idx="3561">
                  <c:v>65.27</c:v>
                </c:pt>
                <c:pt idx="3562">
                  <c:v>65.290000000000006</c:v>
                </c:pt>
                <c:pt idx="3563">
                  <c:v>65.3</c:v>
                </c:pt>
                <c:pt idx="3564">
                  <c:v>65.3</c:v>
                </c:pt>
                <c:pt idx="3565">
                  <c:v>65.3</c:v>
                </c:pt>
                <c:pt idx="3566">
                  <c:v>65.31</c:v>
                </c:pt>
                <c:pt idx="3567">
                  <c:v>65.31</c:v>
                </c:pt>
                <c:pt idx="3568">
                  <c:v>65.349999999999994</c:v>
                </c:pt>
                <c:pt idx="3569">
                  <c:v>65.34</c:v>
                </c:pt>
                <c:pt idx="3570">
                  <c:v>65.36</c:v>
                </c:pt>
                <c:pt idx="3571">
                  <c:v>65.36</c:v>
                </c:pt>
                <c:pt idx="3572">
                  <c:v>65.36</c:v>
                </c:pt>
                <c:pt idx="3573">
                  <c:v>65.38</c:v>
                </c:pt>
                <c:pt idx="3574">
                  <c:v>65.38</c:v>
                </c:pt>
                <c:pt idx="3575">
                  <c:v>65.39</c:v>
                </c:pt>
                <c:pt idx="3576">
                  <c:v>65.39</c:v>
                </c:pt>
                <c:pt idx="3577">
                  <c:v>65.400000000000006</c:v>
                </c:pt>
                <c:pt idx="3578">
                  <c:v>65.41</c:v>
                </c:pt>
                <c:pt idx="3579">
                  <c:v>65.42</c:v>
                </c:pt>
                <c:pt idx="3580">
                  <c:v>65.430000000000007</c:v>
                </c:pt>
                <c:pt idx="3581">
                  <c:v>65.430000000000007</c:v>
                </c:pt>
                <c:pt idx="3582">
                  <c:v>65.44</c:v>
                </c:pt>
                <c:pt idx="3583">
                  <c:v>65.45</c:v>
                </c:pt>
                <c:pt idx="3584">
                  <c:v>65.45</c:v>
                </c:pt>
                <c:pt idx="3585">
                  <c:v>65.459999999999994</c:v>
                </c:pt>
                <c:pt idx="3586">
                  <c:v>65.459999999999994</c:v>
                </c:pt>
                <c:pt idx="3587">
                  <c:v>65.48</c:v>
                </c:pt>
                <c:pt idx="3588">
                  <c:v>65.5</c:v>
                </c:pt>
                <c:pt idx="3589">
                  <c:v>65.489999999999995</c:v>
                </c:pt>
                <c:pt idx="3590">
                  <c:v>65.510000000000005</c:v>
                </c:pt>
                <c:pt idx="3591">
                  <c:v>65.510000000000005</c:v>
                </c:pt>
                <c:pt idx="3592">
                  <c:v>65.510000000000005</c:v>
                </c:pt>
                <c:pt idx="3593">
                  <c:v>65.52</c:v>
                </c:pt>
                <c:pt idx="3594">
                  <c:v>65.53</c:v>
                </c:pt>
                <c:pt idx="3595">
                  <c:v>65.540000000000006</c:v>
                </c:pt>
                <c:pt idx="3596">
                  <c:v>65.55</c:v>
                </c:pt>
                <c:pt idx="3597">
                  <c:v>65.55</c:v>
                </c:pt>
                <c:pt idx="3598">
                  <c:v>65.56</c:v>
                </c:pt>
                <c:pt idx="3599">
                  <c:v>65.569999999999993</c:v>
                </c:pt>
                <c:pt idx="3600">
                  <c:v>65.58</c:v>
                </c:pt>
                <c:pt idx="3601">
                  <c:v>65.58</c:v>
                </c:pt>
                <c:pt idx="3602">
                  <c:v>65.59</c:v>
                </c:pt>
                <c:pt idx="3603">
                  <c:v>65.599999999999994</c:v>
                </c:pt>
                <c:pt idx="3604">
                  <c:v>65.61</c:v>
                </c:pt>
                <c:pt idx="3605">
                  <c:v>65.61</c:v>
                </c:pt>
                <c:pt idx="3606">
                  <c:v>65.63</c:v>
                </c:pt>
                <c:pt idx="3607">
                  <c:v>65.63</c:v>
                </c:pt>
                <c:pt idx="3608">
                  <c:v>65.64</c:v>
                </c:pt>
                <c:pt idx="3609">
                  <c:v>65.650000000000006</c:v>
                </c:pt>
                <c:pt idx="3610">
                  <c:v>65.66</c:v>
                </c:pt>
                <c:pt idx="3611">
                  <c:v>65.67</c:v>
                </c:pt>
                <c:pt idx="3612">
                  <c:v>65.680000000000007</c:v>
                </c:pt>
                <c:pt idx="3613">
                  <c:v>65.680000000000007</c:v>
                </c:pt>
                <c:pt idx="3614">
                  <c:v>65.680000000000007</c:v>
                </c:pt>
                <c:pt idx="3615">
                  <c:v>65.7</c:v>
                </c:pt>
                <c:pt idx="3616">
                  <c:v>65.709999999999994</c:v>
                </c:pt>
                <c:pt idx="3617">
                  <c:v>65.7</c:v>
                </c:pt>
                <c:pt idx="3618">
                  <c:v>65.72</c:v>
                </c:pt>
                <c:pt idx="3619">
                  <c:v>65.72</c:v>
                </c:pt>
                <c:pt idx="3620">
                  <c:v>65.739999999999995</c:v>
                </c:pt>
                <c:pt idx="3621">
                  <c:v>65.739999999999995</c:v>
                </c:pt>
                <c:pt idx="3622">
                  <c:v>65.760000000000005</c:v>
                </c:pt>
                <c:pt idx="3623">
                  <c:v>65.77</c:v>
                </c:pt>
                <c:pt idx="3624">
                  <c:v>65.78</c:v>
                </c:pt>
                <c:pt idx="3625">
                  <c:v>65.78</c:v>
                </c:pt>
                <c:pt idx="3626">
                  <c:v>65.790000000000006</c:v>
                </c:pt>
                <c:pt idx="3627">
                  <c:v>65.790000000000006</c:v>
                </c:pt>
                <c:pt idx="3628">
                  <c:v>65.790000000000006</c:v>
                </c:pt>
                <c:pt idx="3629">
                  <c:v>65.8</c:v>
                </c:pt>
                <c:pt idx="3630">
                  <c:v>65.81</c:v>
                </c:pt>
                <c:pt idx="3631">
                  <c:v>65.81</c:v>
                </c:pt>
                <c:pt idx="3632">
                  <c:v>65.819999999999993</c:v>
                </c:pt>
                <c:pt idx="3633">
                  <c:v>65.84</c:v>
                </c:pt>
                <c:pt idx="3634">
                  <c:v>65.83</c:v>
                </c:pt>
                <c:pt idx="3635">
                  <c:v>65.86</c:v>
                </c:pt>
                <c:pt idx="3636">
                  <c:v>65.849999999999994</c:v>
                </c:pt>
                <c:pt idx="3637">
                  <c:v>65.86</c:v>
                </c:pt>
                <c:pt idx="3638">
                  <c:v>65.87</c:v>
                </c:pt>
                <c:pt idx="3639">
                  <c:v>65.88</c:v>
                </c:pt>
                <c:pt idx="3640">
                  <c:v>65.89</c:v>
                </c:pt>
                <c:pt idx="3641">
                  <c:v>65.900000000000006</c:v>
                </c:pt>
                <c:pt idx="3642">
                  <c:v>65.91</c:v>
                </c:pt>
                <c:pt idx="3643">
                  <c:v>65.92</c:v>
                </c:pt>
                <c:pt idx="3644">
                  <c:v>65.92</c:v>
                </c:pt>
                <c:pt idx="3645">
                  <c:v>65.930000000000007</c:v>
                </c:pt>
                <c:pt idx="3646">
                  <c:v>65.930000000000007</c:v>
                </c:pt>
                <c:pt idx="3647">
                  <c:v>65.95</c:v>
                </c:pt>
                <c:pt idx="3648">
                  <c:v>65.95</c:v>
                </c:pt>
                <c:pt idx="3649">
                  <c:v>65.959999999999994</c:v>
                </c:pt>
                <c:pt idx="3650">
                  <c:v>65.97</c:v>
                </c:pt>
                <c:pt idx="3651">
                  <c:v>65.98</c:v>
                </c:pt>
                <c:pt idx="3652">
                  <c:v>65.989999999999995</c:v>
                </c:pt>
                <c:pt idx="3653">
                  <c:v>65.989999999999995</c:v>
                </c:pt>
                <c:pt idx="3654">
                  <c:v>65.989999999999995</c:v>
                </c:pt>
                <c:pt idx="3655">
                  <c:v>66</c:v>
                </c:pt>
                <c:pt idx="3656">
                  <c:v>66.03</c:v>
                </c:pt>
                <c:pt idx="3657">
                  <c:v>66.02</c:v>
                </c:pt>
                <c:pt idx="3658">
                  <c:v>66.03</c:v>
                </c:pt>
                <c:pt idx="3659">
                  <c:v>66.03</c:v>
                </c:pt>
                <c:pt idx="3660">
                  <c:v>66.05</c:v>
                </c:pt>
                <c:pt idx="3661">
                  <c:v>66.06</c:v>
                </c:pt>
                <c:pt idx="3662">
                  <c:v>66.06</c:v>
                </c:pt>
                <c:pt idx="3663">
                  <c:v>66.069999999999993</c:v>
                </c:pt>
                <c:pt idx="3664">
                  <c:v>66.06</c:v>
                </c:pt>
                <c:pt idx="3665">
                  <c:v>66.09</c:v>
                </c:pt>
                <c:pt idx="3666">
                  <c:v>66.099999999999994</c:v>
                </c:pt>
                <c:pt idx="3667">
                  <c:v>66.09</c:v>
                </c:pt>
                <c:pt idx="3668">
                  <c:v>66.12</c:v>
                </c:pt>
                <c:pt idx="3669">
                  <c:v>66.12</c:v>
                </c:pt>
                <c:pt idx="3670">
                  <c:v>66.12</c:v>
                </c:pt>
                <c:pt idx="3671">
                  <c:v>66.12</c:v>
                </c:pt>
                <c:pt idx="3672">
                  <c:v>66.14</c:v>
                </c:pt>
                <c:pt idx="3673">
                  <c:v>66.150000000000006</c:v>
                </c:pt>
                <c:pt idx="3674">
                  <c:v>66.17</c:v>
                </c:pt>
                <c:pt idx="3675">
                  <c:v>66.16</c:v>
                </c:pt>
                <c:pt idx="3676">
                  <c:v>66.17</c:v>
                </c:pt>
                <c:pt idx="3677">
                  <c:v>66.180000000000007</c:v>
                </c:pt>
                <c:pt idx="3678">
                  <c:v>66.180000000000007</c:v>
                </c:pt>
                <c:pt idx="3679">
                  <c:v>66.19</c:v>
                </c:pt>
                <c:pt idx="3680">
                  <c:v>66.2</c:v>
                </c:pt>
                <c:pt idx="3681">
                  <c:v>66.2</c:v>
                </c:pt>
                <c:pt idx="3682">
                  <c:v>66.209999999999994</c:v>
                </c:pt>
                <c:pt idx="3683">
                  <c:v>66.23</c:v>
                </c:pt>
                <c:pt idx="3684">
                  <c:v>66.23</c:v>
                </c:pt>
                <c:pt idx="3685">
                  <c:v>66.239999999999995</c:v>
                </c:pt>
                <c:pt idx="3686">
                  <c:v>66.239999999999995</c:v>
                </c:pt>
                <c:pt idx="3687">
                  <c:v>66.25</c:v>
                </c:pt>
                <c:pt idx="3688">
                  <c:v>66.25</c:v>
                </c:pt>
                <c:pt idx="3689">
                  <c:v>66.260000000000005</c:v>
                </c:pt>
                <c:pt idx="3690">
                  <c:v>66.28</c:v>
                </c:pt>
                <c:pt idx="3691">
                  <c:v>66.290000000000006</c:v>
                </c:pt>
                <c:pt idx="3692">
                  <c:v>66.290000000000006</c:v>
                </c:pt>
                <c:pt idx="3693">
                  <c:v>66.3</c:v>
                </c:pt>
                <c:pt idx="3694">
                  <c:v>66.31</c:v>
                </c:pt>
                <c:pt idx="3695">
                  <c:v>66.31</c:v>
                </c:pt>
                <c:pt idx="3696">
                  <c:v>66.319999999999993</c:v>
                </c:pt>
                <c:pt idx="3697">
                  <c:v>66.319999999999993</c:v>
                </c:pt>
                <c:pt idx="3698">
                  <c:v>66.34</c:v>
                </c:pt>
                <c:pt idx="3699">
                  <c:v>66.34</c:v>
                </c:pt>
                <c:pt idx="3700">
                  <c:v>66.349999999999994</c:v>
                </c:pt>
                <c:pt idx="3701">
                  <c:v>66.36</c:v>
                </c:pt>
                <c:pt idx="3702">
                  <c:v>66.37</c:v>
                </c:pt>
                <c:pt idx="3703">
                  <c:v>66.38</c:v>
                </c:pt>
                <c:pt idx="3704">
                  <c:v>66.37</c:v>
                </c:pt>
                <c:pt idx="3705">
                  <c:v>66.39</c:v>
                </c:pt>
                <c:pt idx="3706">
                  <c:v>66.400000000000006</c:v>
                </c:pt>
                <c:pt idx="3707">
                  <c:v>66.41</c:v>
                </c:pt>
                <c:pt idx="3708">
                  <c:v>66.42</c:v>
                </c:pt>
                <c:pt idx="3709">
                  <c:v>66.42</c:v>
                </c:pt>
                <c:pt idx="3710">
                  <c:v>66.44</c:v>
                </c:pt>
                <c:pt idx="3711">
                  <c:v>66.44</c:v>
                </c:pt>
                <c:pt idx="3712">
                  <c:v>66.45</c:v>
                </c:pt>
                <c:pt idx="3713">
                  <c:v>66.459999999999994</c:v>
                </c:pt>
                <c:pt idx="3714">
                  <c:v>66.47</c:v>
                </c:pt>
                <c:pt idx="3715">
                  <c:v>66.47</c:v>
                </c:pt>
                <c:pt idx="3716">
                  <c:v>66.48</c:v>
                </c:pt>
                <c:pt idx="3717">
                  <c:v>66.5</c:v>
                </c:pt>
                <c:pt idx="3718">
                  <c:v>66.5</c:v>
                </c:pt>
                <c:pt idx="3719">
                  <c:v>66.510000000000005</c:v>
                </c:pt>
                <c:pt idx="3720">
                  <c:v>66.510000000000005</c:v>
                </c:pt>
                <c:pt idx="3721">
                  <c:v>66.52</c:v>
                </c:pt>
                <c:pt idx="3722">
                  <c:v>66.53</c:v>
                </c:pt>
                <c:pt idx="3723">
                  <c:v>66.53</c:v>
                </c:pt>
                <c:pt idx="3724">
                  <c:v>66.53</c:v>
                </c:pt>
                <c:pt idx="3725">
                  <c:v>66.55</c:v>
                </c:pt>
                <c:pt idx="3726">
                  <c:v>66.55</c:v>
                </c:pt>
                <c:pt idx="3727">
                  <c:v>66.569999999999993</c:v>
                </c:pt>
                <c:pt idx="3728">
                  <c:v>66.58</c:v>
                </c:pt>
                <c:pt idx="3729">
                  <c:v>66.59</c:v>
                </c:pt>
                <c:pt idx="3730">
                  <c:v>66.59</c:v>
                </c:pt>
                <c:pt idx="3731">
                  <c:v>66.599999999999994</c:v>
                </c:pt>
                <c:pt idx="3732">
                  <c:v>66.599999999999994</c:v>
                </c:pt>
                <c:pt idx="3733">
                  <c:v>66.61</c:v>
                </c:pt>
                <c:pt idx="3734">
                  <c:v>66.63</c:v>
                </c:pt>
                <c:pt idx="3735">
                  <c:v>66.64</c:v>
                </c:pt>
                <c:pt idx="3736">
                  <c:v>66.62</c:v>
                </c:pt>
                <c:pt idx="3737">
                  <c:v>66.650000000000006</c:v>
                </c:pt>
                <c:pt idx="3738">
                  <c:v>66.650000000000006</c:v>
                </c:pt>
                <c:pt idx="3739">
                  <c:v>66.66</c:v>
                </c:pt>
                <c:pt idx="3740">
                  <c:v>66.66</c:v>
                </c:pt>
                <c:pt idx="3741">
                  <c:v>66.67</c:v>
                </c:pt>
                <c:pt idx="3742">
                  <c:v>66.680000000000007</c:v>
                </c:pt>
                <c:pt idx="3743">
                  <c:v>66.709999999999994</c:v>
                </c:pt>
                <c:pt idx="3744">
                  <c:v>66.69</c:v>
                </c:pt>
                <c:pt idx="3745">
                  <c:v>66.73</c:v>
                </c:pt>
                <c:pt idx="3746">
                  <c:v>66.72</c:v>
                </c:pt>
                <c:pt idx="3747">
                  <c:v>66.72</c:v>
                </c:pt>
                <c:pt idx="3748">
                  <c:v>66.73</c:v>
                </c:pt>
                <c:pt idx="3749">
                  <c:v>66.73</c:v>
                </c:pt>
                <c:pt idx="3750">
                  <c:v>66.73</c:v>
                </c:pt>
                <c:pt idx="3751">
                  <c:v>66.760000000000005</c:v>
                </c:pt>
                <c:pt idx="3752">
                  <c:v>66.760000000000005</c:v>
                </c:pt>
                <c:pt idx="3753">
                  <c:v>66.760000000000005</c:v>
                </c:pt>
                <c:pt idx="3754">
                  <c:v>66.78</c:v>
                </c:pt>
                <c:pt idx="3755">
                  <c:v>66.78</c:v>
                </c:pt>
                <c:pt idx="3756">
                  <c:v>66.8</c:v>
                </c:pt>
                <c:pt idx="3757">
                  <c:v>66.78</c:v>
                </c:pt>
                <c:pt idx="3758">
                  <c:v>66.8</c:v>
                </c:pt>
                <c:pt idx="3759">
                  <c:v>66.81</c:v>
                </c:pt>
                <c:pt idx="3760">
                  <c:v>66.819999999999993</c:v>
                </c:pt>
                <c:pt idx="3761">
                  <c:v>66.83</c:v>
                </c:pt>
                <c:pt idx="3762">
                  <c:v>66.83</c:v>
                </c:pt>
                <c:pt idx="3763">
                  <c:v>66.84</c:v>
                </c:pt>
                <c:pt idx="3764">
                  <c:v>66.86</c:v>
                </c:pt>
                <c:pt idx="3765">
                  <c:v>66.849999999999994</c:v>
                </c:pt>
                <c:pt idx="3766">
                  <c:v>66.87</c:v>
                </c:pt>
                <c:pt idx="3767">
                  <c:v>66.86</c:v>
                </c:pt>
                <c:pt idx="3768">
                  <c:v>66.88</c:v>
                </c:pt>
                <c:pt idx="3769">
                  <c:v>66.88</c:v>
                </c:pt>
                <c:pt idx="3770">
                  <c:v>66.89</c:v>
                </c:pt>
                <c:pt idx="3771">
                  <c:v>66.900000000000006</c:v>
                </c:pt>
                <c:pt idx="3772">
                  <c:v>66.91</c:v>
                </c:pt>
                <c:pt idx="3773">
                  <c:v>66.92</c:v>
                </c:pt>
                <c:pt idx="3774">
                  <c:v>66.92</c:v>
                </c:pt>
                <c:pt idx="3775">
                  <c:v>66.930000000000007</c:v>
                </c:pt>
                <c:pt idx="3776">
                  <c:v>66.94</c:v>
                </c:pt>
                <c:pt idx="3777">
                  <c:v>66.95</c:v>
                </c:pt>
                <c:pt idx="3778">
                  <c:v>66.959999999999994</c:v>
                </c:pt>
                <c:pt idx="3779">
                  <c:v>66.97</c:v>
                </c:pt>
                <c:pt idx="3780">
                  <c:v>66.98</c:v>
                </c:pt>
                <c:pt idx="3781">
                  <c:v>66.98</c:v>
                </c:pt>
                <c:pt idx="3782">
                  <c:v>66.989999999999995</c:v>
                </c:pt>
                <c:pt idx="3783">
                  <c:v>67</c:v>
                </c:pt>
                <c:pt idx="3784">
                  <c:v>67</c:v>
                </c:pt>
                <c:pt idx="3785">
                  <c:v>67.010000000000005</c:v>
                </c:pt>
                <c:pt idx="3786">
                  <c:v>67.010000000000005</c:v>
                </c:pt>
                <c:pt idx="3787">
                  <c:v>67.02</c:v>
                </c:pt>
                <c:pt idx="3788">
                  <c:v>67.040000000000006</c:v>
                </c:pt>
                <c:pt idx="3789">
                  <c:v>67.05</c:v>
                </c:pt>
                <c:pt idx="3790">
                  <c:v>67.05</c:v>
                </c:pt>
                <c:pt idx="3791">
                  <c:v>67.05</c:v>
                </c:pt>
                <c:pt idx="3792">
                  <c:v>67.06</c:v>
                </c:pt>
                <c:pt idx="3793">
                  <c:v>67.06</c:v>
                </c:pt>
                <c:pt idx="3794">
                  <c:v>67.08</c:v>
                </c:pt>
                <c:pt idx="3795">
                  <c:v>67.09</c:v>
                </c:pt>
                <c:pt idx="3796">
                  <c:v>67.099999999999994</c:v>
                </c:pt>
                <c:pt idx="3797">
                  <c:v>67.099999999999994</c:v>
                </c:pt>
                <c:pt idx="3798">
                  <c:v>67.099999999999994</c:v>
                </c:pt>
                <c:pt idx="3799">
                  <c:v>67.12</c:v>
                </c:pt>
                <c:pt idx="3800">
                  <c:v>67.12</c:v>
                </c:pt>
                <c:pt idx="3801">
                  <c:v>67.14</c:v>
                </c:pt>
                <c:pt idx="3802">
                  <c:v>67.150000000000006</c:v>
                </c:pt>
                <c:pt idx="3803">
                  <c:v>67.150000000000006</c:v>
                </c:pt>
                <c:pt idx="3804">
                  <c:v>67.16</c:v>
                </c:pt>
                <c:pt idx="3805">
                  <c:v>67.150000000000006</c:v>
                </c:pt>
                <c:pt idx="3806">
                  <c:v>67.17</c:v>
                </c:pt>
                <c:pt idx="3807">
                  <c:v>67.19</c:v>
                </c:pt>
                <c:pt idx="3808">
                  <c:v>67.180000000000007</c:v>
                </c:pt>
                <c:pt idx="3809">
                  <c:v>67.19</c:v>
                </c:pt>
                <c:pt idx="3810">
                  <c:v>67.19</c:v>
                </c:pt>
                <c:pt idx="3811">
                  <c:v>67.19</c:v>
                </c:pt>
                <c:pt idx="3812">
                  <c:v>67.22</c:v>
                </c:pt>
                <c:pt idx="3813">
                  <c:v>67.22</c:v>
                </c:pt>
                <c:pt idx="3814">
                  <c:v>67.239999999999995</c:v>
                </c:pt>
                <c:pt idx="3815">
                  <c:v>67.239999999999995</c:v>
                </c:pt>
                <c:pt idx="3816">
                  <c:v>67.239999999999995</c:v>
                </c:pt>
                <c:pt idx="3817">
                  <c:v>67.260000000000005</c:v>
                </c:pt>
                <c:pt idx="3818">
                  <c:v>67.25</c:v>
                </c:pt>
                <c:pt idx="3819">
                  <c:v>67.260000000000005</c:v>
                </c:pt>
                <c:pt idx="3820">
                  <c:v>67.27</c:v>
                </c:pt>
                <c:pt idx="3821">
                  <c:v>67.290000000000006</c:v>
                </c:pt>
                <c:pt idx="3822">
                  <c:v>67.290000000000006</c:v>
                </c:pt>
                <c:pt idx="3823">
                  <c:v>67.3</c:v>
                </c:pt>
                <c:pt idx="3824">
                  <c:v>67.31</c:v>
                </c:pt>
                <c:pt idx="3825">
                  <c:v>67.33</c:v>
                </c:pt>
                <c:pt idx="3826">
                  <c:v>67.33</c:v>
                </c:pt>
                <c:pt idx="3827">
                  <c:v>67.33</c:v>
                </c:pt>
                <c:pt idx="3828">
                  <c:v>67.34</c:v>
                </c:pt>
                <c:pt idx="3829">
                  <c:v>67.34</c:v>
                </c:pt>
                <c:pt idx="3830">
                  <c:v>67.36</c:v>
                </c:pt>
                <c:pt idx="3831">
                  <c:v>67.36</c:v>
                </c:pt>
                <c:pt idx="3832">
                  <c:v>67.38</c:v>
                </c:pt>
                <c:pt idx="3833">
                  <c:v>67.37</c:v>
                </c:pt>
                <c:pt idx="3834">
                  <c:v>67.41</c:v>
                </c:pt>
                <c:pt idx="3835">
                  <c:v>67.400000000000006</c:v>
                </c:pt>
                <c:pt idx="3836">
                  <c:v>67.400000000000006</c:v>
                </c:pt>
                <c:pt idx="3837">
                  <c:v>67.41</c:v>
                </c:pt>
                <c:pt idx="3838">
                  <c:v>67.42</c:v>
                </c:pt>
                <c:pt idx="3839">
                  <c:v>67.42</c:v>
                </c:pt>
                <c:pt idx="3840">
                  <c:v>67.430000000000007</c:v>
                </c:pt>
                <c:pt idx="3841">
                  <c:v>67.45</c:v>
                </c:pt>
                <c:pt idx="3842">
                  <c:v>67.45</c:v>
                </c:pt>
                <c:pt idx="3843">
                  <c:v>67.45</c:v>
                </c:pt>
                <c:pt idx="3844">
                  <c:v>67.45</c:v>
                </c:pt>
                <c:pt idx="3845">
                  <c:v>67.459999999999994</c:v>
                </c:pt>
                <c:pt idx="3846">
                  <c:v>67.47</c:v>
                </c:pt>
                <c:pt idx="3847">
                  <c:v>67.48</c:v>
                </c:pt>
                <c:pt idx="3848">
                  <c:v>67.5</c:v>
                </c:pt>
                <c:pt idx="3849">
                  <c:v>67.5</c:v>
                </c:pt>
                <c:pt idx="3850">
                  <c:v>67.510000000000005</c:v>
                </c:pt>
                <c:pt idx="3851">
                  <c:v>67.52</c:v>
                </c:pt>
                <c:pt idx="3852">
                  <c:v>67.52</c:v>
                </c:pt>
                <c:pt idx="3853">
                  <c:v>67.540000000000006</c:v>
                </c:pt>
                <c:pt idx="3854">
                  <c:v>67.540000000000006</c:v>
                </c:pt>
                <c:pt idx="3855">
                  <c:v>67.55</c:v>
                </c:pt>
                <c:pt idx="3856">
                  <c:v>67.56</c:v>
                </c:pt>
                <c:pt idx="3857">
                  <c:v>67.56</c:v>
                </c:pt>
                <c:pt idx="3858">
                  <c:v>67.569999999999993</c:v>
                </c:pt>
                <c:pt idx="3859">
                  <c:v>67.569999999999993</c:v>
                </c:pt>
                <c:pt idx="3860">
                  <c:v>67.59</c:v>
                </c:pt>
                <c:pt idx="3861">
                  <c:v>67.59</c:v>
                </c:pt>
                <c:pt idx="3862">
                  <c:v>67.59</c:v>
                </c:pt>
                <c:pt idx="3863">
                  <c:v>67.61</c:v>
                </c:pt>
                <c:pt idx="3864">
                  <c:v>67.599999999999994</c:v>
                </c:pt>
                <c:pt idx="3865">
                  <c:v>67.62</c:v>
                </c:pt>
                <c:pt idx="3866">
                  <c:v>67.63</c:v>
                </c:pt>
                <c:pt idx="3867">
                  <c:v>67.64</c:v>
                </c:pt>
                <c:pt idx="3868">
                  <c:v>67.64</c:v>
                </c:pt>
                <c:pt idx="3869">
                  <c:v>67.650000000000006</c:v>
                </c:pt>
                <c:pt idx="3870">
                  <c:v>67.66</c:v>
                </c:pt>
                <c:pt idx="3871">
                  <c:v>67.66</c:v>
                </c:pt>
                <c:pt idx="3872">
                  <c:v>67.66</c:v>
                </c:pt>
                <c:pt idx="3873">
                  <c:v>67.680000000000007</c:v>
                </c:pt>
                <c:pt idx="3874">
                  <c:v>67.69</c:v>
                </c:pt>
                <c:pt idx="3875">
                  <c:v>67.69</c:v>
                </c:pt>
                <c:pt idx="3876">
                  <c:v>67.7</c:v>
                </c:pt>
                <c:pt idx="3877">
                  <c:v>67.709999999999994</c:v>
                </c:pt>
                <c:pt idx="3878">
                  <c:v>67.72</c:v>
                </c:pt>
                <c:pt idx="3879">
                  <c:v>67.73</c:v>
                </c:pt>
                <c:pt idx="3880">
                  <c:v>67.72</c:v>
                </c:pt>
                <c:pt idx="3881">
                  <c:v>67.73</c:v>
                </c:pt>
                <c:pt idx="3882">
                  <c:v>67.75</c:v>
                </c:pt>
                <c:pt idx="3883">
                  <c:v>67.75</c:v>
                </c:pt>
                <c:pt idx="3884">
                  <c:v>67.760000000000005</c:v>
                </c:pt>
                <c:pt idx="3885">
                  <c:v>67.77</c:v>
                </c:pt>
                <c:pt idx="3886">
                  <c:v>67.77</c:v>
                </c:pt>
                <c:pt idx="3887">
                  <c:v>67.790000000000006</c:v>
                </c:pt>
                <c:pt idx="3888">
                  <c:v>67.78</c:v>
                </c:pt>
                <c:pt idx="3889">
                  <c:v>67.8</c:v>
                </c:pt>
                <c:pt idx="3890">
                  <c:v>67.8</c:v>
                </c:pt>
                <c:pt idx="3891">
                  <c:v>67.819999999999993</c:v>
                </c:pt>
                <c:pt idx="3892">
                  <c:v>67.81</c:v>
                </c:pt>
                <c:pt idx="3893">
                  <c:v>67.819999999999993</c:v>
                </c:pt>
                <c:pt idx="3894">
                  <c:v>67.83</c:v>
                </c:pt>
                <c:pt idx="3895">
                  <c:v>67.84</c:v>
                </c:pt>
                <c:pt idx="3896">
                  <c:v>67.84</c:v>
                </c:pt>
                <c:pt idx="3897">
                  <c:v>67.849999999999994</c:v>
                </c:pt>
                <c:pt idx="3898">
                  <c:v>67.86</c:v>
                </c:pt>
                <c:pt idx="3899">
                  <c:v>67.86</c:v>
                </c:pt>
                <c:pt idx="3900">
                  <c:v>67.87</c:v>
                </c:pt>
                <c:pt idx="3901">
                  <c:v>67.88</c:v>
                </c:pt>
                <c:pt idx="3902">
                  <c:v>67.89</c:v>
                </c:pt>
                <c:pt idx="3903">
                  <c:v>67.89</c:v>
                </c:pt>
                <c:pt idx="3904">
                  <c:v>67.900000000000006</c:v>
                </c:pt>
                <c:pt idx="3905">
                  <c:v>67.91</c:v>
                </c:pt>
                <c:pt idx="3906">
                  <c:v>67.91</c:v>
                </c:pt>
                <c:pt idx="3907">
                  <c:v>67.91</c:v>
                </c:pt>
                <c:pt idx="3908">
                  <c:v>67.930000000000007</c:v>
                </c:pt>
                <c:pt idx="3909">
                  <c:v>67.930000000000007</c:v>
                </c:pt>
                <c:pt idx="3910">
                  <c:v>67.94</c:v>
                </c:pt>
                <c:pt idx="3911">
                  <c:v>67.959999999999994</c:v>
                </c:pt>
                <c:pt idx="3912">
                  <c:v>67.959999999999994</c:v>
                </c:pt>
                <c:pt idx="3913">
                  <c:v>67.97</c:v>
                </c:pt>
                <c:pt idx="3914">
                  <c:v>67.98</c:v>
                </c:pt>
                <c:pt idx="3915">
                  <c:v>67.97</c:v>
                </c:pt>
                <c:pt idx="3916">
                  <c:v>67.98</c:v>
                </c:pt>
                <c:pt idx="3917">
                  <c:v>68</c:v>
                </c:pt>
                <c:pt idx="3918">
                  <c:v>68</c:v>
                </c:pt>
                <c:pt idx="3919">
                  <c:v>68.010000000000005</c:v>
                </c:pt>
                <c:pt idx="3920">
                  <c:v>68.010000000000005</c:v>
                </c:pt>
                <c:pt idx="3921">
                  <c:v>68.02</c:v>
                </c:pt>
                <c:pt idx="3922">
                  <c:v>68.02</c:v>
                </c:pt>
                <c:pt idx="3923">
                  <c:v>68.03</c:v>
                </c:pt>
                <c:pt idx="3924">
                  <c:v>68.040000000000006</c:v>
                </c:pt>
                <c:pt idx="3925">
                  <c:v>68.040000000000006</c:v>
                </c:pt>
                <c:pt idx="3926">
                  <c:v>68.05</c:v>
                </c:pt>
                <c:pt idx="3927">
                  <c:v>68.05</c:v>
                </c:pt>
                <c:pt idx="3928">
                  <c:v>68.069999999999993</c:v>
                </c:pt>
                <c:pt idx="3929">
                  <c:v>68.08</c:v>
                </c:pt>
                <c:pt idx="3930">
                  <c:v>68.069999999999993</c:v>
                </c:pt>
                <c:pt idx="3931">
                  <c:v>68.09</c:v>
                </c:pt>
                <c:pt idx="3932">
                  <c:v>68.099999999999994</c:v>
                </c:pt>
                <c:pt idx="3933">
                  <c:v>68.12</c:v>
                </c:pt>
                <c:pt idx="3934">
                  <c:v>68.12</c:v>
                </c:pt>
                <c:pt idx="3935">
                  <c:v>68.11</c:v>
                </c:pt>
                <c:pt idx="3936">
                  <c:v>68.12</c:v>
                </c:pt>
                <c:pt idx="3937">
                  <c:v>68.150000000000006</c:v>
                </c:pt>
                <c:pt idx="3938">
                  <c:v>68.13</c:v>
                </c:pt>
                <c:pt idx="3939">
                  <c:v>68.150000000000006</c:v>
                </c:pt>
                <c:pt idx="3940">
                  <c:v>68.17</c:v>
                </c:pt>
                <c:pt idx="3941">
                  <c:v>68.17</c:v>
                </c:pt>
                <c:pt idx="3942">
                  <c:v>68.17</c:v>
                </c:pt>
                <c:pt idx="3943">
                  <c:v>68.180000000000007</c:v>
                </c:pt>
                <c:pt idx="3944">
                  <c:v>68.19</c:v>
                </c:pt>
                <c:pt idx="3945">
                  <c:v>68.19</c:v>
                </c:pt>
                <c:pt idx="3946">
                  <c:v>68.209999999999994</c:v>
                </c:pt>
                <c:pt idx="3947">
                  <c:v>68.209999999999994</c:v>
                </c:pt>
                <c:pt idx="3948">
                  <c:v>68.22</c:v>
                </c:pt>
                <c:pt idx="3949">
                  <c:v>68.239999999999995</c:v>
                </c:pt>
                <c:pt idx="3950">
                  <c:v>68.23</c:v>
                </c:pt>
                <c:pt idx="3951">
                  <c:v>68.239999999999995</c:v>
                </c:pt>
                <c:pt idx="3952">
                  <c:v>68.25</c:v>
                </c:pt>
                <c:pt idx="3953">
                  <c:v>68.260000000000005</c:v>
                </c:pt>
                <c:pt idx="3954">
                  <c:v>68.27</c:v>
                </c:pt>
                <c:pt idx="3955">
                  <c:v>68.28</c:v>
                </c:pt>
                <c:pt idx="3956">
                  <c:v>68.27</c:v>
                </c:pt>
                <c:pt idx="3957">
                  <c:v>68.28</c:v>
                </c:pt>
                <c:pt idx="3958">
                  <c:v>68.3</c:v>
                </c:pt>
                <c:pt idx="3959">
                  <c:v>68.290000000000006</c:v>
                </c:pt>
                <c:pt idx="3960">
                  <c:v>68.3</c:v>
                </c:pt>
                <c:pt idx="3961">
                  <c:v>68.319999999999993</c:v>
                </c:pt>
                <c:pt idx="3962">
                  <c:v>68.31</c:v>
                </c:pt>
                <c:pt idx="3963">
                  <c:v>68.33</c:v>
                </c:pt>
                <c:pt idx="3964">
                  <c:v>68.34</c:v>
                </c:pt>
                <c:pt idx="3965">
                  <c:v>68.34</c:v>
                </c:pt>
                <c:pt idx="3966">
                  <c:v>68.34</c:v>
                </c:pt>
                <c:pt idx="3967">
                  <c:v>68.349999999999994</c:v>
                </c:pt>
                <c:pt idx="3968">
                  <c:v>68.349999999999994</c:v>
                </c:pt>
                <c:pt idx="3969">
                  <c:v>68.36</c:v>
                </c:pt>
                <c:pt idx="3970">
                  <c:v>68.36</c:v>
                </c:pt>
                <c:pt idx="3971">
                  <c:v>68.37</c:v>
                </c:pt>
                <c:pt idx="3972">
                  <c:v>68.38</c:v>
                </c:pt>
                <c:pt idx="3973">
                  <c:v>68.36</c:v>
                </c:pt>
                <c:pt idx="3974">
                  <c:v>68.38</c:v>
                </c:pt>
                <c:pt idx="3975">
                  <c:v>68.400000000000006</c:v>
                </c:pt>
                <c:pt idx="3976">
                  <c:v>68.41</c:v>
                </c:pt>
                <c:pt idx="3977">
                  <c:v>68.42</c:v>
                </c:pt>
                <c:pt idx="3978">
                  <c:v>68.430000000000007</c:v>
                </c:pt>
                <c:pt idx="3979">
                  <c:v>68.45</c:v>
                </c:pt>
                <c:pt idx="3980">
                  <c:v>68.45</c:v>
                </c:pt>
                <c:pt idx="3981">
                  <c:v>68.459999999999994</c:v>
                </c:pt>
                <c:pt idx="3982">
                  <c:v>68.47</c:v>
                </c:pt>
                <c:pt idx="3983">
                  <c:v>68.48</c:v>
                </c:pt>
                <c:pt idx="3984">
                  <c:v>68.47</c:v>
                </c:pt>
                <c:pt idx="3985">
                  <c:v>68.489999999999995</c:v>
                </c:pt>
                <c:pt idx="3986">
                  <c:v>68.489999999999995</c:v>
                </c:pt>
                <c:pt idx="3987">
                  <c:v>68.510000000000005</c:v>
                </c:pt>
                <c:pt idx="3988">
                  <c:v>68.510000000000005</c:v>
                </c:pt>
                <c:pt idx="3989">
                  <c:v>68.53</c:v>
                </c:pt>
                <c:pt idx="3990">
                  <c:v>68.540000000000006</c:v>
                </c:pt>
                <c:pt idx="3991">
                  <c:v>68.510000000000005</c:v>
                </c:pt>
                <c:pt idx="3992">
                  <c:v>68.540000000000006</c:v>
                </c:pt>
                <c:pt idx="3993">
                  <c:v>68.540000000000006</c:v>
                </c:pt>
                <c:pt idx="3994">
                  <c:v>68.56</c:v>
                </c:pt>
                <c:pt idx="3995">
                  <c:v>68.569999999999993</c:v>
                </c:pt>
                <c:pt idx="3996">
                  <c:v>68.569999999999993</c:v>
                </c:pt>
                <c:pt idx="3997">
                  <c:v>68.58</c:v>
                </c:pt>
                <c:pt idx="3998">
                  <c:v>68.58</c:v>
                </c:pt>
                <c:pt idx="3999">
                  <c:v>68.59</c:v>
                </c:pt>
                <c:pt idx="4000">
                  <c:v>68.58</c:v>
                </c:pt>
                <c:pt idx="4001">
                  <c:v>68.599999999999994</c:v>
                </c:pt>
                <c:pt idx="4002">
                  <c:v>68.599999999999994</c:v>
                </c:pt>
                <c:pt idx="4003">
                  <c:v>68.61</c:v>
                </c:pt>
                <c:pt idx="4004">
                  <c:v>68.63</c:v>
                </c:pt>
                <c:pt idx="4005">
                  <c:v>68.63</c:v>
                </c:pt>
                <c:pt idx="4006">
                  <c:v>68.64</c:v>
                </c:pt>
                <c:pt idx="4007">
                  <c:v>68.66</c:v>
                </c:pt>
                <c:pt idx="4008">
                  <c:v>68.67</c:v>
                </c:pt>
                <c:pt idx="4009">
                  <c:v>68.66</c:v>
                </c:pt>
                <c:pt idx="4010">
                  <c:v>68.67</c:v>
                </c:pt>
                <c:pt idx="4011">
                  <c:v>68.69</c:v>
                </c:pt>
                <c:pt idx="4012">
                  <c:v>68.680000000000007</c:v>
                </c:pt>
                <c:pt idx="4013">
                  <c:v>68.7</c:v>
                </c:pt>
                <c:pt idx="4014">
                  <c:v>68.7</c:v>
                </c:pt>
                <c:pt idx="4015">
                  <c:v>68.709999999999994</c:v>
                </c:pt>
                <c:pt idx="4016">
                  <c:v>68.7</c:v>
                </c:pt>
                <c:pt idx="4017">
                  <c:v>68.72</c:v>
                </c:pt>
                <c:pt idx="4018">
                  <c:v>68.73</c:v>
                </c:pt>
                <c:pt idx="4019">
                  <c:v>68.73</c:v>
                </c:pt>
                <c:pt idx="4020">
                  <c:v>68.75</c:v>
                </c:pt>
                <c:pt idx="4021">
                  <c:v>68.75</c:v>
                </c:pt>
                <c:pt idx="4022">
                  <c:v>68.760000000000005</c:v>
                </c:pt>
                <c:pt idx="4023">
                  <c:v>68.77</c:v>
                </c:pt>
                <c:pt idx="4024">
                  <c:v>68.78</c:v>
                </c:pt>
                <c:pt idx="4025">
                  <c:v>68.78</c:v>
                </c:pt>
                <c:pt idx="4026">
                  <c:v>68.78</c:v>
                </c:pt>
                <c:pt idx="4027">
                  <c:v>68.8</c:v>
                </c:pt>
                <c:pt idx="4028">
                  <c:v>68.8</c:v>
                </c:pt>
                <c:pt idx="4029">
                  <c:v>68.819999999999993</c:v>
                </c:pt>
                <c:pt idx="4030">
                  <c:v>68.83</c:v>
                </c:pt>
                <c:pt idx="4031">
                  <c:v>68.83</c:v>
                </c:pt>
                <c:pt idx="4032">
                  <c:v>68.84</c:v>
                </c:pt>
                <c:pt idx="4033">
                  <c:v>68.849999999999994</c:v>
                </c:pt>
                <c:pt idx="4034">
                  <c:v>68.849999999999994</c:v>
                </c:pt>
                <c:pt idx="4035">
                  <c:v>68.849999999999994</c:v>
                </c:pt>
                <c:pt idx="4036">
                  <c:v>68.86</c:v>
                </c:pt>
                <c:pt idx="4037">
                  <c:v>68.87</c:v>
                </c:pt>
                <c:pt idx="4038">
                  <c:v>68.89</c:v>
                </c:pt>
                <c:pt idx="4039">
                  <c:v>68.88</c:v>
                </c:pt>
                <c:pt idx="4040">
                  <c:v>68.89</c:v>
                </c:pt>
                <c:pt idx="4041">
                  <c:v>68.900000000000006</c:v>
                </c:pt>
                <c:pt idx="4042">
                  <c:v>68.91</c:v>
                </c:pt>
                <c:pt idx="4043">
                  <c:v>68.91</c:v>
                </c:pt>
                <c:pt idx="4044">
                  <c:v>68.930000000000007</c:v>
                </c:pt>
                <c:pt idx="4045">
                  <c:v>68.930000000000007</c:v>
                </c:pt>
                <c:pt idx="4046">
                  <c:v>68.95</c:v>
                </c:pt>
                <c:pt idx="4047">
                  <c:v>68.95</c:v>
                </c:pt>
                <c:pt idx="4048">
                  <c:v>68.95</c:v>
                </c:pt>
                <c:pt idx="4049">
                  <c:v>68.959999999999994</c:v>
                </c:pt>
                <c:pt idx="4050">
                  <c:v>68.97</c:v>
                </c:pt>
                <c:pt idx="4051">
                  <c:v>68.97</c:v>
                </c:pt>
                <c:pt idx="4052">
                  <c:v>68.989999999999995</c:v>
                </c:pt>
                <c:pt idx="4053">
                  <c:v>68.989999999999995</c:v>
                </c:pt>
                <c:pt idx="4054">
                  <c:v>69.010000000000005</c:v>
                </c:pt>
                <c:pt idx="4055">
                  <c:v>69</c:v>
                </c:pt>
                <c:pt idx="4056">
                  <c:v>69.010000000000005</c:v>
                </c:pt>
                <c:pt idx="4057">
                  <c:v>69.02</c:v>
                </c:pt>
                <c:pt idx="4058">
                  <c:v>69.02</c:v>
                </c:pt>
                <c:pt idx="4059">
                  <c:v>69.040000000000006</c:v>
                </c:pt>
                <c:pt idx="4060">
                  <c:v>69.040000000000006</c:v>
                </c:pt>
                <c:pt idx="4061">
                  <c:v>69.05</c:v>
                </c:pt>
                <c:pt idx="4062">
                  <c:v>69.05</c:v>
                </c:pt>
                <c:pt idx="4063">
                  <c:v>69.06</c:v>
                </c:pt>
                <c:pt idx="4064">
                  <c:v>69.069999999999993</c:v>
                </c:pt>
                <c:pt idx="4065">
                  <c:v>69.09</c:v>
                </c:pt>
                <c:pt idx="4066">
                  <c:v>69.099999999999994</c:v>
                </c:pt>
                <c:pt idx="4067">
                  <c:v>69.099999999999994</c:v>
                </c:pt>
                <c:pt idx="4068">
                  <c:v>69.11</c:v>
                </c:pt>
                <c:pt idx="4069">
                  <c:v>69.099999999999994</c:v>
                </c:pt>
                <c:pt idx="4070">
                  <c:v>69.13</c:v>
                </c:pt>
                <c:pt idx="4071">
                  <c:v>69.13</c:v>
                </c:pt>
                <c:pt idx="4072">
                  <c:v>69.13</c:v>
                </c:pt>
                <c:pt idx="4073">
                  <c:v>69.14</c:v>
                </c:pt>
                <c:pt idx="4074">
                  <c:v>69.14</c:v>
                </c:pt>
                <c:pt idx="4075">
                  <c:v>69.14</c:v>
                </c:pt>
                <c:pt idx="4076">
                  <c:v>69.150000000000006</c:v>
                </c:pt>
                <c:pt idx="4077">
                  <c:v>69.17</c:v>
                </c:pt>
                <c:pt idx="4078">
                  <c:v>69.17</c:v>
                </c:pt>
                <c:pt idx="4079">
                  <c:v>69.180000000000007</c:v>
                </c:pt>
                <c:pt idx="4080">
                  <c:v>69.19</c:v>
                </c:pt>
                <c:pt idx="4081">
                  <c:v>69.209999999999994</c:v>
                </c:pt>
                <c:pt idx="4082">
                  <c:v>69.209999999999994</c:v>
                </c:pt>
                <c:pt idx="4083">
                  <c:v>69.209999999999994</c:v>
                </c:pt>
                <c:pt idx="4084">
                  <c:v>69.22</c:v>
                </c:pt>
                <c:pt idx="4085">
                  <c:v>69.22</c:v>
                </c:pt>
                <c:pt idx="4086">
                  <c:v>69.23</c:v>
                </c:pt>
                <c:pt idx="4087">
                  <c:v>69.239999999999995</c:v>
                </c:pt>
                <c:pt idx="4088">
                  <c:v>69.25</c:v>
                </c:pt>
                <c:pt idx="4089">
                  <c:v>69.25</c:v>
                </c:pt>
                <c:pt idx="4090">
                  <c:v>69.27</c:v>
                </c:pt>
                <c:pt idx="4091">
                  <c:v>69.27</c:v>
                </c:pt>
                <c:pt idx="4092">
                  <c:v>69.28</c:v>
                </c:pt>
                <c:pt idx="4093">
                  <c:v>69.27</c:v>
                </c:pt>
                <c:pt idx="4094">
                  <c:v>69.290000000000006</c:v>
                </c:pt>
                <c:pt idx="4095">
                  <c:v>69.31</c:v>
                </c:pt>
                <c:pt idx="4096">
                  <c:v>69.31</c:v>
                </c:pt>
                <c:pt idx="4097">
                  <c:v>69.31</c:v>
                </c:pt>
                <c:pt idx="4098">
                  <c:v>69.319999999999993</c:v>
                </c:pt>
                <c:pt idx="4099">
                  <c:v>69.33</c:v>
                </c:pt>
                <c:pt idx="4100">
                  <c:v>69.33</c:v>
                </c:pt>
                <c:pt idx="4101">
                  <c:v>69.34</c:v>
                </c:pt>
                <c:pt idx="4102">
                  <c:v>69.34</c:v>
                </c:pt>
                <c:pt idx="4103">
                  <c:v>69.349999999999994</c:v>
                </c:pt>
                <c:pt idx="4104">
                  <c:v>69.36</c:v>
                </c:pt>
                <c:pt idx="4105">
                  <c:v>69.38</c:v>
                </c:pt>
                <c:pt idx="4106">
                  <c:v>69.37</c:v>
                </c:pt>
                <c:pt idx="4107">
                  <c:v>69.38</c:v>
                </c:pt>
                <c:pt idx="4108">
                  <c:v>69.400000000000006</c:v>
                </c:pt>
                <c:pt idx="4109">
                  <c:v>69.400000000000006</c:v>
                </c:pt>
                <c:pt idx="4110">
                  <c:v>69.41</c:v>
                </c:pt>
                <c:pt idx="4111">
                  <c:v>69.42</c:v>
                </c:pt>
                <c:pt idx="4112">
                  <c:v>69.42</c:v>
                </c:pt>
                <c:pt idx="4113">
                  <c:v>69.42</c:v>
                </c:pt>
                <c:pt idx="4114">
                  <c:v>69.430000000000007</c:v>
                </c:pt>
                <c:pt idx="4115">
                  <c:v>69.430000000000007</c:v>
                </c:pt>
                <c:pt idx="4116">
                  <c:v>69.45</c:v>
                </c:pt>
                <c:pt idx="4117">
                  <c:v>69.459999999999994</c:v>
                </c:pt>
                <c:pt idx="4118">
                  <c:v>69.459999999999994</c:v>
                </c:pt>
                <c:pt idx="4119">
                  <c:v>69.45</c:v>
                </c:pt>
                <c:pt idx="4120">
                  <c:v>69.47</c:v>
                </c:pt>
                <c:pt idx="4121">
                  <c:v>69.489999999999995</c:v>
                </c:pt>
                <c:pt idx="4122">
                  <c:v>69.48</c:v>
                </c:pt>
                <c:pt idx="4123">
                  <c:v>69.510000000000005</c:v>
                </c:pt>
                <c:pt idx="4124">
                  <c:v>69.5</c:v>
                </c:pt>
                <c:pt idx="4125">
                  <c:v>69.510000000000005</c:v>
                </c:pt>
                <c:pt idx="4126">
                  <c:v>69.52</c:v>
                </c:pt>
                <c:pt idx="4127">
                  <c:v>69.53</c:v>
                </c:pt>
                <c:pt idx="4128">
                  <c:v>69.540000000000006</c:v>
                </c:pt>
                <c:pt idx="4129">
                  <c:v>69.540000000000006</c:v>
                </c:pt>
                <c:pt idx="4130">
                  <c:v>69.56</c:v>
                </c:pt>
                <c:pt idx="4131">
                  <c:v>69.55</c:v>
                </c:pt>
                <c:pt idx="4132">
                  <c:v>69.569999999999993</c:v>
                </c:pt>
                <c:pt idx="4133">
                  <c:v>69.56</c:v>
                </c:pt>
                <c:pt idx="4134">
                  <c:v>69.599999999999994</c:v>
                </c:pt>
                <c:pt idx="4135">
                  <c:v>69.59</c:v>
                </c:pt>
                <c:pt idx="4136">
                  <c:v>69.599999999999994</c:v>
                </c:pt>
                <c:pt idx="4137">
                  <c:v>69.599999999999994</c:v>
                </c:pt>
                <c:pt idx="4138">
                  <c:v>69.599999999999994</c:v>
                </c:pt>
                <c:pt idx="4139">
                  <c:v>69.61</c:v>
                </c:pt>
                <c:pt idx="4140">
                  <c:v>69.62</c:v>
                </c:pt>
                <c:pt idx="4141">
                  <c:v>69.63</c:v>
                </c:pt>
                <c:pt idx="4142">
                  <c:v>69.64</c:v>
                </c:pt>
                <c:pt idx="4143">
                  <c:v>69.650000000000006</c:v>
                </c:pt>
                <c:pt idx="4144">
                  <c:v>69.66</c:v>
                </c:pt>
                <c:pt idx="4145">
                  <c:v>69.66</c:v>
                </c:pt>
                <c:pt idx="4146">
                  <c:v>69.67</c:v>
                </c:pt>
                <c:pt idx="4147">
                  <c:v>69.680000000000007</c:v>
                </c:pt>
                <c:pt idx="4148">
                  <c:v>69.680000000000007</c:v>
                </c:pt>
                <c:pt idx="4149">
                  <c:v>69.69</c:v>
                </c:pt>
                <c:pt idx="4150">
                  <c:v>69.7</c:v>
                </c:pt>
                <c:pt idx="4151">
                  <c:v>69.69</c:v>
                </c:pt>
                <c:pt idx="4152">
                  <c:v>69.7</c:v>
                </c:pt>
                <c:pt idx="4153">
                  <c:v>69.709999999999994</c:v>
                </c:pt>
                <c:pt idx="4154">
                  <c:v>69.73</c:v>
                </c:pt>
                <c:pt idx="4155">
                  <c:v>69.73</c:v>
                </c:pt>
                <c:pt idx="4156">
                  <c:v>69.739999999999995</c:v>
                </c:pt>
                <c:pt idx="4157">
                  <c:v>69.739999999999995</c:v>
                </c:pt>
                <c:pt idx="4158">
                  <c:v>69.739999999999995</c:v>
                </c:pt>
                <c:pt idx="4159">
                  <c:v>69.75</c:v>
                </c:pt>
                <c:pt idx="4160">
                  <c:v>69.78</c:v>
                </c:pt>
                <c:pt idx="4161">
                  <c:v>69.77</c:v>
                </c:pt>
                <c:pt idx="4162">
                  <c:v>69.760000000000005</c:v>
                </c:pt>
                <c:pt idx="4163">
                  <c:v>69.78</c:v>
                </c:pt>
                <c:pt idx="4164">
                  <c:v>69.790000000000006</c:v>
                </c:pt>
                <c:pt idx="4165">
                  <c:v>69.81</c:v>
                </c:pt>
                <c:pt idx="4166">
                  <c:v>69.819999999999993</c:v>
                </c:pt>
                <c:pt idx="4167">
                  <c:v>69.819999999999993</c:v>
                </c:pt>
                <c:pt idx="4168">
                  <c:v>69.819999999999993</c:v>
                </c:pt>
                <c:pt idx="4169">
                  <c:v>69.84</c:v>
                </c:pt>
                <c:pt idx="4170">
                  <c:v>69.84</c:v>
                </c:pt>
                <c:pt idx="4171">
                  <c:v>69.86</c:v>
                </c:pt>
                <c:pt idx="4172">
                  <c:v>69.849999999999994</c:v>
                </c:pt>
                <c:pt idx="4173">
                  <c:v>69.849999999999994</c:v>
                </c:pt>
                <c:pt idx="4174">
                  <c:v>69.87</c:v>
                </c:pt>
                <c:pt idx="4175">
                  <c:v>69.88</c:v>
                </c:pt>
                <c:pt idx="4176">
                  <c:v>69.88</c:v>
                </c:pt>
                <c:pt idx="4177">
                  <c:v>69.89</c:v>
                </c:pt>
                <c:pt idx="4178">
                  <c:v>69.88</c:v>
                </c:pt>
                <c:pt idx="4179">
                  <c:v>69.88</c:v>
                </c:pt>
                <c:pt idx="4180">
                  <c:v>69.900000000000006</c:v>
                </c:pt>
                <c:pt idx="4181">
                  <c:v>69.91</c:v>
                </c:pt>
                <c:pt idx="4182">
                  <c:v>69.91</c:v>
                </c:pt>
                <c:pt idx="4183">
                  <c:v>69.92</c:v>
                </c:pt>
                <c:pt idx="4184">
                  <c:v>69.930000000000007</c:v>
                </c:pt>
                <c:pt idx="4185">
                  <c:v>69.94</c:v>
                </c:pt>
                <c:pt idx="4186">
                  <c:v>69.95</c:v>
                </c:pt>
                <c:pt idx="4187">
                  <c:v>69.95</c:v>
                </c:pt>
                <c:pt idx="4188">
                  <c:v>69.95</c:v>
                </c:pt>
                <c:pt idx="4189">
                  <c:v>69.959999999999994</c:v>
                </c:pt>
                <c:pt idx="4190">
                  <c:v>69.97</c:v>
                </c:pt>
                <c:pt idx="4191">
                  <c:v>69.98</c:v>
                </c:pt>
                <c:pt idx="4192">
                  <c:v>69.98</c:v>
                </c:pt>
                <c:pt idx="4193">
                  <c:v>69.989999999999995</c:v>
                </c:pt>
                <c:pt idx="4194">
                  <c:v>70</c:v>
                </c:pt>
                <c:pt idx="4195">
                  <c:v>70.010000000000005</c:v>
                </c:pt>
                <c:pt idx="4196">
                  <c:v>70.02</c:v>
                </c:pt>
                <c:pt idx="4197">
                  <c:v>70.02</c:v>
                </c:pt>
                <c:pt idx="4198">
                  <c:v>70.03</c:v>
                </c:pt>
                <c:pt idx="4199">
                  <c:v>70.03</c:v>
                </c:pt>
                <c:pt idx="4200">
                  <c:v>70.05</c:v>
                </c:pt>
                <c:pt idx="4201">
                  <c:v>70.05</c:v>
                </c:pt>
                <c:pt idx="4202">
                  <c:v>70.06</c:v>
                </c:pt>
                <c:pt idx="4203">
                  <c:v>70.069999999999993</c:v>
                </c:pt>
                <c:pt idx="4204">
                  <c:v>70.069999999999993</c:v>
                </c:pt>
                <c:pt idx="4205">
                  <c:v>70.069999999999993</c:v>
                </c:pt>
                <c:pt idx="4206">
                  <c:v>70.09</c:v>
                </c:pt>
                <c:pt idx="4207">
                  <c:v>70.099999999999994</c:v>
                </c:pt>
                <c:pt idx="4208">
                  <c:v>70.099999999999994</c:v>
                </c:pt>
                <c:pt idx="4209">
                  <c:v>70.099999999999994</c:v>
                </c:pt>
                <c:pt idx="4210">
                  <c:v>70.11</c:v>
                </c:pt>
                <c:pt idx="4211">
                  <c:v>70.11</c:v>
                </c:pt>
                <c:pt idx="4212">
                  <c:v>70.13</c:v>
                </c:pt>
                <c:pt idx="4213">
                  <c:v>70.13</c:v>
                </c:pt>
                <c:pt idx="4214">
                  <c:v>70.14</c:v>
                </c:pt>
                <c:pt idx="4215">
                  <c:v>70.14</c:v>
                </c:pt>
                <c:pt idx="4216">
                  <c:v>70.150000000000006</c:v>
                </c:pt>
                <c:pt idx="4217">
                  <c:v>70.16</c:v>
                </c:pt>
                <c:pt idx="4218">
                  <c:v>70.180000000000007</c:v>
                </c:pt>
                <c:pt idx="4219">
                  <c:v>70.17</c:v>
                </c:pt>
                <c:pt idx="4220">
                  <c:v>70.180000000000007</c:v>
                </c:pt>
                <c:pt idx="4221">
                  <c:v>70.19</c:v>
                </c:pt>
                <c:pt idx="4222">
                  <c:v>70.19</c:v>
                </c:pt>
                <c:pt idx="4223">
                  <c:v>70.2</c:v>
                </c:pt>
                <c:pt idx="4224">
                  <c:v>70.22</c:v>
                </c:pt>
                <c:pt idx="4225">
                  <c:v>70.209999999999994</c:v>
                </c:pt>
                <c:pt idx="4226">
                  <c:v>70.209999999999994</c:v>
                </c:pt>
                <c:pt idx="4227">
                  <c:v>70.23</c:v>
                </c:pt>
                <c:pt idx="4228">
                  <c:v>70.239999999999995</c:v>
                </c:pt>
                <c:pt idx="4229">
                  <c:v>70.23</c:v>
                </c:pt>
                <c:pt idx="4230">
                  <c:v>70.239999999999995</c:v>
                </c:pt>
                <c:pt idx="4231">
                  <c:v>70.25</c:v>
                </c:pt>
                <c:pt idx="4232">
                  <c:v>70.27</c:v>
                </c:pt>
                <c:pt idx="4233">
                  <c:v>70.27</c:v>
                </c:pt>
                <c:pt idx="4234">
                  <c:v>70.28</c:v>
                </c:pt>
                <c:pt idx="4235">
                  <c:v>70.28</c:v>
                </c:pt>
                <c:pt idx="4236">
                  <c:v>70.28</c:v>
                </c:pt>
                <c:pt idx="4237">
                  <c:v>70.3</c:v>
                </c:pt>
                <c:pt idx="4238">
                  <c:v>70.3</c:v>
                </c:pt>
                <c:pt idx="4239">
                  <c:v>70.31</c:v>
                </c:pt>
                <c:pt idx="4240">
                  <c:v>70.31</c:v>
                </c:pt>
                <c:pt idx="4241">
                  <c:v>70.31</c:v>
                </c:pt>
                <c:pt idx="4242">
                  <c:v>70.319999999999993</c:v>
                </c:pt>
                <c:pt idx="4243">
                  <c:v>70.33</c:v>
                </c:pt>
                <c:pt idx="4244">
                  <c:v>70.319999999999993</c:v>
                </c:pt>
                <c:pt idx="4245">
                  <c:v>70.349999999999994</c:v>
                </c:pt>
                <c:pt idx="4246">
                  <c:v>70.33</c:v>
                </c:pt>
                <c:pt idx="4247">
                  <c:v>70.349999999999994</c:v>
                </c:pt>
                <c:pt idx="4248">
                  <c:v>70.36</c:v>
                </c:pt>
                <c:pt idx="4249">
                  <c:v>70.349999999999994</c:v>
                </c:pt>
                <c:pt idx="4250">
                  <c:v>70.36</c:v>
                </c:pt>
                <c:pt idx="4251">
                  <c:v>70.38</c:v>
                </c:pt>
                <c:pt idx="4252">
                  <c:v>70.39</c:v>
                </c:pt>
                <c:pt idx="4253">
                  <c:v>70.38</c:v>
                </c:pt>
                <c:pt idx="4254">
                  <c:v>70.39</c:v>
                </c:pt>
                <c:pt idx="4255">
                  <c:v>70.41</c:v>
                </c:pt>
                <c:pt idx="4256">
                  <c:v>70.400000000000006</c:v>
                </c:pt>
                <c:pt idx="4257">
                  <c:v>70.400000000000006</c:v>
                </c:pt>
                <c:pt idx="4258">
                  <c:v>70.41</c:v>
                </c:pt>
                <c:pt idx="4259">
                  <c:v>70.42</c:v>
                </c:pt>
                <c:pt idx="4260">
                  <c:v>70.42</c:v>
                </c:pt>
                <c:pt idx="4261">
                  <c:v>70.430000000000007</c:v>
                </c:pt>
                <c:pt idx="4262">
                  <c:v>70.430000000000007</c:v>
                </c:pt>
                <c:pt idx="4263">
                  <c:v>70.430000000000007</c:v>
                </c:pt>
                <c:pt idx="4264">
                  <c:v>70.44</c:v>
                </c:pt>
                <c:pt idx="4265">
                  <c:v>70.45</c:v>
                </c:pt>
                <c:pt idx="4266">
                  <c:v>70.45</c:v>
                </c:pt>
                <c:pt idx="4267">
                  <c:v>70.459999999999994</c:v>
                </c:pt>
                <c:pt idx="4268">
                  <c:v>70.459999999999994</c:v>
                </c:pt>
                <c:pt idx="4269">
                  <c:v>70.47</c:v>
                </c:pt>
                <c:pt idx="4270">
                  <c:v>70.48</c:v>
                </c:pt>
                <c:pt idx="4271">
                  <c:v>70.47</c:v>
                </c:pt>
                <c:pt idx="4272">
                  <c:v>70.47</c:v>
                </c:pt>
                <c:pt idx="4273">
                  <c:v>70.489999999999995</c:v>
                </c:pt>
                <c:pt idx="4274">
                  <c:v>70.489999999999995</c:v>
                </c:pt>
                <c:pt idx="4275">
                  <c:v>70.489999999999995</c:v>
                </c:pt>
                <c:pt idx="4276">
                  <c:v>70.489999999999995</c:v>
                </c:pt>
                <c:pt idx="4277">
                  <c:v>70.5</c:v>
                </c:pt>
                <c:pt idx="4278">
                  <c:v>70.5</c:v>
                </c:pt>
                <c:pt idx="4279">
                  <c:v>70.5</c:v>
                </c:pt>
                <c:pt idx="4280">
                  <c:v>70.510000000000005</c:v>
                </c:pt>
                <c:pt idx="4281">
                  <c:v>70.5</c:v>
                </c:pt>
                <c:pt idx="4282">
                  <c:v>70.510000000000005</c:v>
                </c:pt>
                <c:pt idx="4283">
                  <c:v>70.510000000000005</c:v>
                </c:pt>
                <c:pt idx="4284">
                  <c:v>70.5</c:v>
                </c:pt>
                <c:pt idx="4285">
                  <c:v>70.52</c:v>
                </c:pt>
                <c:pt idx="4286">
                  <c:v>70.52</c:v>
                </c:pt>
                <c:pt idx="4287">
                  <c:v>70.52</c:v>
                </c:pt>
                <c:pt idx="4288">
                  <c:v>70.52</c:v>
                </c:pt>
                <c:pt idx="4289">
                  <c:v>70.52</c:v>
                </c:pt>
                <c:pt idx="4290">
                  <c:v>70.52</c:v>
                </c:pt>
                <c:pt idx="4291">
                  <c:v>70.52</c:v>
                </c:pt>
                <c:pt idx="4292">
                  <c:v>70.53</c:v>
                </c:pt>
                <c:pt idx="4293">
                  <c:v>70.53</c:v>
                </c:pt>
                <c:pt idx="4294">
                  <c:v>70.53</c:v>
                </c:pt>
                <c:pt idx="4295">
                  <c:v>70.540000000000006</c:v>
                </c:pt>
                <c:pt idx="4296">
                  <c:v>70.53</c:v>
                </c:pt>
                <c:pt idx="4297">
                  <c:v>70.53</c:v>
                </c:pt>
                <c:pt idx="4298">
                  <c:v>70.53</c:v>
                </c:pt>
                <c:pt idx="4299">
                  <c:v>70.53</c:v>
                </c:pt>
                <c:pt idx="4300">
                  <c:v>70.540000000000006</c:v>
                </c:pt>
                <c:pt idx="4301">
                  <c:v>70.540000000000006</c:v>
                </c:pt>
                <c:pt idx="4302">
                  <c:v>70.55</c:v>
                </c:pt>
                <c:pt idx="4303">
                  <c:v>70.540000000000006</c:v>
                </c:pt>
                <c:pt idx="4304">
                  <c:v>70.540000000000006</c:v>
                </c:pt>
                <c:pt idx="4305">
                  <c:v>70.540000000000006</c:v>
                </c:pt>
                <c:pt idx="4306">
                  <c:v>70.55</c:v>
                </c:pt>
                <c:pt idx="4307">
                  <c:v>70.540000000000006</c:v>
                </c:pt>
                <c:pt idx="4308">
                  <c:v>70.540000000000006</c:v>
                </c:pt>
                <c:pt idx="4309">
                  <c:v>70.540000000000006</c:v>
                </c:pt>
                <c:pt idx="4310">
                  <c:v>70.56</c:v>
                </c:pt>
                <c:pt idx="4311">
                  <c:v>70.55</c:v>
                </c:pt>
                <c:pt idx="4312">
                  <c:v>70.55</c:v>
                </c:pt>
                <c:pt idx="4313">
                  <c:v>70.540000000000006</c:v>
                </c:pt>
                <c:pt idx="4314">
                  <c:v>70.540000000000006</c:v>
                </c:pt>
                <c:pt idx="4315">
                  <c:v>70.55</c:v>
                </c:pt>
                <c:pt idx="4316">
                  <c:v>70.55</c:v>
                </c:pt>
                <c:pt idx="4317">
                  <c:v>70.55</c:v>
                </c:pt>
                <c:pt idx="4318">
                  <c:v>70.55</c:v>
                </c:pt>
                <c:pt idx="4319">
                  <c:v>70.55</c:v>
                </c:pt>
                <c:pt idx="4320">
                  <c:v>70.55</c:v>
                </c:pt>
                <c:pt idx="4321">
                  <c:v>70.55</c:v>
                </c:pt>
                <c:pt idx="4322">
                  <c:v>70.55</c:v>
                </c:pt>
                <c:pt idx="4323">
                  <c:v>70.540000000000006</c:v>
                </c:pt>
                <c:pt idx="4324">
                  <c:v>70.55</c:v>
                </c:pt>
                <c:pt idx="4325">
                  <c:v>70.55</c:v>
                </c:pt>
                <c:pt idx="4326">
                  <c:v>70.55</c:v>
                </c:pt>
                <c:pt idx="4327">
                  <c:v>70.55</c:v>
                </c:pt>
                <c:pt idx="4328">
                  <c:v>70.55</c:v>
                </c:pt>
                <c:pt idx="4329">
                  <c:v>70.53</c:v>
                </c:pt>
                <c:pt idx="4330">
                  <c:v>70.540000000000006</c:v>
                </c:pt>
                <c:pt idx="4331">
                  <c:v>70.540000000000006</c:v>
                </c:pt>
                <c:pt idx="4332">
                  <c:v>70.53</c:v>
                </c:pt>
                <c:pt idx="4333">
                  <c:v>70.540000000000006</c:v>
                </c:pt>
                <c:pt idx="4334">
                  <c:v>70.540000000000006</c:v>
                </c:pt>
                <c:pt idx="4335">
                  <c:v>70.53</c:v>
                </c:pt>
                <c:pt idx="4336">
                  <c:v>70.540000000000006</c:v>
                </c:pt>
                <c:pt idx="4337">
                  <c:v>70.540000000000006</c:v>
                </c:pt>
                <c:pt idx="4338">
                  <c:v>70.540000000000006</c:v>
                </c:pt>
                <c:pt idx="4339">
                  <c:v>70.53</c:v>
                </c:pt>
                <c:pt idx="4340">
                  <c:v>70.53</c:v>
                </c:pt>
                <c:pt idx="4341">
                  <c:v>70.53</c:v>
                </c:pt>
                <c:pt idx="4342">
                  <c:v>70.53</c:v>
                </c:pt>
                <c:pt idx="4343">
                  <c:v>70.53</c:v>
                </c:pt>
                <c:pt idx="4344">
                  <c:v>70.53</c:v>
                </c:pt>
                <c:pt idx="4345">
                  <c:v>70.52</c:v>
                </c:pt>
                <c:pt idx="4346">
                  <c:v>70.53</c:v>
                </c:pt>
                <c:pt idx="4347">
                  <c:v>70.52</c:v>
                </c:pt>
                <c:pt idx="4348">
                  <c:v>70.53</c:v>
                </c:pt>
                <c:pt idx="4349">
                  <c:v>70.52</c:v>
                </c:pt>
                <c:pt idx="4350">
                  <c:v>70.52</c:v>
                </c:pt>
                <c:pt idx="4351">
                  <c:v>70.52</c:v>
                </c:pt>
                <c:pt idx="4352">
                  <c:v>70.52</c:v>
                </c:pt>
                <c:pt idx="4353">
                  <c:v>70.510000000000005</c:v>
                </c:pt>
                <c:pt idx="4354">
                  <c:v>70.52</c:v>
                </c:pt>
                <c:pt idx="4355">
                  <c:v>70.52</c:v>
                </c:pt>
                <c:pt idx="4356">
                  <c:v>70.510000000000005</c:v>
                </c:pt>
                <c:pt idx="4357">
                  <c:v>70.510000000000005</c:v>
                </c:pt>
                <c:pt idx="4358">
                  <c:v>70.5</c:v>
                </c:pt>
                <c:pt idx="4359">
                  <c:v>70.510000000000005</c:v>
                </c:pt>
                <c:pt idx="4360">
                  <c:v>70.5</c:v>
                </c:pt>
                <c:pt idx="4361">
                  <c:v>70.5</c:v>
                </c:pt>
                <c:pt idx="4362">
                  <c:v>70.5</c:v>
                </c:pt>
                <c:pt idx="4363">
                  <c:v>70.5</c:v>
                </c:pt>
                <c:pt idx="4364">
                  <c:v>70.5</c:v>
                </c:pt>
                <c:pt idx="4365">
                  <c:v>70.5</c:v>
                </c:pt>
                <c:pt idx="4366">
                  <c:v>70.489999999999995</c:v>
                </c:pt>
                <c:pt idx="4367">
                  <c:v>70.5</c:v>
                </c:pt>
                <c:pt idx="4368">
                  <c:v>70.489999999999995</c:v>
                </c:pt>
                <c:pt idx="4369">
                  <c:v>70.489999999999995</c:v>
                </c:pt>
                <c:pt idx="4370">
                  <c:v>70.489999999999995</c:v>
                </c:pt>
                <c:pt idx="4371">
                  <c:v>70.489999999999995</c:v>
                </c:pt>
                <c:pt idx="4372">
                  <c:v>70.47</c:v>
                </c:pt>
                <c:pt idx="4373">
                  <c:v>70.47</c:v>
                </c:pt>
                <c:pt idx="4374">
                  <c:v>70.48</c:v>
                </c:pt>
                <c:pt idx="4375">
                  <c:v>70.47</c:v>
                </c:pt>
                <c:pt idx="4376">
                  <c:v>70.48</c:v>
                </c:pt>
                <c:pt idx="4377">
                  <c:v>70.48</c:v>
                </c:pt>
                <c:pt idx="4378">
                  <c:v>70.47</c:v>
                </c:pt>
                <c:pt idx="4379">
                  <c:v>70.459999999999994</c:v>
                </c:pt>
                <c:pt idx="4380">
                  <c:v>70.47</c:v>
                </c:pt>
                <c:pt idx="4381">
                  <c:v>70.459999999999994</c:v>
                </c:pt>
                <c:pt idx="4382">
                  <c:v>70.459999999999994</c:v>
                </c:pt>
                <c:pt idx="4383">
                  <c:v>70.459999999999994</c:v>
                </c:pt>
                <c:pt idx="4384">
                  <c:v>70.45</c:v>
                </c:pt>
                <c:pt idx="4385">
                  <c:v>70.459999999999994</c:v>
                </c:pt>
                <c:pt idx="4386">
                  <c:v>70.45</c:v>
                </c:pt>
                <c:pt idx="4387">
                  <c:v>70.45</c:v>
                </c:pt>
                <c:pt idx="4388">
                  <c:v>70.45</c:v>
                </c:pt>
                <c:pt idx="4389">
                  <c:v>70.44</c:v>
                </c:pt>
                <c:pt idx="4390">
                  <c:v>70.44</c:v>
                </c:pt>
                <c:pt idx="4391">
                  <c:v>70.44</c:v>
                </c:pt>
                <c:pt idx="4392">
                  <c:v>70.44</c:v>
                </c:pt>
                <c:pt idx="4393">
                  <c:v>70.44</c:v>
                </c:pt>
                <c:pt idx="4394">
                  <c:v>70.430000000000007</c:v>
                </c:pt>
                <c:pt idx="4395">
                  <c:v>70.430000000000007</c:v>
                </c:pt>
                <c:pt idx="4396">
                  <c:v>70.430000000000007</c:v>
                </c:pt>
                <c:pt idx="4397">
                  <c:v>70.42</c:v>
                </c:pt>
                <c:pt idx="4398">
                  <c:v>70.42</c:v>
                </c:pt>
                <c:pt idx="4399">
                  <c:v>70.42</c:v>
                </c:pt>
                <c:pt idx="4400">
                  <c:v>70.42</c:v>
                </c:pt>
                <c:pt idx="4401">
                  <c:v>70.42</c:v>
                </c:pt>
                <c:pt idx="4402">
                  <c:v>70.42</c:v>
                </c:pt>
                <c:pt idx="4403">
                  <c:v>70.41</c:v>
                </c:pt>
                <c:pt idx="4404">
                  <c:v>70.42</c:v>
                </c:pt>
                <c:pt idx="4405">
                  <c:v>70.41</c:v>
                </c:pt>
                <c:pt idx="4406">
                  <c:v>70.400000000000006</c:v>
                </c:pt>
                <c:pt idx="4407">
                  <c:v>70.400000000000006</c:v>
                </c:pt>
                <c:pt idx="4408">
                  <c:v>70.400000000000006</c:v>
                </c:pt>
                <c:pt idx="4409">
                  <c:v>70.39</c:v>
                </c:pt>
                <c:pt idx="4410">
                  <c:v>70.39</c:v>
                </c:pt>
                <c:pt idx="4411">
                  <c:v>70.39</c:v>
                </c:pt>
                <c:pt idx="4412">
                  <c:v>70.38</c:v>
                </c:pt>
                <c:pt idx="4413">
                  <c:v>70.39</c:v>
                </c:pt>
                <c:pt idx="4414">
                  <c:v>70.38</c:v>
                </c:pt>
                <c:pt idx="4415">
                  <c:v>70.38</c:v>
                </c:pt>
                <c:pt idx="4416">
                  <c:v>70.37</c:v>
                </c:pt>
                <c:pt idx="4417">
                  <c:v>70.36</c:v>
                </c:pt>
                <c:pt idx="4418">
                  <c:v>70.37</c:v>
                </c:pt>
                <c:pt idx="4419">
                  <c:v>70.36</c:v>
                </c:pt>
                <c:pt idx="4420">
                  <c:v>70.36</c:v>
                </c:pt>
                <c:pt idx="4421">
                  <c:v>70.36</c:v>
                </c:pt>
                <c:pt idx="4422">
                  <c:v>70.349999999999994</c:v>
                </c:pt>
                <c:pt idx="4423">
                  <c:v>70.36</c:v>
                </c:pt>
                <c:pt idx="4424">
                  <c:v>70.349999999999994</c:v>
                </c:pt>
                <c:pt idx="4425">
                  <c:v>70.36</c:v>
                </c:pt>
                <c:pt idx="4426">
                  <c:v>70.34</c:v>
                </c:pt>
                <c:pt idx="4427">
                  <c:v>70.34</c:v>
                </c:pt>
                <c:pt idx="4428">
                  <c:v>70.34</c:v>
                </c:pt>
                <c:pt idx="4429">
                  <c:v>70.33</c:v>
                </c:pt>
                <c:pt idx="4430">
                  <c:v>70.33</c:v>
                </c:pt>
                <c:pt idx="4431">
                  <c:v>70.33</c:v>
                </c:pt>
                <c:pt idx="4432">
                  <c:v>70.33</c:v>
                </c:pt>
                <c:pt idx="4433">
                  <c:v>70.319999999999993</c:v>
                </c:pt>
                <c:pt idx="4434">
                  <c:v>70.319999999999993</c:v>
                </c:pt>
                <c:pt idx="4435">
                  <c:v>70.319999999999993</c:v>
                </c:pt>
                <c:pt idx="4436">
                  <c:v>70.319999999999993</c:v>
                </c:pt>
                <c:pt idx="4437">
                  <c:v>70.319999999999993</c:v>
                </c:pt>
                <c:pt idx="4438">
                  <c:v>70.319999999999993</c:v>
                </c:pt>
                <c:pt idx="4439">
                  <c:v>70.3</c:v>
                </c:pt>
                <c:pt idx="4440">
                  <c:v>70.31</c:v>
                </c:pt>
                <c:pt idx="4441">
                  <c:v>70.3</c:v>
                </c:pt>
                <c:pt idx="4442">
                  <c:v>70.3</c:v>
                </c:pt>
                <c:pt idx="4443">
                  <c:v>70.3</c:v>
                </c:pt>
                <c:pt idx="4444">
                  <c:v>70.290000000000006</c:v>
                </c:pt>
                <c:pt idx="4445">
                  <c:v>70.290000000000006</c:v>
                </c:pt>
                <c:pt idx="4446">
                  <c:v>70.290000000000006</c:v>
                </c:pt>
                <c:pt idx="4447">
                  <c:v>70.290000000000006</c:v>
                </c:pt>
                <c:pt idx="4448">
                  <c:v>70.290000000000006</c:v>
                </c:pt>
                <c:pt idx="4449">
                  <c:v>70.28</c:v>
                </c:pt>
                <c:pt idx="4450">
                  <c:v>70.28</c:v>
                </c:pt>
                <c:pt idx="4451">
                  <c:v>70.27</c:v>
                </c:pt>
                <c:pt idx="4452">
                  <c:v>70.28</c:v>
                </c:pt>
                <c:pt idx="4453">
                  <c:v>70.27</c:v>
                </c:pt>
                <c:pt idx="4454">
                  <c:v>70.27</c:v>
                </c:pt>
                <c:pt idx="4455">
                  <c:v>70.27</c:v>
                </c:pt>
                <c:pt idx="4456">
                  <c:v>70.27</c:v>
                </c:pt>
                <c:pt idx="4457">
                  <c:v>70.260000000000005</c:v>
                </c:pt>
                <c:pt idx="4458">
                  <c:v>70.260000000000005</c:v>
                </c:pt>
                <c:pt idx="4459">
                  <c:v>70.260000000000005</c:v>
                </c:pt>
                <c:pt idx="4460">
                  <c:v>70.239999999999995</c:v>
                </c:pt>
                <c:pt idx="4461">
                  <c:v>70.239999999999995</c:v>
                </c:pt>
                <c:pt idx="4462">
                  <c:v>70.22</c:v>
                </c:pt>
                <c:pt idx="4463">
                  <c:v>70.23</c:v>
                </c:pt>
                <c:pt idx="4464">
                  <c:v>70.22</c:v>
                </c:pt>
                <c:pt idx="4465">
                  <c:v>70.22</c:v>
                </c:pt>
                <c:pt idx="4466">
                  <c:v>70.22</c:v>
                </c:pt>
                <c:pt idx="4467">
                  <c:v>70.209999999999994</c:v>
                </c:pt>
                <c:pt idx="4468">
                  <c:v>70.209999999999994</c:v>
                </c:pt>
                <c:pt idx="4469">
                  <c:v>70.209999999999994</c:v>
                </c:pt>
                <c:pt idx="4470">
                  <c:v>70.2</c:v>
                </c:pt>
                <c:pt idx="4471">
                  <c:v>70.209999999999994</c:v>
                </c:pt>
                <c:pt idx="4472">
                  <c:v>70.19</c:v>
                </c:pt>
                <c:pt idx="4473">
                  <c:v>70.2</c:v>
                </c:pt>
                <c:pt idx="4474">
                  <c:v>70.2</c:v>
                </c:pt>
                <c:pt idx="4475">
                  <c:v>70.19</c:v>
                </c:pt>
                <c:pt idx="4476">
                  <c:v>70.19</c:v>
                </c:pt>
                <c:pt idx="4477">
                  <c:v>70.19</c:v>
                </c:pt>
                <c:pt idx="4478">
                  <c:v>70.19</c:v>
                </c:pt>
                <c:pt idx="4479">
                  <c:v>70.180000000000007</c:v>
                </c:pt>
                <c:pt idx="4480">
                  <c:v>70.17</c:v>
                </c:pt>
                <c:pt idx="4481">
                  <c:v>70.16</c:v>
                </c:pt>
                <c:pt idx="4482">
                  <c:v>70.17</c:v>
                </c:pt>
                <c:pt idx="4483">
                  <c:v>70.150000000000006</c:v>
                </c:pt>
                <c:pt idx="4484">
                  <c:v>70.150000000000006</c:v>
                </c:pt>
                <c:pt idx="4485">
                  <c:v>70.14</c:v>
                </c:pt>
                <c:pt idx="4486">
                  <c:v>70.14</c:v>
                </c:pt>
                <c:pt idx="4487">
                  <c:v>70.13</c:v>
                </c:pt>
                <c:pt idx="4488">
                  <c:v>70.14</c:v>
                </c:pt>
                <c:pt idx="4489">
                  <c:v>70.14</c:v>
                </c:pt>
                <c:pt idx="4490">
                  <c:v>70.14</c:v>
                </c:pt>
                <c:pt idx="4491">
                  <c:v>70.13</c:v>
                </c:pt>
                <c:pt idx="4492">
                  <c:v>70.12</c:v>
                </c:pt>
                <c:pt idx="4493">
                  <c:v>70.12</c:v>
                </c:pt>
                <c:pt idx="4494">
                  <c:v>70.11</c:v>
                </c:pt>
                <c:pt idx="4495">
                  <c:v>70.11</c:v>
                </c:pt>
                <c:pt idx="4496">
                  <c:v>70.11</c:v>
                </c:pt>
                <c:pt idx="4497">
                  <c:v>70.11</c:v>
                </c:pt>
                <c:pt idx="4498">
                  <c:v>70.099999999999994</c:v>
                </c:pt>
                <c:pt idx="4499">
                  <c:v>70.09</c:v>
                </c:pt>
                <c:pt idx="4500">
                  <c:v>70.099999999999994</c:v>
                </c:pt>
                <c:pt idx="4501">
                  <c:v>70.09</c:v>
                </c:pt>
                <c:pt idx="4502">
                  <c:v>70.09</c:v>
                </c:pt>
                <c:pt idx="4503">
                  <c:v>70.09</c:v>
                </c:pt>
                <c:pt idx="4504">
                  <c:v>70.08</c:v>
                </c:pt>
                <c:pt idx="4505">
                  <c:v>70.08</c:v>
                </c:pt>
                <c:pt idx="4506">
                  <c:v>70.069999999999993</c:v>
                </c:pt>
                <c:pt idx="4507">
                  <c:v>70.06</c:v>
                </c:pt>
                <c:pt idx="4508">
                  <c:v>70.06</c:v>
                </c:pt>
                <c:pt idx="4509">
                  <c:v>70.069999999999993</c:v>
                </c:pt>
                <c:pt idx="4510">
                  <c:v>70.06</c:v>
                </c:pt>
                <c:pt idx="4511">
                  <c:v>70.05</c:v>
                </c:pt>
                <c:pt idx="4512">
                  <c:v>70.05</c:v>
                </c:pt>
                <c:pt idx="4513">
                  <c:v>70.05</c:v>
                </c:pt>
                <c:pt idx="4514">
                  <c:v>70.040000000000006</c:v>
                </c:pt>
                <c:pt idx="4515">
                  <c:v>70.03</c:v>
                </c:pt>
                <c:pt idx="4516">
                  <c:v>70.03</c:v>
                </c:pt>
                <c:pt idx="4517">
                  <c:v>70.03</c:v>
                </c:pt>
                <c:pt idx="4518">
                  <c:v>70.02</c:v>
                </c:pt>
                <c:pt idx="4519">
                  <c:v>70.010000000000005</c:v>
                </c:pt>
                <c:pt idx="4520">
                  <c:v>70.02</c:v>
                </c:pt>
                <c:pt idx="4521">
                  <c:v>70.010000000000005</c:v>
                </c:pt>
                <c:pt idx="4522">
                  <c:v>70.010000000000005</c:v>
                </c:pt>
                <c:pt idx="4523">
                  <c:v>70.010000000000005</c:v>
                </c:pt>
                <c:pt idx="4524">
                  <c:v>69.989999999999995</c:v>
                </c:pt>
                <c:pt idx="4525">
                  <c:v>69.989999999999995</c:v>
                </c:pt>
                <c:pt idx="4526">
                  <c:v>69.989999999999995</c:v>
                </c:pt>
                <c:pt idx="4527">
                  <c:v>69.98</c:v>
                </c:pt>
                <c:pt idx="4528">
                  <c:v>69.98</c:v>
                </c:pt>
                <c:pt idx="4529">
                  <c:v>69.98</c:v>
                </c:pt>
                <c:pt idx="4530">
                  <c:v>69.98</c:v>
                </c:pt>
                <c:pt idx="4531">
                  <c:v>69.97</c:v>
                </c:pt>
                <c:pt idx="4532">
                  <c:v>69.97</c:v>
                </c:pt>
                <c:pt idx="4533">
                  <c:v>69.97</c:v>
                </c:pt>
                <c:pt idx="4534">
                  <c:v>69.95</c:v>
                </c:pt>
                <c:pt idx="4535">
                  <c:v>69.94</c:v>
                </c:pt>
                <c:pt idx="4536">
                  <c:v>69.95</c:v>
                </c:pt>
                <c:pt idx="4537">
                  <c:v>69.94</c:v>
                </c:pt>
                <c:pt idx="4538">
                  <c:v>69.94</c:v>
                </c:pt>
                <c:pt idx="4539">
                  <c:v>69.94</c:v>
                </c:pt>
                <c:pt idx="4540">
                  <c:v>69.930000000000007</c:v>
                </c:pt>
                <c:pt idx="4541">
                  <c:v>69.930000000000007</c:v>
                </c:pt>
                <c:pt idx="4542">
                  <c:v>69.92</c:v>
                </c:pt>
                <c:pt idx="4543">
                  <c:v>69.92</c:v>
                </c:pt>
                <c:pt idx="4544">
                  <c:v>69.91</c:v>
                </c:pt>
                <c:pt idx="4545">
                  <c:v>69.91</c:v>
                </c:pt>
                <c:pt idx="4546">
                  <c:v>69.900000000000006</c:v>
                </c:pt>
                <c:pt idx="4547">
                  <c:v>69.91</c:v>
                </c:pt>
                <c:pt idx="4548">
                  <c:v>69.900000000000006</c:v>
                </c:pt>
                <c:pt idx="4549">
                  <c:v>69.900000000000006</c:v>
                </c:pt>
                <c:pt idx="4550">
                  <c:v>69.88</c:v>
                </c:pt>
                <c:pt idx="4551">
                  <c:v>69.89</c:v>
                </c:pt>
                <c:pt idx="4552">
                  <c:v>69.88</c:v>
                </c:pt>
                <c:pt idx="4553">
                  <c:v>69.88</c:v>
                </c:pt>
                <c:pt idx="4554">
                  <c:v>69.88</c:v>
                </c:pt>
                <c:pt idx="4555">
                  <c:v>69.87</c:v>
                </c:pt>
                <c:pt idx="4556">
                  <c:v>69.86</c:v>
                </c:pt>
                <c:pt idx="4557">
                  <c:v>69.849999999999994</c:v>
                </c:pt>
                <c:pt idx="4558">
                  <c:v>69.849999999999994</c:v>
                </c:pt>
                <c:pt idx="4559">
                  <c:v>69.86</c:v>
                </c:pt>
                <c:pt idx="4560">
                  <c:v>69.849999999999994</c:v>
                </c:pt>
                <c:pt idx="4561">
                  <c:v>69.849999999999994</c:v>
                </c:pt>
                <c:pt idx="4562">
                  <c:v>69.83</c:v>
                </c:pt>
                <c:pt idx="4563">
                  <c:v>69.83</c:v>
                </c:pt>
                <c:pt idx="4564">
                  <c:v>69.83</c:v>
                </c:pt>
                <c:pt idx="4565">
                  <c:v>69.83</c:v>
                </c:pt>
                <c:pt idx="4566">
                  <c:v>69.83</c:v>
                </c:pt>
                <c:pt idx="4567">
                  <c:v>69.81</c:v>
                </c:pt>
                <c:pt idx="4568">
                  <c:v>69.819999999999993</c:v>
                </c:pt>
                <c:pt idx="4569">
                  <c:v>69.81</c:v>
                </c:pt>
                <c:pt idx="4570">
                  <c:v>69.81</c:v>
                </c:pt>
                <c:pt idx="4571">
                  <c:v>69.81</c:v>
                </c:pt>
                <c:pt idx="4572">
                  <c:v>69.78</c:v>
                </c:pt>
                <c:pt idx="4573">
                  <c:v>69.790000000000006</c:v>
                </c:pt>
                <c:pt idx="4574">
                  <c:v>69.78</c:v>
                </c:pt>
                <c:pt idx="4575">
                  <c:v>69.78</c:v>
                </c:pt>
                <c:pt idx="4576">
                  <c:v>69.78</c:v>
                </c:pt>
                <c:pt idx="4577">
                  <c:v>69.78</c:v>
                </c:pt>
                <c:pt idx="4578">
                  <c:v>69.760000000000005</c:v>
                </c:pt>
                <c:pt idx="4579">
                  <c:v>69.760000000000005</c:v>
                </c:pt>
                <c:pt idx="4580">
                  <c:v>69.75</c:v>
                </c:pt>
                <c:pt idx="4581">
                  <c:v>69.760000000000005</c:v>
                </c:pt>
                <c:pt idx="4582">
                  <c:v>69.760000000000005</c:v>
                </c:pt>
                <c:pt idx="4583">
                  <c:v>69.75</c:v>
                </c:pt>
                <c:pt idx="4584">
                  <c:v>69.75</c:v>
                </c:pt>
                <c:pt idx="4585">
                  <c:v>69.739999999999995</c:v>
                </c:pt>
                <c:pt idx="4586">
                  <c:v>69.73</c:v>
                </c:pt>
                <c:pt idx="4587">
                  <c:v>69.73</c:v>
                </c:pt>
                <c:pt idx="4588">
                  <c:v>69.72</c:v>
                </c:pt>
                <c:pt idx="4589">
                  <c:v>69.72</c:v>
                </c:pt>
                <c:pt idx="4590">
                  <c:v>69.73</c:v>
                </c:pt>
                <c:pt idx="4591">
                  <c:v>69.72</c:v>
                </c:pt>
                <c:pt idx="4592">
                  <c:v>69.709999999999994</c:v>
                </c:pt>
                <c:pt idx="4593">
                  <c:v>69.7</c:v>
                </c:pt>
                <c:pt idx="4594">
                  <c:v>69.7</c:v>
                </c:pt>
                <c:pt idx="4595">
                  <c:v>69.7</c:v>
                </c:pt>
                <c:pt idx="4596">
                  <c:v>69.69</c:v>
                </c:pt>
                <c:pt idx="4597">
                  <c:v>69.69</c:v>
                </c:pt>
                <c:pt idx="4598">
                  <c:v>69.7</c:v>
                </c:pt>
                <c:pt idx="4599">
                  <c:v>69.69</c:v>
                </c:pt>
                <c:pt idx="4600">
                  <c:v>69.680000000000007</c:v>
                </c:pt>
                <c:pt idx="4601">
                  <c:v>69.680000000000007</c:v>
                </c:pt>
                <c:pt idx="4602">
                  <c:v>69.67</c:v>
                </c:pt>
                <c:pt idx="4603">
                  <c:v>69.66</c:v>
                </c:pt>
                <c:pt idx="4604">
                  <c:v>69.67</c:v>
                </c:pt>
                <c:pt idx="4605">
                  <c:v>69.66</c:v>
                </c:pt>
                <c:pt idx="4606">
                  <c:v>69.66</c:v>
                </c:pt>
                <c:pt idx="4607">
                  <c:v>69.64</c:v>
                </c:pt>
                <c:pt idx="4608">
                  <c:v>69.64</c:v>
                </c:pt>
                <c:pt idx="4609">
                  <c:v>69.64</c:v>
                </c:pt>
                <c:pt idx="4610">
                  <c:v>69.63</c:v>
                </c:pt>
                <c:pt idx="4611">
                  <c:v>69.63</c:v>
                </c:pt>
                <c:pt idx="4612">
                  <c:v>69.62</c:v>
                </c:pt>
                <c:pt idx="4613">
                  <c:v>69.62</c:v>
                </c:pt>
                <c:pt idx="4614">
                  <c:v>69.62</c:v>
                </c:pt>
                <c:pt idx="4615">
                  <c:v>69.61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BB2-4A69-B4A1-63AD263010F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data!$B:$B</c:f>
              <c:strCache>
                <c:ptCount val="4616"/>
                <c:pt idx="0">
                  <c:v>Column1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41</c:v>
                </c:pt>
                <c:pt idx="43">
                  <c:v>42</c:v>
                </c:pt>
                <c:pt idx="44">
                  <c:v>43</c:v>
                </c:pt>
                <c:pt idx="45">
                  <c:v>44</c:v>
                </c:pt>
                <c:pt idx="46">
                  <c:v>45</c:v>
                </c:pt>
                <c:pt idx="47">
                  <c:v>46</c:v>
                </c:pt>
                <c:pt idx="48">
                  <c:v>47</c:v>
                </c:pt>
                <c:pt idx="49">
                  <c:v>48</c:v>
                </c:pt>
                <c:pt idx="50">
                  <c:v>49</c:v>
                </c:pt>
                <c:pt idx="51">
                  <c:v>50</c:v>
                </c:pt>
                <c:pt idx="52">
                  <c:v>51</c:v>
                </c:pt>
                <c:pt idx="53">
                  <c:v>52</c:v>
                </c:pt>
                <c:pt idx="54">
                  <c:v>53</c:v>
                </c:pt>
                <c:pt idx="55">
                  <c:v>54</c:v>
                </c:pt>
                <c:pt idx="56">
                  <c:v>55</c:v>
                </c:pt>
                <c:pt idx="57">
                  <c:v>56</c:v>
                </c:pt>
                <c:pt idx="58">
                  <c:v>57</c:v>
                </c:pt>
                <c:pt idx="59">
                  <c:v>58</c:v>
                </c:pt>
                <c:pt idx="60">
                  <c:v>59</c:v>
                </c:pt>
                <c:pt idx="61">
                  <c:v>60</c:v>
                </c:pt>
                <c:pt idx="62">
                  <c:v>61</c:v>
                </c:pt>
                <c:pt idx="63">
                  <c:v>62</c:v>
                </c:pt>
                <c:pt idx="64">
                  <c:v>63</c:v>
                </c:pt>
                <c:pt idx="65">
                  <c:v>64</c:v>
                </c:pt>
                <c:pt idx="66">
                  <c:v>65</c:v>
                </c:pt>
                <c:pt idx="67">
                  <c:v>66</c:v>
                </c:pt>
                <c:pt idx="68">
                  <c:v>67</c:v>
                </c:pt>
                <c:pt idx="69">
                  <c:v>68</c:v>
                </c:pt>
                <c:pt idx="70">
                  <c:v>69</c:v>
                </c:pt>
                <c:pt idx="71">
                  <c:v>70</c:v>
                </c:pt>
                <c:pt idx="72">
                  <c:v>71</c:v>
                </c:pt>
                <c:pt idx="73">
                  <c:v>72</c:v>
                </c:pt>
                <c:pt idx="74">
                  <c:v>73</c:v>
                </c:pt>
                <c:pt idx="75">
                  <c:v>74</c:v>
                </c:pt>
                <c:pt idx="76">
                  <c:v>75</c:v>
                </c:pt>
                <c:pt idx="77">
                  <c:v>76</c:v>
                </c:pt>
                <c:pt idx="78">
                  <c:v>77</c:v>
                </c:pt>
                <c:pt idx="79">
                  <c:v>78</c:v>
                </c:pt>
                <c:pt idx="80">
                  <c:v>79</c:v>
                </c:pt>
                <c:pt idx="81">
                  <c:v>80</c:v>
                </c:pt>
                <c:pt idx="82">
                  <c:v>81</c:v>
                </c:pt>
                <c:pt idx="83">
                  <c:v>82</c:v>
                </c:pt>
                <c:pt idx="84">
                  <c:v>83</c:v>
                </c:pt>
                <c:pt idx="85">
                  <c:v>84</c:v>
                </c:pt>
                <c:pt idx="86">
                  <c:v>85</c:v>
                </c:pt>
                <c:pt idx="87">
                  <c:v>86</c:v>
                </c:pt>
                <c:pt idx="88">
                  <c:v>87</c:v>
                </c:pt>
                <c:pt idx="89">
                  <c:v>88</c:v>
                </c:pt>
                <c:pt idx="90">
                  <c:v>89</c:v>
                </c:pt>
                <c:pt idx="91">
                  <c:v>90</c:v>
                </c:pt>
                <c:pt idx="92">
                  <c:v>91</c:v>
                </c:pt>
                <c:pt idx="93">
                  <c:v>92</c:v>
                </c:pt>
                <c:pt idx="94">
                  <c:v>93</c:v>
                </c:pt>
                <c:pt idx="95">
                  <c:v>94</c:v>
                </c:pt>
                <c:pt idx="96">
                  <c:v>95</c:v>
                </c:pt>
                <c:pt idx="97">
                  <c:v>96</c:v>
                </c:pt>
                <c:pt idx="98">
                  <c:v>97</c:v>
                </c:pt>
                <c:pt idx="99">
                  <c:v>98</c:v>
                </c:pt>
                <c:pt idx="100">
                  <c:v>99</c:v>
                </c:pt>
                <c:pt idx="101">
                  <c:v>100</c:v>
                </c:pt>
                <c:pt idx="102">
                  <c:v>101</c:v>
                </c:pt>
                <c:pt idx="103">
                  <c:v>102</c:v>
                </c:pt>
                <c:pt idx="104">
                  <c:v>103</c:v>
                </c:pt>
                <c:pt idx="105">
                  <c:v>104</c:v>
                </c:pt>
                <c:pt idx="106">
                  <c:v>105</c:v>
                </c:pt>
                <c:pt idx="107">
                  <c:v>106</c:v>
                </c:pt>
                <c:pt idx="108">
                  <c:v>107</c:v>
                </c:pt>
                <c:pt idx="109">
                  <c:v>108</c:v>
                </c:pt>
                <c:pt idx="110">
                  <c:v>109</c:v>
                </c:pt>
                <c:pt idx="111">
                  <c:v>110</c:v>
                </c:pt>
                <c:pt idx="112">
                  <c:v>111</c:v>
                </c:pt>
                <c:pt idx="113">
                  <c:v>112</c:v>
                </c:pt>
                <c:pt idx="114">
                  <c:v>113</c:v>
                </c:pt>
                <c:pt idx="115">
                  <c:v>114</c:v>
                </c:pt>
                <c:pt idx="116">
                  <c:v>115</c:v>
                </c:pt>
                <c:pt idx="117">
                  <c:v>116</c:v>
                </c:pt>
                <c:pt idx="118">
                  <c:v>117</c:v>
                </c:pt>
                <c:pt idx="119">
                  <c:v>118</c:v>
                </c:pt>
                <c:pt idx="120">
                  <c:v>119</c:v>
                </c:pt>
                <c:pt idx="121">
                  <c:v>120</c:v>
                </c:pt>
                <c:pt idx="122">
                  <c:v>121</c:v>
                </c:pt>
                <c:pt idx="123">
                  <c:v>122</c:v>
                </c:pt>
                <c:pt idx="124">
                  <c:v>123</c:v>
                </c:pt>
                <c:pt idx="125">
                  <c:v>124</c:v>
                </c:pt>
                <c:pt idx="126">
                  <c:v>125</c:v>
                </c:pt>
                <c:pt idx="127">
                  <c:v>126</c:v>
                </c:pt>
                <c:pt idx="128">
                  <c:v>127</c:v>
                </c:pt>
                <c:pt idx="129">
                  <c:v>128</c:v>
                </c:pt>
                <c:pt idx="130">
                  <c:v>129</c:v>
                </c:pt>
                <c:pt idx="131">
                  <c:v>130</c:v>
                </c:pt>
                <c:pt idx="132">
                  <c:v>131</c:v>
                </c:pt>
                <c:pt idx="133">
                  <c:v>132</c:v>
                </c:pt>
                <c:pt idx="134">
                  <c:v>133</c:v>
                </c:pt>
                <c:pt idx="135">
                  <c:v>134</c:v>
                </c:pt>
                <c:pt idx="136">
                  <c:v>135</c:v>
                </c:pt>
                <c:pt idx="137">
                  <c:v>136</c:v>
                </c:pt>
                <c:pt idx="138">
                  <c:v>137</c:v>
                </c:pt>
                <c:pt idx="139">
                  <c:v>138</c:v>
                </c:pt>
                <c:pt idx="140">
                  <c:v>139</c:v>
                </c:pt>
                <c:pt idx="141">
                  <c:v>140</c:v>
                </c:pt>
                <c:pt idx="142">
                  <c:v>141</c:v>
                </c:pt>
                <c:pt idx="143">
                  <c:v>142</c:v>
                </c:pt>
                <c:pt idx="144">
                  <c:v>143</c:v>
                </c:pt>
                <c:pt idx="145">
                  <c:v>144</c:v>
                </c:pt>
                <c:pt idx="146">
                  <c:v>145</c:v>
                </c:pt>
                <c:pt idx="147">
                  <c:v>146</c:v>
                </c:pt>
                <c:pt idx="148">
                  <c:v>147</c:v>
                </c:pt>
                <c:pt idx="149">
                  <c:v>148</c:v>
                </c:pt>
                <c:pt idx="150">
                  <c:v>149</c:v>
                </c:pt>
                <c:pt idx="151">
                  <c:v>150</c:v>
                </c:pt>
                <c:pt idx="152">
                  <c:v>151</c:v>
                </c:pt>
                <c:pt idx="153">
                  <c:v>152</c:v>
                </c:pt>
                <c:pt idx="154">
                  <c:v>153</c:v>
                </c:pt>
                <c:pt idx="155">
                  <c:v>154</c:v>
                </c:pt>
                <c:pt idx="156">
                  <c:v>155</c:v>
                </c:pt>
                <c:pt idx="157">
                  <c:v>156</c:v>
                </c:pt>
                <c:pt idx="158">
                  <c:v>157</c:v>
                </c:pt>
                <c:pt idx="159">
                  <c:v>158</c:v>
                </c:pt>
                <c:pt idx="160">
                  <c:v>159</c:v>
                </c:pt>
                <c:pt idx="161">
                  <c:v>160</c:v>
                </c:pt>
                <c:pt idx="162">
                  <c:v>161</c:v>
                </c:pt>
                <c:pt idx="163">
                  <c:v>162</c:v>
                </c:pt>
                <c:pt idx="164">
                  <c:v>163</c:v>
                </c:pt>
                <c:pt idx="165">
                  <c:v>164</c:v>
                </c:pt>
                <c:pt idx="166">
                  <c:v>165</c:v>
                </c:pt>
                <c:pt idx="167">
                  <c:v>166</c:v>
                </c:pt>
                <c:pt idx="168">
                  <c:v>167</c:v>
                </c:pt>
                <c:pt idx="169">
                  <c:v>168</c:v>
                </c:pt>
                <c:pt idx="170">
                  <c:v>169</c:v>
                </c:pt>
                <c:pt idx="171">
                  <c:v>170</c:v>
                </c:pt>
                <c:pt idx="172">
                  <c:v>171</c:v>
                </c:pt>
                <c:pt idx="173">
                  <c:v>172</c:v>
                </c:pt>
                <c:pt idx="174">
                  <c:v>173</c:v>
                </c:pt>
                <c:pt idx="175">
                  <c:v>174</c:v>
                </c:pt>
                <c:pt idx="176">
                  <c:v>175</c:v>
                </c:pt>
                <c:pt idx="177">
                  <c:v>176</c:v>
                </c:pt>
                <c:pt idx="178">
                  <c:v>177</c:v>
                </c:pt>
                <c:pt idx="179">
                  <c:v>178</c:v>
                </c:pt>
                <c:pt idx="180">
                  <c:v>179</c:v>
                </c:pt>
                <c:pt idx="181">
                  <c:v>180</c:v>
                </c:pt>
                <c:pt idx="182">
                  <c:v>181</c:v>
                </c:pt>
                <c:pt idx="183">
                  <c:v>182</c:v>
                </c:pt>
                <c:pt idx="184">
                  <c:v>183</c:v>
                </c:pt>
                <c:pt idx="185">
                  <c:v>184</c:v>
                </c:pt>
                <c:pt idx="186">
                  <c:v>185</c:v>
                </c:pt>
                <c:pt idx="187">
                  <c:v>186</c:v>
                </c:pt>
                <c:pt idx="188">
                  <c:v>187</c:v>
                </c:pt>
                <c:pt idx="189">
                  <c:v>188</c:v>
                </c:pt>
                <c:pt idx="190">
                  <c:v>189</c:v>
                </c:pt>
                <c:pt idx="191">
                  <c:v>190</c:v>
                </c:pt>
                <c:pt idx="192">
                  <c:v>191</c:v>
                </c:pt>
                <c:pt idx="193">
                  <c:v>192</c:v>
                </c:pt>
                <c:pt idx="194">
                  <c:v>193</c:v>
                </c:pt>
                <c:pt idx="195">
                  <c:v>194</c:v>
                </c:pt>
                <c:pt idx="196">
                  <c:v>195</c:v>
                </c:pt>
                <c:pt idx="197">
                  <c:v>196</c:v>
                </c:pt>
                <c:pt idx="198">
                  <c:v>197</c:v>
                </c:pt>
                <c:pt idx="199">
                  <c:v>198</c:v>
                </c:pt>
                <c:pt idx="200">
                  <c:v>199</c:v>
                </c:pt>
                <c:pt idx="201">
                  <c:v>200</c:v>
                </c:pt>
                <c:pt idx="202">
                  <c:v>201</c:v>
                </c:pt>
                <c:pt idx="203">
                  <c:v>202</c:v>
                </c:pt>
                <c:pt idx="204">
                  <c:v>203</c:v>
                </c:pt>
                <c:pt idx="205">
                  <c:v>204</c:v>
                </c:pt>
                <c:pt idx="206">
                  <c:v>205</c:v>
                </c:pt>
                <c:pt idx="207">
                  <c:v>206</c:v>
                </c:pt>
                <c:pt idx="208">
                  <c:v>207</c:v>
                </c:pt>
                <c:pt idx="209">
                  <c:v>208</c:v>
                </c:pt>
                <c:pt idx="210">
                  <c:v>209</c:v>
                </c:pt>
                <c:pt idx="211">
                  <c:v>210</c:v>
                </c:pt>
                <c:pt idx="212">
                  <c:v>211</c:v>
                </c:pt>
                <c:pt idx="213">
                  <c:v>212</c:v>
                </c:pt>
                <c:pt idx="214">
                  <c:v>213</c:v>
                </c:pt>
                <c:pt idx="215">
                  <c:v>214</c:v>
                </c:pt>
                <c:pt idx="216">
                  <c:v>215</c:v>
                </c:pt>
                <c:pt idx="217">
                  <c:v>216</c:v>
                </c:pt>
                <c:pt idx="218">
                  <c:v>217</c:v>
                </c:pt>
                <c:pt idx="219">
                  <c:v>218</c:v>
                </c:pt>
                <c:pt idx="220">
                  <c:v>219</c:v>
                </c:pt>
                <c:pt idx="221">
                  <c:v>220</c:v>
                </c:pt>
                <c:pt idx="222">
                  <c:v>221</c:v>
                </c:pt>
                <c:pt idx="223">
                  <c:v>222</c:v>
                </c:pt>
                <c:pt idx="224">
                  <c:v>223</c:v>
                </c:pt>
                <c:pt idx="225">
                  <c:v>224</c:v>
                </c:pt>
                <c:pt idx="226">
                  <c:v>225</c:v>
                </c:pt>
                <c:pt idx="227">
                  <c:v>226</c:v>
                </c:pt>
                <c:pt idx="228">
                  <c:v>227</c:v>
                </c:pt>
                <c:pt idx="229">
                  <c:v>228</c:v>
                </c:pt>
                <c:pt idx="230">
                  <c:v>229</c:v>
                </c:pt>
                <c:pt idx="231">
                  <c:v>230</c:v>
                </c:pt>
                <c:pt idx="232">
                  <c:v>231</c:v>
                </c:pt>
                <c:pt idx="233">
                  <c:v>232</c:v>
                </c:pt>
                <c:pt idx="234">
                  <c:v>233</c:v>
                </c:pt>
                <c:pt idx="235">
                  <c:v>234</c:v>
                </c:pt>
                <c:pt idx="236">
                  <c:v>235</c:v>
                </c:pt>
                <c:pt idx="237">
                  <c:v>236</c:v>
                </c:pt>
                <c:pt idx="238">
                  <c:v>237</c:v>
                </c:pt>
                <c:pt idx="239">
                  <c:v>238</c:v>
                </c:pt>
                <c:pt idx="240">
                  <c:v>239</c:v>
                </c:pt>
                <c:pt idx="241">
                  <c:v>240</c:v>
                </c:pt>
                <c:pt idx="242">
                  <c:v>241</c:v>
                </c:pt>
                <c:pt idx="243">
                  <c:v>242</c:v>
                </c:pt>
                <c:pt idx="244">
                  <c:v>243</c:v>
                </c:pt>
                <c:pt idx="245">
                  <c:v>244</c:v>
                </c:pt>
                <c:pt idx="246">
                  <c:v>245</c:v>
                </c:pt>
                <c:pt idx="247">
                  <c:v>246</c:v>
                </c:pt>
                <c:pt idx="248">
                  <c:v>247</c:v>
                </c:pt>
                <c:pt idx="249">
                  <c:v>248</c:v>
                </c:pt>
                <c:pt idx="250">
                  <c:v>249</c:v>
                </c:pt>
                <c:pt idx="251">
                  <c:v>250</c:v>
                </c:pt>
                <c:pt idx="252">
                  <c:v>251</c:v>
                </c:pt>
                <c:pt idx="253">
                  <c:v>252</c:v>
                </c:pt>
                <c:pt idx="254">
                  <c:v>253</c:v>
                </c:pt>
                <c:pt idx="255">
                  <c:v>254</c:v>
                </c:pt>
                <c:pt idx="256">
                  <c:v>255</c:v>
                </c:pt>
                <c:pt idx="257">
                  <c:v>256</c:v>
                </c:pt>
                <c:pt idx="258">
                  <c:v>257</c:v>
                </c:pt>
                <c:pt idx="259">
                  <c:v>258</c:v>
                </c:pt>
                <c:pt idx="260">
                  <c:v>259</c:v>
                </c:pt>
                <c:pt idx="261">
                  <c:v>260</c:v>
                </c:pt>
                <c:pt idx="262">
                  <c:v>261</c:v>
                </c:pt>
                <c:pt idx="263">
                  <c:v>262</c:v>
                </c:pt>
                <c:pt idx="264">
                  <c:v>263</c:v>
                </c:pt>
                <c:pt idx="265">
                  <c:v>264</c:v>
                </c:pt>
                <c:pt idx="266">
                  <c:v>265</c:v>
                </c:pt>
                <c:pt idx="267">
                  <c:v>266</c:v>
                </c:pt>
                <c:pt idx="268">
                  <c:v>267</c:v>
                </c:pt>
                <c:pt idx="269">
                  <c:v>268</c:v>
                </c:pt>
                <c:pt idx="270">
                  <c:v>269</c:v>
                </c:pt>
                <c:pt idx="271">
                  <c:v>270</c:v>
                </c:pt>
                <c:pt idx="272">
                  <c:v>271</c:v>
                </c:pt>
                <c:pt idx="273">
                  <c:v>272</c:v>
                </c:pt>
                <c:pt idx="274">
                  <c:v>273</c:v>
                </c:pt>
                <c:pt idx="275">
                  <c:v>274</c:v>
                </c:pt>
                <c:pt idx="276">
                  <c:v>275</c:v>
                </c:pt>
                <c:pt idx="277">
                  <c:v>276</c:v>
                </c:pt>
                <c:pt idx="278">
                  <c:v>277</c:v>
                </c:pt>
                <c:pt idx="279">
                  <c:v>278</c:v>
                </c:pt>
                <c:pt idx="280">
                  <c:v>279</c:v>
                </c:pt>
                <c:pt idx="281">
                  <c:v>280</c:v>
                </c:pt>
                <c:pt idx="282">
                  <c:v>281</c:v>
                </c:pt>
                <c:pt idx="283">
                  <c:v>282</c:v>
                </c:pt>
                <c:pt idx="284">
                  <c:v>283</c:v>
                </c:pt>
                <c:pt idx="285">
                  <c:v>284</c:v>
                </c:pt>
                <c:pt idx="286">
                  <c:v>285</c:v>
                </c:pt>
                <c:pt idx="287">
                  <c:v>286</c:v>
                </c:pt>
                <c:pt idx="288">
                  <c:v>287</c:v>
                </c:pt>
                <c:pt idx="289">
                  <c:v>288</c:v>
                </c:pt>
                <c:pt idx="290">
                  <c:v>289</c:v>
                </c:pt>
                <c:pt idx="291">
                  <c:v>290</c:v>
                </c:pt>
                <c:pt idx="292">
                  <c:v>291</c:v>
                </c:pt>
                <c:pt idx="293">
                  <c:v>292</c:v>
                </c:pt>
                <c:pt idx="294">
                  <c:v>293</c:v>
                </c:pt>
                <c:pt idx="295">
                  <c:v>294</c:v>
                </c:pt>
                <c:pt idx="296">
                  <c:v>295</c:v>
                </c:pt>
                <c:pt idx="297">
                  <c:v>296</c:v>
                </c:pt>
                <c:pt idx="298">
                  <c:v>297</c:v>
                </c:pt>
                <c:pt idx="299">
                  <c:v>298</c:v>
                </c:pt>
                <c:pt idx="300">
                  <c:v>299</c:v>
                </c:pt>
                <c:pt idx="301">
                  <c:v>300</c:v>
                </c:pt>
                <c:pt idx="302">
                  <c:v>301</c:v>
                </c:pt>
                <c:pt idx="303">
                  <c:v>302</c:v>
                </c:pt>
                <c:pt idx="304">
                  <c:v>303</c:v>
                </c:pt>
                <c:pt idx="305">
                  <c:v>304</c:v>
                </c:pt>
                <c:pt idx="306">
                  <c:v>305</c:v>
                </c:pt>
                <c:pt idx="307">
                  <c:v>306</c:v>
                </c:pt>
                <c:pt idx="308">
                  <c:v>307</c:v>
                </c:pt>
                <c:pt idx="309">
                  <c:v>308</c:v>
                </c:pt>
                <c:pt idx="310">
                  <c:v>309</c:v>
                </c:pt>
                <c:pt idx="311">
                  <c:v>310</c:v>
                </c:pt>
                <c:pt idx="312">
                  <c:v>311</c:v>
                </c:pt>
                <c:pt idx="313">
                  <c:v>312</c:v>
                </c:pt>
                <c:pt idx="314">
                  <c:v>313</c:v>
                </c:pt>
                <c:pt idx="315">
                  <c:v>314</c:v>
                </c:pt>
                <c:pt idx="316">
                  <c:v>315</c:v>
                </c:pt>
                <c:pt idx="317">
                  <c:v>316</c:v>
                </c:pt>
                <c:pt idx="318">
                  <c:v>317</c:v>
                </c:pt>
                <c:pt idx="319">
                  <c:v>318</c:v>
                </c:pt>
                <c:pt idx="320">
                  <c:v>319</c:v>
                </c:pt>
                <c:pt idx="321">
                  <c:v>320</c:v>
                </c:pt>
                <c:pt idx="322">
                  <c:v>321</c:v>
                </c:pt>
                <c:pt idx="323">
                  <c:v>322</c:v>
                </c:pt>
                <c:pt idx="324">
                  <c:v>323</c:v>
                </c:pt>
                <c:pt idx="325">
                  <c:v>324</c:v>
                </c:pt>
                <c:pt idx="326">
                  <c:v>325</c:v>
                </c:pt>
                <c:pt idx="327">
                  <c:v>326</c:v>
                </c:pt>
                <c:pt idx="328">
                  <c:v>327</c:v>
                </c:pt>
                <c:pt idx="329">
                  <c:v>328</c:v>
                </c:pt>
                <c:pt idx="330">
                  <c:v>329</c:v>
                </c:pt>
                <c:pt idx="331">
                  <c:v>330</c:v>
                </c:pt>
                <c:pt idx="332">
                  <c:v>331</c:v>
                </c:pt>
                <c:pt idx="333">
                  <c:v>332</c:v>
                </c:pt>
                <c:pt idx="334">
                  <c:v>333</c:v>
                </c:pt>
                <c:pt idx="335">
                  <c:v>334</c:v>
                </c:pt>
                <c:pt idx="336">
                  <c:v>335</c:v>
                </c:pt>
                <c:pt idx="337">
                  <c:v>336</c:v>
                </c:pt>
                <c:pt idx="338">
                  <c:v>337</c:v>
                </c:pt>
                <c:pt idx="339">
                  <c:v>338</c:v>
                </c:pt>
                <c:pt idx="340">
                  <c:v>339</c:v>
                </c:pt>
                <c:pt idx="341">
                  <c:v>340</c:v>
                </c:pt>
                <c:pt idx="342">
                  <c:v>341</c:v>
                </c:pt>
                <c:pt idx="343">
                  <c:v>342</c:v>
                </c:pt>
                <c:pt idx="344">
                  <c:v>343</c:v>
                </c:pt>
                <c:pt idx="345">
                  <c:v>344</c:v>
                </c:pt>
                <c:pt idx="346">
                  <c:v>345</c:v>
                </c:pt>
                <c:pt idx="347">
                  <c:v>346</c:v>
                </c:pt>
                <c:pt idx="348">
                  <c:v>347</c:v>
                </c:pt>
                <c:pt idx="349">
                  <c:v>348</c:v>
                </c:pt>
                <c:pt idx="350">
                  <c:v>349</c:v>
                </c:pt>
                <c:pt idx="351">
                  <c:v>350</c:v>
                </c:pt>
                <c:pt idx="352">
                  <c:v>351</c:v>
                </c:pt>
                <c:pt idx="353">
                  <c:v>352</c:v>
                </c:pt>
                <c:pt idx="354">
                  <c:v>353</c:v>
                </c:pt>
                <c:pt idx="355">
                  <c:v>354</c:v>
                </c:pt>
                <c:pt idx="356">
                  <c:v>355</c:v>
                </c:pt>
                <c:pt idx="357">
                  <c:v>356</c:v>
                </c:pt>
                <c:pt idx="358">
                  <c:v>357</c:v>
                </c:pt>
                <c:pt idx="359">
                  <c:v>358</c:v>
                </c:pt>
                <c:pt idx="360">
                  <c:v>359</c:v>
                </c:pt>
                <c:pt idx="361">
                  <c:v>360</c:v>
                </c:pt>
                <c:pt idx="362">
                  <c:v>361</c:v>
                </c:pt>
                <c:pt idx="363">
                  <c:v>362</c:v>
                </c:pt>
                <c:pt idx="364">
                  <c:v>363</c:v>
                </c:pt>
                <c:pt idx="365">
                  <c:v>364</c:v>
                </c:pt>
                <c:pt idx="366">
                  <c:v>365</c:v>
                </c:pt>
                <c:pt idx="367">
                  <c:v>366</c:v>
                </c:pt>
                <c:pt idx="368">
                  <c:v>367</c:v>
                </c:pt>
                <c:pt idx="369">
                  <c:v>368</c:v>
                </c:pt>
                <c:pt idx="370">
                  <c:v>369</c:v>
                </c:pt>
                <c:pt idx="371">
                  <c:v>370</c:v>
                </c:pt>
                <c:pt idx="372">
                  <c:v>371</c:v>
                </c:pt>
                <c:pt idx="373">
                  <c:v>372</c:v>
                </c:pt>
                <c:pt idx="374">
                  <c:v>373</c:v>
                </c:pt>
                <c:pt idx="375">
                  <c:v>374</c:v>
                </c:pt>
                <c:pt idx="376">
                  <c:v>375</c:v>
                </c:pt>
                <c:pt idx="377">
                  <c:v>376</c:v>
                </c:pt>
                <c:pt idx="378">
                  <c:v>377</c:v>
                </c:pt>
                <c:pt idx="379">
                  <c:v>378</c:v>
                </c:pt>
                <c:pt idx="380">
                  <c:v>379</c:v>
                </c:pt>
                <c:pt idx="381">
                  <c:v>380</c:v>
                </c:pt>
                <c:pt idx="382">
                  <c:v>381</c:v>
                </c:pt>
                <c:pt idx="383">
                  <c:v>382</c:v>
                </c:pt>
                <c:pt idx="384">
                  <c:v>383</c:v>
                </c:pt>
                <c:pt idx="385">
                  <c:v>384</c:v>
                </c:pt>
                <c:pt idx="386">
                  <c:v>385</c:v>
                </c:pt>
                <c:pt idx="387">
                  <c:v>386</c:v>
                </c:pt>
                <c:pt idx="388">
                  <c:v>387</c:v>
                </c:pt>
                <c:pt idx="389">
                  <c:v>388</c:v>
                </c:pt>
                <c:pt idx="390">
                  <c:v>389</c:v>
                </c:pt>
                <c:pt idx="391">
                  <c:v>390</c:v>
                </c:pt>
                <c:pt idx="392">
                  <c:v>391</c:v>
                </c:pt>
                <c:pt idx="393">
                  <c:v>392</c:v>
                </c:pt>
                <c:pt idx="394">
                  <c:v>393</c:v>
                </c:pt>
                <c:pt idx="395">
                  <c:v>394</c:v>
                </c:pt>
                <c:pt idx="396">
                  <c:v>395</c:v>
                </c:pt>
                <c:pt idx="397">
                  <c:v>396</c:v>
                </c:pt>
                <c:pt idx="398">
                  <c:v>397</c:v>
                </c:pt>
                <c:pt idx="399">
                  <c:v>398</c:v>
                </c:pt>
                <c:pt idx="400">
                  <c:v>399</c:v>
                </c:pt>
                <c:pt idx="401">
                  <c:v>400</c:v>
                </c:pt>
                <c:pt idx="402">
                  <c:v>401</c:v>
                </c:pt>
                <c:pt idx="403">
                  <c:v>402</c:v>
                </c:pt>
                <c:pt idx="404">
                  <c:v>403</c:v>
                </c:pt>
                <c:pt idx="405">
                  <c:v>404</c:v>
                </c:pt>
                <c:pt idx="406">
                  <c:v>405</c:v>
                </c:pt>
                <c:pt idx="407">
                  <c:v>406</c:v>
                </c:pt>
                <c:pt idx="408">
                  <c:v>407</c:v>
                </c:pt>
                <c:pt idx="409">
                  <c:v>408</c:v>
                </c:pt>
                <c:pt idx="410">
                  <c:v>409</c:v>
                </c:pt>
                <c:pt idx="411">
                  <c:v>410</c:v>
                </c:pt>
                <c:pt idx="412">
                  <c:v>411</c:v>
                </c:pt>
                <c:pt idx="413">
                  <c:v>412</c:v>
                </c:pt>
                <c:pt idx="414">
                  <c:v>413</c:v>
                </c:pt>
                <c:pt idx="415">
                  <c:v>414</c:v>
                </c:pt>
                <c:pt idx="416">
                  <c:v>415</c:v>
                </c:pt>
                <c:pt idx="417">
                  <c:v>416</c:v>
                </c:pt>
                <c:pt idx="418">
                  <c:v>417</c:v>
                </c:pt>
                <c:pt idx="419">
                  <c:v>418</c:v>
                </c:pt>
                <c:pt idx="420">
                  <c:v>419</c:v>
                </c:pt>
                <c:pt idx="421">
                  <c:v>420</c:v>
                </c:pt>
                <c:pt idx="422">
                  <c:v>421</c:v>
                </c:pt>
                <c:pt idx="423">
                  <c:v>422</c:v>
                </c:pt>
                <c:pt idx="424">
                  <c:v>423</c:v>
                </c:pt>
                <c:pt idx="425">
                  <c:v>424</c:v>
                </c:pt>
                <c:pt idx="426">
                  <c:v>425</c:v>
                </c:pt>
                <c:pt idx="427">
                  <c:v>426</c:v>
                </c:pt>
                <c:pt idx="428">
                  <c:v>427</c:v>
                </c:pt>
                <c:pt idx="429">
                  <c:v>428</c:v>
                </c:pt>
                <c:pt idx="430">
                  <c:v>429</c:v>
                </c:pt>
                <c:pt idx="431">
                  <c:v>430</c:v>
                </c:pt>
                <c:pt idx="432">
                  <c:v>431</c:v>
                </c:pt>
                <c:pt idx="433">
                  <c:v>432</c:v>
                </c:pt>
                <c:pt idx="434">
                  <c:v>433</c:v>
                </c:pt>
                <c:pt idx="435">
                  <c:v>434</c:v>
                </c:pt>
                <c:pt idx="436">
                  <c:v>435</c:v>
                </c:pt>
                <c:pt idx="437">
                  <c:v>436</c:v>
                </c:pt>
                <c:pt idx="438">
                  <c:v>437</c:v>
                </c:pt>
                <c:pt idx="439">
                  <c:v>438</c:v>
                </c:pt>
                <c:pt idx="440">
                  <c:v>439</c:v>
                </c:pt>
                <c:pt idx="441">
                  <c:v>440</c:v>
                </c:pt>
                <c:pt idx="442">
                  <c:v>441</c:v>
                </c:pt>
                <c:pt idx="443">
                  <c:v>442</c:v>
                </c:pt>
                <c:pt idx="444">
                  <c:v>443</c:v>
                </c:pt>
                <c:pt idx="445">
                  <c:v>444</c:v>
                </c:pt>
                <c:pt idx="446">
                  <c:v>445</c:v>
                </c:pt>
                <c:pt idx="447">
                  <c:v>446</c:v>
                </c:pt>
                <c:pt idx="448">
                  <c:v>447</c:v>
                </c:pt>
                <c:pt idx="449">
                  <c:v>448</c:v>
                </c:pt>
                <c:pt idx="450">
                  <c:v>449</c:v>
                </c:pt>
                <c:pt idx="451">
                  <c:v>450</c:v>
                </c:pt>
                <c:pt idx="452">
                  <c:v>451</c:v>
                </c:pt>
                <c:pt idx="453">
                  <c:v>452</c:v>
                </c:pt>
                <c:pt idx="454">
                  <c:v>453</c:v>
                </c:pt>
                <c:pt idx="455">
                  <c:v>454</c:v>
                </c:pt>
                <c:pt idx="456">
                  <c:v>455</c:v>
                </c:pt>
                <c:pt idx="457">
                  <c:v>456</c:v>
                </c:pt>
                <c:pt idx="458">
                  <c:v>457</c:v>
                </c:pt>
                <c:pt idx="459">
                  <c:v>458</c:v>
                </c:pt>
                <c:pt idx="460">
                  <c:v>459</c:v>
                </c:pt>
                <c:pt idx="461">
                  <c:v>460</c:v>
                </c:pt>
                <c:pt idx="462">
                  <c:v>461</c:v>
                </c:pt>
                <c:pt idx="463">
                  <c:v>462</c:v>
                </c:pt>
                <c:pt idx="464">
                  <c:v>463</c:v>
                </c:pt>
                <c:pt idx="465">
                  <c:v>464</c:v>
                </c:pt>
                <c:pt idx="466">
                  <c:v>465</c:v>
                </c:pt>
                <c:pt idx="467">
                  <c:v>466</c:v>
                </c:pt>
                <c:pt idx="468">
                  <c:v>467</c:v>
                </c:pt>
                <c:pt idx="469">
                  <c:v>468</c:v>
                </c:pt>
                <c:pt idx="470">
                  <c:v>469</c:v>
                </c:pt>
                <c:pt idx="471">
                  <c:v>470</c:v>
                </c:pt>
                <c:pt idx="472">
                  <c:v>471</c:v>
                </c:pt>
                <c:pt idx="473">
                  <c:v>472</c:v>
                </c:pt>
                <c:pt idx="474">
                  <c:v>473</c:v>
                </c:pt>
                <c:pt idx="475">
                  <c:v>474</c:v>
                </c:pt>
                <c:pt idx="476">
                  <c:v>475</c:v>
                </c:pt>
                <c:pt idx="477">
                  <c:v>476</c:v>
                </c:pt>
                <c:pt idx="478">
                  <c:v>477</c:v>
                </c:pt>
                <c:pt idx="479">
                  <c:v>478</c:v>
                </c:pt>
                <c:pt idx="480">
                  <c:v>479</c:v>
                </c:pt>
                <c:pt idx="481">
                  <c:v>480</c:v>
                </c:pt>
                <c:pt idx="482">
                  <c:v>481</c:v>
                </c:pt>
                <c:pt idx="483">
                  <c:v>482</c:v>
                </c:pt>
                <c:pt idx="484">
                  <c:v>483</c:v>
                </c:pt>
                <c:pt idx="485">
                  <c:v>484</c:v>
                </c:pt>
                <c:pt idx="486">
                  <c:v>485</c:v>
                </c:pt>
                <c:pt idx="487">
                  <c:v>486</c:v>
                </c:pt>
                <c:pt idx="488">
                  <c:v>487</c:v>
                </c:pt>
                <c:pt idx="489">
                  <c:v>488</c:v>
                </c:pt>
                <c:pt idx="490">
                  <c:v>489</c:v>
                </c:pt>
                <c:pt idx="491">
                  <c:v>490</c:v>
                </c:pt>
                <c:pt idx="492">
                  <c:v>491</c:v>
                </c:pt>
                <c:pt idx="493">
                  <c:v>492</c:v>
                </c:pt>
                <c:pt idx="494">
                  <c:v>493</c:v>
                </c:pt>
                <c:pt idx="495">
                  <c:v>494</c:v>
                </c:pt>
                <c:pt idx="496">
                  <c:v>495</c:v>
                </c:pt>
                <c:pt idx="497">
                  <c:v>496</c:v>
                </c:pt>
                <c:pt idx="498">
                  <c:v>497</c:v>
                </c:pt>
                <c:pt idx="499">
                  <c:v>498</c:v>
                </c:pt>
                <c:pt idx="500">
                  <c:v>499</c:v>
                </c:pt>
                <c:pt idx="501">
                  <c:v>500</c:v>
                </c:pt>
                <c:pt idx="502">
                  <c:v>501</c:v>
                </c:pt>
                <c:pt idx="503">
                  <c:v>502</c:v>
                </c:pt>
                <c:pt idx="504">
                  <c:v>503</c:v>
                </c:pt>
                <c:pt idx="505">
                  <c:v>504</c:v>
                </c:pt>
                <c:pt idx="506">
                  <c:v>505</c:v>
                </c:pt>
                <c:pt idx="507">
                  <c:v>506</c:v>
                </c:pt>
                <c:pt idx="508">
                  <c:v>507</c:v>
                </c:pt>
                <c:pt idx="509">
                  <c:v>508</c:v>
                </c:pt>
                <c:pt idx="510">
                  <c:v>509</c:v>
                </c:pt>
                <c:pt idx="511">
                  <c:v>510</c:v>
                </c:pt>
                <c:pt idx="512">
                  <c:v>511</c:v>
                </c:pt>
                <c:pt idx="513">
                  <c:v>512</c:v>
                </c:pt>
                <c:pt idx="514">
                  <c:v>513</c:v>
                </c:pt>
                <c:pt idx="515">
                  <c:v>514</c:v>
                </c:pt>
                <c:pt idx="516">
                  <c:v>515</c:v>
                </c:pt>
                <c:pt idx="517">
                  <c:v>516</c:v>
                </c:pt>
                <c:pt idx="518">
                  <c:v>517</c:v>
                </c:pt>
                <c:pt idx="519">
                  <c:v>518</c:v>
                </c:pt>
                <c:pt idx="520">
                  <c:v>519</c:v>
                </c:pt>
                <c:pt idx="521">
                  <c:v>520</c:v>
                </c:pt>
                <c:pt idx="522">
                  <c:v>521</c:v>
                </c:pt>
                <c:pt idx="523">
                  <c:v>522</c:v>
                </c:pt>
                <c:pt idx="524">
                  <c:v>523</c:v>
                </c:pt>
                <c:pt idx="525">
                  <c:v>524</c:v>
                </c:pt>
                <c:pt idx="526">
                  <c:v>525</c:v>
                </c:pt>
                <c:pt idx="527">
                  <c:v>526</c:v>
                </c:pt>
                <c:pt idx="528">
                  <c:v>527</c:v>
                </c:pt>
                <c:pt idx="529">
                  <c:v>528</c:v>
                </c:pt>
                <c:pt idx="530">
                  <c:v>529</c:v>
                </c:pt>
                <c:pt idx="531">
                  <c:v>530</c:v>
                </c:pt>
                <c:pt idx="532">
                  <c:v>531</c:v>
                </c:pt>
                <c:pt idx="533">
                  <c:v>532</c:v>
                </c:pt>
                <c:pt idx="534">
                  <c:v>533</c:v>
                </c:pt>
                <c:pt idx="535">
                  <c:v>534</c:v>
                </c:pt>
                <c:pt idx="536">
                  <c:v>535</c:v>
                </c:pt>
                <c:pt idx="537">
                  <c:v>536</c:v>
                </c:pt>
                <c:pt idx="538">
                  <c:v>537</c:v>
                </c:pt>
                <c:pt idx="539">
                  <c:v>538</c:v>
                </c:pt>
                <c:pt idx="540">
                  <c:v>539</c:v>
                </c:pt>
                <c:pt idx="541">
                  <c:v>540</c:v>
                </c:pt>
                <c:pt idx="542">
                  <c:v>541</c:v>
                </c:pt>
                <c:pt idx="543">
                  <c:v>542</c:v>
                </c:pt>
                <c:pt idx="544">
                  <c:v>543</c:v>
                </c:pt>
                <c:pt idx="545">
                  <c:v>544</c:v>
                </c:pt>
                <c:pt idx="546">
                  <c:v>545</c:v>
                </c:pt>
                <c:pt idx="547">
                  <c:v>546</c:v>
                </c:pt>
                <c:pt idx="548">
                  <c:v>547</c:v>
                </c:pt>
                <c:pt idx="549">
                  <c:v>548</c:v>
                </c:pt>
                <c:pt idx="550">
                  <c:v>549</c:v>
                </c:pt>
                <c:pt idx="551">
                  <c:v>550</c:v>
                </c:pt>
                <c:pt idx="552">
                  <c:v>551</c:v>
                </c:pt>
                <c:pt idx="553">
                  <c:v>552</c:v>
                </c:pt>
                <c:pt idx="554">
                  <c:v>553</c:v>
                </c:pt>
                <c:pt idx="555">
                  <c:v>554</c:v>
                </c:pt>
                <c:pt idx="556">
                  <c:v>555</c:v>
                </c:pt>
                <c:pt idx="557">
                  <c:v>556</c:v>
                </c:pt>
                <c:pt idx="558">
                  <c:v>557</c:v>
                </c:pt>
                <c:pt idx="559">
                  <c:v>558</c:v>
                </c:pt>
                <c:pt idx="560">
                  <c:v>559</c:v>
                </c:pt>
                <c:pt idx="561">
                  <c:v>560</c:v>
                </c:pt>
                <c:pt idx="562">
                  <c:v>561</c:v>
                </c:pt>
                <c:pt idx="563">
                  <c:v>562</c:v>
                </c:pt>
                <c:pt idx="564">
                  <c:v>563</c:v>
                </c:pt>
                <c:pt idx="565">
                  <c:v>564</c:v>
                </c:pt>
                <c:pt idx="566">
                  <c:v>565</c:v>
                </c:pt>
                <c:pt idx="567">
                  <c:v>566</c:v>
                </c:pt>
                <c:pt idx="568">
                  <c:v>567</c:v>
                </c:pt>
                <c:pt idx="569">
                  <c:v>568</c:v>
                </c:pt>
                <c:pt idx="570">
                  <c:v>569</c:v>
                </c:pt>
                <c:pt idx="571">
                  <c:v>570</c:v>
                </c:pt>
                <c:pt idx="572">
                  <c:v>571</c:v>
                </c:pt>
                <c:pt idx="573">
                  <c:v>572</c:v>
                </c:pt>
                <c:pt idx="574">
                  <c:v>573</c:v>
                </c:pt>
                <c:pt idx="575">
                  <c:v>574</c:v>
                </c:pt>
                <c:pt idx="576">
                  <c:v>575</c:v>
                </c:pt>
                <c:pt idx="577">
                  <c:v>576</c:v>
                </c:pt>
                <c:pt idx="578">
                  <c:v>577</c:v>
                </c:pt>
                <c:pt idx="579">
                  <c:v>578</c:v>
                </c:pt>
                <c:pt idx="580">
                  <c:v>579</c:v>
                </c:pt>
                <c:pt idx="581">
                  <c:v>580</c:v>
                </c:pt>
                <c:pt idx="582">
                  <c:v>581</c:v>
                </c:pt>
                <c:pt idx="583">
                  <c:v>582</c:v>
                </c:pt>
                <c:pt idx="584">
                  <c:v>583</c:v>
                </c:pt>
                <c:pt idx="585">
                  <c:v>584</c:v>
                </c:pt>
                <c:pt idx="586">
                  <c:v>585</c:v>
                </c:pt>
                <c:pt idx="587">
                  <c:v>586</c:v>
                </c:pt>
                <c:pt idx="588">
                  <c:v>587</c:v>
                </c:pt>
                <c:pt idx="589">
                  <c:v>588</c:v>
                </c:pt>
                <c:pt idx="590">
                  <c:v>589</c:v>
                </c:pt>
                <c:pt idx="591">
                  <c:v>590</c:v>
                </c:pt>
                <c:pt idx="592">
                  <c:v>591</c:v>
                </c:pt>
                <c:pt idx="593">
                  <c:v>592</c:v>
                </c:pt>
                <c:pt idx="594">
                  <c:v>593</c:v>
                </c:pt>
                <c:pt idx="595">
                  <c:v>594</c:v>
                </c:pt>
                <c:pt idx="596">
                  <c:v>595</c:v>
                </c:pt>
                <c:pt idx="597">
                  <c:v>596</c:v>
                </c:pt>
                <c:pt idx="598">
                  <c:v>597</c:v>
                </c:pt>
                <c:pt idx="599">
                  <c:v>598</c:v>
                </c:pt>
                <c:pt idx="600">
                  <c:v>599</c:v>
                </c:pt>
                <c:pt idx="601">
                  <c:v>600</c:v>
                </c:pt>
                <c:pt idx="602">
                  <c:v>601</c:v>
                </c:pt>
                <c:pt idx="603">
                  <c:v>602</c:v>
                </c:pt>
                <c:pt idx="604">
                  <c:v>603</c:v>
                </c:pt>
                <c:pt idx="605">
                  <c:v>604</c:v>
                </c:pt>
                <c:pt idx="606">
                  <c:v>605</c:v>
                </c:pt>
                <c:pt idx="607">
                  <c:v>606</c:v>
                </c:pt>
                <c:pt idx="608">
                  <c:v>607</c:v>
                </c:pt>
                <c:pt idx="609">
                  <c:v>608</c:v>
                </c:pt>
                <c:pt idx="610">
                  <c:v>609</c:v>
                </c:pt>
                <c:pt idx="611">
                  <c:v>610</c:v>
                </c:pt>
                <c:pt idx="612">
                  <c:v>611</c:v>
                </c:pt>
                <c:pt idx="613">
                  <c:v>612</c:v>
                </c:pt>
                <c:pt idx="614">
                  <c:v>613</c:v>
                </c:pt>
                <c:pt idx="615">
                  <c:v>614</c:v>
                </c:pt>
                <c:pt idx="616">
                  <c:v>615</c:v>
                </c:pt>
                <c:pt idx="617">
                  <c:v>616</c:v>
                </c:pt>
                <c:pt idx="618">
                  <c:v>617</c:v>
                </c:pt>
                <c:pt idx="619">
                  <c:v>618</c:v>
                </c:pt>
                <c:pt idx="620">
                  <c:v>619</c:v>
                </c:pt>
                <c:pt idx="621">
                  <c:v>620</c:v>
                </c:pt>
                <c:pt idx="622">
                  <c:v>621</c:v>
                </c:pt>
                <c:pt idx="623">
                  <c:v>622</c:v>
                </c:pt>
                <c:pt idx="624">
                  <c:v>623</c:v>
                </c:pt>
                <c:pt idx="625">
                  <c:v>624</c:v>
                </c:pt>
                <c:pt idx="626">
                  <c:v>625</c:v>
                </c:pt>
                <c:pt idx="627">
                  <c:v>626</c:v>
                </c:pt>
                <c:pt idx="628">
                  <c:v>627</c:v>
                </c:pt>
                <c:pt idx="629">
                  <c:v>628</c:v>
                </c:pt>
                <c:pt idx="630">
                  <c:v>629</c:v>
                </c:pt>
                <c:pt idx="631">
                  <c:v>630</c:v>
                </c:pt>
                <c:pt idx="632">
                  <c:v>631</c:v>
                </c:pt>
                <c:pt idx="633">
                  <c:v>632</c:v>
                </c:pt>
                <c:pt idx="634">
                  <c:v>633</c:v>
                </c:pt>
                <c:pt idx="635">
                  <c:v>634</c:v>
                </c:pt>
                <c:pt idx="636">
                  <c:v>635</c:v>
                </c:pt>
                <c:pt idx="637">
                  <c:v>636</c:v>
                </c:pt>
                <c:pt idx="638">
                  <c:v>637</c:v>
                </c:pt>
                <c:pt idx="639">
                  <c:v>638</c:v>
                </c:pt>
                <c:pt idx="640">
                  <c:v>639</c:v>
                </c:pt>
                <c:pt idx="641">
                  <c:v>640</c:v>
                </c:pt>
                <c:pt idx="642">
                  <c:v>641</c:v>
                </c:pt>
                <c:pt idx="643">
                  <c:v>642</c:v>
                </c:pt>
                <c:pt idx="644">
                  <c:v>643</c:v>
                </c:pt>
                <c:pt idx="645">
                  <c:v>644</c:v>
                </c:pt>
                <c:pt idx="646">
                  <c:v>645</c:v>
                </c:pt>
                <c:pt idx="647">
                  <c:v>646</c:v>
                </c:pt>
                <c:pt idx="648">
                  <c:v>647</c:v>
                </c:pt>
                <c:pt idx="649">
                  <c:v>648</c:v>
                </c:pt>
                <c:pt idx="650">
                  <c:v>649</c:v>
                </c:pt>
                <c:pt idx="651">
                  <c:v>650</c:v>
                </c:pt>
                <c:pt idx="652">
                  <c:v>651</c:v>
                </c:pt>
                <c:pt idx="653">
                  <c:v>652</c:v>
                </c:pt>
                <c:pt idx="654">
                  <c:v>653</c:v>
                </c:pt>
                <c:pt idx="655">
                  <c:v>654</c:v>
                </c:pt>
                <c:pt idx="656">
                  <c:v>655</c:v>
                </c:pt>
                <c:pt idx="657">
                  <c:v>656</c:v>
                </c:pt>
                <c:pt idx="658">
                  <c:v>657</c:v>
                </c:pt>
                <c:pt idx="659">
                  <c:v>658</c:v>
                </c:pt>
                <c:pt idx="660">
                  <c:v>659</c:v>
                </c:pt>
                <c:pt idx="661">
                  <c:v>660</c:v>
                </c:pt>
                <c:pt idx="662">
                  <c:v>661</c:v>
                </c:pt>
                <c:pt idx="663">
                  <c:v>662</c:v>
                </c:pt>
                <c:pt idx="664">
                  <c:v>663</c:v>
                </c:pt>
                <c:pt idx="665">
                  <c:v>664</c:v>
                </c:pt>
                <c:pt idx="666">
                  <c:v>665</c:v>
                </c:pt>
                <c:pt idx="667">
                  <c:v>666</c:v>
                </c:pt>
                <c:pt idx="668">
                  <c:v>667</c:v>
                </c:pt>
                <c:pt idx="669">
                  <c:v>668</c:v>
                </c:pt>
                <c:pt idx="670">
                  <c:v>669</c:v>
                </c:pt>
                <c:pt idx="671">
                  <c:v>670</c:v>
                </c:pt>
                <c:pt idx="672">
                  <c:v>671</c:v>
                </c:pt>
                <c:pt idx="673">
                  <c:v>672</c:v>
                </c:pt>
                <c:pt idx="674">
                  <c:v>673</c:v>
                </c:pt>
                <c:pt idx="675">
                  <c:v>674</c:v>
                </c:pt>
                <c:pt idx="676">
                  <c:v>675</c:v>
                </c:pt>
                <c:pt idx="677">
                  <c:v>676</c:v>
                </c:pt>
                <c:pt idx="678">
                  <c:v>677</c:v>
                </c:pt>
                <c:pt idx="679">
                  <c:v>678</c:v>
                </c:pt>
                <c:pt idx="680">
                  <c:v>679</c:v>
                </c:pt>
                <c:pt idx="681">
                  <c:v>680</c:v>
                </c:pt>
                <c:pt idx="682">
                  <c:v>681</c:v>
                </c:pt>
                <c:pt idx="683">
                  <c:v>682</c:v>
                </c:pt>
                <c:pt idx="684">
                  <c:v>683</c:v>
                </c:pt>
                <c:pt idx="685">
                  <c:v>684</c:v>
                </c:pt>
                <c:pt idx="686">
                  <c:v>685</c:v>
                </c:pt>
                <c:pt idx="687">
                  <c:v>686</c:v>
                </c:pt>
                <c:pt idx="688">
                  <c:v>687</c:v>
                </c:pt>
                <c:pt idx="689">
                  <c:v>688</c:v>
                </c:pt>
                <c:pt idx="690">
                  <c:v>689</c:v>
                </c:pt>
                <c:pt idx="691">
                  <c:v>690</c:v>
                </c:pt>
                <c:pt idx="692">
                  <c:v>691</c:v>
                </c:pt>
                <c:pt idx="693">
                  <c:v>692</c:v>
                </c:pt>
                <c:pt idx="694">
                  <c:v>693</c:v>
                </c:pt>
                <c:pt idx="695">
                  <c:v>694</c:v>
                </c:pt>
                <c:pt idx="696">
                  <c:v>695</c:v>
                </c:pt>
                <c:pt idx="697">
                  <c:v>696</c:v>
                </c:pt>
                <c:pt idx="698">
                  <c:v>697</c:v>
                </c:pt>
                <c:pt idx="699">
                  <c:v>698</c:v>
                </c:pt>
                <c:pt idx="700">
                  <c:v>699</c:v>
                </c:pt>
                <c:pt idx="701">
                  <c:v>700</c:v>
                </c:pt>
                <c:pt idx="702">
                  <c:v>701</c:v>
                </c:pt>
                <c:pt idx="703">
                  <c:v>702</c:v>
                </c:pt>
                <c:pt idx="704">
                  <c:v>703</c:v>
                </c:pt>
                <c:pt idx="705">
                  <c:v>704</c:v>
                </c:pt>
                <c:pt idx="706">
                  <c:v>705</c:v>
                </c:pt>
                <c:pt idx="707">
                  <c:v>706</c:v>
                </c:pt>
                <c:pt idx="708">
                  <c:v>707</c:v>
                </c:pt>
                <c:pt idx="709">
                  <c:v>708</c:v>
                </c:pt>
                <c:pt idx="710">
                  <c:v>709</c:v>
                </c:pt>
                <c:pt idx="711">
                  <c:v>710</c:v>
                </c:pt>
                <c:pt idx="712">
                  <c:v>711</c:v>
                </c:pt>
                <c:pt idx="713">
                  <c:v>712</c:v>
                </c:pt>
                <c:pt idx="714">
                  <c:v>713</c:v>
                </c:pt>
                <c:pt idx="715">
                  <c:v>714</c:v>
                </c:pt>
                <c:pt idx="716">
                  <c:v>715</c:v>
                </c:pt>
                <c:pt idx="717">
                  <c:v>716</c:v>
                </c:pt>
                <c:pt idx="718">
                  <c:v>717</c:v>
                </c:pt>
                <c:pt idx="719">
                  <c:v>718</c:v>
                </c:pt>
                <c:pt idx="720">
                  <c:v>719</c:v>
                </c:pt>
                <c:pt idx="721">
                  <c:v>720</c:v>
                </c:pt>
                <c:pt idx="722">
                  <c:v>721</c:v>
                </c:pt>
                <c:pt idx="723">
                  <c:v>722</c:v>
                </c:pt>
                <c:pt idx="724">
                  <c:v>723</c:v>
                </c:pt>
                <c:pt idx="725">
                  <c:v>724</c:v>
                </c:pt>
                <c:pt idx="726">
                  <c:v>725</c:v>
                </c:pt>
                <c:pt idx="727">
                  <c:v>726</c:v>
                </c:pt>
                <c:pt idx="728">
                  <c:v>727</c:v>
                </c:pt>
                <c:pt idx="729">
                  <c:v>728</c:v>
                </c:pt>
                <c:pt idx="730">
                  <c:v>729</c:v>
                </c:pt>
                <c:pt idx="731">
                  <c:v>730</c:v>
                </c:pt>
                <c:pt idx="732">
                  <c:v>731</c:v>
                </c:pt>
                <c:pt idx="733">
                  <c:v>732</c:v>
                </c:pt>
                <c:pt idx="734">
                  <c:v>733</c:v>
                </c:pt>
                <c:pt idx="735">
                  <c:v>734</c:v>
                </c:pt>
                <c:pt idx="736">
                  <c:v>735</c:v>
                </c:pt>
                <c:pt idx="737">
                  <c:v>736</c:v>
                </c:pt>
                <c:pt idx="738">
                  <c:v>737</c:v>
                </c:pt>
                <c:pt idx="739">
                  <c:v>738</c:v>
                </c:pt>
                <c:pt idx="740">
                  <c:v>739</c:v>
                </c:pt>
                <c:pt idx="741">
                  <c:v>740</c:v>
                </c:pt>
                <c:pt idx="742">
                  <c:v>741</c:v>
                </c:pt>
                <c:pt idx="743">
                  <c:v>742</c:v>
                </c:pt>
                <c:pt idx="744">
                  <c:v>743</c:v>
                </c:pt>
                <c:pt idx="745">
                  <c:v>744</c:v>
                </c:pt>
                <c:pt idx="746">
                  <c:v>745</c:v>
                </c:pt>
                <c:pt idx="747">
                  <c:v>746</c:v>
                </c:pt>
                <c:pt idx="748">
                  <c:v>747</c:v>
                </c:pt>
                <c:pt idx="749">
                  <c:v>748</c:v>
                </c:pt>
                <c:pt idx="750">
                  <c:v>749</c:v>
                </c:pt>
                <c:pt idx="751">
                  <c:v>750</c:v>
                </c:pt>
                <c:pt idx="752">
                  <c:v>751</c:v>
                </c:pt>
                <c:pt idx="753">
                  <c:v>752</c:v>
                </c:pt>
                <c:pt idx="754">
                  <c:v>753</c:v>
                </c:pt>
                <c:pt idx="755">
                  <c:v>754</c:v>
                </c:pt>
                <c:pt idx="756">
                  <c:v>755</c:v>
                </c:pt>
                <c:pt idx="757">
                  <c:v>756</c:v>
                </c:pt>
                <c:pt idx="758">
                  <c:v>757</c:v>
                </c:pt>
                <c:pt idx="759">
                  <c:v>758</c:v>
                </c:pt>
                <c:pt idx="760">
                  <c:v>759</c:v>
                </c:pt>
                <c:pt idx="761">
                  <c:v>760</c:v>
                </c:pt>
                <c:pt idx="762">
                  <c:v>761</c:v>
                </c:pt>
                <c:pt idx="763">
                  <c:v>762</c:v>
                </c:pt>
                <c:pt idx="764">
                  <c:v>763</c:v>
                </c:pt>
                <c:pt idx="765">
                  <c:v>764</c:v>
                </c:pt>
                <c:pt idx="766">
                  <c:v>765</c:v>
                </c:pt>
                <c:pt idx="767">
                  <c:v>766</c:v>
                </c:pt>
                <c:pt idx="768">
                  <c:v>767</c:v>
                </c:pt>
                <c:pt idx="769">
                  <c:v>768</c:v>
                </c:pt>
                <c:pt idx="770">
                  <c:v>769</c:v>
                </c:pt>
                <c:pt idx="771">
                  <c:v>770</c:v>
                </c:pt>
                <c:pt idx="772">
                  <c:v>771</c:v>
                </c:pt>
                <c:pt idx="773">
                  <c:v>772</c:v>
                </c:pt>
                <c:pt idx="774">
                  <c:v>773</c:v>
                </c:pt>
                <c:pt idx="775">
                  <c:v>774</c:v>
                </c:pt>
                <c:pt idx="776">
                  <c:v>775</c:v>
                </c:pt>
                <c:pt idx="777">
                  <c:v>776</c:v>
                </c:pt>
                <c:pt idx="778">
                  <c:v>777</c:v>
                </c:pt>
                <c:pt idx="779">
                  <c:v>778</c:v>
                </c:pt>
                <c:pt idx="780">
                  <c:v>779</c:v>
                </c:pt>
                <c:pt idx="781">
                  <c:v>780</c:v>
                </c:pt>
                <c:pt idx="782">
                  <c:v>781</c:v>
                </c:pt>
                <c:pt idx="783">
                  <c:v>782</c:v>
                </c:pt>
                <c:pt idx="784">
                  <c:v>783</c:v>
                </c:pt>
                <c:pt idx="785">
                  <c:v>784</c:v>
                </c:pt>
                <c:pt idx="786">
                  <c:v>785</c:v>
                </c:pt>
                <c:pt idx="787">
                  <c:v>786</c:v>
                </c:pt>
                <c:pt idx="788">
                  <c:v>787</c:v>
                </c:pt>
                <c:pt idx="789">
                  <c:v>788</c:v>
                </c:pt>
                <c:pt idx="790">
                  <c:v>789</c:v>
                </c:pt>
                <c:pt idx="791">
                  <c:v>790</c:v>
                </c:pt>
                <c:pt idx="792">
                  <c:v>791</c:v>
                </c:pt>
                <c:pt idx="793">
                  <c:v>792</c:v>
                </c:pt>
                <c:pt idx="794">
                  <c:v>793</c:v>
                </c:pt>
                <c:pt idx="795">
                  <c:v>794</c:v>
                </c:pt>
                <c:pt idx="796">
                  <c:v>795</c:v>
                </c:pt>
                <c:pt idx="797">
                  <c:v>796</c:v>
                </c:pt>
                <c:pt idx="798">
                  <c:v>797</c:v>
                </c:pt>
                <c:pt idx="799">
                  <c:v>798</c:v>
                </c:pt>
                <c:pt idx="800">
                  <c:v>799</c:v>
                </c:pt>
                <c:pt idx="801">
                  <c:v>800</c:v>
                </c:pt>
                <c:pt idx="802">
                  <c:v>801</c:v>
                </c:pt>
                <c:pt idx="803">
                  <c:v>802</c:v>
                </c:pt>
                <c:pt idx="804">
                  <c:v>803</c:v>
                </c:pt>
                <c:pt idx="805">
                  <c:v>804</c:v>
                </c:pt>
                <c:pt idx="806">
                  <c:v>805</c:v>
                </c:pt>
                <c:pt idx="807">
                  <c:v>806</c:v>
                </c:pt>
                <c:pt idx="808">
                  <c:v>807</c:v>
                </c:pt>
                <c:pt idx="809">
                  <c:v>808</c:v>
                </c:pt>
                <c:pt idx="810">
                  <c:v>809</c:v>
                </c:pt>
                <c:pt idx="811">
                  <c:v>810</c:v>
                </c:pt>
                <c:pt idx="812">
                  <c:v>811</c:v>
                </c:pt>
                <c:pt idx="813">
                  <c:v>812</c:v>
                </c:pt>
                <c:pt idx="814">
                  <c:v>813</c:v>
                </c:pt>
                <c:pt idx="815">
                  <c:v>814</c:v>
                </c:pt>
                <c:pt idx="816">
                  <c:v>815</c:v>
                </c:pt>
                <c:pt idx="817">
                  <c:v>816</c:v>
                </c:pt>
                <c:pt idx="818">
                  <c:v>817</c:v>
                </c:pt>
                <c:pt idx="819">
                  <c:v>818</c:v>
                </c:pt>
                <c:pt idx="820">
                  <c:v>819</c:v>
                </c:pt>
                <c:pt idx="821">
                  <c:v>820</c:v>
                </c:pt>
                <c:pt idx="822">
                  <c:v>821</c:v>
                </c:pt>
                <c:pt idx="823">
                  <c:v>822</c:v>
                </c:pt>
                <c:pt idx="824">
                  <c:v>823</c:v>
                </c:pt>
                <c:pt idx="825">
                  <c:v>824</c:v>
                </c:pt>
                <c:pt idx="826">
                  <c:v>825</c:v>
                </c:pt>
                <c:pt idx="827">
                  <c:v>826</c:v>
                </c:pt>
                <c:pt idx="828">
                  <c:v>827</c:v>
                </c:pt>
                <c:pt idx="829">
                  <c:v>828</c:v>
                </c:pt>
                <c:pt idx="830">
                  <c:v>829</c:v>
                </c:pt>
                <c:pt idx="831">
                  <c:v>830</c:v>
                </c:pt>
                <c:pt idx="832">
                  <c:v>831</c:v>
                </c:pt>
                <c:pt idx="833">
                  <c:v>832</c:v>
                </c:pt>
                <c:pt idx="834">
                  <c:v>833</c:v>
                </c:pt>
                <c:pt idx="835">
                  <c:v>834</c:v>
                </c:pt>
                <c:pt idx="836">
                  <c:v>835</c:v>
                </c:pt>
                <c:pt idx="837">
                  <c:v>836</c:v>
                </c:pt>
                <c:pt idx="838">
                  <c:v>837</c:v>
                </c:pt>
                <c:pt idx="839">
                  <c:v>838</c:v>
                </c:pt>
                <c:pt idx="840">
                  <c:v>839</c:v>
                </c:pt>
                <c:pt idx="841">
                  <c:v>840</c:v>
                </c:pt>
                <c:pt idx="842">
                  <c:v>841</c:v>
                </c:pt>
                <c:pt idx="843">
                  <c:v>842</c:v>
                </c:pt>
                <c:pt idx="844">
                  <c:v>843</c:v>
                </c:pt>
                <c:pt idx="845">
                  <c:v>844</c:v>
                </c:pt>
                <c:pt idx="846">
                  <c:v>845</c:v>
                </c:pt>
                <c:pt idx="847">
                  <c:v>846</c:v>
                </c:pt>
                <c:pt idx="848">
                  <c:v>847</c:v>
                </c:pt>
                <c:pt idx="849">
                  <c:v>848</c:v>
                </c:pt>
                <c:pt idx="850">
                  <c:v>849</c:v>
                </c:pt>
                <c:pt idx="851">
                  <c:v>850</c:v>
                </c:pt>
                <c:pt idx="852">
                  <c:v>851</c:v>
                </c:pt>
                <c:pt idx="853">
                  <c:v>852</c:v>
                </c:pt>
                <c:pt idx="854">
                  <c:v>853</c:v>
                </c:pt>
                <c:pt idx="855">
                  <c:v>854</c:v>
                </c:pt>
                <c:pt idx="856">
                  <c:v>855</c:v>
                </c:pt>
                <c:pt idx="857">
                  <c:v>856</c:v>
                </c:pt>
                <c:pt idx="858">
                  <c:v>857</c:v>
                </c:pt>
                <c:pt idx="859">
                  <c:v>858</c:v>
                </c:pt>
                <c:pt idx="860">
                  <c:v>859</c:v>
                </c:pt>
                <c:pt idx="861">
                  <c:v>860</c:v>
                </c:pt>
                <c:pt idx="862">
                  <c:v>861</c:v>
                </c:pt>
                <c:pt idx="863">
                  <c:v>862</c:v>
                </c:pt>
                <c:pt idx="864">
                  <c:v>863</c:v>
                </c:pt>
                <c:pt idx="865">
                  <c:v>864</c:v>
                </c:pt>
                <c:pt idx="866">
                  <c:v>865</c:v>
                </c:pt>
                <c:pt idx="867">
                  <c:v>866</c:v>
                </c:pt>
                <c:pt idx="868">
                  <c:v>867</c:v>
                </c:pt>
                <c:pt idx="869">
                  <c:v>868</c:v>
                </c:pt>
                <c:pt idx="870">
                  <c:v>869</c:v>
                </c:pt>
                <c:pt idx="871">
                  <c:v>870</c:v>
                </c:pt>
                <c:pt idx="872">
                  <c:v>871</c:v>
                </c:pt>
                <c:pt idx="873">
                  <c:v>872</c:v>
                </c:pt>
                <c:pt idx="874">
                  <c:v>873</c:v>
                </c:pt>
                <c:pt idx="875">
                  <c:v>874</c:v>
                </c:pt>
                <c:pt idx="876">
                  <c:v>875</c:v>
                </c:pt>
                <c:pt idx="877">
                  <c:v>876</c:v>
                </c:pt>
                <c:pt idx="878">
                  <c:v>877</c:v>
                </c:pt>
                <c:pt idx="879">
                  <c:v>878</c:v>
                </c:pt>
                <c:pt idx="880">
                  <c:v>879</c:v>
                </c:pt>
                <c:pt idx="881">
                  <c:v>880</c:v>
                </c:pt>
                <c:pt idx="882">
                  <c:v>881</c:v>
                </c:pt>
                <c:pt idx="883">
                  <c:v>882</c:v>
                </c:pt>
                <c:pt idx="884">
                  <c:v>883</c:v>
                </c:pt>
                <c:pt idx="885">
                  <c:v>884</c:v>
                </c:pt>
                <c:pt idx="886">
                  <c:v>885</c:v>
                </c:pt>
                <c:pt idx="887">
                  <c:v>886</c:v>
                </c:pt>
                <c:pt idx="888">
                  <c:v>887</c:v>
                </c:pt>
                <c:pt idx="889">
                  <c:v>888</c:v>
                </c:pt>
                <c:pt idx="890">
                  <c:v>889</c:v>
                </c:pt>
                <c:pt idx="891">
                  <c:v>890</c:v>
                </c:pt>
                <c:pt idx="892">
                  <c:v>891</c:v>
                </c:pt>
                <c:pt idx="893">
                  <c:v>892</c:v>
                </c:pt>
                <c:pt idx="894">
                  <c:v>893</c:v>
                </c:pt>
                <c:pt idx="895">
                  <c:v>894</c:v>
                </c:pt>
                <c:pt idx="896">
                  <c:v>895</c:v>
                </c:pt>
                <c:pt idx="897">
                  <c:v>896</c:v>
                </c:pt>
                <c:pt idx="898">
                  <c:v>897</c:v>
                </c:pt>
                <c:pt idx="899">
                  <c:v>898</c:v>
                </c:pt>
                <c:pt idx="900">
                  <c:v>899</c:v>
                </c:pt>
                <c:pt idx="901">
                  <c:v>900</c:v>
                </c:pt>
                <c:pt idx="902">
                  <c:v>901</c:v>
                </c:pt>
                <c:pt idx="903">
                  <c:v>902</c:v>
                </c:pt>
                <c:pt idx="904">
                  <c:v>903</c:v>
                </c:pt>
                <c:pt idx="905">
                  <c:v>904</c:v>
                </c:pt>
                <c:pt idx="906">
                  <c:v>905</c:v>
                </c:pt>
                <c:pt idx="907">
                  <c:v>906</c:v>
                </c:pt>
                <c:pt idx="908">
                  <c:v>907</c:v>
                </c:pt>
                <c:pt idx="909">
                  <c:v>908</c:v>
                </c:pt>
                <c:pt idx="910">
                  <c:v>909</c:v>
                </c:pt>
                <c:pt idx="911">
                  <c:v>910</c:v>
                </c:pt>
                <c:pt idx="912">
                  <c:v>911</c:v>
                </c:pt>
                <c:pt idx="913">
                  <c:v>912</c:v>
                </c:pt>
                <c:pt idx="914">
                  <c:v>913</c:v>
                </c:pt>
                <c:pt idx="915">
                  <c:v>914</c:v>
                </c:pt>
                <c:pt idx="916">
                  <c:v>915</c:v>
                </c:pt>
                <c:pt idx="917">
                  <c:v>916</c:v>
                </c:pt>
                <c:pt idx="918">
                  <c:v>917</c:v>
                </c:pt>
                <c:pt idx="919">
                  <c:v>918</c:v>
                </c:pt>
                <c:pt idx="920">
                  <c:v>919</c:v>
                </c:pt>
                <c:pt idx="921">
                  <c:v>920</c:v>
                </c:pt>
                <c:pt idx="922">
                  <c:v>921</c:v>
                </c:pt>
                <c:pt idx="923">
                  <c:v>922</c:v>
                </c:pt>
                <c:pt idx="924">
                  <c:v>923</c:v>
                </c:pt>
                <c:pt idx="925">
                  <c:v>924</c:v>
                </c:pt>
                <c:pt idx="926">
                  <c:v>925</c:v>
                </c:pt>
                <c:pt idx="927">
                  <c:v>926</c:v>
                </c:pt>
                <c:pt idx="928">
                  <c:v>927</c:v>
                </c:pt>
                <c:pt idx="929">
                  <c:v>928</c:v>
                </c:pt>
                <c:pt idx="930">
                  <c:v>929</c:v>
                </c:pt>
                <c:pt idx="931">
                  <c:v>930</c:v>
                </c:pt>
                <c:pt idx="932">
                  <c:v>931</c:v>
                </c:pt>
                <c:pt idx="933">
                  <c:v>932</c:v>
                </c:pt>
                <c:pt idx="934">
                  <c:v>933</c:v>
                </c:pt>
                <c:pt idx="935">
                  <c:v>934</c:v>
                </c:pt>
                <c:pt idx="936">
                  <c:v>935</c:v>
                </c:pt>
                <c:pt idx="937">
                  <c:v>936</c:v>
                </c:pt>
                <c:pt idx="938">
                  <c:v>937</c:v>
                </c:pt>
                <c:pt idx="939">
                  <c:v>938</c:v>
                </c:pt>
                <c:pt idx="940">
                  <c:v>939</c:v>
                </c:pt>
                <c:pt idx="941">
                  <c:v>940</c:v>
                </c:pt>
                <c:pt idx="942">
                  <c:v>941</c:v>
                </c:pt>
                <c:pt idx="943">
                  <c:v>942</c:v>
                </c:pt>
                <c:pt idx="944">
                  <c:v>943</c:v>
                </c:pt>
                <c:pt idx="945">
                  <c:v>944</c:v>
                </c:pt>
                <c:pt idx="946">
                  <c:v>945</c:v>
                </c:pt>
                <c:pt idx="947">
                  <c:v>946</c:v>
                </c:pt>
                <c:pt idx="948">
                  <c:v>947</c:v>
                </c:pt>
                <c:pt idx="949">
                  <c:v>948</c:v>
                </c:pt>
                <c:pt idx="950">
                  <c:v>949</c:v>
                </c:pt>
                <c:pt idx="951">
                  <c:v>950</c:v>
                </c:pt>
                <c:pt idx="952">
                  <c:v>951</c:v>
                </c:pt>
                <c:pt idx="953">
                  <c:v>952</c:v>
                </c:pt>
                <c:pt idx="954">
                  <c:v>953</c:v>
                </c:pt>
                <c:pt idx="955">
                  <c:v>954</c:v>
                </c:pt>
                <c:pt idx="956">
                  <c:v>955</c:v>
                </c:pt>
                <c:pt idx="957">
                  <c:v>956</c:v>
                </c:pt>
                <c:pt idx="958">
                  <c:v>957</c:v>
                </c:pt>
                <c:pt idx="959">
                  <c:v>958</c:v>
                </c:pt>
                <c:pt idx="960">
                  <c:v>959</c:v>
                </c:pt>
                <c:pt idx="961">
                  <c:v>960</c:v>
                </c:pt>
                <c:pt idx="962">
                  <c:v>961</c:v>
                </c:pt>
                <c:pt idx="963">
                  <c:v>962</c:v>
                </c:pt>
                <c:pt idx="964">
                  <c:v>963</c:v>
                </c:pt>
                <c:pt idx="965">
                  <c:v>964</c:v>
                </c:pt>
                <c:pt idx="966">
                  <c:v>965</c:v>
                </c:pt>
                <c:pt idx="967">
                  <c:v>966</c:v>
                </c:pt>
                <c:pt idx="968">
                  <c:v>967</c:v>
                </c:pt>
                <c:pt idx="969">
                  <c:v>968</c:v>
                </c:pt>
                <c:pt idx="970">
                  <c:v>969</c:v>
                </c:pt>
                <c:pt idx="971">
                  <c:v>970</c:v>
                </c:pt>
                <c:pt idx="972">
                  <c:v>971</c:v>
                </c:pt>
                <c:pt idx="973">
                  <c:v>972</c:v>
                </c:pt>
                <c:pt idx="974">
                  <c:v>973</c:v>
                </c:pt>
                <c:pt idx="975">
                  <c:v>974</c:v>
                </c:pt>
                <c:pt idx="976">
                  <c:v>975</c:v>
                </c:pt>
                <c:pt idx="977">
                  <c:v>976</c:v>
                </c:pt>
                <c:pt idx="978">
                  <c:v>977</c:v>
                </c:pt>
                <c:pt idx="979">
                  <c:v>978</c:v>
                </c:pt>
                <c:pt idx="980">
                  <c:v>979</c:v>
                </c:pt>
                <c:pt idx="981">
                  <c:v>980</c:v>
                </c:pt>
                <c:pt idx="982">
                  <c:v>981</c:v>
                </c:pt>
                <c:pt idx="983">
                  <c:v>982</c:v>
                </c:pt>
                <c:pt idx="984">
                  <c:v>983</c:v>
                </c:pt>
                <c:pt idx="985">
                  <c:v>984</c:v>
                </c:pt>
                <c:pt idx="986">
                  <c:v>985</c:v>
                </c:pt>
                <c:pt idx="987">
                  <c:v>986</c:v>
                </c:pt>
                <c:pt idx="988">
                  <c:v>987</c:v>
                </c:pt>
                <c:pt idx="989">
                  <c:v>988</c:v>
                </c:pt>
                <c:pt idx="990">
                  <c:v>989</c:v>
                </c:pt>
                <c:pt idx="991">
                  <c:v>990</c:v>
                </c:pt>
                <c:pt idx="992">
                  <c:v>991</c:v>
                </c:pt>
                <c:pt idx="993">
                  <c:v>992</c:v>
                </c:pt>
                <c:pt idx="994">
                  <c:v>993</c:v>
                </c:pt>
                <c:pt idx="995">
                  <c:v>994</c:v>
                </c:pt>
                <c:pt idx="996">
                  <c:v>995</c:v>
                </c:pt>
                <c:pt idx="997">
                  <c:v>996</c:v>
                </c:pt>
                <c:pt idx="998">
                  <c:v>997</c:v>
                </c:pt>
                <c:pt idx="999">
                  <c:v>998</c:v>
                </c:pt>
                <c:pt idx="1000">
                  <c:v>999</c:v>
                </c:pt>
                <c:pt idx="1001">
                  <c:v>1000</c:v>
                </c:pt>
                <c:pt idx="1002">
                  <c:v>1001</c:v>
                </c:pt>
                <c:pt idx="1003">
                  <c:v>1002</c:v>
                </c:pt>
                <c:pt idx="1004">
                  <c:v>1003</c:v>
                </c:pt>
                <c:pt idx="1005">
                  <c:v>1004</c:v>
                </c:pt>
                <c:pt idx="1006">
                  <c:v>1005</c:v>
                </c:pt>
                <c:pt idx="1007">
                  <c:v>1006</c:v>
                </c:pt>
                <c:pt idx="1008">
                  <c:v>1007</c:v>
                </c:pt>
                <c:pt idx="1009">
                  <c:v>1008</c:v>
                </c:pt>
                <c:pt idx="1010">
                  <c:v>1009</c:v>
                </c:pt>
                <c:pt idx="1011">
                  <c:v>1010</c:v>
                </c:pt>
                <c:pt idx="1012">
                  <c:v>1011</c:v>
                </c:pt>
                <c:pt idx="1013">
                  <c:v>1012</c:v>
                </c:pt>
                <c:pt idx="1014">
                  <c:v>1013</c:v>
                </c:pt>
                <c:pt idx="1015">
                  <c:v>1014</c:v>
                </c:pt>
                <c:pt idx="1016">
                  <c:v>1015</c:v>
                </c:pt>
                <c:pt idx="1017">
                  <c:v>1016</c:v>
                </c:pt>
                <c:pt idx="1018">
                  <c:v>1017</c:v>
                </c:pt>
                <c:pt idx="1019">
                  <c:v>1018</c:v>
                </c:pt>
                <c:pt idx="1020">
                  <c:v>1019</c:v>
                </c:pt>
                <c:pt idx="1021">
                  <c:v>1020</c:v>
                </c:pt>
                <c:pt idx="1022">
                  <c:v>1021</c:v>
                </c:pt>
                <c:pt idx="1023">
                  <c:v>1022</c:v>
                </c:pt>
                <c:pt idx="1024">
                  <c:v>1023</c:v>
                </c:pt>
                <c:pt idx="1025">
                  <c:v>1024</c:v>
                </c:pt>
                <c:pt idx="1026">
                  <c:v>1025</c:v>
                </c:pt>
                <c:pt idx="1027">
                  <c:v>1026</c:v>
                </c:pt>
                <c:pt idx="1028">
                  <c:v>1027</c:v>
                </c:pt>
                <c:pt idx="1029">
                  <c:v>1028</c:v>
                </c:pt>
                <c:pt idx="1030">
                  <c:v>1029</c:v>
                </c:pt>
                <c:pt idx="1031">
                  <c:v>1030</c:v>
                </c:pt>
                <c:pt idx="1032">
                  <c:v>1031</c:v>
                </c:pt>
                <c:pt idx="1033">
                  <c:v>1032</c:v>
                </c:pt>
                <c:pt idx="1034">
                  <c:v>1033</c:v>
                </c:pt>
                <c:pt idx="1035">
                  <c:v>1034</c:v>
                </c:pt>
                <c:pt idx="1036">
                  <c:v>1035</c:v>
                </c:pt>
                <c:pt idx="1037">
                  <c:v>1036</c:v>
                </c:pt>
                <c:pt idx="1038">
                  <c:v>1037</c:v>
                </c:pt>
                <c:pt idx="1039">
                  <c:v>1038</c:v>
                </c:pt>
                <c:pt idx="1040">
                  <c:v>1039</c:v>
                </c:pt>
                <c:pt idx="1041">
                  <c:v>1040</c:v>
                </c:pt>
                <c:pt idx="1042">
                  <c:v>1041</c:v>
                </c:pt>
                <c:pt idx="1043">
                  <c:v>1042</c:v>
                </c:pt>
                <c:pt idx="1044">
                  <c:v>1043</c:v>
                </c:pt>
                <c:pt idx="1045">
                  <c:v>1044</c:v>
                </c:pt>
                <c:pt idx="1046">
                  <c:v>1045</c:v>
                </c:pt>
                <c:pt idx="1047">
                  <c:v>1046</c:v>
                </c:pt>
                <c:pt idx="1048">
                  <c:v>1047</c:v>
                </c:pt>
                <c:pt idx="1049">
                  <c:v>1048</c:v>
                </c:pt>
                <c:pt idx="1050">
                  <c:v>1049</c:v>
                </c:pt>
                <c:pt idx="1051">
                  <c:v>1050</c:v>
                </c:pt>
                <c:pt idx="1052">
                  <c:v>1051</c:v>
                </c:pt>
                <c:pt idx="1053">
                  <c:v>1052</c:v>
                </c:pt>
                <c:pt idx="1054">
                  <c:v>1053</c:v>
                </c:pt>
                <c:pt idx="1055">
                  <c:v>1054</c:v>
                </c:pt>
                <c:pt idx="1056">
                  <c:v>1055</c:v>
                </c:pt>
                <c:pt idx="1057">
                  <c:v>1056</c:v>
                </c:pt>
                <c:pt idx="1058">
                  <c:v>1057</c:v>
                </c:pt>
                <c:pt idx="1059">
                  <c:v>1058</c:v>
                </c:pt>
                <c:pt idx="1060">
                  <c:v>1059</c:v>
                </c:pt>
                <c:pt idx="1061">
                  <c:v>1060</c:v>
                </c:pt>
                <c:pt idx="1062">
                  <c:v>1061</c:v>
                </c:pt>
                <c:pt idx="1063">
                  <c:v>1062</c:v>
                </c:pt>
                <c:pt idx="1064">
                  <c:v>1063</c:v>
                </c:pt>
                <c:pt idx="1065">
                  <c:v>1064</c:v>
                </c:pt>
                <c:pt idx="1066">
                  <c:v>1065</c:v>
                </c:pt>
                <c:pt idx="1067">
                  <c:v>1066</c:v>
                </c:pt>
                <c:pt idx="1068">
                  <c:v>1067</c:v>
                </c:pt>
                <c:pt idx="1069">
                  <c:v>1068</c:v>
                </c:pt>
                <c:pt idx="1070">
                  <c:v>1069</c:v>
                </c:pt>
                <c:pt idx="1071">
                  <c:v>1070</c:v>
                </c:pt>
                <c:pt idx="1072">
                  <c:v>1071</c:v>
                </c:pt>
                <c:pt idx="1073">
                  <c:v>1072</c:v>
                </c:pt>
                <c:pt idx="1074">
                  <c:v>1073</c:v>
                </c:pt>
                <c:pt idx="1075">
                  <c:v>1074</c:v>
                </c:pt>
                <c:pt idx="1076">
                  <c:v>1075</c:v>
                </c:pt>
                <c:pt idx="1077">
                  <c:v>1076</c:v>
                </c:pt>
                <c:pt idx="1078">
                  <c:v>1077</c:v>
                </c:pt>
                <c:pt idx="1079">
                  <c:v>1078</c:v>
                </c:pt>
                <c:pt idx="1080">
                  <c:v>1079</c:v>
                </c:pt>
                <c:pt idx="1081">
                  <c:v>1080</c:v>
                </c:pt>
                <c:pt idx="1082">
                  <c:v>1081</c:v>
                </c:pt>
                <c:pt idx="1083">
                  <c:v>1082</c:v>
                </c:pt>
                <c:pt idx="1084">
                  <c:v>1083</c:v>
                </c:pt>
                <c:pt idx="1085">
                  <c:v>1084</c:v>
                </c:pt>
                <c:pt idx="1086">
                  <c:v>1085</c:v>
                </c:pt>
                <c:pt idx="1087">
                  <c:v>1086</c:v>
                </c:pt>
                <c:pt idx="1088">
                  <c:v>1087</c:v>
                </c:pt>
                <c:pt idx="1089">
                  <c:v>1088</c:v>
                </c:pt>
                <c:pt idx="1090">
                  <c:v>1089</c:v>
                </c:pt>
                <c:pt idx="1091">
                  <c:v>1090</c:v>
                </c:pt>
                <c:pt idx="1092">
                  <c:v>1091</c:v>
                </c:pt>
                <c:pt idx="1093">
                  <c:v>1092</c:v>
                </c:pt>
                <c:pt idx="1094">
                  <c:v>1093</c:v>
                </c:pt>
                <c:pt idx="1095">
                  <c:v>1094</c:v>
                </c:pt>
                <c:pt idx="1096">
                  <c:v>1095</c:v>
                </c:pt>
                <c:pt idx="1097">
                  <c:v>1096</c:v>
                </c:pt>
                <c:pt idx="1098">
                  <c:v>1097</c:v>
                </c:pt>
                <c:pt idx="1099">
                  <c:v>1098</c:v>
                </c:pt>
                <c:pt idx="1100">
                  <c:v>1099</c:v>
                </c:pt>
                <c:pt idx="1101">
                  <c:v>1100</c:v>
                </c:pt>
                <c:pt idx="1102">
                  <c:v>1101</c:v>
                </c:pt>
                <c:pt idx="1103">
                  <c:v>1102</c:v>
                </c:pt>
                <c:pt idx="1104">
                  <c:v>1103</c:v>
                </c:pt>
                <c:pt idx="1105">
                  <c:v>1104</c:v>
                </c:pt>
                <c:pt idx="1106">
                  <c:v>1105</c:v>
                </c:pt>
                <c:pt idx="1107">
                  <c:v>1106</c:v>
                </c:pt>
                <c:pt idx="1108">
                  <c:v>1107</c:v>
                </c:pt>
                <c:pt idx="1109">
                  <c:v>1108</c:v>
                </c:pt>
                <c:pt idx="1110">
                  <c:v>1109</c:v>
                </c:pt>
                <c:pt idx="1111">
                  <c:v>1110</c:v>
                </c:pt>
                <c:pt idx="1112">
                  <c:v>1111</c:v>
                </c:pt>
                <c:pt idx="1113">
                  <c:v>1112</c:v>
                </c:pt>
                <c:pt idx="1114">
                  <c:v>1113</c:v>
                </c:pt>
                <c:pt idx="1115">
                  <c:v>1114</c:v>
                </c:pt>
                <c:pt idx="1116">
                  <c:v>1115</c:v>
                </c:pt>
                <c:pt idx="1117">
                  <c:v>1116</c:v>
                </c:pt>
                <c:pt idx="1118">
                  <c:v>1117</c:v>
                </c:pt>
                <c:pt idx="1119">
                  <c:v>1118</c:v>
                </c:pt>
                <c:pt idx="1120">
                  <c:v>1119</c:v>
                </c:pt>
                <c:pt idx="1121">
                  <c:v>1120</c:v>
                </c:pt>
                <c:pt idx="1122">
                  <c:v>1121</c:v>
                </c:pt>
                <c:pt idx="1123">
                  <c:v>1122</c:v>
                </c:pt>
                <c:pt idx="1124">
                  <c:v>1123</c:v>
                </c:pt>
                <c:pt idx="1125">
                  <c:v>1124</c:v>
                </c:pt>
                <c:pt idx="1126">
                  <c:v>1125</c:v>
                </c:pt>
                <c:pt idx="1127">
                  <c:v>1126</c:v>
                </c:pt>
                <c:pt idx="1128">
                  <c:v>1127</c:v>
                </c:pt>
                <c:pt idx="1129">
                  <c:v>1128</c:v>
                </c:pt>
                <c:pt idx="1130">
                  <c:v>1129</c:v>
                </c:pt>
                <c:pt idx="1131">
                  <c:v>1130</c:v>
                </c:pt>
                <c:pt idx="1132">
                  <c:v>1131</c:v>
                </c:pt>
                <c:pt idx="1133">
                  <c:v>1132</c:v>
                </c:pt>
                <c:pt idx="1134">
                  <c:v>1133</c:v>
                </c:pt>
                <c:pt idx="1135">
                  <c:v>1134</c:v>
                </c:pt>
                <c:pt idx="1136">
                  <c:v>1135</c:v>
                </c:pt>
                <c:pt idx="1137">
                  <c:v>1136</c:v>
                </c:pt>
                <c:pt idx="1138">
                  <c:v>1137</c:v>
                </c:pt>
                <c:pt idx="1139">
                  <c:v>1138</c:v>
                </c:pt>
                <c:pt idx="1140">
                  <c:v>1139</c:v>
                </c:pt>
                <c:pt idx="1141">
                  <c:v>1140</c:v>
                </c:pt>
                <c:pt idx="1142">
                  <c:v>1141</c:v>
                </c:pt>
                <c:pt idx="1143">
                  <c:v>1142</c:v>
                </c:pt>
                <c:pt idx="1144">
                  <c:v>1143</c:v>
                </c:pt>
                <c:pt idx="1145">
                  <c:v>1144</c:v>
                </c:pt>
                <c:pt idx="1146">
                  <c:v>1145</c:v>
                </c:pt>
                <c:pt idx="1147">
                  <c:v>1146</c:v>
                </c:pt>
                <c:pt idx="1148">
                  <c:v>1147</c:v>
                </c:pt>
                <c:pt idx="1149">
                  <c:v>1148</c:v>
                </c:pt>
                <c:pt idx="1150">
                  <c:v>1149</c:v>
                </c:pt>
                <c:pt idx="1151">
                  <c:v>1150</c:v>
                </c:pt>
                <c:pt idx="1152">
                  <c:v>1151</c:v>
                </c:pt>
                <c:pt idx="1153">
                  <c:v>1152</c:v>
                </c:pt>
                <c:pt idx="1154">
                  <c:v>1153</c:v>
                </c:pt>
                <c:pt idx="1155">
                  <c:v>1154</c:v>
                </c:pt>
                <c:pt idx="1156">
                  <c:v>1155</c:v>
                </c:pt>
                <c:pt idx="1157">
                  <c:v>1156</c:v>
                </c:pt>
                <c:pt idx="1158">
                  <c:v>1157</c:v>
                </c:pt>
                <c:pt idx="1159">
                  <c:v>1158</c:v>
                </c:pt>
                <c:pt idx="1160">
                  <c:v>1159</c:v>
                </c:pt>
                <c:pt idx="1161">
                  <c:v>1160</c:v>
                </c:pt>
                <c:pt idx="1162">
                  <c:v>1161</c:v>
                </c:pt>
                <c:pt idx="1163">
                  <c:v>1162</c:v>
                </c:pt>
                <c:pt idx="1164">
                  <c:v>1163</c:v>
                </c:pt>
                <c:pt idx="1165">
                  <c:v>1164</c:v>
                </c:pt>
                <c:pt idx="1166">
                  <c:v>1165</c:v>
                </c:pt>
                <c:pt idx="1167">
                  <c:v>1166</c:v>
                </c:pt>
                <c:pt idx="1168">
                  <c:v>1167</c:v>
                </c:pt>
                <c:pt idx="1169">
                  <c:v>1168</c:v>
                </c:pt>
                <c:pt idx="1170">
                  <c:v>1169</c:v>
                </c:pt>
                <c:pt idx="1171">
                  <c:v>1170</c:v>
                </c:pt>
                <c:pt idx="1172">
                  <c:v>1171</c:v>
                </c:pt>
                <c:pt idx="1173">
                  <c:v>1172</c:v>
                </c:pt>
                <c:pt idx="1174">
                  <c:v>1173</c:v>
                </c:pt>
                <c:pt idx="1175">
                  <c:v>1174</c:v>
                </c:pt>
                <c:pt idx="1176">
                  <c:v>1175</c:v>
                </c:pt>
                <c:pt idx="1177">
                  <c:v>1176</c:v>
                </c:pt>
                <c:pt idx="1178">
                  <c:v>1177</c:v>
                </c:pt>
                <c:pt idx="1179">
                  <c:v>1178</c:v>
                </c:pt>
                <c:pt idx="1180">
                  <c:v>1179</c:v>
                </c:pt>
                <c:pt idx="1181">
                  <c:v>1180</c:v>
                </c:pt>
                <c:pt idx="1182">
                  <c:v>1181</c:v>
                </c:pt>
                <c:pt idx="1183">
                  <c:v>1182</c:v>
                </c:pt>
                <c:pt idx="1184">
                  <c:v>1183</c:v>
                </c:pt>
                <c:pt idx="1185">
                  <c:v>1184</c:v>
                </c:pt>
                <c:pt idx="1186">
                  <c:v>1185</c:v>
                </c:pt>
                <c:pt idx="1187">
                  <c:v>1186</c:v>
                </c:pt>
                <c:pt idx="1188">
                  <c:v>1187</c:v>
                </c:pt>
                <c:pt idx="1189">
                  <c:v>1188</c:v>
                </c:pt>
                <c:pt idx="1190">
                  <c:v>1189</c:v>
                </c:pt>
                <c:pt idx="1191">
                  <c:v>1190</c:v>
                </c:pt>
                <c:pt idx="1192">
                  <c:v>1191</c:v>
                </c:pt>
                <c:pt idx="1193">
                  <c:v>1192</c:v>
                </c:pt>
                <c:pt idx="1194">
                  <c:v>1193</c:v>
                </c:pt>
                <c:pt idx="1195">
                  <c:v>1194</c:v>
                </c:pt>
                <c:pt idx="1196">
                  <c:v>1195</c:v>
                </c:pt>
                <c:pt idx="1197">
                  <c:v>1196</c:v>
                </c:pt>
                <c:pt idx="1198">
                  <c:v>1197</c:v>
                </c:pt>
                <c:pt idx="1199">
                  <c:v>1198</c:v>
                </c:pt>
                <c:pt idx="1200">
                  <c:v>1199</c:v>
                </c:pt>
                <c:pt idx="1201">
                  <c:v>1200</c:v>
                </c:pt>
                <c:pt idx="1202">
                  <c:v>1201</c:v>
                </c:pt>
                <c:pt idx="1203">
                  <c:v>1202</c:v>
                </c:pt>
                <c:pt idx="1204">
                  <c:v>1203</c:v>
                </c:pt>
                <c:pt idx="1205">
                  <c:v>1204</c:v>
                </c:pt>
                <c:pt idx="1206">
                  <c:v>1205</c:v>
                </c:pt>
                <c:pt idx="1207">
                  <c:v>1206</c:v>
                </c:pt>
                <c:pt idx="1208">
                  <c:v>1207</c:v>
                </c:pt>
                <c:pt idx="1209">
                  <c:v>1208</c:v>
                </c:pt>
                <c:pt idx="1210">
                  <c:v>1209</c:v>
                </c:pt>
                <c:pt idx="1211">
                  <c:v>1210</c:v>
                </c:pt>
                <c:pt idx="1212">
                  <c:v>1211</c:v>
                </c:pt>
                <c:pt idx="1213">
                  <c:v>1212</c:v>
                </c:pt>
                <c:pt idx="1214">
                  <c:v>1213</c:v>
                </c:pt>
                <c:pt idx="1215">
                  <c:v>1214</c:v>
                </c:pt>
                <c:pt idx="1216">
                  <c:v>1215</c:v>
                </c:pt>
                <c:pt idx="1217">
                  <c:v>1216</c:v>
                </c:pt>
                <c:pt idx="1218">
                  <c:v>1217</c:v>
                </c:pt>
                <c:pt idx="1219">
                  <c:v>1218</c:v>
                </c:pt>
                <c:pt idx="1220">
                  <c:v>1219</c:v>
                </c:pt>
                <c:pt idx="1221">
                  <c:v>1220</c:v>
                </c:pt>
                <c:pt idx="1222">
                  <c:v>1221</c:v>
                </c:pt>
                <c:pt idx="1223">
                  <c:v>1222</c:v>
                </c:pt>
                <c:pt idx="1224">
                  <c:v>1223</c:v>
                </c:pt>
                <c:pt idx="1225">
                  <c:v>1224</c:v>
                </c:pt>
                <c:pt idx="1226">
                  <c:v>1225</c:v>
                </c:pt>
                <c:pt idx="1227">
                  <c:v>1226</c:v>
                </c:pt>
                <c:pt idx="1228">
                  <c:v>1227</c:v>
                </c:pt>
                <c:pt idx="1229">
                  <c:v>1228</c:v>
                </c:pt>
                <c:pt idx="1230">
                  <c:v>1229</c:v>
                </c:pt>
                <c:pt idx="1231">
                  <c:v>1230</c:v>
                </c:pt>
                <c:pt idx="1232">
                  <c:v>1231</c:v>
                </c:pt>
                <c:pt idx="1233">
                  <c:v>1232</c:v>
                </c:pt>
                <c:pt idx="1234">
                  <c:v>1233</c:v>
                </c:pt>
                <c:pt idx="1235">
                  <c:v>1234</c:v>
                </c:pt>
                <c:pt idx="1236">
                  <c:v>1235</c:v>
                </c:pt>
                <c:pt idx="1237">
                  <c:v>1236</c:v>
                </c:pt>
                <c:pt idx="1238">
                  <c:v>1237</c:v>
                </c:pt>
                <c:pt idx="1239">
                  <c:v>1238</c:v>
                </c:pt>
                <c:pt idx="1240">
                  <c:v>1239</c:v>
                </c:pt>
                <c:pt idx="1241">
                  <c:v>1240</c:v>
                </c:pt>
                <c:pt idx="1242">
                  <c:v>1241</c:v>
                </c:pt>
                <c:pt idx="1243">
                  <c:v>1242</c:v>
                </c:pt>
                <c:pt idx="1244">
                  <c:v>1243</c:v>
                </c:pt>
                <c:pt idx="1245">
                  <c:v>1244</c:v>
                </c:pt>
                <c:pt idx="1246">
                  <c:v>1245</c:v>
                </c:pt>
                <c:pt idx="1247">
                  <c:v>1246</c:v>
                </c:pt>
                <c:pt idx="1248">
                  <c:v>1247</c:v>
                </c:pt>
                <c:pt idx="1249">
                  <c:v>1248</c:v>
                </c:pt>
                <c:pt idx="1250">
                  <c:v>1249</c:v>
                </c:pt>
                <c:pt idx="1251">
                  <c:v>1250</c:v>
                </c:pt>
                <c:pt idx="1252">
                  <c:v>1251</c:v>
                </c:pt>
                <c:pt idx="1253">
                  <c:v>1252</c:v>
                </c:pt>
                <c:pt idx="1254">
                  <c:v>1253</c:v>
                </c:pt>
                <c:pt idx="1255">
                  <c:v>1254</c:v>
                </c:pt>
                <c:pt idx="1256">
                  <c:v>1255</c:v>
                </c:pt>
                <c:pt idx="1257">
                  <c:v>1256</c:v>
                </c:pt>
                <c:pt idx="1258">
                  <c:v>1257</c:v>
                </c:pt>
                <c:pt idx="1259">
                  <c:v>1258</c:v>
                </c:pt>
                <c:pt idx="1260">
                  <c:v>1259</c:v>
                </c:pt>
                <c:pt idx="1261">
                  <c:v>1260</c:v>
                </c:pt>
                <c:pt idx="1262">
                  <c:v>1261</c:v>
                </c:pt>
                <c:pt idx="1263">
                  <c:v>1262</c:v>
                </c:pt>
                <c:pt idx="1264">
                  <c:v>1263</c:v>
                </c:pt>
                <c:pt idx="1265">
                  <c:v>1264</c:v>
                </c:pt>
                <c:pt idx="1266">
                  <c:v>1265</c:v>
                </c:pt>
                <c:pt idx="1267">
                  <c:v>1266</c:v>
                </c:pt>
                <c:pt idx="1268">
                  <c:v>1267</c:v>
                </c:pt>
                <c:pt idx="1269">
                  <c:v>1268</c:v>
                </c:pt>
                <c:pt idx="1270">
                  <c:v>1269</c:v>
                </c:pt>
                <c:pt idx="1271">
                  <c:v>1270</c:v>
                </c:pt>
                <c:pt idx="1272">
                  <c:v>1271</c:v>
                </c:pt>
                <c:pt idx="1273">
                  <c:v>1272</c:v>
                </c:pt>
                <c:pt idx="1274">
                  <c:v>1273</c:v>
                </c:pt>
                <c:pt idx="1275">
                  <c:v>1274</c:v>
                </c:pt>
                <c:pt idx="1276">
                  <c:v>1275</c:v>
                </c:pt>
                <c:pt idx="1277">
                  <c:v>1276</c:v>
                </c:pt>
                <c:pt idx="1278">
                  <c:v>1277</c:v>
                </c:pt>
                <c:pt idx="1279">
                  <c:v>1278</c:v>
                </c:pt>
                <c:pt idx="1280">
                  <c:v>1279</c:v>
                </c:pt>
                <c:pt idx="1281">
                  <c:v>1280</c:v>
                </c:pt>
                <c:pt idx="1282">
                  <c:v>1281</c:v>
                </c:pt>
                <c:pt idx="1283">
                  <c:v>1282</c:v>
                </c:pt>
                <c:pt idx="1284">
                  <c:v>1283</c:v>
                </c:pt>
                <c:pt idx="1285">
                  <c:v>1284</c:v>
                </c:pt>
                <c:pt idx="1286">
                  <c:v>1285</c:v>
                </c:pt>
                <c:pt idx="1287">
                  <c:v>1286</c:v>
                </c:pt>
                <c:pt idx="1288">
                  <c:v>1287</c:v>
                </c:pt>
                <c:pt idx="1289">
                  <c:v>1288</c:v>
                </c:pt>
                <c:pt idx="1290">
                  <c:v>1289</c:v>
                </c:pt>
                <c:pt idx="1291">
                  <c:v>1290</c:v>
                </c:pt>
                <c:pt idx="1292">
                  <c:v>1291</c:v>
                </c:pt>
                <c:pt idx="1293">
                  <c:v>1292</c:v>
                </c:pt>
                <c:pt idx="1294">
                  <c:v>1293</c:v>
                </c:pt>
                <c:pt idx="1295">
                  <c:v>1294</c:v>
                </c:pt>
                <c:pt idx="1296">
                  <c:v>1295</c:v>
                </c:pt>
                <c:pt idx="1297">
                  <c:v>1296</c:v>
                </c:pt>
                <c:pt idx="1298">
                  <c:v>1297</c:v>
                </c:pt>
                <c:pt idx="1299">
                  <c:v>1298</c:v>
                </c:pt>
                <c:pt idx="1300">
                  <c:v>1299</c:v>
                </c:pt>
                <c:pt idx="1301">
                  <c:v>1300</c:v>
                </c:pt>
                <c:pt idx="1302">
                  <c:v>1301</c:v>
                </c:pt>
                <c:pt idx="1303">
                  <c:v>1302</c:v>
                </c:pt>
                <c:pt idx="1304">
                  <c:v>1303</c:v>
                </c:pt>
                <c:pt idx="1305">
                  <c:v>1304</c:v>
                </c:pt>
                <c:pt idx="1306">
                  <c:v>1305</c:v>
                </c:pt>
                <c:pt idx="1307">
                  <c:v>1306</c:v>
                </c:pt>
                <c:pt idx="1308">
                  <c:v>1307</c:v>
                </c:pt>
                <c:pt idx="1309">
                  <c:v>1308</c:v>
                </c:pt>
                <c:pt idx="1310">
                  <c:v>1309</c:v>
                </c:pt>
                <c:pt idx="1311">
                  <c:v>1310</c:v>
                </c:pt>
                <c:pt idx="1312">
                  <c:v>1311</c:v>
                </c:pt>
                <c:pt idx="1313">
                  <c:v>1312</c:v>
                </c:pt>
                <c:pt idx="1314">
                  <c:v>1313</c:v>
                </c:pt>
                <c:pt idx="1315">
                  <c:v>1314</c:v>
                </c:pt>
                <c:pt idx="1316">
                  <c:v>1315</c:v>
                </c:pt>
                <c:pt idx="1317">
                  <c:v>1316</c:v>
                </c:pt>
                <c:pt idx="1318">
                  <c:v>1317</c:v>
                </c:pt>
                <c:pt idx="1319">
                  <c:v>1318</c:v>
                </c:pt>
                <c:pt idx="1320">
                  <c:v>1319</c:v>
                </c:pt>
                <c:pt idx="1321">
                  <c:v>1320</c:v>
                </c:pt>
                <c:pt idx="1322">
                  <c:v>1321</c:v>
                </c:pt>
                <c:pt idx="1323">
                  <c:v>1322</c:v>
                </c:pt>
                <c:pt idx="1324">
                  <c:v>1323</c:v>
                </c:pt>
                <c:pt idx="1325">
                  <c:v>1324</c:v>
                </c:pt>
                <c:pt idx="1326">
                  <c:v>1325</c:v>
                </c:pt>
                <c:pt idx="1327">
                  <c:v>1326</c:v>
                </c:pt>
                <c:pt idx="1328">
                  <c:v>1327</c:v>
                </c:pt>
                <c:pt idx="1329">
                  <c:v>1328</c:v>
                </c:pt>
                <c:pt idx="1330">
                  <c:v>1329</c:v>
                </c:pt>
                <c:pt idx="1331">
                  <c:v>1330</c:v>
                </c:pt>
                <c:pt idx="1332">
                  <c:v>1331</c:v>
                </c:pt>
                <c:pt idx="1333">
                  <c:v>1332</c:v>
                </c:pt>
                <c:pt idx="1334">
                  <c:v>1333</c:v>
                </c:pt>
                <c:pt idx="1335">
                  <c:v>1334</c:v>
                </c:pt>
                <c:pt idx="1336">
                  <c:v>1335</c:v>
                </c:pt>
                <c:pt idx="1337">
                  <c:v>1336</c:v>
                </c:pt>
                <c:pt idx="1338">
                  <c:v>1337</c:v>
                </c:pt>
                <c:pt idx="1339">
                  <c:v>1338</c:v>
                </c:pt>
                <c:pt idx="1340">
                  <c:v>1339</c:v>
                </c:pt>
                <c:pt idx="1341">
                  <c:v>1340</c:v>
                </c:pt>
                <c:pt idx="1342">
                  <c:v>1341</c:v>
                </c:pt>
                <c:pt idx="1343">
                  <c:v>1342</c:v>
                </c:pt>
                <c:pt idx="1344">
                  <c:v>1343</c:v>
                </c:pt>
                <c:pt idx="1345">
                  <c:v>1344</c:v>
                </c:pt>
                <c:pt idx="1346">
                  <c:v>1345</c:v>
                </c:pt>
                <c:pt idx="1347">
                  <c:v>1346</c:v>
                </c:pt>
                <c:pt idx="1348">
                  <c:v>1347</c:v>
                </c:pt>
                <c:pt idx="1349">
                  <c:v>1348</c:v>
                </c:pt>
                <c:pt idx="1350">
                  <c:v>1349</c:v>
                </c:pt>
                <c:pt idx="1351">
                  <c:v>1350</c:v>
                </c:pt>
                <c:pt idx="1352">
                  <c:v>1351</c:v>
                </c:pt>
                <c:pt idx="1353">
                  <c:v>1352</c:v>
                </c:pt>
                <c:pt idx="1354">
                  <c:v>1353</c:v>
                </c:pt>
                <c:pt idx="1355">
                  <c:v>1354</c:v>
                </c:pt>
                <c:pt idx="1356">
                  <c:v>1355</c:v>
                </c:pt>
                <c:pt idx="1357">
                  <c:v>1356</c:v>
                </c:pt>
                <c:pt idx="1358">
                  <c:v>1357</c:v>
                </c:pt>
                <c:pt idx="1359">
                  <c:v>1358</c:v>
                </c:pt>
                <c:pt idx="1360">
                  <c:v>1359</c:v>
                </c:pt>
                <c:pt idx="1361">
                  <c:v>1360</c:v>
                </c:pt>
                <c:pt idx="1362">
                  <c:v>1361</c:v>
                </c:pt>
                <c:pt idx="1363">
                  <c:v>1362</c:v>
                </c:pt>
                <c:pt idx="1364">
                  <c:v>1363</c:v>
                </c:pt>
                <c:pt idx="1365">
                  <c:v>1364</c:v>
                </c:pt>
                <c:pt idx="1366">
                  <c:v>1365</c:v>
                </c:pt>
                <c:pt idx="1367">
                  <c:v>1366</c:v>
                </c:pt>
                <c:pt idx="1368">
                  <c:v>1367</c:v>
                </c:pt>
                <c:pt idx="1369">
                  <c:v>1368</c:v>
                </c:pt>
                <c:pt idx="1370">
                  <c:v>1369</c:v>
                </c:pt>
                <c:pt idx="1371">
                  <c:v>1370</c:v>
                </c:pt>
                <c:pt idx="1372">
                  <c:v>1371</c:v>
                </c:pt>
                <c:pt idx="1373">
                  <c:v>1372</c:v>
                </c:pt>
                <c:pt idx="1374">
                  <c:v>1373</c:v>
                </c:pt>
                <c:pt idx="1375">
                  <c:v>1374</c:v>
                </c:pt>
                <c:pt idx="1376">
                  <c:v>1375</c:v>
                </c:pt>
                <c:pt idx="1377">
                  <c:v>1376</c:v>
                </c:pt>
                <c:pt idx="1378">
                  <c:v>1377</c:v>
                </c:pt>
                <c:pt idx="1379">
                  <c:v>1378</c:v>
                </c:pt>
                <c:pt idx="1380">
                  <c:v>1379</c:v>
                </c:pt>
                <c:pt idx="1381">
                  <c:v>1380</c:v>
                </c:pt>
                <c:pt idx="1382">
                  <c:v>1381</c:v>
                </c:pt>
                <c:pt idx="1383">
                  <c:v>1382</c:v>
                </c:pt>
                <c:pt idx="1384">
                  <c:v>1383</c:v>
                </c:pt>
                <c:pt idx="1385">
                  <c:v>1384</c:v>
                </c:pt>
                <c:pt idx="1386">
                  <c:v>1385</c:v>
                </c:pt>
                <c:pt idx="1387">
                  <c:v>1386</c:v>
                </c:pt>
                <c:pt idx="1388">
                  <c:v>1387</c:v>
                </c:pt>
                <c:pt idx="1389">
                  <c:v>1388</c:v>
                </c:pt>
                <c:pt idx="1390">
                  <c:v>1389</c:v>
                </c:pt>
                <c:pt idx="1391">
                  <c:v>1390</c:v>
                </c:pt>
                <c:pt idx="1392">
                  <c:v>1391</c:v>
                </c:pt>
                <c:pt idx="1393">
                  <c:v>1392</c:v>
                </c:pt>
                <c:pt idx="1394">
                  <c:v>1393</c:v>
                </c:pt>
                <c:pt idx="1395">
                  <c:v>1394</c:v>
                </c:pt>
                <c:pt idx="1396">
                  <c:v>1395</c:v>
                </c:pt>
                <c:pt idx="1397">
                  <c:v>1396</c:v>
                </c:pt>
                <c:pt idx="1398">
                  <c:v>1397</c:v>
                </c:pt>
                <c:pt idx="1399">
                  <c:v>1398</c:v>
                </c:pt>
                <c:pt idx="1400">
                  <c:v>1399</c:v>
                </c:pt>
                <c:pt idx="1401">
                  <c:v>1400</c:v>
                </c:pt>
                <c:pt idx="1402">
                  <c:v>1401</c:v>
                </c:pt>
                <c:pt idx="1403">
                  <c:v>1402</c:v>
                </c:pt>
                <c:pt idx="1404">
                  <c:v>1403</c:v>
                </c:pt>
                <c:pt idx="1405">
                  <c:v>1404</c:v>
                </c:pt>
                <c:pt idx="1406">
                  <c:v>1405</c:v>
                </c:pt>
                <c:pt idx="1407">
                  <c:v>1406</c:v>
                </c:pt>
                <c:pt idx="1408">
                  <c:v>1407</c:v>
                </c:pt>
                <c:pt idx="1409">
                  <c:v>1408</c:v>
                </c:pt>
                <c:pt idx="1410">
                  <c:v>1409</c:v>
                </c:pt>
                <c:pt idx="1411">
                  <c:v>1410</c:v>
                </c:pt>
                <c:pt idx="1412">
                  <c:v>1411</c:v>
                </c:pt>
                <c:pt idx="1413">
                  <c:v>1412</c:v>
                </c:pt>
                <c:pt idx="1414">
                  <c:v>1413</c:v>
                </c:pt>
                <c:pt idx="1415">
                  <c:v>1414</c:v>
                </c:pt>
                <c:pt idx="1416">
                  <c:v>1415</c:v>
                </c:pt>
                <c:pt idx="1417">
                  <c:v>1416</c:v>
                </c:pt>
                <c:pt idx="1418">
                  <c:v>1417</c:v>
                </c:pt>
                <c:pt idx="1419">
                  <c:v>1418</c:v>
                </c:pt>
                <c:pt idx="1420">
                  <c:v>1419</c:v>
                </c:pt>
                <c:pt idx="1421">
                  <c:v>1420</c:v>
                </c:pt>
                <c:pt idx="1422">
                  <c:v>1421</c:v>
                </c:pt>
                <c:pt idx="1423">
                  <c:v>1422</c:v>
                </c:pt>
                <c:pt idx="1424">
                  <c:v>1423</c:v>
                </c:pt>
                <c:pt idx="1425">
                  <c:v>1424</c:v>
                </c:pt>
                <c:pt idx="1426">
                  <c:v>1425</c:v>
                </c:pt>
                <c:pt idx="1427">
                  <c:v>1426</c:v>
                </c:pt>
                <c:pt idx="1428">
                  <c:v>1427</c:v>
                </c:pt>
                <c:pt idx="1429">
                  <c:v>1428</c:v>
                </c:pt>
                <c:pt idx="1430">
                  <c:v>1429</c:v>
                </c:pt>
                <c:pt idx="1431">
                  <c:v>1430</c:v>
                </c:pt>
                <c:pt idx="1432">
                  <c:v>1431</c:v>
                </c:pt>
                <c:pt idx="1433">
                  <c:v>1432</c:v>
                </c:pt>
                <c:pt idx="1434">
                  <c:v>1433</c:v>
                </c:pt>
                <c:pt idx="1435">
                  <c:v>1434</c:v>
                </c:pt>
                <c:pt idx="1436">
                  <c:v>1435</c:v>
                </c:pt>
                <c:pt idx="1437">
                  <c:v>1436</c:v>
                </c:pt>
                <c:pt idx="1438">
                  <c:v>1437</c:v>
                </c:pt>
                <c:pt idx="1439">
                  <c:v>1438</c:v>
                </c:pt>
                <c:pt idx="1440">
                  <c:v>1439</c:v>
                </c:pt>
                <c:pt idx="1441">
                  <c:v>1440</c:v>
                </c:pt>
                <c:pt idx="1442">
                  <c:v>1441</c:v>
                </c:pt>
                <c:pt idx="1443">
                  <c:v>1442</c:v>
                </c:pt>
                <c:pt idx="1444">
                  <c:v>1443</c:v>
                </c:pt>
                <c:pt idx="1445">
                  <c:v>1444</c:v>
                </c:pt>
                <c:pt idx="1446">
                  <c:v>1445</c:v>
                </c:pt>
                <c:pt idx="1447">
                  <c:v>1446</c:v>
                </c:pt>
                <c:pt idx="1448">
                  <c:v>1447</c:v>
                </c:pt>
                <c:pt idx="1449">
                  <c:v>1448</c:v>
                </c:pt>
                <c:pt idx="1450">
                  <c:v>1449</c:v>
                </c:pt>
                <c:pt idx="1451">
                  <c:v>1450</c:v>
                </c:pt>
                <c:pt idx="1452">
                  <c:v>1451</c:v>
                </c:pt>
                <c:pt idx="1453">
                  <c:v>1452</c:v>
                </c:pt>
                <c:pt idx="1454">
                  <c:v>1453</c:v>
                </c:pt>
                <c:pt idx="1455">
                  <c:v>1454</c:v>
                </c:pt>
                <c:pt idx="1456">
                  <c:v>1455</c:v>
                </c:pt>
                <c:pt idx="1457">
                  <c:v>1456</c:v>
                </c:pt>
                <c:pt idx="1458">
                  <c:v>1457</c:v>
                </c:pt>
                <c:pt idx="1459">
                  <c:v>1458</c:v>
                </c:pt>
                <c:pt idx="1460">
                  <c:v>1459</c:v>
                </c:pt>
                <c:pt idx="1461">
                  <c:v>1460</c:v>
                </c:pt>
                <c:pt idx="1462">
                  <c:v>1461</c:v>
                </c:pt>
                <c:pt idx="1463">
                  <c:v>1462</c:v>
                </c:pt>
                <c:pt idx="1464">
                  <c:v>1463</c:v>
                </c:pt>
                <c:pt idx="1465">
                  <c:v>1464</c:v>
                </c:pt>
                <c:pt idx="1466">
                  <c:v>1465</c:v>
                </c:pt>
                <c:pt idx="1467">
                  <c:v>1466</c:v>
                </c:pt>
                <c:pt idx="1468">
                  <c:v>1467</c:v>
                </c:pt>
                <c:pt idx="1469">
                  <c:v>1468</c:v>
                </c:pt>
                <c:pt idx="1470">
                  <c:v>1469</c:v>
                </c:pt>
                <c:pt idx="1471">
                  <c:v>1470</c:v>
                </c:pt>
                <c:pt idx="1472">
                  <c:v>1471</c:v>
                </c:pt>
                <c:pt idx="1473">
                  <c:v>1472</c:v>
                </c:pt>
                <c:pt idx="1474">
                  <c:v>1473</c:v>
                </c:pt>
                <c:pt idx="1475">
                  <c:v>1474</c:v>
                </c:pt>
                <c:pt idx="1476">
                  <c:v>1475</c:v>
                </c:pt>
                <c:pt idx="1477">
                  <c:v>1476</c:v>
                </c:pt>
                <c:pt idx="1478">
                  <c:v>1477</c:v>
                </c:pt>
                <c:pt idx="1479">
                  <c:v>1478</c:v>
                </c:pt>
                <c:pt idx="1480">
                  <c:v>1479</c:v>
                </c:pt>
                <c:pt idx="1481">
                  <c:v>1480</c:v>
                </c:pt>
                <c:pt idx="1482">
                  <c:v>1481</c:v>
                </c:pt>
                <c:pt idx="1483">
                  <c:v>1482</c:v>
                </c:pt>
                <c:pt idx="1484">
                  <c:v>1483</c:v>
                </c:pt>
                <c:pt idx="1485">
                  <c:v>1484</c:v>
                </c:pt>
                <c:pt idx="1486">
                  <c:v>1485</c:v>
                </c:pt>
                <c:pt idx="1487">
                  <c:v>1486</c:v>
                </c:pt>
                <c:pt idx="1488">
                  <c:v>1487</c:v>
                </c:pt>
                <c:pt idx="1489">
                  <c:v>1488</c:v>
                </c:pt>
                <c:pt idx="1490">
                  <c:v>1489</c:v>
                </c:pt>
                <c:pt idx="1491">
                  <c:v>1490</c:v>
                </c:pt>
                <c:pt idx="1492">
                  <c:v>1491</c:v>
                </c:pt>
                <c:pt idx="1493">
                  <c:v>1492</c:v>
                </c:pt>
                <c:pt idx="1494">
                  <c:v>1493</c:v>
                </c:pt>
                <c:pt idx="1495">
                  <c:v>1494</c:v>
                </c:pt>
                <c:pt idx="1496">
                  <c:v>1495</c:v>
                </c:pt>
                <c:pt idx="1497">
                  <c:v>1496</c:v>
                </c:pt>
                <c:pt idx="1498">
                  <c:v>1497</c:v>
                </c:pt>
                <c:pt idx="1499">
                  <c:v>1498</c:v>
                </c:pt>
                <c:pt idx="1500">
                  <c:v>1499</c:v>
                </c:pt>
                <c:pt idx="1501">
                  <c:v>1500</c:v>
                </c:pt>
                <c:pt idx="1502">
                  <c:v>1501</c:v>
                </c:pt>
                <c:pt idx="1503">
                  <c:v>1502</c:v>
                </c:pt>
                <c:pt idx="1504">
                  <c:v>1503</c:v>
                </c:pt>
                <c:pt idx="1505">
                  <c:v>1504</c:v>
                </c:pt>
                <c:pt idx="1506">
                  <c:v>1505</c:v>
                </c:pt>
                <c:pt idx="1507">
                  <c:v>1506</c:v>
                </c:pt>
                <c:pt idx="1508">
                  <c:v>1507</c:v>
                </c:pt>
                <c:pt idx="1509">
                  <c:v>1508</c:v>
                </c:pt>
                <c:pt idx="1510">
                  <c:v>1509</c:v>
                </c:pt>
                <c:pt idx="1511">
                  <c:v>1510</c:v>
                </c:pt>
                <c:pt idx="1512">
                  <c:v>1511</c:v>
                </c:pt>
                <c:pt idx="1513">
                  <c:v>1512</c:v>
                </c:pt>
                <c:pt idx="1514">
                  <c:v>1513</c:v>
                </c:pt>
                <c:pt idx="1515">
                  <c:v>1514</c:v>
                </c:pt>
                <c:pt idx="1516">
                  <c:v>1515</c:v>
                </c:pt>
                <c:pt idx="1517">
                  <c:v>1516</c:v>
                </c:pt>
                <c:pt idx="1518">
                  <c:v>1517</c:v>
                </c:pt>
                <c:pt idx="1519">
                  <c:v>1518</c:v>
                </c:pt>
                <c:pt idx="1520">
                  <c:v>1519</c:v>
                </c:pt>
                <c:pt idx="1521">
                  <c:v>1520</c:v>
                </c:pt>
                <c:pt idx="1522">
                  <c:v>1521</c:v>
                </c:pt>
                <c:pt idx="1523">
                  <c:v>1522</c:v>
                </c:pt>
                <c:pt idx="1524">
                  <c:v>1523</c:v>
                </c:pt>
                <c:pt idx="1525">
                  <c:v>1524</c:v>
                </c:pt>
                <c:pt idx="1526">
                  <c:v>1525</c:v>
                </c:pt>
                <c:pt idx="1527">
                  <c:v>1526</c:v>
                </c:pt>
                <c:pt idx="1528">
                  <c:v>1527</c:v>
                </c:pt>
                <c:pt idx="1529">
                  <c:v>1528</c:v>
                </c:pt>
                <c:pt idx="1530">
                  <c:v>1529</c:v>
                </c:pt>
                <c:pt idx="1531">
                  <c:v>1530</c:v>
                </c:pt>
                <c:pt idx="1532">
                  <c:v>1531</c:v>
                </c:pt>
                <c:pt idx="1533">
                  <c:v>1532</c:v>
                </c:pt>
                <c:pt idx="1534">
                  <c:v>1533</c:v>
                </c:pt>
                <c:pt idx="1535">
                  <c:v>1534</c:v>
                </c:pt>
                <c:pt idx="1536">
                  <c:v>1535</c:v>
                </c:pt>
                <c:pt idx="1537">
                  <c:v>1536</c:v>
                </c:pt>
                <c:pt idx="1538">
                  <c:v>1537</c:v>
                </c:pt>
                <c:pt idx="1539">
                  <c:v>1538</c:v>
                </c:pt>
                <c:pt idx="1540">
                  <c:v>1539</c:v>
                </c:pt>
                <c:pt idx="1541">
                  <c:v>1540</c:v>
                </c:pt>
                <c:pt idx="1542">
                  <c:v>1541</c:v>
                </c:pt>
                <c:pt idx="1543">
                  <c:v>1542</c:v>
                </c:pt>
                <c:pt idx="1544">
                  <c:v>1543</c:v>
                </c:pt>
                <c:pt idx="1545">
                  <c:v>1544</c:v>
                </c:pt>
                <c:pt idx="1546">
                  <c:v>1545</c:v>
                </c:pt>
                <c:pt idx="1547">
                  <c:v>1546</c:v>
                </c:pt>
                <c:pt idx="1548">
                  <c:v>1547</c:v>
                </c:pt>
                <c:pt idx="1549">
                  <c:v>1548</c:v>
                </c:pt>
                <c:pt idx="1550">
                  <c:v>1549</c:v>
                </c:pt>
                <c:pt idx="1551">
                  <c:v>1550</c:v>
                </c:pt>
                <c:pt idx="1552">
                  <c:v>1551</c:v>
                </c:pt>
                <c:pt idx="1553">
                  <c:v>1552</c:v>
                </c:pt>
                <c:pt idx="1554">
                  <c:v>1553</c:v>
                </c:pt>
                <c:pt idx="1555">
                  <c:v>1554</c:v>
                </c:pt>
                <c:pt idx="1556">
                  <c:v>1555</c:v>
                </c:pt>
                <c:pt idx="1557">
                  <c:v>1556</c:v>
                </c:pt>
                <c:pt idx="1558">
                  <c:v>1557</c:v>
                </c:pt>
                <c:pt idx="1559">
                  <c:v>1558</c:v>
                </c:pt>
                <c:pt idx="1560">
                  <c:v>1559</c:v>
                </c:pt>
                <c:pt idx="1561">
                  <c:v>1560</c:v>
                </c:pt>
                <c:pt idx="1562">
                  <c:v>1561</c:v>
                </c:pt>
                <c:pt idx="1563">
                  <c:v>1562</c:v>
                </c:pt>
                <c:pt idx="1564">
                  <c:v>1563</c:v>
                </c:pt>
                <c:pt idx="1565">
                  <c:v>1564</c:v>
                </c:pt>
                <c:pt idx="1566">
                  <c:v>1565</c:v>
                </c:pt>
                <c:pt idx="1567">
                  <c:v>1566</c:v>
                </c:pt>
                <c:pt idx="1568">
                  <c:v>1567</c:v>
                </c:pt>
                <c:pt idx="1569">
                  <c:v>1568</c:v>
                </c:pt>
                <c:pt idx="1570">
                  <c:v>1569</c:v>
                </c:pt>
                <c:pt idx="1571">
                  <c:v>1570</c:v>
                </c:pt>
                <c:pt idx="1572">
                  <c:v>1571</c:v>
                </c:pt>
                <c:pt idx="1573">
                  <c:v>1572</c:v>
                </c:pt>
                <c:pt idx="1574">
                  <c:v>1573</c:v>
                </c:pt>
                <c:pt idx="1575">
                  <c:v>1574</c:v>
                </c:pt>
                <c:pt idx="1576">
                  <c:v>1575</c:v>
                </c:pt>
                <c:pt idx="1577">
                  <c:v>1576</c:v>
                </c:pt>
                <c:pt idx="1578">
                  <c:v>1577</c:v>
                </c:pt>
                <c:pt idx="1579">
                  <c:v>1578</c:v>
                </c:pt>
                <c:pt idx="1580">
                  <c:v>1579</c:v>
                </c:pt>
                <c:pt idx="1581">
                  <c:v>1580</c:v>
                </c:pt>
                <c:pt idx="1582">
                  <c:v>1581</c:v>
                </c:pt>
                <c:pt idx="1583">
                  <c:v>1582</c:v>
                </c:pt>
                <c:pt idx="1584">
                  <c:v>1583</c:v>
                </c:pt>
                <c:pt idx="1585">
                  <c:v>1584</c:v>
                </c:pt>
                <c:pt idx="1586">
                  <c:v>1585</c:v>
                </c:pt>
                <c:pt idx="1587">
                  <c:v>1586</c:v>
                </c:pt>
                <c:pt idx="1588">
                  <c:v>1587</c:v>
                </c:pt>
                <c:pt idx="1589">
                  <c:v>1588</c:v>
                </c:pt>
                <c:pt idx="1590">
                  <c:v>1589</c:v>
                </c:pt>
                <c:pt idx="1591">
                  <c:v>1590</c:v>
                </c:pt>
                <c:pt idx="1592">
                  <c:v>1591</c:v>
                </c:pt>
                <c:pt idx="1593">
                  <c:v>1592</c:v>
                </c:pt>
                <c:pt idx="1594">
                  <c:v>1593</c:v>
                </c:pt>
                <c:pt idx="1595">
                  <c:v>1594</c:v>
                </c:pt>
                <c:pt idx="1596">
                  <c:v>1595</c:v>
                </c:pt>
                <c:pt idx="1597">
                  <c:v>1596</c:v>
                </c:pt>
                <c:pt idx="1598">
                  <c:v>1597</c:v>
                </c:pt>
                <c:pt idx="1599">
                  <c:v>1598</c:v>
                </c:pt>
                <c:pt idx="1600">
                  <c:v>1599</c:v>
                </c:pt>
                <c:pt idx="1601">
                  <c:v>1600</c:v>
                </c:pt>
                <c:pt idx="1602">
                  <c:v>1601</c:v>
                </c:pt>
                <c:pt idx="1603">
                  <c:v>1602</c:v>
                </c:pt>
                <c:pt idx="1604">
                  <c:v>1603</c:v>
                </c:pt>
                <c:pt idx="1605">
                  <c:v>1604</c:v>
                </c:pt>
                <c:pt idx="1606">
                  <c:v>1605</c:v>
                </c:pt>
                <c:pt idx="1607">
                  <c:v>1606</c:v>
                </c:pt>
                <c:pt idx="1608">
                  <c:v>1607</c:v>
                </c:pt>
                <c:pt idx="1609">
                  <c:v>1608</c:v>
                </c:pt>
                <c:pt idx="1610">
                  <c:v>1609</c:v>
                </c:pt>
                <c:pt idx="1611">
                  <c:v>1610</c:v>
                </c:pt>
                <c:pt idx="1612">
                  <c:v>1611</c:v>
                </c:pt>
                <c:pt idx="1613">
                  <c:v>1612</c:v>
                </c:pt>
                <c:pt idx="1614">
                  <c:v>1613</c:v>
                </c:pt>
                <c:pt idx="1615">
                  <c:v>1614</c:v>
                </c:pt>
                <c:pt idx="1616">
                  <c:v>1615</c:v>
                </c:pt>
                <c:pt idx="1617">
                  <c:v>1616</c:v>
                </c:pt>
                <c:pt idx="1618">
                  <c:v>1617</c:v>
                </c:pt>
                <c:pt idx="1619">
                  <c:v>1618</c:v>
                </c:pt>
                <c:pt idx="1620">
                  <c:v>1619</c:v>
                </c:pt>
                <c:pt idx="1621">
                  <c:v>1620</c:v>
                </c:pt>
                <c:pt idx="1622">
                  <c:v>1621</c:v>
                </c:pt>
                <c:pt idx="1623">
                  <c:v>1622</c:v>
                </c:pt>
                <c:pt idx="1624">
                  <c:v>1623</c:v>
                </c:pt>
                <c:pt idx="1625">
                  <c:v>1624</c:v>
                </c:pt>
                <c:pt idx="1626">
                  <c:v>1625</c:v>
                </c:pt>
                <c:pt idx="1627">
                  <c:v>1626</c:v>
                </c:pt>
                <c:pt idx="1628">
                  <c:v>1627</c:v>
                </c:pt>
                <c:pt idx="1629">
                  <c:v>1628</c:v>
                </c:pt>
                <c:pt idx="1630">
                  <c:v>1629</c:v>
                </c:pt>
                <c:pt idx="1631">
                  <c:v>1630</c:v>
                </c:pt>
                <c:pt idx="1632">
                  <c:v>1631</c:v>
                </c:pt>
                <c:pt idx="1633">
                  <c:v>1632</c:v>
                </c:pt>
                <c:pt idx="1634">
                  <c:v>1633</c:v>
                </c:pt>
                <c:pt idx="1635">
                  <c:v>1634</c:v>
                </c:pt>
                <c:pt idx="1636">
                  <c:v>1635</c:v>
                </c:pt>
                <c:pt idx="1637">
                  <c:v>1636</c:v>
                </c:pt>
                <c:pt idx="1638">
                  <c:v>1637</c:v>
                </c:pt>
                <c:pt idx="1639">
                  <c:v>1638</c:v>
                </c:pt>
                <c:pt idx="1640">
                  <c:v>1639</c:v>
                </c:pt>
                <c:pt idx="1641">
                  <c:v>1640</c:v>
                </c:pt>
                <c:pt idx="1642">
                  <c:v>1641</c:v>
                </c:pt>
                <c:pt idx="1643">
                  <c:v>1642</c:v>
                </c:pt>
                <c:pt idx="1644">
                  <c:v>1643</c:v>
                </c:pt>
                <c:pt idx="1645">
                  <c:v>1644</c:v>
                </c:pt>
                <c:pt idx="1646">
                  <c:v>1645</c:v>
                </c:pt>
                <c:pt idx="1647">
                  <c:v>1646</c:v>
                </c:pt>
                <c:pt idx="1648">
                  <c:v>1647</c:v>
                </c:pt>
                <c:pt idx="1649">
                  <c:v>1648</c:v>
                </c:pt>
                <c:pt idx="1650">
                  <c:v>1649</c:v>
                </c:pt>
                <c:pt idx="1651">
                  <c:v>1650</c:v>
                </c:pt>
                <c:pt idx="1652">
                  <c:v>1651</c:v>
                </c:pt>
                <c:pt idx="1653">
                  <c:v>1652</c:v>
                </c:pt>
                <c:pt idx="1654">
                  <c:v>1653</c:v>
                </c:pt>
                <c:pt idx="1655">
                  <c:v>1654</c:v>
                </c:pt>
                <c:pt idx="1656">
                  <c:v>1655</c:v>
                </c:pt>
                <c:pt idx="1657">
                  <c:v>1656</c:v>
                </c:pt>
                <c:pt idx="1658">
                  <c:v>1657</c:v>
                </c:pt>
                <c:pt idx="1659">
                  <c:v>1658</c:v>
                </c:pt>
                <c:pt idx="1660">
                  <c:v>1659</c:v>
                </c:pt>
                <c:pt idx="1661">
                  <c:v>1660</c:v>
                </c:pt>
                <c:pt idx="1662">
                  <c:v>1661</c:v>
                </c:pt>
                <c:pt idx="1663">
                  <c:v>1662</c:v>
                </c:pt>
                <c:pt idx="1664">
                  <c:v>1663</c:v>
                </c:pt>
                <c:pt idx="1665">
                  <c:v>1664</c:v>
                </c:pt>
                <c:pt idx="1666">
                  <c:v>1665</c:v>
                </c:pt>
                <c:pt idx="1667">
                  <c:v>1666</c:v>
                </c:pt>
                <c:pt idx="1668">
                  <c:v>1667</c:v>
                </c:pt>
                <c:pt idx="1669">
                  <c:v>1668</c:v>
                </c:pt>
                <c:pt idx="1670">
                  <c:v>1669</c:v>
                </c:pt>
                <c:pt idx="1671">
                  <c:v>1670</c:v>
                </c:pt>
                <c:pt idx="1672">
                  <c:v>1671</c:v>
                </c:pt>
                <c:pt idx="1673">
                  <c:v>1672</c:v>
                </c:pt>
                <c:pt idx="1674">
                  <c:v>1673</c:v>
                </c:pt>
                <c:pt idx="1675">
                  <c:v>1674</c:v>
                </c:pt>
                <c:pt idx="1676">
                  <c:v>1675</c:v>
                </c:pt>
                <c:pt idx="1677">
                  <c:v>1676</c:v>
                </c:pt>
                <c:pt idx="1678">
                  <c:v>1677</c:v>
                </c:pt>
                <c:pt idx="1679">
                  <c:v>1678</c:v>
                </c:pt>
                <c:pt idx="1680">
                  <c:v>1679</c:v>
                </c:pt>
                <c:pt idx="1681">
                  <c:v>1680</c:v>
                </c:pt>
                <c:pt idx="1682">
                  <c:v>1681</c:v>
                </c:pt>
                <c:pt idx="1683">
                  <c:v>1682</c:v>
                </c:pt>
                <c:pt idx="1684">
                  <c:v>1683</c:v>
                </c:pt>
                <c:pt idx="1685">
                  <c:v>1684</c:v>
                </c:pt>
                <c:pt idx="1686">
                  <c:v>1685</c:v>
                </c:pt>
                <c:pt idx="1687">
                  <c:v>1686</c:v>
                </c:pt>
                <c:pt idx="1688">
                  <c:v>1687</c:v>
                </c:pt>
                <c:pt idx="1689">
                  <c:v>1688</c:v>
                </c:pt>
                <c:pt idx="1690">
                  <c:v>1689</c:v>
                </c:pt>
                <c:pt idx="1691">
                  <c:v>1690</c:v>
                </c:pt>
                <c:pt idx="1692">
                  <c:v>1691</c:v>
                </c:pt>
                <c:pt idx="1693">
                  <c:v>1692</c:v>
                </c:pt>
                <c:pt idx="1694">
                  <c:v>1693</c:v>
                </c:pt>
                <c:pt idx="1695">
                  <c:v>1694</c:v>
                </c:pt>
                <c:pt idx="1696">
                  <c:v>1695</c:v>
                </c:pt>
                <c:pt idx="1697">
                  <c:v>1696</c:v>
                </c:pt>
                <c:pt idx="1698">
                  <c:v>1697</c:v>
                </c:pt>
                <c:pt idx="1699">
                  <c:v>1698</c:v>
                </c:pt>
                <c:pt idx="1700">
                  <c:v>1699</c:v>
                </c:pt>
                <c:pt idx="1701">
                  <c:v>1700</c:v>
                </c:pt>
                <c:pt idx="1702">
                  <c:v>1701</c:v>
                </c:pt>
                <c:pt idx="1703">
                  <c:v>1702</c:v>
                </c:pt>
                <c:pt idx="1704">
                  <c:v>1703</c:v>
                </c:pt>
                <c:pt idx="1705">
                  <c:v>1704</c:v>
                </c:pt>
                <c:pt idx="1706">
                  <c:v>1705</c:v>
                </c:pt>
                <c:pt idx="1707">
                  <c:v>1706</c:v>
                </c:pt>
                <c:pt idx="1708">
                  <c:v>1707</c:v>
                </c:pt>
                <c:pt idx="1709">
                  <c:v>1708</c:v>
                </c:pt>
                <c:pt idx="1710">
                  <c:v>1709</c:v>
                </c:pt>
                <c:pt idx="1711">
                  <c:v>1710</c:v>
                </c:pt>
                <c:pt idx="1712">
                  <c:v>1711</c:v>
                </c:pt>
                <c:pt idx="1713">
                  <c:v>1712</c:v>
                </c:pt>
                <c:pt idx="1714">
                  <c:v>1713</c:v>
                </c:pt>
                <c:pt idx="1715">
                  <c:v>1714</c:v>
                </c:pt>
                <c:pt idx="1716">
                  <c:v>1715</c:v>
                </c:pt>
                <c:pt idx="1717">
                  <c:v>1716</c:v>
                </c:pt>
                <c:pt idx="1718">
                  <c:v>1717</c:v>
                </c:pt>
                <c:pt idx="1719">
                  <c:v>1718</c:v>
                </c:pt>
                <c:pt idx="1720">
                  <c:v>1719</c:v>
                </c:pt>
                <c:pt idx="1721">
                  <c:v>1720</c:v>
                </c:pt>
                <c:pt idx="1722">
                  <c:v>1721</c:v>
                </c:pt>
                <c:pt idx="1723">
                  <c:v>1722</c:v>
                </c:pt>
                <c:pt idx="1724">
                  <c:v>1723</c:v>
                </c:pt>
                <c:pt idx="1725">
                  <c:v>1724</c:v>
                </c:pt>
                <c:pt idx="1726">
                  <c:v>1725</c:v>
                </c:pt>
                <c:pt idx="1727">
                  <c:v>1726</c:v>
                </c:pt>
                <c:pt idx="1728">
                  <c:v>1727</c:v>
                </c:pt>
                <c:pt idx="1729">
                  <c:v>1728</c:v>
                </c:pt>
                <c:pt idx="1730">
                  <c:v>1729</c:v>
                </c:pt>
                <c:pt idx="1731">
                  <c:v>1730</c:v>
                </c:pt>
                <c:pt idx="1732">
                  <c:v>1731</c:v>
                </c:pt>
                <c:pt idx="1733">
                  <c:v>1732</c:v>
                </c:pt>
                <c:pt idx="1734">
                  <c:v>1733</c:v>
                </c:pt>
                <c:pt idx="1735">
                  <c:v>1734</c:v>
                </c:pt>
                <c:pt idx="1736">
                  <c:v>1735</c:v>
                </c:pt>
                <c:pt idx="1737">
                  <c:v>1736</c:v>
                </c:pt>
                <c:pt idx="1738">
                  <c:v>1737</c:v>
                </c:pt>
                <c:pt idx="1739">
                  <c:v>1738</c:v>
                </c:pt>
                <c:pt idx="1740">
                  <c:v>1739</c:v>
                </c:pt>
                <c:pt idx="1741">
                  <c:v>1740</c:v>
                </c:pt>
                <c:pt idx="1742">
                  <c:v>1741</c:v>
                </c:pt>
                <c:pt idx="1743">
                  <c:v>1742</c:v>
                </c:pt>
                <c:pt idx="1744">
                  <c:v>1743</c:v>
                </c:pt>
                <c:pt idx="1745">
                  <c:v>1744</c:v>
                </c:pt>
                <c:pt idx="1746">
                  <c:v>1745</c:v>
                </c:pt>
                <c:pt idx="1747">
                  <c:v>1746</c:v>
                </c:pt>
                <c:pt idx="1748">
                  <c:v>1747</c:v>
                </c:pt>
                <c:pt idx="1749">
                  <c:v>1748</c:v>
                </c:pt>
                <c:pt idx="1750">
                  <c:v>1749</c:v>
                </c:pt>
                <c:pt idx="1751">
                  <c:v>1750</c:v>
                </c:pt>
                <c:pt idx="1752">
                  <c:v>1751</c:v>
                </c:pt>
                <c:pt idx="1753">
                  <c:v>1752</c:v>
                </c:pt>
                <c:pt idx="1754">
                  <c:v>1753</c:v>
                </c:pt>
                <c:pt idx="1755">
                  <c:v>1754</c:v>
                </c:pt>
                <c:pt idx="1756">
                  <c:v>1755</c:v>
                </c:pt>
                <c:pt idx="1757">
                  <c:v>1756</c:v>
                </c:pt>
                <c:pt idx="1758">
                  <c:v>1757</c:v>
                </c:pt>
                <c:pt idx="1759">
                  <c:v>1758</c:v>
                </c:pt>
                <c:pt idx="1760">
                  <c:v>1759</c:v>
                </c:pt>
                <c:pt idx="1761">
                  <c:v>1760</c:v>
                </c:pt>
                <c:pt idx="1762">
                  <c:v>1761</c:v>
                </c:pt>
                <c:pt idx="1763">
                  <c:v>1762</c:v>
                </c:pt>
                <c:pt idx="1764">
                  <c:v>1763</c:v>
                </c:pt>
                <c:pt idx="1765">
                  <c:v>1764</c:v>
                </c:pt>
                <c:pt idx="1766">
                  <c:v>1765</c:v>
                </c:pt>
                <c:pt idx="1767">
                  <c:v>1766</c:v>
                </c:pt>
                <c:pt idx="1768">
                  <c:v>1767</c:v>
                </c:pt>
                <c:pt idx="1769">
                  <c:v>1768</c:v>
                </c:pt>
                <c:pt idx="1770">
                  <c:v>1769</c:v>
                </c:pt>
                <c:pt idx="1771">
                  <c:v>1770</c:v>
                </c:pt>
                <c:pt idx="1772">
                  <c:v>1771</c:v>
                </c:pt>
                <c:pt idx="1773">
                  <c:v>1772</c:v>
                </c:pt>
                <c:pt idx="1774">
                  <c:v>1773</c:v>
                </c:pt>
                <c:pt idx="1775">
                  <c:v>1774</c:v>
                </c:pt>
                <c:pt idx="1776">
                  <c:v>1775</c:v>
                </c:pt>
                <c:pt idx="1777">
                  <c:v>1776</c:v>
                </c:pt>
                <c:pt idx="1778">
                  <c:v>1777</c:v>
                </c:pt>
                <c:pt idx="1779">
                  <c:v>1778</c:v>
                </c:pt>
                <c:pt idx="1780">
                  <c:v>1779</c:v>
                </c:pt>
                <c:pt idx="1781">
                  <c:v>1780</c:v>
                </c:pt>
                <c:pt idx="1782">
                  <c:v>1781</c:v>
                </c:pt>
                <c:pt idx="1783">
                  <c:v>1782</c:v>
                </c:pt>
                <c:pt idx="1784">
                  <c:v>1783</c:v>
                </c:pt>
                <c:pt idx="1785">
                  <c:v>1784</c:v>
                </c:pt>
                <c:pt idx="1786">
                  <c:v>1785</c:v>
                </c:pt>
                <c:pt idx="1787">
                  <c:v>1786</c:v>
                </c:pt>
                <c:pt idx="1788">
                  <c:v>1787</c:v>
                </c:pt>
                <c:pt idx="1789">
                  <c:v>1788</c:v>
                </c:pt>
                <c:pt idx="1790">
                  <c:v>1789</c:v>
                </c:pt>
                <c:pt idx="1791">
                  <c:v>1790</c:v>
                </c:pt>
                <c:pt idx="1792">
                  <c:v>1791</c:v>
                </c:pt>
                <c:pt idx="1793">
                  <c:v>1792</c:v>
                </c:pt>
                <c:pt idx="1794">
                  <c:v>1793</c:v>
                </c:pt>
                <c:pt idx="1795">
                  <c:v>1794</c:v>
                </c:pt>
                <c:pt idx="1796">
                  <c:v>1795</c:v>
                </c:pt>
                <c:pt idx="1797">
                  <c:v>1796</c:v>
                </c:pt>
                <c:pt idx="1798">
                  <c:v>1797</c:v>
                </c:pt>
                <c:pt idx="1799">
                  <c:v>1798</c:v>
                </c:pt>
                <c:pt idx="1800">
                  <c:v>1799</c:v>
                </c:pt>
                <c:pt idx="1801">
                  <c:v>1800</c:v>
                </c:pt>
                <c:pt idx="1802">
                  <c:v>1801</c:v>
                </c:pt>
                <c:pt idx="1803">
                  <c:v>1802</c:v>
                </c:pt>
                <c:pt idx="1804">
                  <c:v>1803</c:v>
                </c:pt>
                <c:pt idx="1805">
                  <c:v>1804</c:v>
                </c:pt>
                <c:pt idx="1806">
                  <c:v>1805</c:v>
                </c:pt>
                <c:pt idx="1807">
                  <c:v>1806</c:v>
                </c:pt>
                <c:pt idx="1808">
                  <c:v>1807</c:v>
                </c:pt>
                <c:pt idx="1809">
                  <c:v>1808</c:v>
                </c:pt>
                <c:pt idx="1810">
                  <c:v>1809</c:v>
                </c:pt>
                <c:pt idx="1811">
                  <c:v>1810</c:v>
                </c:pt>
                <c:pt idx="1812">
                  <c:v>1811</c:v>
                </c:pt>
                <c:pt idx="1813">
                  <c:v>1812</c:v>
                </c:pt>
                <c:pt idx="1814">
                  <c:v>1813</c:v>
                </c:pt>
                <c:pt idx="1815">
                  <c:v>1814</c:v>
                </c:pt>
                <c:pt idx="1816">
                  <c:v>1815</c:v>
                </c:pt>
                <c:pt idx="1817">
                  <c:v>1816</c:v>
                </c:pt>
                <c:pt idx="1818">
                  <c:v>1817</c:v>
                </c:pt>
                <c:pt idx="1819">
                  <c:v>1818</c:v>
                </c:pt>
                <c:pt idx="1820">
                  <c:v>1819</c:v>
                </c:pt>
                <c:pt idx="1821">
                  <c:v>1820</c:v>
                </c:pt>
                <c:pt idx="1822">
                  <c:v>1821</c:v>
                </c:pt>
                <c:pt idx="1823">
                  <c:v>1822</c:v>
                </c:pt>
                <c:pt idx="1824">
                  <c:v>1823</c:v>
                </c:pt>
                <c:pt idx="1825">
                  <c:v>1824</c:v>
                </c:pt>
                <c:pt idx="1826">
                  <c:v>1825</c:v>
                </c:pt>
                <c:pt idx="1827">
                  <c:v>1826</c:v>
                </c:pt>
                <c:pt idx="1828">
                  <c:v>1827</c:v>
                </c:pt>
                <c:pt idx="1829">
                  <c:v>1828</c:v>
                </c:pt>
                <c:pt idx="1830">
                  <c:v>1829</c:v>
                </c:pt>
                <c:pt idx="1831">
                  <c:v>1830</c:v>
                </c:pt>
                <c:pt idx="1832">
                  <c:v>1831</c:v>
                </c:pt>
                <c:pt idx="1833">
                  <c:v>1832</c:v>
                </c:pt>
                <c:pt idx="1834">
                  <c:v>1833</c:v>
                </c:pt>
                <c:pt idx="1835">
                  <c:v>1834</c:v>
                </c:pt>
                <c:pt idx="1836">
                  <c:v>1835</c:v>
                </c:pt>
                <c:pt idx="1837">
                  <c:v>1836</c:v>
                </c:pt>
                <c:pt idx="1838">
                  <c:v>1837</c:v>
                </c:pt>
                <c:pt idx="1839">
                  <c:v>1838</c:v>
                </c:pt>
                <c:pt idx="1840">
                  <c:v>1839</c:v>
                </c:pt>
                <c:pt idx="1841">
                  <c:v>1840</c:v>
                </c:pt>
                <c:pt idx="1842">
                  <c:v>1841</c:v>
                </c:pt>
                <c:pt idx="1843">
                  <c:v>1842</c:v>
                </c:pt>
                <c:pt idx="1844">
                  <c:v>1843</c:v>
                </c:pt>
                <c:pt idx="1845">
                  <c:v>1844</c:v>
                </c:pt>
                <c:pt idx="1846">
                  <c:v>1845</c:v>
                </c:pt>
                <c:pt idx="1847">
                  <c:v>1846</c:v>
                </c:pt>
                <c:pt idx="1848">
                  <c:v>1847</c:v>
                </c:pt>
                <c:pt idx="1849">
                  <c:v>1848</c:v>
                </c:pt>
                <c:pt idx="1850">
                  <c:v>1849</c:v>
                </c:pt>
                <c:pt idx="1851">
                  <c:v>1850</c:v>
                </c:pt>
                <c:pt idx="1852">
                  <c:v>1851</c:v>
                </c:pt>
                <c:pt idx="1853">
                  <c:v>1852</c:v>
                </c:pt>
                <c:pt idx="1854">
                  <c:v>1853</c:v>
                </c:pt>
                <c:pt idx="1855">
                  <c:v>1854</c:v>
                </c:pt>
                <c:pt idx="1856">
                  <c:v>1855</c:v>
                </c:pt>
                <c:pt idx="1857">
                  <c:v>1856</c:v>
                </c:pt>
                <c:pt idx="1858">
                  <c:v>1857</c:v>
                </c:pt>
                <c:pt idx="1859">
                  <c:v>1858</c:v>
                </c:pt>
                <c:pt idx="1860">
                  <c:v>1859</c:v>
                </c:pt>
                <c:pt idx="1861">
                  <c:v>1860</c:v>
                </c:pt>
                <c:pt idx="1862">
                  <c:v>1861</c:v>
                </c:pt>
                <c:pt idx="1863">
                  <c:v>1862</c:v>
                </c:pt>
                <c:pt idx="1864">
                  <c:v>1863</c:v>
                </c:pt>
                <c:pt idx="1865">
                  <c:v>1864</c:v>
                </c:pt>
                <c:pt idx="1866">
                  <c:v>1865</c:v>
                </c:pt>
                <c:pt idx="1867">
                  <c:v>1866</c:v>
                </c:pt>
                <c:pt idx="1868">
                  <c:v>1867</c:v>
                </c:pt>
                <c:pt idx="1869">
                  <c:v>1868</c:v>
                </c:pt>
                <c:pt idx="1870">
                  <c:v>1869</c:v>
                </c:pt>
                <c:pt idx="1871">
                  <c:v>1870</c:v>
                </c:pt>
                <c:pt idx="1872">
                  <c:v>1871</c:v>
                </c:pt>
                <c:pt idx="1873">
                  <c:v>1872</c:v>
                </c:pt>
                <c:pt idx="1874">
                  <c:v>1873</c:v>
                </c:pt>
                <c:pt idx="1875">
                  <c:v>1874</c:v>
                </c:pt>
                <c:pt idx="1876">
                  <c:v>1875</c:v>
                </c:pt>
                <c:pt idx="1877">
                  <c:v>1876</c:v>
                </c:pt>
                <c:pt idx="1878">
                  <c:v>1877</c:v>
                </c:pt>
                <c:pt idx="1879">
                  <c:v>1878</c:v>
                </c:pt>
                <c:pt idx="1880">
                  <c:v>1879</c:v>
                </c:pt>
                <c:pt idx="1881">
                  <c:v>1880</c:v>
                </c:pt>
                <c:pt idx="1882">
                  <c:v>1881</c:v>
                </c:pt>
                <c:pt idx="1883">
                  <c:v>1882</c:v>
                </c:pt>
                <c:pt idx="1884">
                  <c:v>1883</c:v>
                </c:pt>
                <c:pt idx="1885">
                  <c:v>1884</c:v>
                </c:pt>
                <c:pt idx="1886">
                  <c:v>1885</c:v>
                </c:pt>
                <c:pt idx="1887">
                  <c:v>1886</c:v>
                </c:pt>
                <c:pt idx="1888">
                  <c:v>1887</c:v>
                </c:pt>
                <c:pt idx="1889">
                  <c:v>1888</c:v>
                </c:pt>
                <c:pt idx="1890">
                  <c:v>1889</c:v>
                </c:pt>
                <c:pt idx="1891">
                  <c:v>1890</c:v>
                </c:pt>
                <c:pt idx="1892">
                  <c:v>1891</c:v>
                </c:pt>
                <c:pt idx="1893">
                  <c:v>1892</c:v>
                </c:pt>
                <c:pt idx="1894">
                  <c:v>1893</c:v>
                </c:pt>
                <c:pt idx="1895">
                  <c:v>1894</c:v>
                </c:pt>
                <c:pt idx="1896">
                  <c:v>1895</c:v>
                </c:pt>
                <c:pt idx="1897">
                  <c:v>1896</c:v>
                </c:pt>
                <c:pt idx="1898">
                  <c:v>1897</c:v>
                </c:pt>
                <c:pt idx="1899">
                  <c:v>1898</c:v>
                </c:pt>
                <c:pt idx="1900">
                  <c:v>1899</c:v>
                </c:pt>
                <c:pt idx="1901">
                  <c:v>1900</c:v>
                </c:pt>
                <c:pt idx="1902">
                  <c:v>1901</c:v>
                </c:pt>
                <c:pt idx="1903">
                  <c:v>1902</c:v>
                </c:pt>
                <c:pt idx="1904">
                  <c:v>1903</c:v>
                </c:pt>
                <c:pt idx="1905">
                  <c:v>1904</c:v>
                </c:pt>
                <c:pt idx="1906">
                  <c:v>1905</c:v>
                </c:pt>
                <c:pt idx="1907">
                  <c:v>1906</c:v>
                </c:pt>
                <c:pt idx="1908">
                  <c:v>1907</c:v>
                </c:pt>
                <c:pt idx="1909">
                  <c:v>1908</c:v>
                </c:pt>
                <c:pt idx="1910">
                  <c:v>1909</c:v>
                </c:pt>
                <c:pt idx="1911">
                  <c:v>1910</c:v>
                </c:pt>
                <c:pt idx="1912">
                  <c:v>1911</c:v>
                </c:pt>
                <c:pt idx="1913">
                  <c:v>1912</c:v>
                </c:pt>
                <c:pt idx="1914">
                  <c:v>1913</c:v>
                </c:pt>
                <c:pt idx="1915">
                  <c:v>1914</c:v>
                </c:pt>
                <c:pt idx="1916">
                  <c:v>1915</c:v>
                </c:pt>
                <c:pt idx="1917">
                  <c:v>1916</c:v>
                </c:pt>
                <c:pt idx="1918">
                  <c:v>1917</c:v>
                </c:pt>
                <c:pt idx="1919">
                  <c:v>1918</c:v>
                </c:pt>
                <c:pt idx="1920">
                  <c:v>1919</c:v>
                </c:pt>
                <c:pt idx="1921">
                  <c:v>1920</c:v>
                </c:pt>
                <c:pt idx="1922">
                  <c:v>1921</c:v>
                </c:pt>
                <c:pt idx="1923">
                  <c:v>1922</c:v>
                </c:pt>
                <c:pt idx="1924">
                  <c:v>1923</c:v>
                </c:pt>
                <c:pt idx="1925">
                  <c:v>1924</c:v>
                </c:pt>
                <c:pt idx="1926">
                  <c:v>1925</c:v>
                </c:pt>
                <c:pt idx="1927">
                  <c:v>1926</c:v>
                </c:pt>
                <c:pt idx="1928">
                  <c:v>1927</c:v>
                </c:pt>
                <c:pt idx="1929">
                  <c:v>1928</c:v>
                </c:pt>
                <c:pt idx="1930">
                  <c:v>1929</c:v>
                </c:pt>
                <c:pt idx="1931">
                  <c:v>1930</c:v>
                </c:pt>
                <c:pt idx="1932">
                  <c:v>1931</c:v>
                </c:pt>
                <c:pt idx="1933">
                  <c:v>1932</c:v>
                </c:pt>
                <c:pt idx="1934">
                  <c:v>1933</c:v>
                </c:pt>
                <c:pt idx="1935">
                  <c:v>1934</c:v>
                </c:pt>
                <c:pt idx="1936">
                  <c:v>1935</c:v>
                </c:pt>
                <c:pt idx="1937">
                  <c:v>1936</c:v>
                </c:pt>
                <c:pt idx="1938">
                  <c:v>1937</c:v>
                </c:pt>
                <c:pt idx="1939">
                  <c:v>1938</c:v>
                </c:pt>
                <c:pt idx="1940">
                  <c:v>1939</c:v>
                </c:pt>
                <c:pt idx="1941">
                  <c:v>1940</c:v>
                </c:pt>
                <c:pt idx="1942">
                  <c:v>1941</c:v>
                </c:pt>
                <c:pt idx="1943">
                  <c:v>1942</c:v>
                </c:pt>
                <c:pt idx="1944">
                  <c:v>1943</c:v>
                </c:pt>
                <c:pt idx="1945">
                  <c:v>1944</c:v>
                </c:pt>
                <c:pt idx="1946">
                  <c:v>1945</c:v>
                </c:pt>
                <c:pt idx="1947">
                  <c:v>1946</c:v>
                </c:pt>
                <c:pt idx="1948">
                  <c:v>1947</c:v>
                </c:pt>
                <c:pt idx="1949">
                  <c:v>1948</c:v>
                </c:pt>
                <c:pt idx="1950">
                  <c:v>1949</c:v>
                </c:pt>
                <c:pt idx="1951">
                  <c:v>1950</c:v>
                </c:pt>
                <c:pt idx="1952">
                  <c:v>1951</c:v>
                </c:pt>
                <c:pt idx="1953">
                  <c:v>1952</c:v>
                </c:pt>
                <c:pt idx="1954">
                  <c:v>1953</c:v>
                </c:pt>
                <c:pt idx="1955">
                  <c:v>1954</c:v>
                </c:pt>
                <c:pt idx="1956">
                  <c:v>1955</c:v>
                </c:pt>
                <c:pt idx="1957">
                  <c:v>1956</c:v>
                </c:pt>
                <c:pt idx="1958">
                  <c:v>1957</c:v>
                </c:pt>
                <c:pt idx="1959">
                  <c:v>1958</c:v>
                </c:pt>
                <c:pt idx="1960">
                  <c:v>1959</c:v>
                </c:pt>
                <c:pt idx="1961">
                  <c:v>1960</c:v>
                </c:pt>
                <c:pt idx="1962">
                  <c:v>1961</c:v>
                </c:pt>
                <c:pt idx="1963">
                  <c:v>1962</c:v>
                </c:pt>
                <c:pt idx="1964">
                  <c:v>1963</c:v>
                </c:pt>
                <c:pt idx="1965">
                  <c:v>1964</c:v>
                </c:pt>
                <c:pt idx="1966">
                  <c:v>1965</c:v>
                </c:pt>
                <c:pt idx="1967">
                  <c:v>1966</c:v>
                </c:pt>
                <c:pt idx="1968">
                  <c:v>1967</c:v>
                </c:pt>
                <c:pt idx="1969">
                  <c:v>1968</c:v>
                </c:pt>
                <c:pt idx="1970">
                  <c:v>1969</c:v>
                </c:pt>
                <c:pt idx="1971">
                  <c:v>1970</c:v>
                </c:pt>
                <c:pt idx="1972">
                  <c:v>1971</c:v>
                </c:pt>
                <c:pt idx="1973">
                  <c:v>1972</c:v>
                </c:pt>
                <c:pt idx="1974">
                  <c:v>1973</c:v>
                </c:pt>
                <c:pt idx="1975">
                  <c:v>1974</c:v>
                </c:pt>
                <c:pt idx="1976">
                  <c:v>1975</c:v>
                </c:pt>
                <c:pt idx="1977">
                  <c:v>1976</c:v>
                </c:pt>
                <c:pt idx="1978">
                  <c:v>1977</c:v>
                </c:pt>
                <c:pt idx="1979">
                  <c:v>1978</c:v>
                </c:pt>
                <c:pt idx="1980">
                  <c:v>1979</c:v>
                </c:pt>
                <c:pt idx="1981">
                  <c:v>1980</c:v>
                </c:pt>
                <c:pt idx="1982">
                  <c:v>1981</c:v>
                </c:pt>
                <c:pt idx="1983">
                  <c:v>1982</c:v>
                </c:pt>
                <c:pt idx="1984">
                  <c:v>1983</c:v>
                </c:pt>
                <c:pt idx="1985">
                  <c:v>1984</c:v>
                </c:pt>
                <c:pt idx="1986">
                  <c:v>1985</c:v>
                </c:pt>
                <c:pt idx="1987">
                  <c:v>1986</c:v>
                </c:pt>
                <c:pt idx="1988">
                  <c:v>1987</c:v>
                </c:pt>
                <c:pt idx="1989">
                  <c:v>1988</c:v>
                </c:pt>
                <c:pt idx="1990">
                  <c:v>1989</c:v>
                </c:pt>
                <c:pt idx="1991">
                  <c:v>1990</c:v>
                </c:pt>
                <c:pt idx="1992">
                  <c:v>1991</c:v>
                </c:pt>
                <c:pt idx="1993">
                  <c:v>1992</c:v>
                </c:pt>
                <c:pt idx="1994">
                  <c:v>1993</c:v>
                </c:pt>
                <c:pt idx="1995">
                  <c:v>1994</c:v>
                </c:pt>
                <c:pt idx="1996">
                  <c:v>1995</c:v>
                </c:pt>
                <c:pt idx="1997">
                  <c:v>1996</c:v>
                </c:pt>
                <c:pt idx="1998">
                  <c:v>1997</c:v>
                </c:pt>
                <c:pt idx="1999">
                  <c:v>1998</c:v>
                </c:pt>
                <c:pt idx="2000">
                  <c:v>1999</c:v>
                </c:pt>
                <c:pt idx="2001">
                  <c:v>2000</c:v>
                </c:pt>
                <c:pt idx="2002">
                  <c:v>2001</c:v>
                </c:pt>
                <c:pt idx="2003">
                  <c:v>2002</c:v>
                </c:pt>
                <c:pt idx="2004">
                  <c:v>2003</c:v>
                </c:pt>
                <c:pt idx="2005">
                  <c:v>2004</c:v>
                </c:pt>
                <c:pt idx="2006">
                  <c:v>2005</c:v>
                </c:pt>
                <c:pt idx="2007">
                  <c:v>2006</c:v>
                </c:pt>
                <c:pt idx="2008">
                  <c:v>2007</c:v>
                </c:pt>
                <c:pt idx="2009">
                  <c:v>2008</c:v>
                </c:pt>
                <c:pt idx="2010">
                  <c:v>2009</c:v>
                </c:pt>
                <c:pt idx="2011">
                  <c:v>2010</c:v>
                </c:pt>
                <c:pt idx="2012">
                  <c:v>2011</c:v>
                </c:pt>
                <c:pt idx="2013">
                  <c:v>2012</c:v>
                </c:pt>
                <c:pt idx="2014">
                  <c:v>2013</c:v>
                </c:pt>
                <c:pt idx="2015">
                  <c:v>2014</c:v>
                </c:pt>
                <c:pt idx="2016">
                  <c:v>2015</c:v>
                </c:pt>
                <c:pt idx="2017">
                  <c:v>2016</c:v>
                </c:pt>
                <c:pt idx="2018">
                  <c:v>2017</c:v>
                </c:pt>
                <c:pt idx="2019">
                  <c:v>2018</c:v>
                </c:pt>
                <c:pt idx="2020">
                  <c:v>2019</c:v>
                </c:pt>
                <c:pt idx="2021">
                  <c:v>2020</c:v>
                </c:pt>
                <c:pt idx="2022">
                  <c:v>2021</c:v>
                </c:pt>
                <c:pt idx="2023">
                  <c:v>2022</c:v>
                </c:pt>
                <c:pt idx="2024">
                  <c:v>2023</c:v>
                </c:pt>
                <c:pt idx="2025">
                  <c:v>2024</c:v>
                </c:pt>
                <c:pt idx="2026">
                  <c:v>2025</c:v>
                </c:pt>
                <c:pt idx="2027">
                  <c:v>2026</c:v>
                </c:pt>
                <c:pt idx="2028">
                  <c:v>2027</c:v>
                </c:pt>
                <c:pt idx="2029">
                  <c:v>2028</c:v>
                </c:pt>
                <c:pt idx="2030">
                  <c:v>2029</c:v>
                </c:pt>
                <c:pt idx="2031">
                  <c:v>2030</c:v>
                </c:pt>
                <c:pt idx="2032">
                  <c:v>2031</c:v>
                </c:pt>
                <c:pt idx="2033">
                  <c:v>2032</c:v>
                </c:pt>
                <c:pt idx="2034">
                  <c:v>2033</c:v>
                </c:pt>
                <c:pt idx="2035">
                  <c:v>2034</c:v>
                </c:pt>
                <c:pt idx="2036">
                  <c:v>2035</c:v>
                </c:pt>
                <c:pt idx="2037">
                  <c:v>2036</c:v>
                </c:pt>
                <c:pt idx="2038">
                  <c:v>2037</c:v>
                </c:pt>
                <c:pt idx="2039">
                  <c:v>2038</c:v>
                </c:pt>
                <c:pt idx="2040">
                  <c:v>2039</c:v>
                </c:pt>
                <c:pt idx="2041">
                  <c:v>2040</c:v>
                </c:pt>
                <c:pt idx="2042">
                  <c:v>2041</c:v>
                </c:pt>
                <c:pt idx="2043">
                  <c:v>2042</c:v>
                </c:pt>
                <c:pt idx="2044">
                  <c:v>2043</c:v>
                </c:pt>
                <c:pt idx="2045">
                  <c:v>2044</c:v>
                </c:pt>
                <c:pt idx="2046">
                  <c:v>2045</c:v>
                </c:pt>
                <c:pt idx="2047">
                  <c:v>2046</c:v>
                </c:pt>
                <c:pt idx="2048">
                  <c:v>2047</c:v>
                </c:pt>
                <c:pt idx="2049">
                  <c:v>2048</c:v>
                </c:pt>
                <c:pt idx="2050">
                  <c:v>2049</c:v>
                </c:pt>
                <c:pt idx="2051">
                  <c:v>2050</c:v>
                </c:pt>
                <c:pt idx="2052">
                  <c:v>2051</c:v>
                </c:pt>
                <c:pt idx="2053">
                  <c:v>2052</c:v>
                </c:pt>
                <c:pt idx="2054">
                  <c:v>2053</c:v>
                </c:pt>
                <c:pt idx="2055">
                  <c:v>2054</c:v>
                </c:pt>
                <c:pt idx="2056">
                  <c:v>2055</c:v>
                </c:pt>
                <c:pt idx="2057">
                  <c:v>2056</c:v>
                </c:pt>
                <c:pt idx="2058">
                  <c:v>2057</c:v>
                </c:pt>
                <c:pt idx="2059">
                  <c:v>2058</c:v>
                </c:pt>
                <c:pt idx="2060">
                  <c:v>2059</c:v>
                </c:pt>
                <c:pt idx="2061">
                  <c:v>2060</c:v>
                </c:pt>
                <c:pt idx="2062">
                  <c:v>2061</c:v>
                </c:pt>
                <c:pt idx="2063">
                  <c:v>2062</c:v>
                </c:pt>
                <c:pt idx="2064">
                  <c:v>2063</c:v>
                </c:pt>
                <c:pt idx="2065">
                  <c:v>2064</c:v>
                </c:pt>
                <c:pt idx="2066">
                  <c:v>2065</c:v>
                </c:pt>
                <c:pt idx="2067">
                  <c:v>2066</c:v>
                </c:pt>
                <c:pt idx="2068">
                  <c:v>2067</c:v>
                </c:pt>
                <c:pt idx="2069">
                  <c:v>2068</c:v>
                </c:pt>
                <c:pt idx="2070">
                  <c:v>2069</c:v>
                </c:pt>
                <c:pt idx="2071">
                  <c:v>2070</c:v>
                </c:pt>
                <c:pt idx="2072">
                  <c:v>2071</c:v>
                </c:pt>
                <c:pt idx="2073">
                  <c:v>2072</c:v>
                </c:pt>
                <c:pt idx="2074">
                  <c:v>2073</c:v>
                </c:pt>
                <c:pt idx="2075">
                  <c:v>2074</c:v>
                </c:pt>
                <c:pt idx="2076">
                  <c:v>2075</c:v>
                </c:pt>
                <c:pt idx="2077">
                  <c:v>2076</c:v>
                </c:pt>
                <c:pt idx="2078">
                  <c:v>2077</c:v>
                </c:pt>
                <c:pt idx="2079">
                  <c:v>2078</c:v>
                </c:pt>
                <c:pt idx="2080">
                  <c:v>2079</c:v>
                </c:pt>
                <c:pt idx="2081">
                  <c:v>2080</c:v>
                </c:pt>
                <c:pt idx="2082">
                  <c:v>2081</c:v>
                </c:pt>
                <c:pt idx="2083">
                  <c:v>2082</c:v>
                </c:pt>
                <c:pt idx="2084">
                  <c:v>2083</c:v>
                </c:pt>
                <c:pt idx="2085">
                  <c:v>2084</c:v>
                </c:pt>
                <c:pt idx="2086">
                  <c:v>2085</c:v>
                </c:pt>
                <c:pt idx="2087">
                  <c:v>2086</c:v>
                </c:pt>
                <c:pt idx="2088">
                  <c:v>2087</c:v>
                </c:pt>
                <c:pt idx="2089">
                  <c:v>2088</c:v>
                </c:pt>
                <c:pt idx="2090">
                  <c:v>2089</c:v>
                </c:pt>
                <c:pt idx="2091">
                  <c:v>2090</c:v>
                </c:pt>
                <c:pt idx="2092">
                  <c:v>2091</c:v>
                </c:pt>
                <c:pt idx="2093">
                  <c:v>2092</c:v>
                </c:pt>
                <c:pt idx="2094">
                  <c:v>2093</c:v>
                </c:pt>
                <c:pt idx="2095">
                  <c:v>2094</c:v>
                </c:pt>
                <c:pt idx="2096">
                  <c:v>2095</c:v>
                </c:pt>
                <c:pt idx="2097">
                  <c:v>2096</c:v>
                </c:pt>
                <c:pt idx="2098">
                  <c:v>2097</c:v>
                </c:pt>
                <c:pt idx="2099">
                  <c:v>2098</c:v>
                </c:pt>
                <c:pt idx="2100">
                  <c:v>2099</c:v>
                </c:pt>
                <c:pt idx="2101">
                  <c:v>2100</c:v>
                </c:pt>
                <c:pt idx="2102">
                  <c:v>2101</c:v>
                </c:pt>
                <c:pt idx="2103">
                  <c:v>2102</c:v>
                </c:pt>
                <c:pt idx="2104">
                  <c:v>2103</c:v>
                </c:pt>
                <c:pt idx="2105">
                  <c:v>2104</c:v>
                </c:pt>
                <c:pt idx="2106">
                  <c:v>2105</c:v>
                </c:pt>
                <c:pt idx="2107">
                  <c:v>2106</c:v>
                </c:pt>
                <c:pt idx="2108">
                  <c:v>2107</c:v>
                </c:pt>
                <c:pt idx="2109">
                  <c:v>2108</c:v>
                </c:pt>
                <c:pt idx="2110">
                  <c:v>2109</c:v>
                </c:pt>
                <c:pt idx="2111">
                  <c:v>2110</c:v>
                </c:pt>
                <c:pt idx="2112">
                  <c:v>2111</c:v>
                </c:pt>
                <c:pt idx="2113">
                  <c:v>2112</c:v>
                </c:pt>
                <c:pt idx="2114">
                  <c:v>2113</c:v>
                </c:pt>
                <c:pt idx="2115">
                  <c:v>2114</c:v>
                </c:pt>
                <c:pt idx="2116">
                  <c:v>2115</c:v>
                </c:pt>
                <c:pt idx="2117">
                  <c:v>2116</c:v>
                </c:pt>
                <c:pt idx="2118">
                  <c:v>2117</c:v>
                </c:pt>
                <c:pt idx="2119">
                  <c:v>2118</c:v>
                </c:pt>
                <c:pt idx="2120">
                  <c:v>2119</c:v>
                </c:pt>
                <c:pt idx="2121">
                  <c:v>2120</c:v>
                </c:pt>
                <c:pt idx="2122">
                  <c:v>2121</c:v>
                </c:pt>
                <c:pt idx="2123">
                  <c:v>2122</c:v>
                </c:pt>
                <c:pt idx="2124">
                  <c:v>2123</c:v>
                </c:pt>
                <c:pt idx="2125">
                  <c:v>2124</c:v>
                </c:pt>
                <c:pt idx="2126">
                  <c:v>2125</c:v>
                </c:pt>
                <c:pt idx="2127">
                  <c:v>2126</c:v>
                </c:pt>
                <c:pt idx="2128">
                  <c:v>2127</c:v>
                </c:pt>
                <c:pt idx="2129">
                  <c:v>2128</c:v>
                </c:pt>
                <c:pt idx="2130">
                  <c:v>2129</c:v>
                </c:pt>
                <c:pt idx="2131">
                  <c:v>2130</c:v>
                </c:pt>
                <c:pt idx="2132">
                  <c:v>2131</c:v>
                </c:pt>
                <c:pt idx="2133">
                  <c:v>2132</c:v>
                </c:pt>
                <c:pt idx="2134">
                  <c:v>2133</c:v>
                </c:pt>
                <c:pt idx="2135">
                  <c:v>2134</c:v>
                </c:pt>
                <c:pt idx="2136">
                  <c:v>2135</c:v>
                </c:pt>
                <c:pt idx="2137">
                  <c:v>2136</c:v>
                </c:pt>
                <c:pt idx="2138">
                  <c:v>2137</c:v>
                </c:pt>
                <c:pt idx="2139">
                  <c:v>2138</c:v>
                </c:pt>
                <c:pt idx="2140">
                  <c:v>2139</c:v>
                </c:pt>
                <c:pt idx="2141">
                  <c:v>2140</c:v>
                </c:pt>
                <c:pt idx="2142">
                  <c:v>2141</c:v>
                </c:pt>
                <c:pt idx="2143">
                  <c:v>2142</c:v>
                </c:pt>
                <c:pt idx="2144">
                  <c:v>2143</c:v>
                </c:pt>
                <c:pt idx="2145">
                  <c:v>2144</c:v>
                </c:pt>
                <c:pt idx="2146">
                  <c:v>2145</c:v>
                </c:pt>
                <c:pt idx="2147">
                  <c:v>2146</c:v>
                </c:pt>
                <c:pt idx="2148">
                  <c:v>2147</c:v>
                </c:pt>
                <c:pt idx="2149">
                  <c:v>2148</c:v>
                </c:pt>
                <c:pt idx="2150">
                  <c:v>2149</c:v>
                </c:pt>
                <c:pt idx="2151">
                  <c:v>2150</c:v>
                </c:pt>
                <c:pt idx="2152">
                  <c:v>2151</c:v>
                </c:pt>
                <c:pt idx="2153">
                  <c:v>2152</c:v>
                </c:pt>
                <c:pt idx="2154">
                  <c:v>2153</c:v>
                </c:pt>
                <c:pt idx="2155">
                  <c:v>2154</c:v>
                </c:pt>
                <c:pt idx="2156">
                  <c:v>2155</c:v>
                </c:pt>
                <c:pt idx="2157">
                  <c:v>2156</c:v>
                </c:pt>
                <c:pt idx="2158">
                  <c:v>2157</c:v>
                </c:pt>
                <c:pt idx="2159">
                  <c:v>2158</c:v>
                </c:pt>
                <c:pt idx="2160">
                  <c:v>2159</c:v>
                </c:pt>
                <c:pt idx="2161">
                  <c:v>2160</c:v>
                </c:pt>
                <c:pt idx="2162">
                  <c:v>2161</c:v>
                </c:pt>
                <c:pt idx="2163">
                  <c:v>2162</c:v>
                </c:pt>
                <c:pt idx="2164">
                  <c:v>2163</c:v>
                </c:pt>
                <c:pt idx="2165">
                  <c:v>2164</c:v>
                </c:pt>
                <c:pt idx="2166">
                  <c:v>2165</c:v>
                </c:pt>
                <c:pt idx="2167">
                  <c:v>2166</c:v>
                </c:pt>
                <c:pt idx="2168">
                  <c:v>2167</c:v>
                </c:pt>
                <c:pt idx="2169">
                  <c:v>2168</c:v>
                </c:pt>
                <c:pt idx="2170">
                  <c:v>2169</c:v>
                </c:pt>
                <c:pt idx="2171">
                  <c:v>2170</c:v>
                </c:pt>
                <c:pt idx="2172">
                  <c:v>2171</c:v>
                </c:pt>
                <c:pt idx="2173">
                  <c:v>2172</c:v>
                </c:pt>
                <c:pt idx="2174">
                  <c:v>2173</c:v>
                </c:pt>
                <c:pt idx="2175">
                  <c:v>2174</c:v>
                </c:pt>
                <c:pt idx="2176">
                  <c:v>2175</c:v>
                </c:pt>
                <c:pt idx="2177">
                  <c:v>2176</c:v>
                </c:pt>
                <c:pt idx="2178">
                  <c:v>2177</c:v>
                </c:pt>
                <c:pt idx="2179">
                  <c:v>2178</c:v>
                </c:pt>
                <c:pt idx="2180">
                  <c:v>2179</c:v>
                </c:pt>
                <c:pt idx="2181">
                  <c:v>2180</c:v>
                </c:pt>
                <c:pt idx="2182">
                  <c:v>2181</c:v>
                </c:pt>
                <c:pt idx="2183">
                  <c:v>2182</c:v>
                </c:pt>
                <c:pt idx="2184">
                  <c:v>2183</c:v>
                </c:pt>
                <c:pt idx="2185">
                  <c:v>2184</c:v>
                </c:pt>
                <c:pt idx="2186">
                  <c:v>2185</c:v>
                </c:pt>
                <c:pt idx="2187">
                  <c:v>2186</c:v>
                </c:pt>
                <c:pt idx="2188">
                  <c:v>2187</c:v>
                </c:pt>
                <c:pt idx="2189">
                  <c:v>2188</c:v>
                </c:pt>
                <c:pt idx="2190">
                  <c:v>2189</c:v>
                </c:pt>
                <c:pt idx="2191">
                  <c:v>2190</c:v>
                </c:pt>
                <c:pt idx="2192">
                  <c:v>2191</c:v>
                </c:pt>
                <c:pt idx="2193">
                  <c:v>2192</c:v>
                </c:pt>
                <c:pt idx="2194">
                  <c:v>2193</c:v>
                </c:pt>
                <c:pt idx="2195">
                  <c:v>2194</c:v>
                </c:pt>
                <c:pt idx="2196">
                  <c:v>2195</c:v>
                </c:pt>
                <c:pt idx="2197">
                  <c:v>2196</c:v>
                </c:pt>
                <c:pt idx="2198">
                  <c:v>2197</c:v>
                </c:pt>
                <c:pt idx="2199">
                  <c:v>2198</c:v>
                </c:pt>
                <c:pt idx="2200">
                  <c:v>2199</c:v>
                </c:pt>
                <c:pt idx="2201">
                  <c:v>2200</c:v>
                </c:pt>
                <c:pt idx="2202">
                  <c:v>2201</c:v>
                </c:pt>
                <c:pt idx="2203">
                  <c:v>2202</c:v>
                </c:pt>
                <c:pt idx="2204">
                  <c:v>2203</c:v>
                </c:pt>
                <c:pt idx="2205">
                  <c:v>2204</c:v>
                </c:pt>
                <c:pt idx="2206">
                  <c:v>2205</c:v>
                </c:pt>
                <c:pt idx="2207">
                  <c:v>2206</c:v>
                </c:pt>
                <c:pt idx="2208">
                  <c:v>2207</c:v>
                </c:pt>
                <c:pt idx="2209">
                  <c:v>2208</c:v>
                </c:pt>
                <c:pt idx="2210">
                  <c:v>2209</c:v>
                </c:pt>
                <c:pt idx="2211">
                  <c:v>2210</c:v>
                </c:pt>
                <c:pt idx="2212">
                  <c:v>2211</c:v>
                </c:pt>
                <c:pt idx="2213">
                  <c:v>2212</c:v>
                </c:pt>
                <c:pt idx="2214">
                  <c:v>2213</c:v>
                </c:pt>
                <c:pt idx="2215">
                  <c:v>2214</c:v>
                </c:pt>
                <c:pt idx="2216">
                  <c:v>2215</c:v>
                </c:pt>
                <c:pt idx="2217">
                  <c:v>2216</c:v>
                </c:pt>
                <c:pt idx="2218">
                  <c:v>2217</c:v>
                </c:pt>
                <c:pt idx="2219">
                  <c:v>2218</c:v>
                </c:pt>
                <c:pt idx="2220">
                  <c:v>2219</c:v>
                </c:pt>
                <c:pt idx="2221">
                  <c:v>2220</c:v>
                </c:pt>
                <c:pt idx="2222">
                  <c:v>2221</c:v>
                </c:pt>
                <c:pt idx="2223">
                  <c:v>2222</c:v>
                </c:pt>
                <c:pt idx="2224">
                  <c:v>2223</c:v>
                </c:pt>
                <c:pt idx="2225">
                  <c:v>2224</c:v>
                </c:pt>
                <c:pt idx="2226">
                  <c:v>2225</c:v>
                </c:pt>
                <c:pt idx="2227">
                  <c:v>2226</c:v>
                </c:pt>
                <c:pt idx="2228">
                  <c:v>2227</c:v>
                </c:pt>
                <c:pt idx="2229">
                  <c:v>2228</c:v>
                </c:pt>
                <c:pt idx="2230">
                  <c:v>2229</c:v>
                </c:pt>
                <c:pt idx="2231">
                  <c:v>2230</c:v>
                </c:pt>
                <c:pt idx="2232">
                  <c:v>2231</c:v>
                </c:pt>
                <c:pt idx="2233">
                  <c:v>2232</c:v>
                </c:pt>
                <c:pt idx="2234">
                  <c:v>2233</c:v>
                </c:pt>
                <c:pt idx="2235">
                  <c:v>2234</c:v>
                </c:pt>
                <c:pt idx="2236">
                  <c:v>2235</c:v>
                </c:pt>
                <c:pt idx="2237">
                  <c:v>2236</c:v>
                </c:pt>
                <c:pt idx="2238">
                  <c:v>2237</c:v>
                </c:pt>
                <c:pt idx="2239">
                  <c:v>2238</c:v>
                </c:pt>
                <c:pt idx="2240">
                  <c:v>2239</c:v>
                </c:pt>
                <c:pt idx="2241">
                  <c:v>2240</c:v>
                </c:pt>
                <c:pt idx="2242">
                  <c:v>2241</c:v>
                </c:pt>
                <c:pt idx="2243">
                  <c:v>2242</c:v>
                </c:pt>
                <c:pt idx="2244">
                  <c:v>2243</c:v>
                </c:pt>
                <c:pt idx="2245">
                  <c:v>2244</c:v>
                </c:pt>
                <c:pt idx="2246">
                  <c:v>2245</c:v>
                </c:pt>
                <c:pt idx="2247">
                  <c:v>2246</c:v>
                </c:pt>
                <c:pt idx="2248">
                  <c:v>2247</c:v>
                </c:pt>
                <c:pt idx="2249">
                  <c:v>2248</c:v>
                </c:pt>
                <c:pt idx="2250">
                  <c:v>2249</c:v>
                </c:pt>
                <c:pt idx="2251">
                  <c:v>2250</c:v>
                </c:pt>
                <c:pt idx="2252">
                  <c:v>2251</c:v>
                </c:pt>
                <c:pt idx="2253">
                  <c:v>2252</c:v>
                </c:pt>
                <c:pt idx="2254">
                  <c:v>2253</c:v>
                </c:pt>
                <c:pt idx="2255">
                  <c:v>2254</c:v>
                </c:pt>
                <c:pt idx="2256">
                  <c:v>2255</c:v>
                </c:pt>
                <c:pt idx="2257">
                  <c:v>2256</c:v>
                </c:pt>
                <c:pt idx="2258">
                  <c:v>2257</c:v>
                </c:pt>
                <c:pt idx="2259">
                  <c:v>2258</c:v>
                </c:pt>
                <c:pt idx="2260">
                  <c:v>2259</c:v>
                </c:pt>
                <c:pt idx="2261">
                  <c:v>2260</c:v>
                </c:pt>
                <c:pt idx="2262">
                  <c:v>2261</c:v>
                </c:pt>
                <c:pt idx="2263">
                  <c:v>2262</c:v>
                </c:pt>
                <c:pt idx="2264">
                  <c:v>2263</c:v>
                </c:pt>
                <c:pt idx="2265">
                  <c:v>2264</c:v>
                </c:pt>
                <c:pt idx="2266">
                  <c:v>2265</c:v>
                </c:pt>
                <c:pt idx="2267">
                  <c:v>2266</c:v>
                </c:pt>
                <c:pt idx="2268">
                  <c:v>2267</c:v>
                </c:pt>
                <c:pt idx="2269">
                  <c:v>2268</c:v>
                </c:pt>
                <c:pt idx="2270">
                  <c:v>2269</c:v>
                </c:pt>
                <c:pt idx="2271">
                  <c:v>2270</c:v>
                </c:pt>
                <c:pt idx="2272">
                  <c:v>2271</c:v>
                </c:pt>
                <c:pt idx="2273">
                  <c:v>2272</c:v>
                </c:pt>
                <c:pt idx="2274">
                  <c:v>2273</c:v>
                </c:pt>
                <c:pt idx="2275">
                  <c:v>2274</c:v>
                </c:pt>
                <c:pt idx="2276">
                  <c:v>2275</c:v>
                </c:pt>
                <c:pt idx="2277">
                  <c:v>2276</c:v>
                </c:pt>
                <c:pt idx="2278">
                  <c:v>2277</c:v>
                </c:pt>
                <c:pt idx="2279">
                  <c:v>2278</c:v>
                </c:pt>
                <c:pt idx="2280">
                  <c:v>2279</c:v>
                </c:pt>
                <c:pt idx="2281">
                  <c:v>2280</c:v>
                </c:pt>
                <c:pt idx="2282">
                  <c:v>2281</c:v>
                </c:pt>
                <c:pt idx="2283">
                  <c:v>2282</c:v>
                </c:pt>
                <c:pt idx="2284">
                  <c:v>2283</c:v>
                </c:pt>
                <c:pt idx="2285">
                  <c:v>2284</c:v>
                </c:pt>
                <c:pt idx="2286">
                  <c:v>2285</c:v>
                </c:pt>
                <c:pt idx="2287">
                  <c:v>2286</c:v>
                </c:pt>
                <c:pt idx="2288">
                  <c:v>2287</c:v>
                </c:pt>
                <c:pt idx="2289">
                  <c:v>2288</c:v>
                </c:pt>
                <c:pt idx="2290">
                  <c:v>2289</c:v>
                </c:pt>
                <c:pt idx="2291">
                  <c:v>2290</c:v>
                </c:pt>
                <c:pt idx="2292">
                  <c:v>2291</c:v>
                </c:pt>
                <c:pt idx="2293">
                  <c:v>2292</c:v>
                </c:pt>
                <c:pt idx="2294">
                  <c:v>2293</c:v>
                </c:pt>
                <c:pt idx="2295">
                  <c:v>2294</c:v>
                </c:pt>
                <c:pt idx="2296">
                  <c:v>2295</c:v>
                </c:pt>
                <c:pt idx="2297">
                  <c:v>2296</c:v>
                </c:pt>
                <c:pt idx="2298">
                  <c:v>2297</c:v>
                </c:pt>
                <c:pt idx="2299">
                  <c:v>2298</c:v>
                </c:pt>
                <c:pt idx="2300">
                  <c:v>2299</c:v>
                </c:pt>
                <c:pt idx="2301">
                  <c:v>2300</c:v>
                </c:pt>
                <c:pt idx="2302">
                  <c:v>2301</c:v>
                </c:pt>
                <c:pt idx="2303">
                  <c:v>2302</c:v>
                </c:pt>
                <c:pt idx="2304">
                  <c:v>2303</c:v>
                </c:pt>
                <c:pt idx="2305">
                  <c:v>2304</c:v>
                </c:pt>
                <c:pt idx="2306">
                  <c:v>2305</c:v>
                </c:pt>
                <c:pt idx="2307">
                  <c:v>2306</c:v>
                </c:pt>
                <c:pt idx="2308">
                  <c:v>2307</c:v>
                </c:pt>
                <c:pt idx="2309">
                  <c:v>2308</c:v>
                </c:pt>
                <c:pt idx="2310">
                  <c:v>2309</c:v>
                </c:pt>
                <c:pt idx="2311">
                  <c:v>2310</c:v>
                </c:pt>
                <c:pt idx="2312">
                  <c:v>2311</c:v>
                </c:pt>
                <c:pt idx="2313">
                  <c:v>2312</c:v>
                </c:pt>
                <c:pt idx="2314">
                  <c:v>2313</c:v>
                </c:pt>
                <c:pt idx="2315">
                  <c:v>2314</c:v>
                </c:pt>
                <c:pt idx="2316">
                  <c:v>2315</c:v>
                </c:pt>
                <c:pt idx="2317">
                  <c:v>2316</c:v>
                </c:pt>
                <c:pt idx="2318">
                  <c:v>2317</c:v>
                </c:pt>
                <c:pt idx="2319">
                  <c:v>2318</c:v>
                </c:pt>
                <c:pt idx="2320">
                  <c:v>2319</c:v>
                </c:pt>
                <c:pt idx="2321">
                  <c:v>2320</c:v>
                </c:pt>
                <c:pt idx="2322">
                  <c:v>2321</c:v>
                </c:pt>
                <c:pt idx="2323">
                  <c:v>2322</c:v>
                </c:pt>
                <c:pt idx="2324">
                  <c:v>2323</c:v>
                </c:pt>
                <c:pt idx="2325">
                  <c:v>2324</c:v>
                </c:pt>
                <c:pt idx="2326">
                  <c:v>2325</c:v>
                </c:pt>
                <c:pt idx="2327">
                  <c:v>2326</c:v>
                </c:pt>
                <c:pt idx="2328">
                  <c:v>2327</c:v>
                </c:pt>
                <c:pt idx="2329">
                  <c:v>2328</c:v>
                </c:pt>
                <c:pt idx="2330">
                  <c:v>2329</c:v>
                </c:pt>
                <c:pt idx="2331">
                  <c:v>2330</c:v>
                </c:pt>
                <c:pt idx="2332">
                  <c:v>2331</c:v>
                </c:pt>
                <c:pt idx="2333">
                  <c:v>2332</c:v>
                </c:pt>
                <c:pt idx="2334">
                  <c:v>2333</c:v>
                </c:pt>
                <c:pt idx="2335">
                  <c:v>2334</c:v>
                </c:pt>
                <c:pt idx="2336">
                  <c:v>2335</c:v>
                </c:pt>
                <c:pt idx="2337">
                  <c:v>2336</c:v>
                </c:pt>
                <c:pt idx="2338">
                  <c:v>2337</c:v>
                </c:pt>
                <c:pt idx="2339">
                  <c:v>2338</c:v>
                </c:pt>
                <c:pt idx="2340">
                  <c:v>2339</c:v>
                </c:pt>
                <c:pt idx="2341">
                  <c:v>2340</c:v>
                </c:pt>
                <c:pt idx="2342">
                  <c:v>2341</c:v>
                </c:pt>
                <c:pt idx="2343">
                  <c:v>2342</c:v>
                </c:pt>
                <c:pt idx="2344">
                  <c:v>2343</c:v>
                </c:pt>
                <c:pt idx="2345">
                  <c:v>2344</c:v>
                </c:pt>
                <c:pt idx="2346">
                  <c:v>2345</c:v>
                </c:pt>
                <c:pt idx="2347">
                  <c:v>2346</c:v>
                </c:pt>
                <c:pt idx="2348">
                  <c:v>2347</c:v>
                </c:pt>
                <c:pt idx="2349">
                  <c:v>2348</c:v>
                </c:pt>
                <c:pt idx="2350">
                  <c:v>2349</c:v>
                </c:pt>
                <c:pt idx="2351">
                  <c:v>2350</c:v>
                </c:pt>
                <c:pt idx="2352">
                  <c:v>2351</c:v>
                </c:pt>
                <c:pt idx="2353">
                  <c:v>2352</c:v>
                </c:pt>
                <c:pt idx="2354">
                  <c:v>2353</c:v>
                </c:pt>
                <c:pt idx="2355">
                  <c:v>2354</c:v>
                </c:pt>
                <c:pt idx="2356">
                  <c:v>2355</c:v>
                </c:pt>
                <c:pt idx="2357">
                  <c:v>2356</c:v>
                </c:pt>
                <c:pt idx="2358">
                  <c:v>2357</c:v>
                </c:pt>
                <c:pt idx="2359">
                  <c:v>2358</c:v>
                </c:pt>
                <c:pt idx="2360">
                  <c:v>2359</c:v>
                </c:pt>
                <c:pt idx="2361">
                  <c:v>2360</c:v>
                </c:pt>
                <c:pt idx="2362">
                  <c:v>2361</c:v>
                </c:pt>
                <c:pt idx="2363">
                  <c:v>2362</c:v>
                </c:pt>
                <c:pt idx="2364">
                  <c:v>2363</c:v>
                </c:pt>
                <c:pt idx="2365">
                  <c:v>2364</c:v>
                </c:pt>
                <c:pt idx="2366">
                  <c:v>2365</c:v>
                </c:pt>
                <c:pt idx="2367">
                  <c:v>2366</c:v>
                </c:pt>
                <c:pt idx="2368">
                  <c:v>2367</c:v>
                </c:pt>
                <c:pt idx="2369">
                  <c:v>2368</c:v>
                </c:pt>
                <c:pt idx="2370">
                  <c:v>2369</c:v>
                </c:pt>
                <c:pt idx="2371">
                  <c:v>2370</c:v>
                </c:pt>
                <c:pt idx="2372">
                  <c:v>2371</c:v>
                </c:pt>
                <c:pt idx="2373">
                  <c:v>2372</c:v>
                </c:pt>
                <c:pt idx="2374">
                  <c:v>2373</c:v>
                </c:pt>
                <c:pt idx="2375">
                  <c:v>2374</c:v>
                </c:pt>
                <c:pt idx="2376">
                  <c:v>2375</c:v>
                </c:pt>
                <c:pt idx="2377">
                  <c:v>2376</c:v>
                </c:pt>
                <c:pt idx="2378">
                  <c:v>2377</c:v>
                </c:pt>
                <c:pt idx="2379">
                  <c:v>2378</c:v>
                </c:pt>
                <c:pt idx="2380">
                  <c:v>2379</c:v>
                </c:pt>
                <c:pt idx="2381">
                  <c:v>2380</c:v>
                </c:pt>
                <c:pt idx="2382">
                  <c:v>2381</c:v>
                </c:pt>
                <c:pt idx="2383">
                  <c:v>2382</c:v>
                </c:pt>
                <c:pt idx="2384">
                  <c:v>2383</c:v>
                </c:pt>
                <c:pt idx="2385">
                  <c:v>2384</c:v>
                </c:pt>
                <c:pt idx="2386">
                  <c:v>2385</c:v>
                </c:pt>
                <c:pt idx="2387">
                  <c:v>2386</c:v>
                </c:pt>
                <c:pt idx="2388">
                  <c:v>2387</c:v>
                </c:pt>
                <c:pt idx="2389">
                  <c:v>2388</c:v>
                </c:pt>
                <c:pt idx="2390">
                  <c:v>2389</c:v>
                </c:pt>
                <c:pt idx="2391">
                  <c:v>2390</c:v>
                </c:pt>
                <c:pt idx="2392">
                  <c:v>2391</c:v>
                </c:pt>
                <c:pt idx="2393">
                  <c:v>2392</c:v>
                </c:pt>
                <c:pt idx="2394">
                  <c:v>2393</c:v>
                </c:pt>
                <c:pt idx="2395">
                  <c:v>2394</c:v>
                </c:pt>
                <c:pt idx="2396">
                  <c:v>2395</c:v>
                </c:pt>
                <c:pt idx="2397">
                  <c:v>2396</c:v>
                </c:pt>
                <c:pt idx="2398">
                  <c:v>2397</c:v>
                </c:pt>
                <c:pt idx="2399">
                  <c:v>2398</c:v>
                </c:pt>
                <c:pt idx="2400">
                  <c:v>2399</c:v>
                </c:pt>
                <c:pt idx="2401">
                  <c:v>2400</c:v>
                </c:pt>
                <c:pt idx="2402">
                  <c:v>2401</c:v>
                </c:pt>
                <c:pt idx="2403">
                  <c:v>2402</c:v>
                </c:pt>
                <c:pt idx="2404">
                  <c:v>2403</c:v>
                </c:pt>
                <c:pt idx="2405">
                  <c:v>2404</c:v>
                </c:pt>
                <c:pt idx="2406">
                  <c:v>2405</c:v>
                </c:pt>
                <c:pt idx="2407">
                  <c:v>2406</c:v>
                </c:pt>
                <c:pt idx="2408">
                  <c:v>2407</c:v>
                </c:pt>
                <c:pt idx="2409">
                  <c:v>2408</c:v>
                </c:pt>
                <c:pt idx="2410">
                  <c:v>2409</c:v>
                </c:pt>
                <c:pt idx="2411">
                  <c:v>2410</c:v>
                </c:pt>
                <c:pt idx="2412">
                  <c:v>2411</c:v>
                </c:pt>
                <c:pt idx="2413">
                  <c:v>2412</c:v>
                </c:pt>
                <c:pt idx="2414">
                  <c:v>2413</c:v>
                </c:pt>
                <c:pt idx="2415">
                  <c:v>2414</c:v>
                </c:pt>
                <c:pt idx="2416">
                  <c:v>2415</c:v>
                </c:pt>
                <c:pt idx="2417">
                  <c:v>2416</c:v>
                </c:pt>
                <c:pt idx="2418">
                  <c:v>2417</c:v>
                </c:pt>
                <c:pt idx="2419">
                  <c:v>2418</c:v>
                </c:pt>
                <c:pt idx="2420">
                  <c:v>2419</c:v>
                </c:pt>
                <c:pt idx="2421">
                  <c:v>2420</c:v>
                </c:pt>
                <c:pt idx="2422">
                  <c:v>2421</c:v>
                </c:pt>
                <c:pt idx="2423">
                  <c:v>2422</c:v>
                </c:pt>
                <c:pt idx="2424">
                  <c:v>2423</c:v>
                </c:pt>
                <c:pt idx="2425">
                  <c:v>2424</c:v>
                </c:pt>
                <c:pt idx="2426">
                  <c:v>2425</c:v>
                </c:pt>
                <c:pt idx="2427">
                  <c:v>2426</c:v>
                </c:pt>
                <c:pt idx="2428">
                  <c:v>2427</c:v>
                </c:pt>
                <c:pt idx="2429">
                  <c:v>2428</c:v>
                </c:pt>
                <c:pt idx="2430">
                  <c:v>2429</c:v>
                </c:pt>
                <c:pt idx="2431">
                  <c:v>2430</c:v>
                </c:pt>
                <c:pt idx="2432">
                  <c:v>2431</c:v>
                </c:pt>
                <c:pt idx="2433">
                  <c:v>2432</c:v>
                </c:pt>
                <c:pt idx="2434">
                  <c:v>2433</c:v>
                </c:pt>
                <c:pt idx="2435">
                  <c:v>2434</c:v>
                </c:pt>
                <c:pt idx="2436">
                  <c:v>2435</c:v>
                </c:pt>
                <c:pt idx="2437">
                  <c:v>2436</c:v>
                </c:pt>
                <c:pt idx="2438">
                  <c:v>2437</c:v>
                </c:pt>
                <c:pt idx="2439">
                  <c:v>2438</c:v>
                </c:pt>
                <c:pt idx="2440">
                  <c:v>2439</c:v>
                </c:pt>
                <c:pt idx="2441">
                  <c:v>2440</c:v>
                </c:pt>
                <c:pt idx="2442">
                  <c:v>2441</c:v>
                </c:pt>
                <c:pt idx="2443">
                  <c:v>2442</c:v>
                </c:pt>
                <c:pt idx="2444">
                  <c:v>2443</c:v>
                </c:pt>
                <c:pt idx="2445">
                  <c:v>2444</c:v>
                </c:pt>
                <c:pt idx="2446">
                  <c:v>2445</c:v>
                </c:pt>
                <c:pt idx="2447">
                  <c:v>2446</c:v>
                </c:pt>
                <c:pt idx="2448">
                  <c:v>2447</c:v>
                </c:pt>
                <c:pt idx="2449">
                  <c:v>2448</c:v>
                </c:pt>
                <c:pt idx="2450">
                  <c:v>2449</c:v>
                </c:pt>
                <c:pt idx="2451">
                  <c:v>2450</c:v>
                </c:pt>
                <c:pt idx="2452">
                  <c:v>2451</c:v>
                </c:pt>
                <c:pt idx="2453">
                  <c:v>2452</c:v>
                </c:pt>
                <c:pt idx="2454">
                  <c:v>2453</c:v>
                </c:pt>
                <c:pt idx="2455">
                  <c:v>2454</c:v>
                </c:pt>
                <c:pt idx="2456">
                  <c:v>2455</c:v>
                </c:pt>
                <c:pt idx="2457">
                  <c:v>2456</c:v>
                </c:pt>
                <c:pt idx="2458">
                  <c:v>2457</c:v>
                </c:pt>
                <c:pt idx="2459">
                  <c:v>2458</c:v>
                </c:pt>
                <c:pt idx="2460">
                  <c:v>2459</c:v>
                </c:pt>
                <c:pt idx="2461">
                  <c:v>2460</c:v>
                </c:pt>
                <c:pt idx="2462">
                  <c:v>2461</c:v>
                </c:pt>
                <c:pt idx="2463">
                  <c:v>2462</c:v>
                </c:pt>
                <c:pt idx="2464">
                  <c:v>2463</c:v>
                </c:pt>
                <c:pt idx="2465">
                  <c:v>2464</c:v>
                </c:pt>
                <c:pt idx="2466">
                  <c:v>2465</c:v>
                </c:pt>
                <c:pt idx="2467">
                  <c:v>2466</c:v>
                </c:pt>
                <c:pt idx="2468">
                  <c:v>2467</c:v>
                </c:pt>
                <c:pt idx="2469">
                  <c:v>2468</c:v>
                </c:pt>
                <c:pt idx="2470">
                  <c:v>2469</c:v>
                </c:pt>
                <c:pt idx="2471">
                  <c:v>2470</c:v>
                </c:pt>
                <c:pt idx="2472">
                  <c:v>2471</c:v>
                </c:pt>
                <c:pt idx="2473">
                  <c:v>2472</c:v>
                </c:pt>
                <c:pt idx="2474">
                  <c:v>2473</c:v>
                </c:pt>
                <c:pt idx="2475">
                  <c:v>2474</c:v>
                </c:pt>
                <c:pt idx="2476">
                  <c:v>2475</c:v>
                </c:pt>
                <c:pt idx="2477">
                  <c:v>2476</c:v>
                </c:pt>
                <c:pt idx="2478">
                  <c:v>2477</c:v>
                </c:pt>
                <c:pt idx="2479">
                  <c:v>2478</c:v>
                </c:pt>
                <c:pt idx="2480">
                  <c:v>2479</c:v>
                </c:pt>
                <c:pt idx="2481">
                  <c:v>2480</c:v>
                </c:pt>
                <c:pt idx="2482">
                  <c:v>2481</c:v>
                </c:pt>
                <c:pt idx="2483">
                  <c:v>2482</c:v>
                </c:pt>
                <c:pt idx="2484">
                  <c:v>2483</c:v>
                </c:pt>
                <c:pt idx="2485">
                  <c:v>2484</c:v>
                </c:pt>
                <c:pt idx="2486">
                  <c:v>2485</c:v>
                </c:pt>
                <c:pt idx="2487">
                  <c:v>2486</c:v>
                </c:pt>
                <c:pt idx="2488">
                  <c:v>2487</c:v>
                </c:pt>
                <c:pt idx="2489">
                  <c:v>2488</c:v>
                </c:pt>
                <c:pt idx="2490">
                  <c:v>2489</c:v>
                </c:pt>
                <c:pt idx="2491">
                  <c:v>2490</c:v>
                </c:pt>
                <c:pt idx="2492">
                  <c:v>2491</c:v>
                </c:pt>
                <c:pt idx="2493">
                  <c:v>2492</c:v>
                </c:pt>
                <c:pt idx="2494">
                  <c:v>2493</c:v>
                </c:pt>
                <c:pt idx="2495">
                  <c:v>2494</c:v>
                </c:pt>
                <c:pt idx="2496">
                  <c:v>2495</c:v>
                </c:pt>
                <c:pt idx="2497">
                  <c:v>2496</c:v>
                </c:pt>
                <c:pt idx="2498">
                  <c:v>2497</c:v>
                </c:pt>
                <c:pt idx="2499">
                  <c:v>2498</c:v>
                </c:pt>
                <c:pt idx="2500">
                  <c:v>2499</c:v>
                </c:pt>
                <c:pt idx="2501">
                  <c:v>2500</c:v>
                </c:pt>
                <c:pt idx="2502">
                  <c:v>2501</c:v>
                </c:pt>
                <c:pt idx="2503">
                  <c:v>2502</c:v>
                </c:pt>
                <c:pt idx="2504">
                  <c:v>2503</c:v>
                </c:pt>
                <c:pt idx="2505">
                  <c:v>2504</c:v>
                </c:pt>
                <c:pt idx="2506">
                  <c:v>2505</c:v>
                </c:pt>
                <c:pt idx="2507">
                  <c:v>2506</c:v>
                </c:pt>
                <c:pt idx="2508">
                  <c:v>2507</c:v>
                </c:pt>
                <c:pt idx="2509">
                  <c:v>2508</c:v>
                </c:pt>
                <c:pt idx="2510">
                  <c:v>2509</c:v>
                </c:pt>
                <c:pt idx="2511">
                  <c:v>2510</c:v>
                </c:pt>
                <c:pt idx="2512">
                  <c:v>2511</c:v>
                </c:pt>
                <c:pt idx="2513">
                  <c:v>2512</c:v>
                </c:pt>
                <c:pt idx="2514">
                  <c:v>2513</c:v>
                </c:pt>
                <c:pt idx="2515">
                  <c:v>2514</c:v>
                </c:pt>
                <c:pt idx="2516">
                  <c:v>2515</c:v>
                </c:pt>
                <c:pt idx="2517">
                  <c:v>2516</c:v>
                </c:pt>
                <c:pt idx="2518">
                  <c:v>2517</c:v>
                </c:pt>
                <c:pt idx="2519">
                  <c:v>2518</c:v>
                </c:pt>
                <c:pt idx="2520">
                  <c:v>2519</c:v>
                </c:pt>
                <c:pt idx="2521">
                  <c:v>2520</c:v>
                </c:pt>
                <c:pt idx="2522">
                  <c:v>2521</c:v>
                </c:pt>
                <c:pt idx="2523">
                  <c:v>2522</c:v>
                </c:pt>
                <c:pt idx="2524">
                  <c:v>2523</c:v>
                </c:pt>
                <c:pt idx="2525">
                  <c:v>2524</c:v>
                </c:pt>
                <c:pt idx="2526">
                  <c:v>2525</c:v>
                </c:pt>
                <c:pt idx="2527">
                  <c:v>2526</c:v>
                </c:pt>
                <c:pt idx="2528">
                  <c:v>2527</c:v>
                </c:pt>
                <c:pt idx="2529">
                  <c:v>2528</c:v>
                </c:pt>
                <c:pt idx="2530">
                  <c:v>2529</c:v>
                </c:pt>
                <c:pt idx="2531">
                  <c:v>2530</c:v>
                </c:pt>
                <c:pt idx="2532">
                  <c:v>2531</c:v>
                </c:pt>
                <c:pt idx="2533">
                  <c:v>2532</c:v>
                </c:pt>
                <c:pt idx="2534">
                  <c:v>2533</c:v>
                </c:pt>
                <c:pt idx="2535">
                  <c:v>2534</c:v>
                </c:pt>
                <c:pt idx="2536">
                  <c:v>2535</c:v>
                </c:pt>
                <c:pt idx="2537">
                  <c:v>2536</c:v>
                </c:pt>
                <c:pt idx="2538">
                  <c:v>2537</c:v>
                </c:pt>
                <c:pt idx="2539">
                  <c:v>2538</c:v>
                </c:pt>
                <c:pt idx="2540">
                  <c:v>2539</c:v>
                </c:pt>
                <c:pt idx="2541">
                  <c:v>2540</c:v>
                </c:pt>
                <c:pt idx="2542">
                  <c:v>2541</c:v>
                </c:pt>
                <c:pt idx="2543">
                  <c:v>2542</c:v>
                </c:pt>
                <c:pt idx="2544">
                  <c:v>2543</c:v>
                </c:pt>
                <c:pt idx="2545">
                  <c:v>2544</c:v>
                </c:pt>
                <c:pt idx="2546">
                  <c:v>2545</c:v>
                </c:pt>
                <c:pt idx="2547">
                  <c:v>2546</c:v>
                </c:pt>
                <c:pt idx="2548">
                  <c:v>2547</c:v>
                </c:pt>
                <c:pt idx="2549">
                  <c:v>2548</c:v>
                </c:pt>
                <c:pt idx="2550">
                  <c:v>2549</c:v>
                </c:pt>
                <c:pt idx="2551">
                  <c:v>2550</c:v>
                </c:pt>
                <c:pt idx="2552">
                  <c:v>2551</c:v>
                </c:pt>
                <c:pt idx="2553">
                  <c:v>2552</c:v>
                </c:pt>
                <c:pt idx="2554">
                  <c:v>2553</c:v>
                </c:pt>
                <c:pt idx="2555">
                  <c:v>2554</c:v>
                </c:pt>
                <c:pt idx="2556">
                  <c:v>2555</c:v>
                </c:pt>
                <c:pt idx="2557">
                  <c:v>2556</c:v>
                </c:pt>
                <c:pt idx="2558">
                  <c:v>2557</c:v>
                </c:pt>
                <c:pt idx="2559">
                  <c:v>2558</c:v>
                </c:pt>
                <c:pt idx="2560">
                  <c:v>2559</c:v>
                </c:pt>
                <c:pt idx="2561">
                  <c:v>2560</c:v>
                </c:pt>
                <c:pt idx="2562">
                  <c:v>2561</c:v>
                </c:pt>
                <c:pt idx="2563">
                  <c:v>2562</c:v>
                </c:pt>
                <c:pt idx="2564">
                  <c:v>2563</c:v>
                </c:pt>
                <c:pt idx="2565">
                  <c:v>2564</c:v>
                </c:pt>
                <c:pt idx="2566">
                  <c:v>2565</c:v>
                </c:pt>
                <c:pt idx="2567">
                  <c:v>2566</c:v>
                </c:pt>
                <c:pt idx="2568">
                  <c:v>2567</c:v>
                </c:pt>
                <c:pt idx="2569">
                  <c:v>2568</c:v>
                </c:pt>
                <c:pt idx="2570">
                  <c:v>2569</c:v>
                </c:pt>
                <c:pt idx="2571">
                  <c:v>2570</c:v>
                </c:pt>
                <c:pt idx="2572">
                  <c:v>2571</c:v>
                </c:pt>
                <c:pt idx="2573">
                  <c:v>2572</c:v>
                </c:pt>
                <c:pt idx="2574">
                  <c:v>2573</c:v>
                </c:pt>
                <c:pt idx="2575">
                  <c:v>2574</c:v>
                </c:pt>
                <c:pt idx="2576">
                  <c:v>2575</c:v>
                </c:pt>
                <c:pt idx="2577">
                  <c:v>2576</c:v>
                </c:pt>
                <c:pt idx="2578">
                  <c:v>2577</c:v>
                </c:pt>
                <c:pt idx="2579">
                  <c:v>2578</c:v>
                </c:pt>
                <c:pt idx="2580">
                  <c:v>2579</c:v>
                </c:pt>
                <c:pt idx="2581">
                  <c:v>2580</c:v>
                </c:pt>
                <c:pt idx="2582">
                  <c:v>2581</c:v>
                </c:pt>
                <c:pt idx="2583">
                  <c:v>2582</c:v>
                </c:pt>
                <c:pt idx="2584">
                  <c:v>2583</c:v>
                </c:pt>
                <c:pt idx="2585">
                  <c:v>2584</c:v>
                </c:pt>
                <c:pt idx="2586">
                  <c:v>2585</c:v>
                </c:pt>
                <c:pt idx="2587">
                  <c:v>2586</c:v>
                </c:pt>
                <c:pt idx="2588">
                  <c:v>2587</c:v>
                </c:pt>
                <c:pt idx="2589">
                  <c:v>2588</c:v>
                </c:pt>
                <c:pt idx="2590">
                  <c:v>2589</c:v>
                </c:pt>
                <c:pt idx="2591">
                  <c:v>2590</c:v>
                </c:pt>
                <c:pt idx="2592">
                  <c:v>2591</c:v>
                </c:pt>
                <c:pt idx="2593">
                  <c:v>2592</c:v>
                </c:pt>
                <c:pt idx="2594">
                  <c:v>2593</c:v>
                </c:pt>
                <c:pt idx="2595">
                  <c:v>2594</c:v>
                </c:pt>
                <c:pt idx="2596">
                  <c:v>2595</c:v>
                </c:pt>
                <c:pt idx="2597">
                  <c:v>2596</c:v>
                </c:pt>
                <c:pt idx="2598">
                  <c:v>2597</c:v>
                </c:pt>
                <c:pt idx="2599">
                  <c:v>2598</c:v>
                </c:pt>
                <c:pt idx="2600">
                  <c:v>2599</c:v>
                </c:pt>
                <c:pt idx="2601">
                  <c:v>2600</c:v>
                </c:pt>
                <c:pt idx="2602">
                  <c:v>2601</c:v>
                </c:pt>
                <c:pt idx="2603">
                  <c:v>2602</c:v>
                </c:pt>
                <c:pt idx="2604">
                  <c:v>2603</c:v>
                </c:pt>
                <c:pt idx="2605">
                  <c:v>2604</c:v>
                </c:pt>
                <c:pt idx="2606">
                  <c:v>2605</c:v>
                </c:pt>
                <c:pt idx="2607">
                  <c:v>2606</c:v>
                </c:pt>
                <c:pt idx="2608">
                  <c:v>2607</c:v>
                </c:pt>
                <c:pt idx="2609">
                  <c:v>2608</c:v>
                </c:pt>
                <c:pt idx="2610">
                  <c:v>2609</c:v>
                </c:pt>
                <c:pt idx="2611">
                  <c:v>2610</c:v>
                </c:pt>
                <c:pt idx="2612">
                  <c:v>2611</c:v>
                </c:pt>
                <c:pt idx="2613">
                  <c:v>2612</c:v>
                </c:pt>
                <c:pt idx="2614">
                  <c:v>2613</c:v>
                </c:pt>
                <c:pt idx="2615">
                  <c:v>2614</c:v>
                </c:pt>
                <c:pt idx="2616">
                  <c:v>2615</c:v>
                </c:pt>
                <c:pt idx="2617">
                  <c:v>2616</c:v>
                </c:pt>
                <c:pt idx="2618">
                  <c:v>2617</c:v>
                </c:pt>
                <c:pt idx="2619">
                  <c:v>2618</c:v>
                </c:pt>
                <c:pt idx="2620">
                  <c:v>2619</c:v>
                </c:pt>
                <c:pt idx="2621">
                  <c:v>2620</c:v>
                </c:pt>
                <c:pt idx="2622">
                  <c:v>2621</c:v>
                </c:pt>
                <c:pt idx="2623">
                  <c:v>2622</c:v>
                </c:pt>
                <c:pt idx="2624">
                  <c:v>2623</c:v>
                </c:pt>
                <c:pt idx="2625">
                  <c:v>2624</c:v>
                </c:pt>
                <c:pt idx="2626">
                  <c:v>2625</c:v>
                </c:pt>
                <c:pt idx="2627">
                  <c:v>2626</c:v>
                </c:pt>
                <c:pt idx="2628">
                  <c:v>2627</c:v>
                </c:pt>
                <c:pt idx="2629">
                  <c:v>2628</c:v>
                </c:pt>
                <c:pt idx="2630">
                  <c:v>2629</c:v>
                </c:pt>
                <c:pt idx="2631">
                  <c:v>2630</c:v>
                </c:pt>
                <c:pt idx="2632">
                  <c:v>2631</c:v>
                </c:pt>
                <c:pt idx="2633">
                  <c:v>2632</c:v>
                </c:pt>
                <c:pt idx="2634">
                  <c:v>2633</c:v>
                </c:pt>
                <c:pt idx="2635">
                  <c:v>2634</c:v>
                </c:pt>
                <c:pt idx="2636">
                  <c:v>2635</c:v>
                </c:pt>
                <c:pt idx="2637">
                  <c:v>2636</c:v>
                </c:pt>
                <c:pt idx="2638">
                  <c:v>2637</c:v>
                </c:pt>
                <c:pt idx="2639">
                  <c:v>2638</c:v>
                </c:pt>
                <c:pt idx="2640">
                  <c:v>2639</c:v>
                </c:pt>
                <c:pt idx="2641">
                  <c:v>2640</c:v>
                </c:pt>
                <c:pt idx="2642">
                  <c:v>2641</c:v>
                </c:pt>
                <c:pt idx="2643">
                  <c:v>2642</c:v>
                </c:pt>
                <c:pt idx="2644">
                  <c:v>2643</c:v>
                </c:pt>
                <c:pt idx="2645">
                  <c:v>2644</c:v>
                </c:pt>
                <c:pt idx="2646">
                  <c:v>2645</c:v>
                </c:pt>
                <c:pt idx="2647">
                  <c:v>2646</c:v>
                </c:pt>
                <c:pt idx="2648">
                  <c:v>2647</c:v>
                </c:pt>
                <c:pt idx="2649">
                  <c:v>2648</c:v>
                </c:pt>
                <c:pt idx="2650">
                  <c:v>2649</c:v>
                </c:pt>
                <c:pt idx="2651">
                  <c:v>2650</c:v>
                </c:pt>
                <c:pt idx="2652">
                  <c:v>2651</c:v>
                </c:pt>
                <c:pt idx="2653">
                  <c:v>2652</c:v>
                </c:pt>
                <c:pt idx="2654">
                  <c:v>2653</c:v>
                </c:pt>
                <c:pt idx="2655">
                  <c:v>2654</c:v>
                </c:pt>
                <c:pt idx="2656">
                  <c:v>2655</c:v>
                </c:pt>
                <c:pt idx="2657">
                  <c:v>2656</c:v>
                </c:pt>
                <c:pt idx="2658">
                  <c:v>2657</c:v>
                </c:pt>
                <c:pt idx="2659">
                  <c:v>2658</c:v>
                </c:pt>
                <c:pt idx="2660">
                  <c:v>2659</c:v>
                </c:pt>
                <c:pt idx="2661">
                  <c:v>2660</c:v>
                </c:pt>
                <c:pt idx="2662">
                  <c:v>2661</c:v>
                </c:pt>
                <c:pt idx="2663">
                  <c:v>2662</c:v>
                </c:pt>
                <c:pt idx="2664">
                  <c:v>2663</c:v>
                </c:pt>
                <c:pt idx="2665">
                  <c:v>2664</c:v>
                </c:pt>
                <c:pt idx="2666">
                  <c:v>2665</c:v>
                </c:pt>
                <c:pt idx="2667">
                  <c:v>2666</c:v>
                </c:pt>
                <c:pt idx="2668">
                  <c:v>2667</c:v>
                </c:pt>
                <c:pt idx="2669">
                  <c:v>2668</c:v>
                </c:pt>
                <c:pt idx="2670">
                  <c:v>2669</c:v>
                </c:pt>
                <c:pt idx="2671">
                  <c:v>2670</c:v>
                </c:pt>
                <c:pt idx="2672">
                  <c:v>2671</c:v>
                </c:pt>
                <c:pt idx="2673">
                  <c:v>2672</c:v>
                </c:pt>
                <c:pt idx="2674">
                  <c:v>2673</c:v>
                </c:pt>
                <c:pt idx="2675">
                  <c:v>2674</c:v>
                </c:pt>
                <c:pt idx="2676">
                  <c:v>2675</c:v>
                </c:pt>
                <c:pt idx="2677">
                  <c:v>2676</c:v>
                </c:pt>
                <c:pt idx="2678">
                  <c:v>2677</c:v>
                </c:pt>
                <c:pt idx="2679">
                  <c:v>2678</c:v>
                </c:pt>
                <c:pt idx="2680">
                  <c:v>2679</c:v>
                </c:pt>
                <c:pt idx="2681">
                  <c:v>2680</c:v>
                </c:pt>
                <c:pt idx="2682">
                  <c:v>2681</c:v>
                </c:pt>
                <c:pt idx="2683">
                  <c:v>2682</c:v>
                </c:pt>
                <c:pt idx="2684">
                  <c:v>2683</c:v>
                </c:pt>
                <c:pt idx="2685">
                  <c:v>2684</c:v>
                </c:pt>
                <c:pt idx="2686">
                  <c:v>2685</c:v>
                </c:pt>
                <c:pt idx="2687">
                  <c:v>2686</c:v>
                </c:pt>
                <c:pt idx="2688">
                  <c:v>2687</c:v>
                </c:pt>
                <c:pt idx="2689">
                  <c:v>2688</c:v>
                </c:pt>
                <c:pt idx="2690">
                  <c:v>2689</c:v>
                </c:pt>
                <c:pt idx="2691">
                  <c:v>2690</c:v>
                </c:pt>
                <c:pt idx="2692">
                  <c:v>2691</c:v>
                </c:pt>
                <c:pt idx="2693">
                  <c:v>2692</c:v>
                </c:pt>
                <c:pt idx="2694">
                  <c:v>2693</c:v>
                </c:pt>
                <c:pt idx="2695">
                  <c:v>2694</c:v>
                </c:pt>
                <c:pt idx="2696">
                  <c:v>2695</c:v>
                </c:pt>
                <c:pt idx="2697">
                  <c:v>2696</c:v>
                </c:pt>
                <c:pt idx="2698">
                  <c:v>2697</c:v>
                </c:pt>
                <c:pt idx="2699">
                  <c:v>2698</c:v>
                </c:pt>
                <c:pt idx="2700">
                  <c:v>2699</c:v>
                </c:pt>
                <c:pt idx="2701">
                  <c:v>2700</c:v>
                </c:pt>
                <c:pt idx="2702">
                  <c:v>2701</c:v>
                </c:pt>
                <c:pt idx="2703">
                  <c:v>2702</c:v>
                </c:pt>
                <c:pt idx="2704">
                  <c:v>2703</c:v>
                </c:pt>
                <c:pt idx="2705">
                  <c:v>2704</c:v>
                </c:pt>
                <c:pt idx="2706">
                  <c:v>2705</c:v>
                </c:pt>
                <c:pt idx="2707">
                  <c:v>2706</c:v>
                </c:pt>
                <c:pt idx="2708">
                  <c:v>2707</c:v>
                </c:pt>
                <c:pt idx="2709">
                  <c:v>2708</c:v>
                </c:pt>
                <c:pt idx="2710">
                  <c:v>2709</c:v>
                </c:pt>
                <c:pt idx="2711">
                  <c:v>2710</c:v>
                </c:pt>
                <c:pt idx="2712">
                  <c:v>2711</c:v>
                </c:pt>
                <c:pt idx="2713">
                  <c:v>2712</c:v>
                </c:pt>
                <c:pt idx="2714">
                  <c:v>2713</c:v>
                </c:pt>
                <c:pt idx="2715">
                  <c:v>2714</c:v>
                </c:pt>
                <c:pt idx="2716">
                  <c:v>2715</c:v>
                </c:pt>
                <c:pt idx="2717">
                  <c:v>2716</c:v>
                </c:pt>
                <c:pt idx="2718">
                  <c:v>2717</c:v>
                </c:pt>
                <c:pt idx="2719">
                  <c:v>2718</c:v>
                </c:pt>
                <c:pt idx="2720">
                  <c:v>2719</c:v>
                </c:pt>
                <c:pt idx="2721">
                  <c:v>2720</c:v>
                </c:pt>
                <c:pt idx="2722">
                  <c:v>2721</c:v>
                </c:pt>
                <c:pt idx="2723">
                  <c:v>2722</c:v>
                </c:pt>
                <c:pt idx="2724">
                  <c:v>2723</c:v>
                </c:pt>
                <c:pt idx="2725">
                  <c:v>2724</c:v>
                </c:pt>
                <c:pt idx="2726">
                  <c:v>2725</c:v>
                </c:pt>
                <c:pt idx="2727">
                  <c:v>2726</c:v>
                </c:pt>
                <c:pt idx="2728">
                  <c:v>2727</c:v>
                </c:pt>
                <c:pt idx="2729">
                  <c:v>2728</c:v>
                </c:pt>
                <c:pt idx="2730">
                  <c:v>2729</c:v>
                </c:pt>
                <c:pt idx="2731">
                  <c:v>2730</c:v>
                </c:pt>
                <c:pt idx="2732">
                  <c:v>2731</c:v>
                </c:pt>
                <c:pt idx="2733">
                  <c:v>2732</c:v>
                </c:pt>
                <c:pt idx="2734">
                  <c:v>2733</c:v>
                </c:pt>
                <c:pt idx="2735">
                  <c:v>2734</c:v>
                </c:pt>
                <c:pt idx="2736">
                  <c:v>2735</c:v>
                </c:pt>
                <c:pt idx="2737">
                  <c:v>2736</c:v>
                </c:pt>
                <c:pt idx="2738">
                  <c:v>2737</c:v>
                </c:pt>
                <c:pt idx="2739">
                  <c:v>2738</c:v>
                </c:pt>
                <c:pt idx="2740">
                  <c:v>2739</c:v>
                </c:pt>
                <c:pt idx="2741">
                  <c:v>2740</c:v>
                </c:pt>
                <c:pt idx="2742">
                  <c:v>2741</c:v>
                </c:pt>
                <c:pt idx="2743">
                  <c:v>2742</c:v>
                </c:pt>
                <c:pt idx="2744">
                  <c:v>2743</c:v>
                </c:pt>
                <c:pt idx="2745">
                  <c:v>2744</c:v>
                </c:pt>
                <c:pt idx="2746">
                  <c:v>2745</c:v>
                </c:pt>
                <c:pt idx="2747">
                  <c:v>2746</c:v>
                </c:pt>
                <c:pt idx="2748">
                  <c:v>2747</c:v>
                </c:pt>
                <c:pt idx="2749">
                  <c:v>2748</c:v>
                </c:pt>
                <c:pt idx="2750">
                  <c:v>2749</c:v>
                </c:pt>
                <c:pt idx="2751">
                  <c:v>2750</c:v>
                </c:pt>
                <c:pt idx="2752">
                  <c:v>2751</c:v>
                </c:pt>
                <c:pt idx="2753">
                  <c:v>2752</c:v>
                </c:pt>
                <c:pt idx="2754">
                  <c:v>2753</c:v>
                </c:pt>
                <c:pt idx="2755">
                  <c:v>2754</c:v>
                </c:pt>
                <c:pt idx="2756">
                  <c:v>2755</c:v>
                </c:pt>
                <c:pt idx="2757">
                  <c:v>2756</c:v>
                </c:pt>
                <c:pt idx="2758">
                  <c:v>2757</c:v>
                </c:pt>
                <c:pt idx="2759">
                  <c:v>2758</c:v>
                </c:pt>
                <c:pt idx="2760">
                  <c:v>2759</c:v>
                </c:pt>
                <c:pt idx="2761">
                  <c:v>2760</c:v>
                </c:pt>
                <c:pt idx="2762">
                  <c:v>2761</c:v>
                </c:pt>
                <c:pt idx="2763">
                  <c:v>2762</c:v>
                </c:pt>
                <c:pt idx="2764">
                  <c:v>2763</c:v>
                </c:pt>
                <c:pt idx="2765">
                  <c:v>2764</c:v>
                </c:pt>
                <c:pt idx="2766">
                  <c:v>2765</c:v>
                </c:pt>
                <c:pt idx="2767">
                  <c:v>2766</c:v>
                </c:pt>
                <c:pt idx="2768">
                  <c:v>2767</c:v>
                </c:pt>
                <c:pt idx="2769">
                  <c:v>2768</c:v>
                </c:pt>
                <c:pt idx="2770">
                  <c:v>2769</c:v>
                </c:pt>
                <c:pt idx="2771">
                  <c:v>2770</c:v>
                </c:pt>
                <c:pt idx="2772">
                  <c:v>2771</c:v>
                </c:pt>
                <c:pt idx="2773">
                  <c:v>2772</c:v>
                </c:pt>
                <c:pt idx="2774">
                  <c:v>2773</c:v>
                </c:pt>
                <c:pt idx="2775">
                  <c:v>2774</c:v>
                </c:pt>
                <c:pt idx="2776">
                  <c:v>2775</c:v>
                </c:pt>
                <c:pt idx="2777">
                  <c:v>2776</c:v>
                </c:pt>
                <c:pt idx="2778">
                  <c:v>2777</c:v>
                </c:pt>
                <c:pt idx="2779">
                  <c:v>2778</c:v>
                </c:pt>
                <c:pt idx="2780">
                  <c:v>2779</c:v>
                </c:pt>
                <c:pt idx="2781">
                  <c:v>2780</c:v>
                </c:pt>
                <c:pt idx="2782">
                  <c:v>2781</c:v>
                </c:pt>
                <c:pt idx="2783">
                  <c:v>2782</c:v>
                </c:pt>
                <c:pt idx="2784">
                  <c:v>2783</c:v>
                </c:pt>
                <c:pt idx="2785">
                  <c:v>2784</c:v>
                </c:pt>
                <c:pt idx="2786">
                  <c:v>2785</c:v>
                </c:pt>
                <c:pt idx="2787">
                  <c:v>2786</c:v>
                </c:pt>
                <c:pt idx="2788">
                  <c:v>2787</c:v>
                </c:pt>
                <c:pt idx="2789">
                  <c:v>2788</c:v>
                </c:pt>
                <c:pt idx="2790">
                  <c:v>2789</c:v>
                </c:pt>
                <c:pt idx="2791">
                  <c:v>2790</c:v>
                </c:pt>
                <c:pt idx="2792">
                  <c:v>2791</c:v>
                </c:pt>
                <c:pt idx="2793">
                  <c:v>2792</c:v>
                </c:pt>
                <c:pt idx="2794">
                  <c:v>2793</c:v>
                </c:pt>
                <c:pt idx="2795">
                  <c:v>2794</c:v>
                </c:pt>
                <c:pt idx="2796">
                  <c:v>2795</c:v>
                </c:pt>
                <c:pt idx="2797">
                  <c:v>2796</c:v>
                </c:pt>
                <c:pt idx="2798">
                  <c:v>2797</c:v>
                </c:pt>
                <c:pt idx="2799">
                  <c:v>2798</c:v>
                </c:pt>
                <c:pt idx="2800">
                  <c:v>2799</c:v>
                </c:pt>
                <c:pt idx="2801">
                  <c:v>2800</c:v>
                </c:pt>
                <c:pt idx="2802">
                  <c:v>2801</c:v>
                </c:pt>
                <c:pt idx="2803">
                  <c:v>2802</c:v>
                </c:pt>
                <c:pt idx="2804">
                  <c:v>2803</c:v>
                </c:pt>
                <c:pt idx="2805">
                  <c:v>2804</c:v>
                </c:pt>
                <c:pt idx="2806">
                  <c:v>2805</c:v>
                </c:pt>
                <c:pt idx="2807">
                  <c:v>2806</c:v>
                </c:pt>
                <c:pt idx="2808">
                  <c:v>2807</c:v>
                </c:pt>
                <c:pt idx="2809">
                  <c:v>2808</c:v>
                </c:pt>
                <c:pt idx="2810">
                  <c:v>2809</c:v>
                </c:pt>
                <c:pt idx="2811">
                  <c:v>2810</c:v>
                </c:pt>
                <c:pt idx="2812">
                  <c:v>2811</c:v>
                </c:pt>
                <c:pt idx="2813">
                  <c:v>2812</c:v>
                </c:pt>
                <c:pt idx="2814">
                  <c:v>2813</c:v>
                </c:pt>
                <c:pt idx="2815">
                  <c:v>2814</c:v>
                </c:pt>
                <c:pt idx="2816">
                  <c:v>2815</c:v>
                </c:pt>
                <c:pt idx="2817">
                  <c:v>2816</c:v>
                </c:pt>
                <c:pt idx="2818">
                  <c:v>2817</c:v>
                </c:pt>
                <c:pt idx="2819">
                  <c:v>2818</c:v>
                </c:pt>
                <c:pt idx="2820">
                  <c:v>2819</c:v>
                </c:pt>
                <c:pt idx="2821">
                  <c:v>2820</c:v>
                </c:pt>
                <c:pt idx="2822">
                  <c:v>2821</c:v>
                </c:pt>
                <c:pt idx="2823">
                  <c:v>2822</c:v>
                </c:pt>
                <c:pt idx="2824">
                  <c:v>2823</c:v>
                </c:pt>
                <c:pt idx="2825">
                  <c:v>2824</c:v>
                </c:pt>
                <c:pt idx="2826">
                  <c:v>2825</c:v>
                </c:pt>
                <c:pt idx="2827">
                  <c:v>2826</c:v>
                </c:pt>
                <c:pt idx="2828">
                  <c:v>2827</c:v>
                </c:pt>
                <c:pt idx="2829">
                  <c:v>2828</c:v>
                </c:pt>
                <c:pt idx="2830">
                  <c:v>2829</c:v>
                </c:pt>
                <c:pt idx="2831">
                  <c:v>2830</c:v>
                </c:pt>
                <c:pt idx="2832">
                  <c:v>2831</c:v>
                </c:pt>
                <c:pt idx="2833">
                  <c:v>2832</c:v>
                </c:pt>
                <c:pt idx="2834">
                  <c:v>2833</c:v>
                </c:pt>
                <c:pt idx="2835">
                  <c:v>2834</c:v>
                </c:pt>
                <c:pt idx="2836">
                  <c:v>2835</c:v>
                </c:pt>
                <c:pt idx="2837">
                  <c:v>2836</c:v>
                </c:pt>
                <c:pt idx="2838">
                  <c:v>2837</c:v>
                </c:pt>
                <c:pt idx="2839">
                  <c:v>2838</c:v>
                </c:pt>
                <c:pt idx="2840">
                  <c:v>2839</c:v>
                </c:pt>
                <c:pt idx="2841">
                  <c:v>2840</c:v>
                </c:pt>
                <c:pt idx="2842">
                  <c:v>2841</c:v>
                </c:pt>
                <c:pt idx="2843">
                  <c:v>2842</c:v>
                </c:pt>
                <c:pt idx="2844">
                  <c:v>2843</c:v>
                </c:pt>
                <c:pt idx="2845">
                  <c:v>2844</c:v>
                </c:pt>
                <c:pt idx="2846">
                  <c:v>2845</c:v>
                </c:pt>
                <c:pt idx="2847">
                  <c:v>2846</c:v>
                </c:pt>
                <c:pt idx="2848">
                  <c:v>2847</c:v>
                </c:pt>
                <c:pt idx="2849">
                  <c:v>2848</c:v>
                </c:pt>
                <c:pt idx="2850">
                  <c:v>2849</c:v>
                </c:pt>
                <c:pt idx="2851">
                  <c:v>2850</c:v>
                </c:pt>
                <c:pt idx="2852">
                  <c:v>2851</c:v>
                </c:pt>
                <c:pt idx="2853">
                  <c:v>2852</c:v>
                </c:pt>
                <c:pt idx="2854">
                  <c:v>2853</c:v>
                </c:pt>
                <c:pt idx="2855">
                  <c:v>2854</c:v>
                </c:pt>
                <c:pt idx="2856">
                  <c:v>2855</c:v>
                </c:pt>
                <c:pt idx="2857">
                  <c:v>2856</c:v>
                </c:pt>
                <c:pt idx="2858">
                  <c:v>2857</c:v>
                </c:pt>
                <c:pt idx="2859">
                  <c:v>2858</c:v>
                </c:pt>
                <c:pt idx="2860">
                  <c:v>2859</c:v>
                </c:pt>
                <c:pt idx="2861">
                  <c:v>2860</c:v>
                </c:pt>
                <c:pt idx="2862">
                  <c:v>2861</c:v>
                </c:pt>
                <c:pt idx="2863">
                  <c:v>2862</c:v>
                </c:pt>
                <c:pt idx="2864">
                  <c:v>2863</c:v>
                </c:pt>
                <c:pt idx="2865">
                  <c:v>2864</c:v>
                </c:pt>
                <c:pt idx="2866">
                  <c:v>2865</c:v>
                </c:pt>
                <c:pt idx="2867">
                  <c:v>2866</c:v>
                </c:pt>
                <c:pt idx="2868">
                  <c:v>2867</c:v>
                </c:pt>
                <c:pt idx="2869">
                  <c:v>2868</c:v>
                </c:pt>
                <c:pt idx="2870">
                  <c:v>2869</c:v>
                </c:pt>
                <c:pt idx="2871">
                  <c:v>2870</c:v>
                </c:pt>
                <c:pt idx="2872">
                  <c:v>2871</c:v>
                </c:pt>
                <c:pt idx="2873">
                  <c:v>2872</c:v>
                </c:pt>
                <c:pt idx="2874">
                  <c:v>2873</c:v>
                </c:pt>
                <c:pt idx="2875">
                  <c:v>2874</c:v>
                </c:pt>
                <c:pt idx="2876">
                  <c:v>2875</c:v>
                </c:pt>
                <c:pt idx="2877">
                  <c:v>2876</c:v>
                </c:pt>
                <c:pt idx="2878">
                  <c:v>2877</c:v>
                </c:pt>
                <c:pt idx="2879">
                  <c:v>2878</c:v>
                </c:pt>
                <c:pt idx="2880">
                  <c:v>2879</c:v>
                </c:pt>
                <c:pt idx="2881">
                  <c:v>2880</c:v>
                </c:pt>
                <c:pt idx="2882">
                  <c:v>2881</c:v>
                </c:pt>
                <c:pt idx="2883">
                  <c:v>2882</c:v>
                </c:pt>
                <c:pt idx="2884">
                  <c:v>2883</c:v>
                </c:pt>
                <c:pt idx="2885">
                  <c:v>2884</c:v>
                </c:pt>
                <c:pt idx="2886">
                  <c:v>2885</c:v>
                </c:pt>
                <c:pt idx="2887">
                  <c:v>2886</c:v>
                </c:pt>
                <c:pt idx="2888">
                  <c:v>2887</c:v>
                </c:pt>
                <c:pt idx="2889">
                  <c:v>2888</c:v>
                </c:pt>
                <c:pt idx="2890">
                  <c:v>2889</c:v>
                </c:pt>
                <c:pt idx="2891">
                  <c:v>2890</c:v>
                </c:pt>
                <c:pt idx="2892">
                  <c:v>2891</c:v>
                </c:pt>
                <c:pt idx="2893">
                  <c:v>2892</c:v>
                </c:pt>
                <c:pt idx="2894">
                  <c:v>2893</c:v>
                </c:pt>
                <c:pt idx="2895">
                  <c:v>2894</c:v>
                </c:pt>
                <c:pt idx="2896">
                  <c:v>2895</c:v>
                </c:pt>
                <c:pt idx="2897">
                  <c:v>2896</c:v>
                </c:pt>
                <c:pt idx="2898">
                  <c:v>2897</c:v>
                </c:pt>
                <c:pt idx="2899">
                  <c:v>2898</c:v>
                </c:pt>
                <c:pt idx="2900">
                  <c:v>2899</c:v>
                </c:pt>
                <c:pt idx="2901">
                  <c:v>2900</c:v>
                </c:pt>
                <c:pt idx="2902">
                  <c:v>2901</c:v>
                </c:pt>
                <c:pt idx="2903">
                  <c:v>2902</c:v>
                </c:pt>
                <c:pt idx="2904">
                  <c:v>2903</c:v>
                </c:pt>
                <c:pt idx="2905">
                  <c:v>2904</c:v>
                </c:pt>
                <c:pt idx="2906">
                  <c:v>2905</c:v>
                </c:pt>
                <c:pt idx="2907">
                  <c:v>2906</c:v>
                </c:pt>
                <c:pt idx="2908">
                  <c:v>2907</c:v>
                </c:pt>
                <c:pt idx="2909">
                  <c:v>2908</c:v>
                </c:pt>
                <c:pt idx="2910">
                  <c:v>2909</c:v>
                </c:pt>
                <c:pt idx="2911">
                  <c:v>2910</c:v>
                </c:pt>
                <c:pt idx="2912">
                  <c:v>2911</c:v>
                </c:pt>
                <c:pt idx="2913">
                  <c:v>2912</c:v>
                </c:pt>
                <c:pt idx="2914">
                  <c:v>2913</c:v>
                </c:pt>
                <c:pt idx="2915">
                  <c:v>2914</c:v>
                </c:pt>
                <c:pt idx="2916">
                  <c:v>2915</c:v>
                </c:pt>
                <c:pt idx="2917">
                  <c:v>2916</c:v>
                </c:pt>
                <c:pt idx="2918">
                  <c:v>2917</c:v>
                </c:pt>
                <c:pt idx="2919">
                  <c:v>2918</c:v>
                </c:pt>
                <c:pt idx="2920">
                  <c:v>2919</c:v>
                </c:pt>
                <c:pt idx="2921">
                  <c:v>2920</c:v>
                </c:pt>
                <c:pt idx="2922">
                  <c:v>2921</c:v>
                </c:pt>
                <c:pt idx="2923">
                  <c:v>2922</c:v>
                </c:pt>
                <c:pt idx="2924">
                  <c:v>2923</c:v>
                </c:pt>
                <c:pt idx="2925">
                  <c:v>2924</c:v>
                </c:pt>
                <c:pt idx="2926">
                  <c:v>2925</c:v>
                </c:pt>
                <c:pt idx="2927">
                  <c:v>2926</c:v>
                </c:pt>
                <c:pt idx="2928">
                  <c:v>2927</c:v>
                </c:pt>
                <c:pt idx="2929">
                  <c:v>2928</c:v>
                </c:pt>
                <c:pt idx="2930">
                  <c:v>2929</c:v>
                </c:pt>
                <c:pt idx="2931">
                  <c:v>2930</c:v>
                </c:pt>
                <c:pt idx="2932">
                  <c:v>2931</c:v>
                </c:pt>
                <c:pt idx="2933">
                  <c:v>2932</c:v>
                </c:pt>
                <c:pt idx="2934">
                  <c:v>2933</c:v>
                </c:pt>
                <c:pt idx="2935">
                  <c:v>2934</c:v>
                </c:pt>
                <c:pt idx="2936">
                  <c:v>2935</c:v>
                </c:pt>
                <c:pt idx="2937">
                  <c:v>2936</c:v>
                </c:pt>
                <c:pt idx="2938">
                  <c:v>2937</c:v>
                </c:pt>
                <c:pt idx="2939">
                  <c:v>2938</c:v>
                </c:pt>
                <c:pt idx="2940">
                  <c:v>2939</c:v>
                </c:pt>
                <c:pt idx="2941">
                  <c:v>2940</c:v>
                </c:pt>
                <c:pt idx="2942">
                  <c:v>2941</c:v>
                </c:pt>
                <c:pt idx="2943">
                  <c:v>2942</c:v>
                </c:pt>
                <c:pt idx="2944">
                  <c:v>2943</c:v>
                </c:pt>
                <c:pt idx="2945">
                  <c:v>2944</c:v>
                </c:pt>
                <c:pt idx="2946">
                  <c:v>2945</c:v>
                </c:pt>
                <c:pt idx="2947">
                  <c:v>2946</c:v>
                </c:pt>
                <c:pt idx="2948">
                  <c:v>2947</c:v>
                </c:pt>
                <c:pt idx="2949">
                  <c:v>2948</c:v>
                </c:pt>
                <c:pt idx="2950">
                  <c:v>2949</c:v>
                </c:pt>
                <c:pt idx="2951">
                  <c:v>2950</c:v>
                </c:pt>
                <c:pt idx="2952">
                  <c:v>2951</c:v>
                </c:pt>
                <c:pt idx="2953">
                  <c:v>2952</c:v>
                </c:pt>
                <c:pt idx="2954">
                  <c:v>2953</c:v>
                </c:pt>
                <c:pt idx="2955">
                  <c:v>2954</c:v>
                </c:pt>
                <c:pt idx="2956">
                  <c:v>2955</c:v>
                </c:pt>
                <c:pt idx="2957">
                  <c:v>2956</c:v>
                </c:pt>
                <c:pt idx="2958">
                  <c:v>2957</c:v>
                </c:pt>
                <c:pt idx="2959">
                  <c:v>2958</c:v>
                </c:pt>
                <c:pt idx="2960">
                  <c:v>2959</c:v>
                </c:pt>
                <c:pt idx="2961">
                  <c:v>2960</c:v>
                </c:pt>
                <c:pt idx="2962">
                  <c:v>2961</c:v>
                </c:pt>
                <c:pt idx="2963">
                  <c:v>2962</c:v>
                </c:pt>
                <c:pt idx="2964">
                  <c:v>2963</c:v>
                </c:pt>
                <c:pt idx="2965">
                  <c:v>2964</c:v>
                </c:pt>
                <c:pt idx="2966">
                  <c:v>2965</c:v>
                </c:pt>
                <c:pt idx="2967">
                  <c:v>2966</c:v>
                </c:pt>
                <c:pt idx="2968">
                  <c:v>2967</c:v>
                </c:pt>
                <c:pt idx="2969">
                  <c:v>2968</c:v>
                </c:pt>
                <c:pt idx="2970">
                  <c:v>2969</c:v>
                </c:pt>
                <c:pt idx="2971">
                  <c:v>2970</c:v>
                </c:pt>
                <c:pt idx="2972">
                  <c:v>2971</c:v>
                </c:pt>
                <c:pt idx="2973">
                  <c:v>2972</c:v>
                </c:pt>
                <c:pt idx="2974">
                  <c:v>2973</c:v>
                </c:pt>
                <c:pt idx="2975">
                  <c:v>2974</c:v>
                </c:pt>
                <c:pt idx="2976">
                  <c:v>2975</c:v>
                </c:pt>
                <c:pt idx="2977">
                  <c:v>2976</c:v>
                </c:pt>
                <c:pt idx="2978">
                  <c:v>2977</c:v>
                </c:pt>
                <c:pt idx="2979">
                  <c:v>2978</c:v>
                </c:pt>
                <c:pt idx="2980">
                  <c:v>2979</c:v>
                </c:pt>
                <c:pt idx="2981">
                  <c:v>2980</c:v>
                </c:pt>
                <c:pt idx="2982">
                  <c:v>2981</c:v>
                </c:pt>
                <c:pt idx="2983">
                  <c:v>2982</c:v>
                </c:pt>
                <c:pt idx="2984">
                  <c:v>2983</c:v>
                </c:pt>
                <c:pt idx="2985">
                  <c:v>2984</c:v>
                </c:pt>
                <c:pt idx="2986">
                  <c:v>2985</c:v>
                </c:pt>
                <c:pt idx="2987">
                  <c:v>2986</c:v>
                </c:pt>
                <c:pt idx="2988">
                  <c:v>2987</c:v>
                </c:pt>
                <c:pt idx="2989">
                  <c:v>2988</c:v>
                </c:pt>
                <c:pt idx="2990">
                  <c:v>2989</c:v>
                </c:pt>
                <c:pt idx="2991">
                  <c:v>2990</c:v>
                </c:pt>
                <c:pt idx="2992">
                  <c:v>2991</c:v>
                </c:pt>
                <c:pt idx="2993">
                  <c:v>2992</c:v>
                </c:pt>
                <c:pt idx="2994">
                  <c:v>2993</c:v>
                </c:pt>
                <c:pt idx="2995">
                  <c:v>2994</c:v>
                </c:pt>
                <c:pt idx="2996">
                  <c:v>2995</c:v>
                </c:pt>
                <c:pt idx="2997">
                  <c:v>2996</c:v>
                </c:pt>
                <c:pt idx="2998">
                  <c:v>2997</c:v>
                </c:pt>
                <c:pt idx="2999">
                  <c:v>2998</c:v>
                </c:pt>
                <c:pt idx="3000">
                  <c:v>2999</c:v>
                </c:pt>
                <c:pt idx="3001">
                  <c:v>3000</c:v>
                </c:pt>
                <c:pt idx="3002">
                  <c:v>3001</c:v>
                </c:pt>
                <c:pt idx="3003">
                  <c:v>3002</c:v>
                </c:pt>
                <c:pt idx="3004">
                  <c:v>3003</c:v>
                </c:pt>
                <c:pt idx="3005">
                  <c:v>3004</c:v>
                </c:pt>
                <c:pt idx="3006">
                  <c:v>3005</c:v>
                </c:pt>
                <c:pt idx="3007">
                  <c:v>3006</c:v>
                </c:pt>
                <c:pt idx="3008">
                  <c:v>3007</c:v>
                </c:pt>
                <c:pt idx="3009">
                  <c:v>3008</c:v>
                </c:pt>
                <c:pt idx="3010">
                  <c:v>3009</c:v>
                </c:pt>
                <c:pt idx="3011">
                  <c:v>3010</c:v>
                </c:pt>
                <c:pt idx="3012">
                  <c:v>3011</c:v>
                </c:pt>
                <c:pt idx="3013">
                  <c:v>3012</c:v>
                </c:pt>
                <c:pt idx="3014">
                  <c:v>3013</c:v>
                </c:pt>
                <c:pt idx="3015">
                  <c:v>3014</c:v>
                </c:pt>
                <c:pt idx="3016">
                  <c:v>3015</c:v>
                </c:pt>
                <c:pt idx="3017">
                  <c:v>3016</c:v>
                </c:pt>
                <c:pt idx="3018">
                  <c:v>3017</c:v>
                </c:pt>
                <c:pt idx="3019">
                  <c:v>3018</c:v>
                </c:pt>
                <c:pt idx="3020">
                  <c:v>3019</c:v>
                </c:pt>
                <c:pt idx="3021">
                  <c:v>3020</c:v>
                </c:pt>
                <c:pt idx="3022">
                  <c:v>3021</c:v>
                </c:pt>
                <c:pt idx="3023">
                  <c:v>3022</c:v>
                </c:pt>
                <c:pt idx="3024">
                  <c:v>3023</c:v>
                </c:pt>
                <c:pt idx="3025">
                  <c:v>3024</c:v>
                </c:pt>
                <c:pt idx="3026">
                  <c:v>3025</c:v>
                </c:pt>
                <c:pt idx="3027">
                  <c:v>3026</c:v>
                </c:pt>
                <c:pt idx="3028">
                  <c:v>3027</c:v>
                </c:pt>
                <c:pt idx="3029">
                  <c:v>3028</c:v>
                </c:pt>
                <c:pt idx="3030">
                  <c:v>3029</c:v>
                </c:pt>
                <c:pt idx="3031">
                  <c:v>3030</c:v>
                </c:pt>
                <c:pt idx="3032">
                  <c:v>3031</c:v>
                </c:pt>
                <c:pt idx="3033">
                  <c:v>3032</c:v>
                </c:pt>
                <c:pt idx="3034">
                  <c:v>3033</c:v>
                </c:pt>
                <c:pt idx="3035">
                  <c:v>3034</c:v>
                </c:pt>
                <c:pt idx="3036">
                  <c:v>3035</c:v>
                </c:pt>
                <c:pt idx="3037">
                  <c:v>3036</c:v>
                </c:pt>
                <c:pt idx="3038">
                  <c:v>3037</c:v>
                </c:pt>
                <c:pt idx="3039">
                  <c:v>3038</c:v>
                </c:pt>
                <c:pt idx="3040">
                  <c:v>3039</c:v>
                </c:pt>
                <c:pt idx="3041">
                  <c:v>3040</c:v>
                </c:pt>
                <c:pt idx="3042">
                  <c:v>3041</c:v>
                </c:pt>
                <c:pt idx="3043">
                  <c:v>3042</c:v>
                </c:pt>
                <c:pt idx="3044">
                  <c:v>3043</c:v>
                </c:pt>
                <c:pt idx="3045">
                  <c:v>3044</c:v>
                </c:pt>
                <c:pt idx="3046">
                  <c:v>3045</c:v>
                </c:pt>
                <c:pt idx="3047">
                  <c:v>3046</c:v>
                </c:pt>
                <c:pt idx="3048">
                  <c:v>3047</c:v>
                </c:pt>
                <c:pt idx="3049">
                  <c:v>3048</c:v>
                </c:pt>
                <c:pt idx="3050">
                  <c:v>3049</c:v>
                </c:pt>
                <c:pt idx="3051">
                  <c:v>3050</c:v>
                </c:pt>
                <c:pt idx="3052">
                  <c:v>3051</c:v>
                </c:pt>
                <c:pt idx="3053">
                  <c:v>3052</c:v>
                </c:pt>
                <c:pt idx="3054">
                  <c:v>3053</c:v>
                </c:pt>
                <c:pt idx="3055">
                  <c:v>3054</c:v>
                </c:pt>
                <c:pt idx="3056">
                  <c:v>3055</c:v>
                </c:pt>
                <c:pt idx="3057">
                  <c:v>3056</c:v>
                </c:pt>
                <c:pt idx="3058">
                  <c:v>3057</c:v>
                </c:pt>
                <c:pt idx="3059">
                  <c:v>3058</c:v>
                </c:pt>
                <c:pt idx="3060">
                  <c:v>3059</c:v>
                </c:pt>
                <c:pt idx="3061">
                  <c:v>3060</c:v>
                </c:pt>
                <c:pt idx="3062">
                  <c:v>3061</c:v>
                </c:pt>
                <c:pt idx="3063">
                  <c:v>3062</c:v>
                </c:pt>
                <c:pt idx="3064">
                  <c:v>3063</c:v>
                </c:pt>
                <c:pt idx="3065">
                  <c:v>3064</c:v>
                </c:pt>
                <c:pt idx="3066">
                  <c:v>3065</c:v>
                </c:pt>
                <c:pt idx="3067">
                  <c:v>3066</c:v>
                </c:pt>
                <c:pt idx="3068">
                  <c:v>3067</c:v>
                </c:pt>
                <c:pt idx="3069">
                  <c:v>3068</c:v>
                </c:pt>
                <c:pt idx="3070">
                  <c:v>3069</c:v>
                </c:pt>
                <c:pt idx="3071">
                  <c:v>3070</c:v>
                </c:pt>
                <c:pt idx="3072">
                  <c:v>3071</c:v>
                </c:pt>
                <c:pt idx="3073">
                  <c:v>3072</c:v>
                </c:pt>
                <c:pt idx="3074">
                  <c:v>3073</c:v>
                </c:pt>
                <c:pt idx="3075">
                  <c:v>3074</c:v>
                </c:pt>
                <c:pt idx="3076">
                  <c:v>3075</c:v>
                </c:pt>
                <c:pt idx="3077">
                  <c:v>3076</c:v>
                </c:pt>
                <c:pt idx="3078">
                  <c:v>3077</c:v>
                </c:pt>
                <c:pt idx="3079">
                  <c:v>3078</c:v>
                </c:pt>
                <c:pt idx="3080">
                  <c:v>3079</c:v>
                </c:pt>
                <c:pt idx="3081">
                  <c:v>3080</c:v>
                </c:pt>
                <c:pt idx="3082">
                  <c:v>3081</c:v>
                </c:pt>
                <c:pt idx="3083">
                  <c:v>3082</c:v>
                </c:pt>
                <c:pt idx="3084">
                  <c:v>3083</c:v>
                </c:pt>
                <c:pt idx="3085">
                  <c:v>3084</c:v>
                </c:pt>
                <c:pt idx="3086">
                  <c:v>3085</c:v>
                </c:pt>
                <c:pt idx="3087">
                  <c:v>3086</c:v>
                </c:pt>
                <c:pt idx="3088">
                  <c:v>3087</c:v>
                </c:pt>
                <c:pt idx="3089">
                  <c:v>3088</c:v>
                </c:pt>
                <c:pt idx="3090">
                  <c:v>3089</c:v>
                </c:pt>
                <c:pt idx="3091">
                  <c:v>3090</c:v>
                </c:pt>
                <c:pt idx="3092">
                  <c:v>3091</c:v>
                </c:pt>
                <c:pt idx="3093">
                  <c:v>3092</c:v>
                </c:pt>
                <c:pt idx="3094">
                  <c:v>3093</c:v>
                </c:pt>
                <c:pt idx="3095">
                  <c:v>3094</c:v>
                </c:pt>
                <c:pt idx="3096">
                  <c:v>3095</c:v>
                </c:pt>
                <c:pt idx="3097">
                  <c:v>3096</c:v>
                </c:pt>
                <c:pt idx="3098">
                  <c:v>3097</c:v>
                </c:pt>
                <c:pt idx="3099">
                  <c:v>3098</c:v>
                </c:pt>
                <c:pt idx="3100">
                  <c:v>3099</c:v>
                </c:pt>
                <c:pt idx="3101">
                  <c:v>3100</c:v>
                </c:pt>
                <c:pt idx="3102">
                  <c:v>3101</c:v>
                </c:pt>
                <c:pt idx="3103">
                  <c:v>3102</c:v>
                </c:pt>
                <c:pt idx="3104">
                  <c:v>3103</c:v>
                </c:pt>
                <c:pt idx="3105">
                  <c:v>3104</c:v>
                </c:pt>
                <c:pt idx="3106">
                  <c:v>3105</c:v>
                </c:pt>
                <c:pt idx="3107">
                  <c:v>3106</c:v>
                </c:pt>
                <c:pt idx="3108">
                  <c:v>3107</c:v>
                </c:pt>
                <c:pt idx="3109">
                  <c:v>3108</c:v>
                </c:pt>
                <c:pt idx="3110">
                  <c:v>3109</c:v>
                </c:pt>
                <c:pt idx="3111">
                  <c:v>3110</c:v>
                </c:pt>
                <c:pt idx="3112">
                  <c:v>3111</c:v>
                </c:pt>
                <c:pt idx="3113">
                  <c:v>3112</c:v>
                </c:pt>
                <c:pt idx="3114">
                  <c:v>3113</c:v>
                </c:pt>
                <c:pt idx="3115">
                  <c:v>3114</c:v>
                </c:pt>
                <c:pt idx="3116">
                  <c:v>3115</c:v>
                </c:pt>
                <c:pt idx="3117">
                  <c:v>3116</c:v>
                </c:pt>
                <c:pt idx="3118">
                  <c:v>3117</c:v>
                </c:pt>
                <c:pt idx="3119">
                  <c:v>3118</c:v>
                </c:pt>
                <c:pt idx="3120">
                  <c:v>3119</c:v>
                </c:pt>
                <c:pt idx="3121">
                  <c:v>3120</c:v>
                </c:pt>
                <c:pt idx="3122">
                  <c:v>3121</c:v>
                </c:pt>
                <c:pt idx="3123">
                  <c:v>3122</c:v>
                </c:pt>
                <c:pt idx="3124">
                  <c:v>3123</c:v>
                </c:pt>
                <c:pt idx="3125">
                  <c:v>3124</c:v>
                </c:pt>
                <c:pt idx="3126">
                  <c:v>3125</c:v>
                </c:pt>
                <c:pt idx="3127">
                  <c:v>3126</c:v>
                </c:pt>
                <c:pt idx="3128">
                  <c:v>3127</c:v>
                </c:pt>
                <c:pt idx="3129">
                  <c:v>3128</c:v>
                </c:pt>
                <c:pt idx="3130">
                  <c:v>3129</c:v>
                </c:pt>
                <c:pt idx="3131">
                  <c:v>3130</c:v>
                </c:pt>
                <c:pt idx="3132">
                  <c:v>3131</c:v>
                </c:pt>
                <c:pt idx="3133">
                  <c:v>3132</c:v>
                </c:pt>
                <c:pt idx="3134">
                  <c:v>3133</c:v>
                </c:pt>
                <c:pt idx="3135">
                  <c:v>3134</c:v>
                </c:pt>
                <c:pt idx="3136">
                  <c:v>3135</c:v>
                </c:pt>
                <c:pt idx="3137">
                  <c:v>3136</c:v>
                </c:pt>
                <c:pt idx="3138">
                  <c:v>3137</c:v>
                </c:pt>
                <c:pt idx="3139">
                  <c:v>3138</c:v>
                </c:pt>
                <c:pt idx="3140">
                  <c:v>3139</c:v>
                </c:pt>
                <c:pt idx="3141">
                  <c:v>3140</c:v>
                </c:pt>
                <c:pt idx="3142">
                  <c:v>3141</c:v>
                </c:pt>
                <c:pt idx="3143">
                  <c:v>3142</c:v>
                </c:pt>
                <c:pt idx="3144">
                  <c:v>3143</c:v>
                </c:pt>
                <c:pt idx="3145">
                  <c:v>3144</c:v>
                </c:pt>
                <c:pt idx="3146">
                  <c:v>3145</c:v>
                </c:pt>
                <c:pt idx="3147">
                  <c:v>3146</c:v>
                </c:pt>
                <c:pt idx="3148">
                  <c:v>3147</c:v>
                </c:pt>
                <c:pt idx="3149">
                  <c:v>3148</c:v>
                </c:pt>
                <c:pt idx="3150">
                  <c:v>3149</c:v>
                </c:pt>
                <c:pt idx="3151">
                  <c:v>3150</c:v>
                </c:pt>
                <c:pt idx="3152">
                  <c:v>3151</c:v>
                </c:pt>
                <c:pt idx="3153">
                  <c:v>3152</c:v>
                </c:pt>
                <c:pt idx="3154">
                  <c:v>3153</c:v>
                </c:pt>
                <c:pt idx="3155">
                  <c:v>3154</c:v>
                </c:pt>
                <c:pt idx="3156">
                  <c:v>3155</c:v>
                </c:pt>
                <c:pt idx="3157">
                  <c:v>3156</c:v>
                </c:pt>
                <c:pt idx="3158">
                  <c:v>3157</c:v>
                </c:pt>
                <c:pt idx="3159">
                  <c:v>3158</c:v>
                </c:pt>
                <c:pt idx="3160">
                  <c:v>3159</c:v>
                </c:pt>
                <c:pt idx="3161">
                  <c:v>3160</c:v>
                </c:pt>
                <c:pt idx="3162">
                  <c:v>3161</c:v>
                </c:pt>
                <c:pt idx="3163">
                  <c:v>3162</c:v>
                </c:pt>
                <c:pt idx="3164">
                  <c:v>3163</c:v>
                </c:pt>
                <c:pt idx="3165">
                  <c:v>3164</c:v>
                </c:pt>
                <c:pt idx="3166">
                  <c:v>3165</c:v>
                </c:pt>
                <c:pt idx="3167">
                  <c:v>3166</c:v>
                </c:pt>
                <c:pt idx="3168">
                  <c:v>3167</c:v>
                </c:pt>
                <c:pt idx="3169">
                  <c:v>3168</c:v>
                </c:pt>
                <c:pt idx="3170">
                  <c:v>3169</c:v>
                </c:pt>
                <c:pt idx="3171">
                  <c:v>3170</c:v>
                </c:pt>
                <c:pt idx="3172">
                  <c:v>3171</c:v>
                </c:pt>
                <c:pt idx="3173">
                  <c:v>3172</c:v>
                </c:pt>
                <c:pt idx="3174">
                  <c:v>3173</c:v>
                </c:pt>
                <c:pt idx="3175">
                  <c:v>3174</c:v>
                </c:pt>
                <c:pt idx="3176">
                  <c:v>3175</c:v>
                </c:pt>
                <c:pt idx="3177">
                  <c:v>3176</c:v>
                </c:pt>
                <c:pt idx="3178">
                  <c:v>3177</c:v>
                </c:pt>
                <c:pt idx="3179">
                  <c:v>3178</c:v>
                </c:pt>
                <c:pt idx="3180">
                  <c:v>3179</c:v>
                </c:pt>
                <c:pt idx="3181">
                  <c:v>3180</c:v>
                </c:pt>
                <c:pt idx="3182">
                  <c:v>3181</c:v>
                </c:pt>
                <c:pt idx="3183">
                  <c:v>3182</c:v>
                </c:pt>
                <c:pt idx="3184">
                  <c:v>3183</c:v>
                </c:pt>
                <c:pt idx="3185">
                  <c:v>3184</c:v>
                </c:pt>
                <c:pt idx="3186">
                  <c:v>3185</c:v>
                </c:pt>
                <c:pt idx="3187">
                  <c:v>3186</c:v>
                </c:pt>
                <c:pt idx="3188">
                  <c:v>3187</c:v>
                </c:pt>
                <c:pt idx="3189">
                  <c:v>3188</c:v>
                </c:pt>
                <c:pt idx="3190">
                  <c:v>3189</c:v>
                </c:pt>
                <c:pt idx="3191">
                  <c:v>3190</c:v>
                </c:pt>
                <c:pt idx="3192">
                  <c:v>3191</c:v>
                </c:pt>
                <c:pt idx="3193">
                  <c:v>3192</c:v>
                </c:pt>
                <c:pt idx="3194">
                  <c:v>3193</c:v>
                </c:pt>
                <c:pt idx="3195">
                  <c:v>3194</c:v>
                </c:pt>
                <c:pt idx="3196">
                  <c:v>3195</c:v>
                </c:pt>
                <c:pt idx="3197">
                  <c:v>3196</c:v>
                </c:pt>
                <c:pt idx="3198">
                  <c:v>3197</c:v>
                </c:pt>
                <c:pt idx="3199">
                  <c:v>3198</c:v>
                </c:pt>
                <c:pt idx="3200">
                  <c:v>3199</c:v>
                </c:pt>
                <c:pt idx="3201">
                  <c:v>3200</c:v>
                </c:pt>
                <c:pt idx="3202">
                  <c:v>3201</c:v>
                </c:pt>
                <c:pt idx="3203">
                  <c:v>3202</c:v>
                </c:pt>
                <c:pt idx="3204">
                  <c:v>3203</c:v>
                </c:pt>
                <c:pt idx="3205">
                  <c:v>3204</c:v>
                </c:pt>
                <c:pt idx="3206">
                  <c:v>3205</c:v>
                </c:pt>
                <c:pt idx="3207">
                  <c:v>3206</c:v>
                </c:pt>
                <c:pt idx="3208">
                  <c:v>3207</c:v>
                </c:pt>
                <c:pt idx="3209">
                  <c:v>3208</c:v>
                </c:pt>
                <c:pt idx="3210">
                  <c:v>3209</c:v>
                </c:pt>
                <c:pt idx="3211">
                  <c:v>3210</c:v>
                </c:pt>
                <c:pt idx="3212">
                  <c:v>3211</c:v>
                </c:pt>
                <c:pt idx="3213">
                  <c:v>3212</c:v>
                </c:pt>
                <c:pt idx="3214">
                  <c:v>3213</c:v>
                </c:pt>
                <c:pt idx="3215">
                  <c:v>3214</c:v>
                </c:pt>
                <c:pt idx="3216">
                  <c:v>3215</c:v>
                </c:pt>
                <c:pt idx="3217">
                  <c:v>3216</c:v>
                </c:pt>
                <c:pt idx="3218">
                  <c:v>3217</c:v>
                </c:pt>
                <c:pt idx="3219">
                  <c:v>3218</c:v>
                </c:pt>
                <c:pt idx="3220">
                  <c:v>3219</c:v>
                </c:pt>
                <c:pt idx="3221">
                  <c:v>3220</c:v>
                </c:pt>
                <c:pt idx="3222">
                  <c:v>3221</c:v>
                </c:pt>
                <c:pt idx="3223">
                  <c:v>3222</c:v>
                </c:pt>
                <c:pt idx="3224">
                  <c:v>3223</c:v>
                </c:pt>
                <c:pt idx="3225">
                  <c:v>3224</c:v>
                </c:pt>
                <c:pt idx="3226">
                  <c:v>3225</c:v>
                </c:pt>
                <c:pt idx="3227">
                  <c:v>3226</c:v>
                </c:pt>
                <c:pt idx="3228">
                  <c:v>3227</c:v>
                </c:pt>
                <c:pt idx="3229">
                  <c:v>3228</c:v>
                </c:pt>
                <c:pt idx="3230">
                  <c:v>3229</c:v>
                </c:pt>
                <c:pt idx="3231">
                  <c:v>3230</c:v>
                </c:pt>
                <c:pt idx="3232">
                  <c:v>3231</c:v>
                </c:pt>
                <c:pt idx="3233">
                  <c:v>3232</c:v>
                </c:pt>
                <c:pt idx="3234">
                  <c:v>3233</c:v>
                </c:pt>
                <c:pt idx="3235">
                  <c:v>3234</c:v>
                </c:pt>
                <c:pt idx="3236">
                  <c:v>3235</c:v>
                </c:pt>
                <c:pt idx="3237">
                  <c:v>3236</c:v>
                </c:pt>
                <c:pt idx="3238">
                  <c:v>3237</c:v>
                </c:pt>
                <c:pt idx="3239">
                  <c:v>3238</c:v>
                </c:pt>
                <c:pt idx="3240">
                  <c:v>3239</c:v>
                </c:pt>
                <c:pt idx="3241">
                  <c:v>3240</c:v>
                </c:pt>
                <c:pt idx="3242">
                  <c:v>3241</c:v>
                </c:pt>
                <c:pt idx="3243">
                  <c:v>3242</c:v>
                </c:pt>
                <c:pt idx="3244">
                  <c:v>3243</c:v>
                </c:pt>
                <c:pt idx="3245">
                  <c:v>3244</c:v>
                </c:pt>
                <c:pt idx="3246">
                  <c:v>3245</c:v>
                </c:pt>
                <c:pt idx="3247">
                  <c:v>3246</c:v>
                </c:pt>
                <c:pt idx="3248">
                  <c:v>3247</c:v>
                </c:pt>
                <c:pt idx="3249">
                  <c:v>3248</c:v>
                </c:pt>
                <c:pt idx="3250">
                  <c:v>3249</c:v>
                </c:pt>
                <c:pt idx="3251">
                  <c:v>3250</c:v>
                </c:pt>
                <c:pt idx="3252">
                  <c:v>3251</c:v>
                </c:pt>
                <c:pt idx="3253">
                  <c:v>3252</c:v>
                </c:pt>
                <c:pt idx="3254">
                  <c:v>3253</c:v>
                </c:pt>
                <c:pt idx="3255">
                  <c:v>3254</c:v>
                </c:pt>
                <c:pt idx="3256">
                  <c:v>3255</c:v>
                </c:pt>
                <c:pt idx="3257">
                  <c:v>3256</c:v>
                </c:pt>
                <c:pt idx="3258">
                  <c:v>3257</c:v>
                </c:pt>
                <c:pt idx="3259">
                  <c:v>3258</c:v>
                </c:pt>
                <c:pt idx="3260">
                  <c:v>3259</c:v>
                </c:pt>
                <c:pt idx="3261">
                  <c:v>3260</c:v>
                </c:pt>
                <c:pt idx="3262">
                  <c:v>3261</c:v>
                </c:pt>
                <c:pt idx="3263">
                  <c:v>3262</c:v>
                </c:pt>
                <c:pt idx="3264">
                  <c:v>3263</c:v>
                </c:pt>
                <c:pt idx="3265">
                  <c:v>3264</c:v>
                </c:pt>
                <c:pt idx="3266">
                  <c:v>3265</c:v>
                </c:pt>
                <c:pt idx="3267">
                  <c:v>3266</c:v>
                </c:pt>
                <c:pt idx="3268">
                  <c:v>3267</c:v>
                </c:pt>
                <c:pt idx="3269">
                  <c:v>3268</c:v>
                </c:pt>
                <c:pt idx="3270">
                  <c:v>3269</c:v>
                </c:pt>
                <c:pt idx="3271">
                  <c:v>3270</c:v>
                </c:pt>
                <c:pt idx="3272">
                  <c:v>3271</c:v>
                </c:pt>
                <c:pt idx="3273">
                  <c:v>3272</c:v>
                </c:pt>
                <c:pt idx="3274">
                  <c:v>3273</c:v>
                </c:pt>
                <c:pt idx="3275">
                  <c:v>3274</c:v>
                </c:pt>
                <c:pt idx="3276">
                  <c:v>3275</c:v>
                </c:pt>
                <c:pt idx="3277">
                  <c:v>3276</c:v>
                </c:pt>
                <c:pt idx="3278">
                  <c:v>3277</c:v>
                </c:pt>
                <c:pt idx="3279">
                  <c:v>3278</c:v>
                </c:pt>
                <c:pt idx="3280">
                  <c:v>3279</c:v>
                </c:pt>
                <c:pt idx="3281">
                  <c:v>3280</c:v>
                </c:pt>
                <c:pt idx="3282">
                  <c:v>3281</c:v>
                </c:pt>
                <c:pt idx="3283">
                  <c:v>3282</c:v>
                </c:pt>
                <c:pt idx="3284">
                  <c:v>3283</c:v>
                </c:pt>
                <c:pt idx="3285">
                  <c:v>3284</c:v>
                </c:pt>
                <c:pt idx="3286">
                  <c:v>3285</c:v>
                </c:pt>
                <c:pt idx="3287">
                  <c:v>3286</c:v>
                </c:pt>
                <c:pt idx="3288">
                  <c:v>3287</c:v>
                </c:pt>
                <c:pt idx="3289">
                  <c:v>3288</c:v>
                </c:pt>
                <c:pt idx="3290">
                  <c:v>3289</c:v>
                </c:pt>
                <c:pt idx="3291">
                  <c:v>3290</c:v>
                </c:pt>
                <c:pt idx="3292">
                  <c:v>3291</c:v>
                </c:pt>
                <c:pt idx="3293">
                  <c:v>3292</c:v>
                </c:pt>
                <c:pt idx="3294">
                  <c:v>3293</c:v>
                </c:pt>
                <c:pt idx="3295">
                  <c:v>3294</c:v>
                </c:pt>
                <c:pt idx="3296">
                  <c:v>3295</c:v>
                </c:pt>
                <c:pt idx="3297">
                  <c:v>3296</c:v>
                </c:pt>
                <c:pt idx="3298">
                  <c:v>3297</c:v>
                </c:pt>
                <c:pt idx="3299">
                  <c:v>3298</c:v>
                </c:pt>
                <c:pt idx="3300">
                  <c:v>3299</c:v>
                </c:pt>
                <c:pt idx="3301">
                  <c:v>3300</c:v>
                </c:pt>
                <c:pt idx="3302">
                  <c:v>3301</c:v>
                </c:pt>
                <c:pt idx="3303">
                  <c:v>3302</c:v>
                </c:pt>
                <c:pt idx="3304">
                  <c:v>3303</c:v>
                </c:pt>
                <c:pt idx="3305">
                  <c:v>3304</c:v>
                </c:pt>
                <c:pt idx="3306">
                  <c:v>3305</c:v>
                </c:pt>
                <c:pt idx="3307">
                  <c:v>3306</c:v>
                </c:pt>
                <c:pt idx="3308">
                  <c:v>3307</c:v>
                </c:pt>
                <c:pt idx="3309">
                  <c:v>3308</c:v>
                </c:pt>
                <c:pt idx="3310">
                  <c:v>3309</c:v>
                </c:pt>
                <c:pt idx="3311">
                  <c:v>3310</c:v>
                </c:pt>
                <c:pt idx="3312">
                  <c:v>3311</c:v>
                </c:pt>
                <c:pt idx="3313">
                  <c:v>3312</c:v>
                </c:pt>
                <c:pt idx="3314">
                  <c:v>3313</c:v>
                </c:pt>
                <c:pt idx="3315">
                  <c:v>3314</c:v>
                </c:pt>
                <c:pt idx="3316">
                  <c:v>3315</c:v>
                </c:pt>
                <c:pt idx="3317">
                  <c:v>3316</c:v>
                </c:pt>
                <c:pt idx="3318">
                  <c:v>3317</c:v>
                </c:pt>
                <c:pt idx="3319">
                  <c:v>3318</c:v>
                </c:pt>
                <c:pt idx="3320">
                  <c:v>3319</c:v>
                </c:pt>
                <c:pt idx="3321">
                  <c:v>3320</c:v>
                </c:pt>
                <c:pt idx="3322">
                  <c:v>3321</c:v>
                </c:pt>
                <c:pt idx="3323">
                  <c:v>3322</c:v>
                </c:pt>
                <c:pt idx="3324">
                  <c:v>3323</c:v>
                </c:pt>
                <c:pt idx="3325">
                  <c:v>3324</c:v>
                </c:pt>
                <c:pt idx="3326">
                  <c:v>3325</c:v>
                </c:pt>
                <c:pt idx="3327">
                  <c:v>3326</c:v>
                </c:pt>
                <c:pt idx="3328">
                  <c:v>3327</c:v>
                </c:pt>
                <c:pt idx="3329">
                  <c:v>3328</c:v>
                </c:pt>
                <c:pt idx="3330">
                  <c:v>3329</c:v>
                </c:pt>
                <c:pt idx="3331">
                  <c:v>3330</c:v>
                </c:pt>
                <c:pt idx="3332">
                  <c:v>3331</c:v>
                </c:pt>
                <c:pt idx="3333">
                  <c:v>3332</c:v>
                </c:pt>
                <c:pt idx="3334">
                  <c:v>3333</c:v>
                </c:pt>
                <c:pt idx="3335">
                  <c:v>3334</c:v>
                </c:pt>
                <c:pt idx="3336">
                  <c:v>3335</c:v>
                </c:pt>
                <c:pt idx="3337">
                  <c:v>3336</c:v>
                </c:pt>
                <c:pt idx="3338">
                  <c:v>3337</c:v>
                </c:pt>
                <c:pt idx="3339">
                  <c:v>3338</c:v>
                </c:pt>
                <c:pt idx="3340">
                  <c:v>3339</c:v>
                </c:pt>
                <c:pt idx="3341">
                  <c:v>3340</c:v>
                </c:pt>
                <c:pt idx="3342">
                  <c:v>3341</c:v>
                </c:pt>
                <c:pt idx="3343">
                  <c:v>3342</c:v>
                </c:pt>
                <c:pt idx="3344">
                  <c:v>3343</c:v>
                </c:pt>
                <c:pt idx="3345">
                  <c:v>3344</c:v>
                </c:pt>
                <c:pt idx="3346">
                  <c:v>3345</c:v>
                </c:pt>
                <c:pt idx="3347">
                  <c:v>3346</c:v>
                </c:pt>
                <c:pt idx="3348">
                  <c:v>3347</c:v>
                </c:pt>
                <c:pt idx="3349">
                  <c:v>3348</c:v>
                </c:pt>
                <c:pt idx="3350">
                  <c:v>3349</c:v>
                </c:pt>
                <c:pt idx="3351">
                  <c:v>3350</c:v>
                </c:pt>
                <c:pt idx="3352">
                  <c:v>3351</c:v>
                </c:pt>
                <c:pt idx="3353">
                  <c:v>3352</c:v>
                </c:pt>
                <c:pt idx="3354">
                  <c:v>3353</c:v>
                </c:pt>
                <c:pt idx="3355">
                  <c:v>3354</c:v>
                </c:pt>
                <c:pt idx="3356">
                  <c:v>3355</c:v>
                </c:pt>
                <c:pt idx="3357">
                  <c:v>3356</c:v>
                </c:pt>
                <c:pt idx="3358">
                  <c:v>3357</c:v>
                </c:pt>
                <c:pt idx="3359">
                  <c:v>3358</c:v>
                </c:pt>
                <c:pt idx="3360">
                  <c:v>3359</c:v>
                </c:pt>
                <c:pt idx="3361">
                  <c:v>3360</c:v>
                </c:pt>
                <c:pt idx="3362">
                  <c:v>3361</c:v>
                </c:pt>
                <c:pt idx="3363">
                  <c:v>3362</c:v>
                </c:pt>
                <c:pt idx="3364">
                  <c:v>3363</c:v>
                </c:pt>
                <c:pt idx="3365">
                  <c:v>3364</c:v>
                </c:pt>
                <c:pt idx="3366">
                  <c:v>3365</c:v>
                </c:pt>
                <c:pt idx="3367">
                  <c:v>3366</c:v>
                </c:pt>
                <c:pt idx="3368">
                  <c:v>3367</c:v>
                </c:pt>
                <c:pt idx="3369">
                  <c:v>3368</c:v>
                </c:pt>
                <c:pt idx="3370">
                  <c:v>3369</c:v>
                </c:pt>
                <c:pt idx="3371">
                  <c:v>3370</c:v>
                </c:pt>
                <c:pt idx="3372">
                  <c:v>3371</c:v>
                </c:pt>
                <c:pt idx="3373">
                  <c:v>3372</c:v>
                </c:pt>
                <c:pt idx="3374">
                  <c:v>3373</c:v>
                </c:pt>
                <c:pt idx="3375">
                  <c:v>3374</c:v>
                </c:pt>
                <c:pt idx="3376">
                  <c:v>3375</c:v>
                </c:pt>
                <c:pt idx="3377">
                  <c:v>3376</c:v>
                </c:pt>
                <c:pt idx="3378">
                  <c:v>3377</c:v>
                </c:pt>
                <c:pt idx="3379">
                  <c:v>3378</c:v>
                </c:pt>
                <c:pt idx="3380">
                  <c:v>3379</c:v>
                </c:pt>
                <c:pt idx="3381">
                  <c:v>3380</c:v>
                </c:pt>
                <c:pt idx="3382">
                  <c:v>3381</c:v>
                </c:pt>
                <c:pt idx="3383">
                  <c:v>3382</c:v>
                </c:pt>
                <c:pt idx="3384">
                  <c:v>3383</c:v>
                </c:pt>
                <c:pt idx="3385">
                  <c:v>3384</c:v>
                </c:pt>
                <c:pt idx="3386">
                  <c:v>3385</c:v>
                </c:pt>
                <c:pt idx="3387">
                  <c:v>3386</c:v>
                </c:pt>
                <c:pt idx="3388">
                  <c:v>3387</c:v>
                </c:pt>
                <c:pt idx="3389">
                  <c:v>3388</c:v>
                </c:pt>
                <c:pt idx="3390">
                  <c:v>3389</c:v>
                </c:pt>
                <c:pt idx="3391">
                  <c:v>3390</c:v>
                </c:pt>
                <c:pt idx="3392">
                  <c:v>3391</c:v>
                </c:pt>
                <c:pt idx="3393">
                  <c:v>3392</c:v>
                </c:pt>
                <c:pt idx="3394">
                  <c:v>3393</c:v>
                </c:pt>
                <c:pt idx="3395">
                  <c:v>3394</c:v>
                </c:pt>
                <c:pt idx="3396">
                  <c:v>3395</c:v>
                </c:pt>
                <c:pt idx="3397">
                  <c:v>3396</c:v>
                </c:pt>
                <c:pt idx="3398">
                  <c:v>3397</c:v>
                </c:pt>
                <c:pt idx="3399">
                  <c:v>3398</c:v>
                </c:pt>
                <c:pt idx="3400">
                  <c:v>3399</c:v>
                </c:pt>
                <c:pt idx="3401">
                  <c:v>3400</c:v>
                </c:pt>
                <c:pt idx="3402">
                  <c:v>3401</c:v>
                </c:pt>
                <c:pt idx="3403">
                  <c:v>3402</c:v>
                </c:pt>
                <c:pt idx="3404">
                  <c:v>3403</c:v>
                </c:pt>
                <c:pt idx="3405">
                  <c:v>3404</c:v>
                </c:pt>
                <c:pt idx="3406">
                  <c:v>3405</c:v>
                </c:pt>
                <c:pt idx="3407">
                  <c:v>3406</c:v>
                </c:pt>
                <c:pt idx="3408">
                  <c:v>3407</c:v>
                </c:pt>
                <c:pt idx="3409">
                  <c:v>3408</c:v>
                </c:pt>
                <c:pt idx="3410">
                  <c:v>3409</c:v>
                </c:pt>
                <c:pt idx="3411">
                  <c:v>3410</c:v>
                </c:pt>
                <c:pt idx="3412">
                  <c:v>3411</c:v>
                </c:pt>
                <c:pt idx="3413">
                  <c:v>3412</c:v>
                </c:pt>
                <c:pt idx="3414">
                  <c:v>3413</c:v>
                </c:pt>
                <c:pt idx="3415">
                  <c:v>3414</c:v>
                </c:pt>
                <c:pt idx="3416">
                  <c:v>3415</c:v>
                </c:pt>
                <c:pt idx="3417">
                  <c:v>3416</c:v>
                </c:pt>
                <c:pt idx="3418">
                  <c:v>3417</c:v>
                </c:pt>
                <c:pt idx="3419">
                  <c:v>3418</c:v>
                </c:pt>
                <c:pt idx="3420">
                  <c:v>3419</c:v>
                </c:pt>
                <c:pt idx="3421">
                  <c:v>3420</c:v>
                </c:pt>
                <c:pt idx="3422">
                  <c:v>3421</c:v>
                </c:pt>
                <c:pt idx="3423">
                  <c:v>3422</c:v>
                </c:pt>
                <c:pt idx="3424">
                  <c:v>3423</c:v>
                </c:pt>
                <c:pt idx="3425">
                  <c:v>3424</c:v>
                </c:pt>
                <c:pt idx="3426">
                  <c:v>3425</c:v>
                </c:pt>
                <c:pt idx="3427">
                  <c:v>3426</c:v>
                </c:pt>
                <c:pt idx="3428">
                  <c:v>3427</c:v>
                </c:pt>
                <c:pt idx="3429">
                  <c:v>3428</c:v>
                </c:pt>
                <c:pt idx="3430">
                  <c:v>3429</c:v>
                </c:pt>
                <c:pt idx="3431">
                  <c:v>3430</c:v>
                </c:pt>
                <c:pt idx="3432">
                  <c:v>3431</c:v>
                </c:pt>
                <c:pt idx="3433">
                  <c:v>3432</c:v>
                </c:pt>
                <c:pt idx="3434">
                  <c:v>3433</c:v>
                </c:pt>
                <c:pt idx="3435">
                  <c:v>3434</c:v>
                </c:pt>
                <c:pt idx="3436">
                  <c:v>3435</c:v>
                </c:pt>
                <c:pt idx="3437">
                  <c:v>3436</c:v>
                </c:pt>
                <c:pt idx="3438">
                  <c:v>3437</c:v>
                </c:pt>
                <c:pt idx="3439">
                  <c:v>3438</c:v>
                </c:pt>
                <c:pt idx="3440">
                  <c:v>3439</c:v>
                </c:pt>
                <c:pt idx="3441">
                  <c:v>3440</c:v>
                </c:pt>
                <c:pt idx="3442">
                  <c:v>3441</c:v>
                </c:pt>
                <c:pt idx="3443">
                  <c:v>3442</c:v>
                </c:pt>
                <c:pt idx="3444">
                  <c:v>3443</c:v>
                </c:pt>
                <c:pt idx="3445">
                  <c:v>3444</c:v>
                </c:pt>
                <c:pt idx="3446">
                  <c:v>3445</c:v>
                </c:pt>
                <c:pt idx="3447">
                  <c:v>3446</c:v>
                </c:pt>
                <c:pt idx="3448">
                  <c:v>3447</c:v>
                </c:pt>
                <c:pt idx="3449">
                  <c:v>3448</c:v>
                </c:pt>
                <c:pt idx="3450">
                  <c:v>3449</c:v>
                </c:pt>
                <c:pt idx="3451">
                  <c:v>3450</c:v>
                </c:pt>
                <c:pt idx="3452">
                  <c:v>3451</c:v>
                </c:pt>
                <c:pt idx="3453">
                  <c:v>3452</c:v>
                </c:pt>
                <c:pt idx="3454">
                  <c:v>3453</c:v>
                </c:pt>
                <c:pt idx="3455">
                  <c:v>3454</c:v>
                </c:pt>
                <c:pt idx="3456">
                  <c:v>3455</c:v>
                </c:pt>
                <c:pt idx="3457">
                  <c:v>3456</c:v>
                </c:pt>
                <c:pt idx="3458">
                  <c:v>3457</c:v>
                </c:pt>
                <c:pt idx="3459">
                  <c:v>3458</c:v>
                </c:pt>
                <c:pt idx="3460">
                  <c:v>3459</c:v>
                </c:pt>
                <c:pt idx="3461">
                  <c:v>3460</c:v>
                </c:pt>
                <c:pt idx="3462">
                  <c:v>3461</c:v>
                </c:pt>
                <c:pt idx="3463">
                  <c:v>3462</c:v>
                </c:pt>
                <c:pt idx="3464">
                  <c:v>3463</c:v>
                </c:pt>
                <c:pt idx="3465">
                  <c:v>3464</c:v>
                </c:pt>
                <c:pt idx="3466">
                  <c:v>3465</c:v>
                </c:pt>
                <c:pt idx="3467">
                  <c:v>3466</c:v>
                </c:pt>
                <c:pt idx="3468">
                  <c:v>3467</c:v>
                </c:pt>
                <c:pt idx="3469">
                  <c:v>3468</c:v>
                </c:pt>
                <c:pt idx="3470">
                  <c:v>3469</c:v>
                </c:pt>
                <c:pt idx="3471">
                  <c:v>3470</c:v>
                </c:pt>
                <c:pt idx="3472">
                  <c:v>3471</c:v>
                </c:pt>
                <c:pt idx="3473">
                  <c:v>3472</c:v>
                </c:pt>
                <c:pt idx="3474">
                  <c:v>3473</c:v>
                </c:pt>
                <c:pt idx="3475">
                  <c:v>3474</c:v>
                </c:pt>
                <c:pt idx="3476">
                  <c:v>3475</c:v>
                </c:pt>
                <c:pt idx="3477">
                  <c:v>3476</c:v>
                </c:pt>
                <c:pt idx="3478">
                  <c:v>3477</c:v>
                </c:pt>
                <c:pt idx="3479">
                  <c:v>3478</c:v>
                </c:pt>
                <c:pt idx="3480">
                  <c:v>3479</c:v>
                </c:pt>
                <c:pt idx="3481">
                  <c:v>3480</c:v>
                </c:pt>
                <c:pt idx="3482">
                  <c:v>3481</c:v>
                </c:pt>
                <c:pt idx="3483">
                  <c:v>3482</c:v>
                </c:pt>
                <c:pt idx="3484">
                  <c:v>3483</c:v>
                </c:pt>
                <c:pt idx="3485">
                  <c:v>3484</c:v>
                </c:pt>
                <c:pt idx="3486">
                  <c:v>3485</c:v>
                </c:pt>
                <c:pt idx="3487">
                  <c:v>3486</c:v>
                </c:pt>
                <c:pt idx="3488">
                  <c:v>3487</c:v>
                </c:pt>
                <c:pt idx="3489">
                  <c:v>3488</c:v>
                </c:pt>
                <c:pt idx="3490">
                  <c:v>3489</c:v>
                </c:pt>
                <c:pt idx="3491">
                  <c:v>3490</c:v>
                </c:pt>
                <c:pt idx="3492">
                  <c:v>3491</c:v>
                </c:pt>
                <c:pt idx="3493">
                  <c:v>3492</c:v>
                </c:pt>
                <c:pt idx="3494">
                  <c:v>3493</c:v>
                </c:pt>
                <c:pt idx="3495">
                  <c:v>3494</c:v>
                </c:pt>
                <c:pt idx="3496">
                  <c:v>3495</c:v>
                </c:pt>
                <c:pt idx="3497">
                  <c:v>3496</c:v>
                </c:pt>
                <c:pt idx="3498">
                  <c:v>3497</c:v>
                </c:pt>
                <c:pt idx="3499">
                  <c:v>3498</c:v>
                </c:pt>
                <c:pt idx="3500">
                  <c:v>3499</c:v>
                </c:pt>
                <c:pt idx="3501">
                  <c:v>3500</c:v>
                </c:pt>
                <c:pt idx="3502">
                  <c:v>3501</c:v>
                </c:pt>
                <c:pt idx="3503">
                  <c:v>3502</c:v>
                </c:pt>
                <c:pt idx="3504">
                  <c:v>3503</c:v>
                </c:pt>
                <c:pt idx="3505">
                  <c:v>3504</c:v>
                </c:pt>
                <c:pt idx="3506">
                  <c:v>3505</c:v>
                </c:pt>
                <c:pt idx="3507">
                  <c:v>3506</c:v>
                </c:pt>
                <c:pt idx="3508">
                  <c:v>3507</c:v>
                </c:pt>
                <c:pt idx="3509">
                  <c:v>3508</c:v>
                </c:pt>
                <c:pt idx="3510">
                  <c:v>3509</c:v>
                </c:pt>
                <c:pt idx="3511">
                  <c:v>3510</c:v>
                </c:pt>
                <c:pt idx="3512">
                  <c:v>3511</c:v>
                </c:pt>
                <c:pt idx="3513">
                  <c:v>3512</c:v>
                </c:pt>
                <c:pt idx="3514">
                  <c:v>3513</c:v>
                </c:pt>
                <c:pt idx="3515">
                  <c:v>3514</c:v>
                </c:pt>
                <c:pt idx="3516">
                  <c:v>3515</c:v>
                </c:pt>
                <c:pt idx="3517">
                  <c:v>3516</c:v>
                </c:pt>
                <c:pt idx="3518">
                  <c:v>3517</c:v>
                </c:pt>
                <c:pt idx="3519">
                  <c:v>3518</c:v>
                </c:pt>
                <c:pt idx="3520">
                  <c:v>3519</c:v>
                </c:pt>
                <c:pt idx="3521">
                  <c:v>3520</c:v>
                </c:pt>
                <c:pt idx="3522">
                  <c:v>3521</c:v>
                </c:pt>
                <c:pt idx="3523">
                  <c:v>3522</c:v>
                </c:pt>
                <c:pt idx="3524">
                  <c:v>3523</c:v>
                </c:pt>
                <c:pt idx="3525">
                  <c:v>3524</c:v>
                </c:pt>
                <c:pt idx="3526">
                  <c:v>3525</c:v>
                </c:pt>
                <c:pt idx="3527">
                  <c:v>3526</c:v>
                </c:pt>
                <c:pt idx="3528">
                  <c:v>3527</c:v>
                </c:pt>
                <c:pt idx="3529">
                  <c:v>3528</c:v>
                </c:pt>
                <c:pt idx="3530">
                  <c:v>3529</c:v>
                </c:pt>
                <c:pt idx="3531">
                  <c:v>3530</c:v>
                </c:pt>
                <c:pt idx="3532">
                  <c:v>3531</c:v>
                </c:pt>
                <c:pt idx="3533">
                  <c:v>3532</c:v>
                </c:pt>
                <c:pt idx="3534">
                  <c:v>3533</c:v>
                </c:pt>
                <c:pt idx="3535">
                  <c:v>3534</c:v>
                </c:pt>
                <c:pt idx="3536">
                  <c:v>3535</c:v>
                </c:pt>
                <c:pt idx="3537">
                  <c:v>3536</c:v>
                </c:pt>
                <c:pt idx="3538">
                  <c:v>3537</c:v>
                </c:pt>
                <c:pt idx="3539">
                  <c:v>3538</c:v>
                </c:pt>
                <c:pt idx="3540">
                  <c:v>3539</c:v>
                </c:pt>
                <c:pt idx="3541">
                  <c:v>3540</c:v>
                </c:pt>
                <c:pt idx="3542">
                  <c:v>3541</c:v>
                </c:pt>
                <c:pt idx="3543">
                  <c:v>3542</c:v>
                </c:pt>
                <c:pt idx="3544">
                  <c:v>3543</c:v>
                </c:pt>
                <c:pt idx="3545">
                  <c:v>3544</c:v>
                </c:pt>
                <c:pt idx="3546">
                  <c:v>3545</c:v>
                </c:pt>
                <c:pt idx="3547">
                  <c:v>3546</c:v>
                </c:pt>
                <c:pt idx="3548">
                  <c:v>3547</c:v>
                </c:pt>
                <c:pt idx="3549">
                  <c:v>3548</c:v>
                </c:pt>
                <c:pt idx="3550">
                  <c:v>3549</c:v>
                </c:pt>
                <c:pt idx="3551">
                  <c:v>3550</c:v>
                </c:pt>
                <c:pt idx="3552">
                  <c:v>3551</c:v>
                </c:pt>
                <c:pt idx="3553">
                  <c:v>3552</c:v>
                </c:pt>
                <c:pt idx="3554">
                  <c:v>3553</c:v>
                </c:pt>
                <c:pt idx="3555">
                  <c:v>3554</c:v>
                </c:pt>
                <c:pt idx="3556">
                  <c:v>3555</c:v>
                </c:pt>
                <c:pt idx="3557">
                  <c:v>3556</c:v>
                </c:pt>
                <c:pt idx="3558">
                  <c:v>3557</c:v>
                </c:pt>
                <c:pt idx="3559">
                  <c:v>3558</c:v>
                </c:pt>
                <c:pt idx="3560">
                  <c:v>3559</c:v>
                </c:pt>
                <c:pt idx="3561">
                  <c:v>3560</c:v>
                </c:pt>
                <c:pt idx="3562">
                  <c:v>3561</c:v>
                </c:pt>
                <c:pt idx="3563">
                  <c:v>3562</c:v>
                </c:pt>
                <c:pt idx="3564">
                  <c:v>3563</c:v>
                </c:pt>
                <c:pt idx="3565">
                  <c:v>3564</c:v>
                </c:pt>
                <c:pt idx="3566">
                  <c:v>3565</c:v>
                </c:pt>
                <c:pt idx="3567">
                  <c:v>3566</c:v>
                </c:pt>
                <c:pt idx="3568">
                  <c:v>3567</c:v>
                </c:pt>
                <c:pt idx="3569">
                  <c:v>3568</c:v>
                </c:pt>
                <c:pt idx="3570">
                  <c:v>3569</c:v>
                </c:pt>
                <c:pt idx="3571">
                  <c:v>3570</c:v>
                </c:pt>
                <c:pt idx="3572">
                  <c:v>3571</c:v>
                </c:pt>
                <c:pt idx="3573">
                  <c:v>3572</c:v>
                </c:pt>
                <c:pt idx="3574">
                  <c:v>3573</c:v>
                </c:pt>
                <c:pt idx="3575">
                  <c:v>3574</c:v>
                </c:pt>
                <c:pt idx="3576">
                  <c:v>3575</c:v>
                </c:pt>
                <c:pt idx="3577">
                  <c:v>3576</c:v>
                </c:pt>
                <c:pt idx="3578">
                  <c:v>3577</c:v>
                </c:pt>
                <c:pt idx="3579">
                  <c:v>3578</c:v>
                </c:pt>
                <c:pt idx="3580">
                  <c:v>3579</c:v>
                </c:pt>
                <c:pt idx="3581">
                  <c:v>3580</c:v>
                </c:pt>
                <c:pt idx="3582">
                  <c:v>3581</c:v>
                </c:pt>
                <c:pt idx="3583">
                  <c:v>3582</c:v>
                </c:pt>
                <c:pt idx="3584">
                  <c:v>3583</c:v>
                </c:pt>
                <c:pt idx="3585">
                  <c:v>3584</c:v>
                </c:pt>
                <c:pt idx="3586">
                  <c:v>3585</c:v>
                </c:pt>
                <c:pt idx="3587">
                  <c:v>3586</c:v>
                </c:pt>
                <c:pt idx="3588">
                  <c:v>3587</c:v>
                </c:pt>
                <c:pt idx="3589">
                  <c:v>3588</c:v>
                </c:pt>
                <c:pt idx="3590">
                  <c:v>3589</c:v>
                </c:pt>
                <c:pt idx="3591">
                  <c:v>3590</c:v>
                </c:pt>
                <c:pt idx="3592">
                  <c:v>3591</c:v>
                </c:pt>
                <c:pt idx="3593">
                  <c:v>3592</c:v>
                </c:pt>
                <c:pt idx="3594">
                  <c:v>3593</c:v>
                </c:pt>
                <c:pt idx="3595">
                  <c:v>3594</c:v>
                </c:pt>
                <c:pt idx="3596">
                  <c:v>3595</c:v>
                </c:pt>
                <c:pt idx="3597">
                  <c:v>3596</c:v>
                </c:pt>
                <c:pt idx="3598">
                  <c:v>3597</c:v>
                </c:pt>
                <c:pt idx="3599">
                  <c:v>3598</c:v>
                </c:pt>
                <c:pt idx="3600">
                  <c:v>3599</c:v>
                </c:pt>
                <c:pt idx="3601">
                  <c:v>3600</c:v>
                </c:pt>
                <c:pt idx="3602">
                  <c:v>3601</c:v>
                </c:pt>
                <c:pt idx="3603">
                  <c:v>3602</c:v>
                </c:pt>
                <c:pt idx="3604">
                  <c:v>3603</c:v>
                </c:pt>
                <c:pt idx="3605">
                  <c:v>3604</c:v>
                </c:pt>
                <c:pt idx="3606">
                  <c:v>3605</c:v>
                </c:pt>
                <c:pt idx="3607">
                  <c:v>3606</c:v>
                </c:pt>
                <c:pt idx="3608">
                  <c:v>3607</c:v>
                </c:pt>
                <c:pt idx="3609">
                  <c:v>3608</c:v>
                </c:pt>
                <c:pt idx="3610">
                  <c:v>3609</c:v>
                </c:pt>
                <c:pt idx="3611">
                  <c:v>3610</c:v>
                </c:pt>
                <c:pt idx="3612">
                  <c:v>3611</c:v>
                </c:pt>
                <c:pt idx="3613">
                  <c:v>3612</c:v>
                </c:pt>
                <c:pt idx="3614">
                  <c:v>3613</c:v>
                </c:pt>
                <c:pt idx="3615">
                  <c:v>3614</c:v>
                </c:pt>
                <c:pt idx="3616">
                  <c:v>3615</c:v>
                </c:pt>
                <c:pt idx="3617">
                  <c:v>3616</c:v>
                </c:pt>
                <c:pt idx="3618">
                  <c:v>3617</c:v>
                </c:pt>
                <c:pt idx="3619">
                  <c:v>3618</c:v>
                </c:pt>
                <c:pt idx="3620">
                  <c:v>3619</c:v>
                </c:pt>
                <c:pt idx="3621">
                  <c:v>3620</c:v>
                </c:pt>
                <c:pt idx="3622">
                  <c:v>3621</c:v>
                </c:pt>
                <c:pt idx="3623">
                  <c:v>3622</c:v>
                </c:pt>
                <c:pt idx="3624">
                  <c:v>3623</c:v>
                </c:pt>
                <c:pt idx="3625">
                  <c:v>3624</c:v>
                </c:pt>
                <c:pt idx="3626">
                  <c:v>3625</c:v>
                </c:pt>
                <c:pt idx="3627">
                  <c:v>3626</c:v>
                </c:pt>
                <c:pt idx="3628">
                  <c:v>3627</c:v>
                </c:pt>
                <c:pt idx="3629">
                  <c:v>3628</c:v>
                </c:pt>
                <c:pt idx="3630">
                  <c:v>3629</c:v>
                </c:pt>
                <c:pt idx="3631">
                  <c:v>3630</c:v>
                </c:pt>
                <c:pt idx="3632">
                  <c:v>3631</c:v>
                </c:pt>
                <c:pt idx="3633">
                  <c:v>3632</c:v>
                </c:pt>
                <c:pt idx="3634">
                  <c:v>3633</c:v>
                </c:pt>
                <c:pt idx="3635">
                  <c:v>3634</c:v>
                </c:pt>
                <c:pt idx="3636">
                  <c:v>3635</c:v>
                </c:pt>
                <c:pt idx="3637">
                  <c:v>3636</c:v>
                </c:pt>
                <c:pt idx="3638">
                  <c:v>3637</c:v>
                </c:pt>
                <c:pt idx="3639">
                  <c:v>3638</c:v>
                </c:pt>
                <c:pt idx="3640">
                  <c:v>3639</c:v>
                </c:pt>
                <c:pt idx="3641">
                  <c:v>3640</c:v>
                </c:pt>
                <c:pt idx="3642">
                  <c:v>3641</c:v>
                </c:pt>
                <c:pt idx="3643">
                  <c:v>3642</c:v>
                </c:pt>
                <c:pt idx="3644">
                  <c:v>3643</c:v>
                </c:pt>
                <c:pt idx="3645">
                  <c:v>3644</c:v>
                </c:pt>
                <c:pt idx="3646">
                  <c:v>3645</c:v>
                </c:pt>
                <c:pt idx="3647">
                  <c:v>3646</c:v>
                </c:pt>
                <c:pt idx="3648">
                  <c:v>3647</c:v>
                </c:pt>
                <c:pt idx="3649">
                  <c:v>3648</c:v>
                </c:pt>
                <c:pt idx="3650">
                  <c:v>3649</c:v>
                </c:pt>
                <c:pt idx="3651">
                  <c:v>3650</c:v>
                </c:pt>
                <c:pt idx="3652">
                  <c:v>3651</c:v>
                </c:pt>
                <c:pt idx="3653">
                  <c:v>3652</c:v>
                </c:pt>
                <c:pt idx="3654">
                  <c:v>3653</c:v>
                </c:pt>
                <c:pt idx="3655">
                  <c:v>3654</c:v>
                </c:pt>
                <c:pt idx="3656">
                  <c:v>3655</c:v>
                </c:pt>
                <c:pt idx="3657">
                  <c:v>3656</c:v>
                </c:pt>
                <c:pt idx="3658">
                  <c:v>3657</c:v>
                </c:pt>
                <c:pt idx="3659">
                  <c:v>3658</c:v>
                </c:pt>
                <c:pt idx="3660">
                  <c:v>3659</c:v>
                </c:pt>
                <c:pt idx="3661">
                  <c:v>3660</c:v>
                </c:pt>
                <c:pt idx="3662">
                  <c:v>3661</c:v>
                </c:pt>
                <c:pt idx="3663">
                  <c:v>3662</c:v>
                </c:pt>
                <c:pt idx="3664">
                  <c:v>3663</c:v>
                </c:pt>
                <c:pt idx="3665">
                  <c:v>3664</c:v>
                </c:pt>
                <c:pt idx="3666">
                  <c:v>3665</c:v>
                </c:pt>
                <c:pt idx="3667">
                  <c:v>3666</c:v>
                </c:pt>
                <c:pt idx="3668">
                  <c:v>3667</c:v>
                </c:pt>
                <c:pt idx="3669">
                  <c:v>3668</c:v>
                </c:pt>
                <c:pt idx="3670">
                  <c:v>3669</c:v>
                </c:pt>
                <c:pt idx="3671">
                  <c:v>3670</c:v>
                </c:pt>
                <c:pt idx="3672">
                  <c:v>3671</c:v>
                </c:pt>
                <c:pt idx="3673">
                  <c:v>3672</c:v>
                </c:pt>
                <c:pt idx="3674">
                  <c:v>3673</c:v>
                </c:pt>
                <c:pt idx="3675">
                  <c:v>3674</c:v>
                </c:pt>
                <c:pt idx="3676">
                  <c:v>3675</c:v>
                </c:pt>
                <c:pt idx="3677">
                  <c:v>3676</c:v>
                </c:pt>
                <c:pt idx="3678">
                  <c:v>3677</c:v>
                </c:pt>
                <c:pt idx="3679">
                  <c:v>3678</c:v>
                </c:pt>
                <c:pt idx="3680">
                  <c:v>3679</c:v>
                </c:pt>
                <c:pt idx="3681">
                  <c:v>3680</c:v>
                </c:pt>
                <c:pt idx="3682">
                  <c:v>3681</c:v>
                </c:pt>
                <c:pt idx="3683">
                  <c:v>3682</c:v>
                </c:pt>
                <c:pt idx="3684">
                  <c:v>3683</c:v>
                </c:pt>
                <c:pt idx="3685">
                  <c:v>3684</c:v>
                </c:pt>
                <c:pt idx="3686">
                  <c:v>3685</c:v>
                </c:pt>
                <c:pt idx="3687">
                  <c:v>3686</c:v>
                </c:pt>
                <c:pt idx="3688">
                  <c:v>3687</c:v>
                </c:pt>
                <c:pt idx="3689">
                  <c:v>3688</c:v>
                </c:pt>
                <c:pt idx="3690">
                  <c:v>3689</c:v>
                </c:pt>
                <c:pt idx="3691">
                  <c:v>3690</c:v>
                </c:pt>
                <c:pt idx="3692">
                  <c:v>3691</c:v>
                </c:pt>
                <c:pt idx="3693">
                  <c:v>3692</c:v>
                </c:pt>
                <c:pt idx="3694">
                  <c:v>3693</c:v>
                </c:pt>
                <c:pt idx="3695">
                  <c:v>3694</c:v>
                </c:pt>
                <c:pt idx="3696">
                  <c:v>3695</c:v>
                </c:pt>
                <c:pt idx="3697">
                  <c:v>3696</c:v>
                </c:pt>
                <c:pt idx="3698">
                  <c:v>3697</c:v>
                </c:pt>
                <c:pt idx="3699">
                  <c:v>3698</c:v>
                </c:pt>
                <c:pt idx="3700">
                  <c:v>3699</c:v>
                </c:pt>
                <c:pt idx="3701">
                  <c:v>3700</c:v>
                </c:pt>
                <c:pt idx="3702">
                  <c:v>3701</c:v>
                </c:pt>
                <c:pt idx="3703">
                  <c:v>3702</c:v>
                </c:pt>
                <c:pt idx="3704">
                  <c:v>3703</c:v>
                </c:pt>
                <c:pt idx="3705">
                  <c:v>3704</c:v>
                </c:pt>
                <c:pt idx="3706">
                  <c:v>3705</c:v>
                </c:pt>
                <c:pt idx="3707">
                  <c:v>3706</c:v>
                </c:pt>
                <c:pt idx="3708">
                  <c:v>3707</c:v>
                </c:pt>
                <c:pt idx="3709">
                  <c:v>3708</c:v>
                </c:pt>
                <c:pt idx="3710">
                  <c:v>3709</c:v>
                </c:pt>
                <c:pt idx="3711">
                  <c:v>3710</c:v>
                </c:pt>
                <c:pt idx="3712">
                  <c:v>3711</c:v>
                </c:pt>
                <c:pt idx="3713">
                  <c:v>3712</c:v>
                </c:pt>
                <c:pt idx="3714">
                  <c:v>3713</c:v>
                </c:pt>
                <c:pt idx="3715">
                  <c:v>3714</c:v>
                </c:pt>
                <c:pt idx="3716">
                  <c:v>3715</c:v>
                </c:pt>
                <c:pt idx="3717">
                  <c:v>3716</c:v>
                </c:pt>
                <c:pt idx="3718">
                  <c:v>3717</c:v>
                </c:pt>
                <c:pt idx="3719">
                  <c:v>3718</c:v>
                </c:pt>
                <c:pt idx="3720">
                  <c:v>3719</c:v>
                </c:pt>
                <c:pt idx="3721">
                  <c:v>3720</c:v>
                </c:pt>
                <c:pt idx="3722">
                  <c:v>3721</c:v>
                </c:pt>
                <c:pt idx="3723">
                  <c:v>3722</c:v>
                </c:pt>
                <c:pt idx="3724">
                  <c:v>3723</c:v>
                </c:pt>
                <c:pt idx="3725">
                  <c:v>3724</c:v>
                </c:pt>
                <c:pt idx="3726">
                  <c:v>3725</c:v>
                </c:pt>
                <c:pt idx="3727">
                  <c:v>3726</c:v>
                </c:pt>
                <c:pt idx="3728">
                  <c:v>3727</c:v>
                </c:pt>
                <c:pt idx="3729">
                  <c:v>3728</c:v>
                </c:pt>
                <c:pt idx="3730">
                  <c:v>3729</c:v>
                </c:pt>
                <c:pt idx="3731">
                  <c:v>3730</c:v>
                </c:pt>
                <c:pt idx="3732">
                  <c:v>3731</c:v>
                </c:pt>
                <c:pt idx="3733">
                  <c:v>3732</c:v>
                </c:pt>
                <c:pt idx="3734">
                  <c:v>3733</c:v>
                </c:pt>
                <c:pt idx="3735">
                  <c:v>3734</c:v>
                </c:pt>
                <c:pt idx="3736">
                  <c:v>3735</c:v>
                </c:pt>
                <c:pt idx="3737">
                  <c:v>3736</c:v>
                </c:pt>
                <c:pt idx="3738">
                  <c:v>3737</c:v>
                </c:pt>
                <c:pt idx="3739">
                  <c:v>3738</c:v>
                </c:pt>
                <c:pt idx="3740">
                  <c:v>3739</c:v>
                </c:pt>
                <c:pt idx="3741">
                  <c:v>3740</c:v>
                </c:pt>
                <c:pt idx="3742">
                  <c:v>3741</c:v>
                </c:pt>
                <c:pt idx="3743">
                  <c:v>3742</c:v>
                </c:pt>
                <c:pt idx="3744">
                  <c:v>3743</c:v>
                </c:pt>
                <c:pt idx="3745">
                  <c:v>3744</c:v>
                </c:pt>
                <c:pt idx="3746">
                  <c:v>3745</c:v>
                </c:pt>
                <c:pt idx="3747">
                  <c:v>3746</c:v>
                </c:pt>
                <c:pt idx="3748">
                  <c:v>3747</c:v>
                </c:pt>
                <c:pt idx="3749">
                  <c:v>3748</c:v>
                </c:pt>
                <c:pt idx="3750">
                  <c:v>3749</c:v>
                </c:pt>
                <c:pt idx="3751">
                  <c:v>3750</c:v>
                </c:pt>
                <c:pt idx="3752">
                  <c:v>3751</c:v>
                </c:pt>
                <c:pt idx="3753">
                  <c:v>3752</c:v>
                </c:pt>
                <c:pt idx="3754">
                  <c:v>3753</c:v>
                </c:pt>
                <c:pt idx="3755">
                  <c:v>3754</c:v>
                </c:pt>
                <c:pt idx="3756">
                  <c:v>3755</c:v>
                </c:pt>
                <c:pt idx="3757">
                  <c:v>3756</c:v>
                </c:pt>
                <c:pt idx="3758">
                  <c:v>3757</c:v>
                </c:pt>
                <c:pt idx="3759">
                  <c:v>3758</c:v>
                </c:pt>
                <c:pt idx="3760">
                  <c:v>3759</c:v>
                </c:pt>
                <c:pt idx="3761">
                  <c:v>3760</c:v>
                </c:pt>
                <c:pt idx="3762">
                  <c:v>3761</c:v>
                </c:pt>
                <c:pt idx="3763">
                  <c:v>3762</c:v>
                </c:pt>
                <c:pt idx="3764">
                  <c:v>3763</c:v>
                </c:pt>
                <c:pt idx="3765">
                  <c:v>3764</c:v>
                </c:pt>
                <c:pt idx="3766">
                  <c:v>3765</c:v>
                </c:pt>
                <c:pt idx="3767">
                  <c:v>3766</c:v>
                </c:pt>
                <c:pt idx="3768">
                  <c:v>3767</c:v>
                </c:pt>
                <c:pt idx="3769">
                  <c:v>3768</c:v>
                </c:pt>
                <c:pt idx="3770">
                  <c:v>3769</c:v>
                </c:pt>
                <c:pt idx="3771">
                  <c:v>3770</c:v>
                </c:pt>
                <c:pt idx="3772">
                  <c:v>3771</c:v>
                </c:pt>
                <c:pt idx="3773">
                  <c:v>3772</c:v>
                </c:pt>
                <c:pt idx="3774">
                  <c:v>3773</c:v>
                </c:pt>
                <c:pt idx="3775">
                  <c:v>3774</c:v>
                </c:pt>
                <c:pt idx="3776">
                  <c:v>3775</c:v>
                </c:pt>
                <c:pt idx="3777">
                  <c:v>3776</c:v>
                </c:pt>
                <c:pt idx="3778">
                  <c:v>3777</c:v>
                </c:pt>
                <c:pt idx="3779">
                  <c:v>3778</c:v>
                </c:pt>
                <c:pt idx="3780">
                  <c:v>3779</c:v>
                </c:pt>
                <c:pt idx="3781">
                  <c:v>3780</c:v>
                </c:pt>
                <c:pt idx="3782">
                  <c:v>3781</c:v>
                </c:pt>
                <c:pt idx="3783">
                  <c:v>3782</c:v>
                </c:pt>
                <c:pt idx="3784">
                  <c:v>3783</c:v>
                </c:pt>
                <c:pt idx="3785">
                  <c:v>3784</c:v>
                </c:pt>
                <c:pt idx="3786">
                  <c:v>3785</c:v>
                </c:pt>
                <c:pt idx="3787">
                  <c:v>3786</c:v>
                </c:pt>
                <c:pt idx="3788">
                  <c:v>3787</c:v>
                </c:pt>
                <c:pt idx="3789">
                  <c:v>3788</c:v>
                </c:pt>
                <c:pt idx="3790">
                  <c:v>3789</c:v>
                </c:pt>
                <c:pt idx="3791">
                  <c:v>3790</c:v>
                </c:pt>
                <c:pt idx="3792">
                  <c:v>3791</c:v>
                </c:pt>
                <c:pt idx="3793">
                  <c:v>3792</c:v>
                </c:pt>
                <c:pt idx="3794">
                  <c:v>3793</c:v>
                </c:pt>
                <c:pt idx="3795">
                  <c:v>3794</c:v>
                </c:pt>
                <c:pt idx="3796">
                  <c:v>3795</c:v>
                </c:pt>
                <c:pt idx="3797">
                  <c:v>3796</c:v>
                </c:pt>
                <c:pt idx="3798">
                  <c:v>3797</c:v>
                </c:pt>
                <c:pt idx="3799">
                  <c:v>3798</c:v>
                </c:pt>
                <c:pt idx="3800">
                  <c:v>3799</c:v>
                </c:pt>
                <c:pt idx="3801">
                  <c:v>3800</c:v>
                </c:pt>
                <c:pt idx="3802">
                  <c:v>3801</c:v>
                </c:pt>
                <c:pt idx="3803">
                  <c:v>3802</c:v>
                </c:pt>
                <c:pt idx="3804">
                  <c:v>3803</c:v>
                </c:pt>
                <c:pt idx="3805">
                  <c:v>3804</c:v>
                </c:pt>
                <c:pt idx="3806">
                  <c:v>3805</c:v>
                </c:pt>
                <c:pt idx="3807">
                  <c:v>3806</c:v>
                </c:pt>
                <c:pt idx="3808">
                  <c:v>3807</c:v>
                </c:pt>
                <c:pt idx="3809">
                  <c:v>3808</c:v>
                </c:pt>
                <c:pt idx="3810">
                  <c:v>3809</c:v>
                </c:pt>
                <c:pt idx="3811">
                  <c:v>3810</c:v>
                </c:pt>
                <c:pt idx="3812">
                  <c:v>3811</c:v>
                </c:pt>
                <c:pt idx="3813">
                  <c:v>3812</c:v>
                </c:pt>
                <c:pt idx="3814">
                  <c:v>3813</c:v>
                </c:pt>
                <c:pt idx="3815">
                  <c:v>3814</c:v>
                </c:pt>
                <c:pt idx="3816">
                  <c:v>3815</c:v>
                </c:pt>
                <c:pt idx="3817">
                  <c:v>3816</c:v>
                </c:pt>
                <c:pt idx="3818">
                  <c:v>3817</c:v>
                </c:pt>
                <c:pt idx="3819">
                  <c:v>3818</c:v>
                </c:pt>
                <c:pt idx="3820">
                  <c:v>3819</c:v>
                </c:pt>
                <c:pt idx="3821">
                  <c:v>3820</c:v>
                </c:pt>
                <c:pt idx="3822">
                  <c:v>3821</c:v>
                </c:pt>
                <c:pt idx="3823">
                  <c:v>3822</c:v>
                </c:pt>
                <c:pt idx="3824">
                  <c:v>3823</c:v>
                </c:pt>
                <c:pt idx="3825">
                  <c:v>3824</c:v>
                </c:pt>
                <c:pt idx="3826">
                  <c:v>3825</c:v>
                </c:pt>
                <c:pt idx="3827">
                  <c:v>3826</c:v>
                </c:pt>
                <c:pt idx="3828">
                  <c:v>3827</c:v>
                </c:pt>
                <c:pt idx="3829">
                  <c:v>3828</c:v>
                </c:pt>
                <c:pt idx="3830">
                  <c:v>3829</c:v>
                </c:pt>
                <c:pt idx="3831">
                  <c:v>3830</c:v>
                </c:pt>
                <c:pt idx="3832">
                  <c:v>3831</c:v>
                </c:pt>
                <c:pt idx="3833">
                  <c:v>3832</c:v>
                </c:pt>
                <c:pt idx="3834">
                  <c:v>3833</c:v>
                </c:pt>
                <c:pt idx="3835">
                  <c:v>3834</c:v>
                </c:pt>
                <c:pt idx="3836">
                  <c:v>3835</c:v>
                </c:pt>
                <c:pt idx="3837">
                  <c:v>3836</c:v>
                </c:pt>
                <c:pt idx="3838">
                  <c:v>3837</c:v>
                </c:pt>
                <c:pt idx="3839">
                  <c:v>3838</c:v>
                </c:pt>
                <c:pt idx="3840">
                  <c:v>3839</c:v>
                </c:pt>
                <c:pt idx="3841">
                  <c:v>3840</c:v>
                </c:pt>
                <c:pt idx="3842">
                  <c:v>3841</c:v>
                </c:pt>
                <c:pt idx="3843">
                  <c:v>3842</c:v>
                </c:pt>
                <c:pt idx="3844">
                  <c:v>3843</c:v>
                </c:pt>
                <c:pt idx="3845">
                  <c:v>3844</c:v>
                </c:pt>
                <c:pt idx="3846">
                  <c:v>3845</c:v>
                </c:pt>
                <c:pt idx="3847">
                  <c:v>3846</c:v>
                </c:pt>
                <c:pt idx="3848">
                  <c:v>3847</c:v>
                </c:pt>
                <c:pt idx="3849">
                  <c:v>3848</c:v>
                </c:pt>
                <c:pt idx="3850">
                  <c:v>3849</c:v>
                </c:pt>
                <c:pt idx="3851">
                  <c:v>3850</c:v>
                </c:pt>
                <c:pt idx="3852">
                  <c:v>3851</c:v>
                </c:pt>
                <c:pt idx="3853">
                  <c:v>3852</c:v>
                </c:pt>
                <c:pt idx="3854">
                  <c:v>3853</c:v>
                </c:pt>
                <c:pt idx="3855">
                  <c:v>3854</c:v>
                </c:pt>
                <c:pt idx="3856">
                  <c:v>3855</c:v>
                </c:pt>
                <c:pt idx="3857">
                  <c:v>3856</c:v>
                </c:pt>
                <c:pt idx="3858">
                  <c:v>3857</c:v>
                </c:pt>
                <c:pt idx="3859">
                  <c:v>3858</c:v>
                </c:pt>
                <c:pt idx="3860">
                  <c:v>3859</c:v>
                </c:pt>
                <c:pt idx="3861">
                  <c:v>3860</c:v>
                </c:pt>
                <c:pt idx="3862">
                  <c:v>3861</c:v>
                </c:pt>
                <c:pt idx="3863">
                  <c:v>3862</c:v>
                </c:pt>
                <c:pt idx="3864">
                  <c:v>3863</c:v>
                </c:pt>
                <c:pt idx="3865">
                  <c:v>3864</c:v>
                </c:pt>
                <c:pt idx="3866">
                  <c:v>3865</c:v>
                </c:pt>
                <c:pt idx="3867">
                  <c:v>3866</c:v>
                </c:pt>
                <c:pt idx="3868">
                  <c:v>3867</c:v>
                </c:pt>
                <c:pt idx="3869">
                  <c:v>3868</c:v>
                </c:pt>
                <c:pt idx="3870">
                  <c:v>3869</c:v>
                </c:pt>
                <c:pt idx="3871">
                  <c:v>3870</c:v>
                </c:pt>
                <c:pt idx="3872">
                  <c:v>3871</c:v>
                </c:pt>
                <c:pt idx="3873">
                  <c:v>3872</c:v>
                </c:pt>
                <c:pt idx="3874">
                  <c:v>3873</c:v>
                </c:pt>
                <c:pt idx="3875">
                  <c:v>3874</c:v>
                </c:pt>
                <c:pt idx="3876">
                  <c:v>3875</c:v>
                </c:pt>
                <c:pt idx="3877">
                  <c:v>3876</c:v>
                </c:pt>
                <c:pt idx="3878">
                  <c:v>3877</c:v>
                </c:pt>
                <c:pt idx="3879">
                  <c:v>3878</c:v>
                </c:pt>
                <c:pt idx="3880">
                  <c:v>3879</c:v>
                </c:pt>
                <c:pt idx="3881">
                  <c:v>3880</c:v>
                </c:pt>
                <c:pt idx="3882">
                  <c:v>3881</c:v>
                </c:pt>
                <c:pt idx="3883">
                  <c:v>3882</c:v>
                </c:pt>
                <c:pt idx="3884">
                  <c:v>3883</c:v>
                </c:pt>
                <c:pt idx="3885">
                  <c:v>3884</c:v>
                </c:pt>
                <c:pt idx="3886">
                  <c:v>3885</c:v>
                </c:pt>
                <c:pt idx="3887">
                  <c:v>3886</c:v>
                </c:pt>
                <c:pt idx="3888">
                  <c:v>3887</c:v>
                </c:pt>
                <c:pt idx="3889">
                  <c:v>3888</c:v>
                </c:pt>
                <c:pt idx="3890">
                  <c:v>3889</c:v>
                </c:pt>
                <c:pt idx="3891">
                  <c:v>3890</c:v>
                </c:pt>
                <c:pt idx="3892">
                  <c:v>3891</c:v>
                </c:pt>
                <c:pt idx="3893">
                  <c:v>3892</c:v>
                </c:pt>
                <c:pt idx="3894">
                  <c:v>3893</c:v>
                </c:pt>
                <c:pt idx="3895">
                  <c:v>3894</c:v>
                </c:pt>
                <c:pt idx="3896">
                  <c:v>3895</c:v>
                </c:pt>
                <c:pt idx="3897">
                  <c:v>3896</c:v>
                </c:pt>
                <c:pt idx="3898">
                  <c:v>3897</c:v>
                </c:pt>
                <c:pt idx="3899">
                  <c:v>3898</c:v>
                </c:pt>
                <c:pt idx="3900">
                  <c:v>3899</c:v>
                </c:pt>
                <c:pt idx="3901">
                  <c:v>3900</c:v>
                </c:pt>
                <c:pt idx="3902">
                  <c:v>3901</c:v>
                </c:pt>
                <c:pt idx="3903">
                  <c:v>3902</c:v>
                </c:pt>
                <c:pt idx="3904">
                  <c:v>3903</c:v>
                </c:pt>
                <c:pt idx="3905">
                  <c:v>3904</c:v>
                </c:pt>
                <c:pt idx="3906">
                  <c:v>3905</c:v>
                </c:pt>
                <c:pt idx="3907">
                  <c:v>3906</c:v>
                </c:pt>
                <c:pt idx="3908">
                  <c:v>3907</c:v>
                </c:pt>
                <c:pt idx="3909">
                  <c:v>3908</c:v>
                </c:pt>
                <c:pt idx="3910">
                  <c:v>3909</c:v>
                </c:pt>
                <c:pt idx="3911">
                  <c:v>3910</c:v>
                </c:pt>
                <c:pt idx="3912">
                  <c:v>3911</c:v>
                </c:pt>
                <c:pt idx="3913">
                  <c:v>3912</c:v>
                </c:pt>
                <c:pt idx="3914">
                  <c:v>3913</c:v>
                </c:pt>
                <c:pt idx="3915">
                  <c:v>3914</c:v>
                </c:pt>
                <c:pt idx="3916">
                  <c:v>3915</c:v>
                </c:pt>
                <c:pt idx="3917">
                  <c:v>3916</c:v>
                </c:pt>
                <c:pt idx="3918">
                  <c:v>3917</c:v>
                </c:pt>
                <c:pt idx="3919">
                  <c:v>3918</c:v>
                </c:pt>
                <c:pt idx="3920">
                  <c:v>3919</c:v>
                </c:pt>
                <c:pt idx="3921">
                  <c:v>3920</c:v>
                </c:pt>
                <c:pt idx="3922">
                  <c:v>3921</c:v>
                </c:pt>
                <c:pt idx="3923">
                  <c:v>3922</c:v>
                </c:pt>
                <c:pt idx="3924">
                  <c:v>3923</c:v>
                </c:pt>
                <c:pt idx="3925">
                  <c:v>3924</c:v>
                </c:pt>
                <c:pt idx="3926">
                  <c:v>3925</c:v>
                </c:pt>
                <c:pt idx="3927">
                  <c:v>3926</c:v>
                </c:pt>
                <c:pt idx="3928">
                  <c:v>3927</c:v>
                </c:pt>
                <c:pt idx="3929">
                  <c:v>3928</c:v>
                </c:pt>
                <c:pt idx="3930">
                  <c:v>3929</c:v>
                </c:pt>
                <c:pt idx="3931">
                  <c:v>3930</c:v>
                </c:pt>
                <c:pt idx="3932">
                  <c:v>3931</c:v>
                </c:pt>
                <c:pt idx="3933">
                  <c:v>3932</c:v>
                </c:pt>
                <c:pt idx="3934">
                  <c:v>3933</c:v>
                </c:pt>
                <c:pt idx="3935">
                  <c:v>3934</c:v>
                </c:pt>
                <c:pt idx="3936">
                  <c:v>3935</c:v>
                </c:pt>
                <c:pt idx="3937">
                  <c:v>3936</c:v>
                </c:pt>
                <c:pt idx="3938">
                  <c:v>3937</c:v>
                </c:pt>
                <c:pt idx="3939">
                  <c:v>3938</c:v>
                </c:pt>
                <c:pt idx="3940">
                  <c:v>3939</c:v>
                </c:pt>
                <c:pt idx="3941">
                  <c:v>3940</c:v>
                </c:pt>
                <c:pt idx="3942">
                  <c:v>3941</c:v>
                </c:pt>
                <c:pt idx="3943">
                  <c:v>3942</c:v>
                </c:pt>
                <c:pt idx="3944">
                  <c:v>3943</c:v>
                </c:pt>
                <c:pt idx="3945">
                  <c:v>3944</c:v>
                </c:pt>
                <c:pt idx="3946">
                  <c:v>3945</c:v>
                </c:pt>
                <c:pt idx="3947">
                  <c:v>3946</c:v>
                </c:pt>
                <c:pt idx="3948">
                  <c:v>3947</c:v>
                </c:pt>
                <c:pt idx="3949">
                  <c:v>3948</c:v>
                </c:pt>
                <c:pt idx="3950">
                  <c:v>3949</c:v>
                </c:pt>
                <c:pt idx="3951">
                  <c:v>3950</c:v>
                </c:pt>
                <c:pt idx="3952">
                  <c:v>3951</c:v>
                </c:pt>
                <c:pt idx="3953">
                  <c:v>3952</c:v>
                </c:pt>
                <c:pt idx="3954">
                  <c:v>3953</c:v>
                </c:pt>
                <c:pt idx="3955">
                  <c:v>3954</c:v>
                </c:pt>
                <c:pt idx="3956">
                  <c:v>3955</c:v>
                </c:pt>
                <c:pt idx="3957">
                  <c:v>3956</c:v>
                </c:pt>
                <c:pt idx="3958">
                  <c:v>3957</c:v>
                </c:pt>
                <c:pt idx="3959">
                  <c:v>3958</c:v>
                </c:pt>
                <c:pt idx="3960">
                  <c:v>3959</c:v>
                </c:pt>
                <c:pt idx="3961">
                  <c:v>3960</c:v>
                </c:pt>
                <c:pt idx="3962">
                  <c:v>3961</c:v>
                </c:pt>
                <c:pt idx="3963">
                  <c:v>3962</c:v>
                </c:pt>
                <c:pt idx="3964">
                  <c:v>3963</c:v>
                </c:pt>
                <c:pt idx="3965">
                  <c:v>3964</c:v>
                </c:pt>
                <c:pt idx="3966">
                  <c:v>3965</c:v>
                </c:pt>
                <c:pt idx="3967">
                  <c:v>3966</c:v>
                </c:pt>
                <c:pt idx="3968">
                  <c:v>3967</c:v>
                </c:pt>
                <c:pt idx="3969">
                  <c:v>3968</c:v>
                </c:pt>
                <c:pt idx="3970">
                  <c:v>3969</c:v>
                </c:pt>
                <c:pt idx="3971">
                  <c:v>3970</c:v>
                </c:pt>
                <c:pt idx="3972">
                  <c:v>3971</c:v>
                </c:pt>
                <c:pt idx="3973">
                  <c:v>3972</c:v>
                </c:pt>
                <c:pt idx="3974">
                  <c:v>3973</c:v>
                </c:pt>
                <c:pt idx="3975">
                  <c:v>3974</c:v>
                </c:pt>
                <c:pt idx="3976">
                  <c:v>3975</c:v>
                </c:pt>
                <c:pt idx="3977">
                  <c:v>3976</c:v>
                </c:pt>
                <c:pt idx="3978">
                  <c:v>3977</c:v>
                </c:pt>
                <c:pt idx="3979">
                  <c:v>3978</c:v>
                </c:pt>
                <c:pt idx="3980">
                  <c:v>3979</c:v>
                </c:pt>
                <c:pt idx="3981">
                  <c:v>3980</c:v>
                </c:pt>
                <c:pt idx="3982">
                  <c:v>3981</c:v>
                </c:pt>
                <c:pt idx="3983">
                  <c:v>3982</c:v>
                </c:pt>
                <c:pt idx="3984">
                  <c:v>3983</c:v>
                </c:pt>
                <c:pt idx="3985">
                  <c:v>3984</c:v>
                </c:pt>
                <c:pt idx="3986">
                  <c:v>3985</c:v>
                </c:pt>
                <c:pt idx="3987">
                  <c:v>3986</c:v>
                </c:pt>
                <c:pt idx="3988">
                  <c:v>3987</c:v>
                </c:pt>
                <c:pt idx="3989">
                  <c:v>3988</c:v>
                </c:pt>
                <c:pt idx="3990">
                  <c:v>3989</c:v>
                </c:pt>
                <c:pt idx="3991">
                  <c:v>3990</c:v>
                </c:pt>
                <c:pt idx="3992">
                  <c:v>3991</c:v>
                </c:pt>
                <c:pt idx="3993">
                  <c:v>3992</c:v>
                </c:pt>
                <c:pt idx="3994">
                  <c:v>3993</c:v>
                </c:pt>
                <c:pt idx="3995">
                  <c:v>3994</c:v>
                </c:pt>
                <c:pt idx="3996">
                  <c:v>3995</c:v>
                </c:pt>
                <c:pt idx="3997">
                  <c:v>3996</c:v>
                </c:pt>
                <c:pt idx="3998">
                  <c:v>3997</c:v>
                </c:pt>
                <c:pt idx="3999">
                  <c:v>3998</c:v>
                </c:pt>
                <c:pt idx="4000">
                  <c:v>3999</c:v>
                </c:pt>
                <c:pt idx="4001">
                  <c:v>4000</c:v>
                </c:pt>
                <c:pt idx="4002">
                  <c:v>4001</c:v>
                </c:pt>
                <c:pt idx="4003">
                  <c:v>4002</c:v>
                </c:pt>
                <c:pt idx="4004">
                  <c:v>4003</c:v>
                </c:pt>
                <c:pt idx="4005">
                  <c:v>4004</c:v>
                </c:pt>
                <c:pt idx="4006">
                  <c:v>4005</c:v>
                </c:pt>
                <c:pt idx="4007">
                  <c:v>4006</c:v>
                </c:pt>
                <c:pt idx="4008">
                  <c:v>4007</c:v>
                </c:pt>
                <c:pt idx="4009">
                  <c:v>4008</c:v>
                </c:pt>
                <c:pt idx="4010">
                  <c:v>4009</c:v>
                </c:pt>
                <c:pt idx="4011">
                  <c:v>4010</c:v>
                </c:pt>
                <c:pt idx="4012">
                  <c:v>4011</c:v>
                </c:pt>
                <c:pt idx="4013">
                  <c:v>4012</c:v>
                </c:pt>
                <c:pt idx="4014">
                  <c:v>4013</c:v>
                </c:pt>
                <c:pt idx="4015">
                  <c:v>4014</c:v>
                </c:pt>
                <c:pt idx="4016">
                  <c:v>4015</c:v>
                </c:pt>
                <c:pt idx="4017">
                  <c:v>4016</c:v>
                </c:pt>
                <c:pt idx="4018">
                  <c:v>4017</c:v>
                </c:pt>
                <c:pt idx="4019">
                  <c:v>4018</c:v>
                </c:pt>
                <c:pt idx="4020">
                  <c:v>4019</c:v>
                </c:pt>
                <c:pt idx="4021">
                  <c:v>4020</c:v>
                </c:pt>
                <c:pt idx="4022">
                  <c:v>4021</c:v>
                </c:pt>
                <c:pt idx="4023">
                  <c:v>4022</c:v>
                </c:pt>
                <c:pt idx="4024">
                  <c:v>4023</c:v>
                </c:pt>
                <c:pt idx="4025">
                  <c:v>4024</c:v>
                </c:pt>
                <c:pt idx="4026">
                  <c:v>4025</c:v>
                </c:pt>
                <c:pt idx="4027">
                  <c:v>4026</c:v>
                </c:pt>
                <c:pt idx="4028">
                  <c:v>4027</c:v>
                </c:pt>
                <c:pt idx="4029">
                  <c:v>4028</c:v>
                </c:pt>
                <c:pt idx="4030">
                  <c:v>4029</c:v>
                </c:pt>
                <c:pt idx="4031">
                  <c:v>4030</c:v>
                </c:pt>
                <c:pt idx="4032">
                  <c:v>4031</c:v>
                </c:pt>
                <c:pt idx="4033">
                  <c:v>4032</c:v>
                </c:pt>
                <c:pt idx="4034">
                  <c:v>4033</c:v>
                </c:pt>
                <c:pt idx="4035">
                  <c:v>4034</c:v>
                </c:pt>
                <c:pt idx="4036">
                  <c:v>4035</c:v>
                </c:pt>
                <c:pt idx="4037">
                  <c:v>4036</c:v>
                </c:pt>
                <c:pt idx="4038">
                  <c:v>4037</c:v>
                </c:pt>
                <c:pt idx="4039">
                  <c:v>4038</c:v>
                </c:pt>
                <c:pt idx="4040">
                  <c:v>4039</c:v>
                </c:pt>
                <c:pt idx="4041">
                  <c:v>4040</c:v>
                </c:pt>
                <c:pt idx="4042">
                  <c:v>4041</c:v>
                </c:pt>
                <c:pt idx="4043">
                  <c:v>4042</c:v>
                </c:pt>
                <c:pt idx="4044">
                  <c:v>4043</c:v>
                </c:pt>
                <c:pt idx="4045">
                  <c:v>4044</c:v>
                </c:pt>
                <c:pt idx="4046">
                  <c:v>4045</c:v>
                </c:pt>
                <c:pt idx="4047">
                  <c:v>4046</c:v>
                </c:pt>
                <c:pt idx="4048">
                  <c:v>4047</c:v>
                </c:pt>
                <c:pt idx="4049">
                  <c:v>4048</c:v>
                </c:pt>
                <c:pt idx="4050">
                  <c:v>4049</c:v>
                </c:pt>
                <c:pt idx="4051">
                  <c:v>4050</c:v>
                </c:pt>
                <c:pt idx="4052">
                  <c:v>4051</c:v>
                </c:pt>
                <c:pt idx="4053">
                  <c:v>4052</c:v>
                </c:pt>
                <c:pt idx="4054">
                  <c:v>4053</c:v>
                </c:pt>
                <c:pt idx="4055">
                  <c:v>4054</c:v>
                </c:pt>
                <c:pt idx="4056">
                  <c:v>4055</c:v>
                </c:pt>
                <c:pt idx="4057">
                  <c:v>4056</c:v>
                </c:pt>
                <c:pt idx="4058">
                  <c:v>4057</c:v>
                </c:pt>
                <c:pt idx="4059">
                  <c:v>4058</c:v>
                </c:pt>
                <c:pt idx="4060">
                  <c:v>4059</c:v>
                </c:pt>
                <c:pt idx="4061">
                  <c:v>4060</c:v>
                </c:pt>
                <c:pt idx="4062">
                  <c:v>4061</c:v>
                </c:pt>
                <c:pt idx="4063">
                  <c:v>4062</c:v>
                </c:pt>
                <c:pt idx="4064">
                  <c:v>4063</c:v>
                </c:pt>
                <c:pt idx="4065">
                  <c:v>4064</c:v>
                </c:pt>
                <c:pt idx="4066">
                  <c:v>4065</c:v>
                </c:pt>
                <c:pt idx="4067">
                  <c:v>4066</c:v>
                </c:pt>
                <c:pt idx="4068">
                  <c:v>4067</c:v>
                </c:pt>
                <c:pt idx="4069">
                  <c:v>4068</c:v>
                </c:pt>
                <c:pt idx="4070">
                  <c:v>4069</c:v>
                </c:pt>
                <c:pt idx="4071">
                  <c:v>4070</c:v>
                </c:pt>
                <c:pt idx="4072">
                  <c:v>4071</c:v>
                </c:pt>
                <c:pt idx="4073">
                  <c:v>4072</c:v>
                </c:pt>
                <c:pt idx="4074">
                  <c:v>4073</c:v>
                </c:pt>
                <c:pt idx="4075">
                  <c:v>4074</c:v>
                </c:pt>
                <c:pt idx="4076">
                  <c:v>4075</c:v>
                </c:pt>
                <c:pt idx="4077">
                  <c:v>4076</c:v>
                </c:pt>
                <c:pt idx="4078">
                  <c:v>4077</c:v>
                </c:pt>
                <c:pt idx="4079">
                  <c:v>4078</c:v>
                </c:pt>
                <c:pt idx="4080">
                  <c:v>4079</c:v>
                </c:pt>
                <c:pt idx="4081">
                  <c:v>4080</c:v>
                </c:pt>
                <c:pt idx="4082">
                  <c:v>4081</c:v>
                </c:pt>
                <c:pt idx="4083">
                  <c:v>4082</c:v>
                </c:pt>
                <c:pt idx="4084">
                  <c:v>4083</c:v>
                </c:pt>
                <c:pt idx="4085">
                  <c:v>4084</c:v>
                </c:pt>
                <c:pt idx="4086">
                  <c:v>4085</c:v>
                </c:pt>
                <c:pt idx="4087">
                  <c:v>4086</c:v>
                </c:pt>
                <c:pt idx="4088">
                  <c:v>4087</c:v>
                </c:pt>
                <c:pt idx="4089">
                  <c:v>4088</c:v>
                </c:pt>
                <c:pt idx="4090">
                  <c:v>4089</c:v>
                </c:pt>
                <c:pt idx="4091">
                  <c:v>4090</c:v>
                </c:pt>
                <c:pt idx="4092">
                  <c:v>4091</c:v>
                </c:pt>
                <c:pt idx="4093">
                  <c:v>4092</c:v>
                </c:pt>
                <c:pt idx="4094">
                  <c:v>4093</c:v>
                </c:pt>
                <c:pt idx="4095">
                  <c:v>4094</c:v>
                </c:pt>
                <c:pt idx="4096">
                  <c:v>4095</c:v>
                </c:pt>
                <c:pt idx="4097">
                  <c:v>4096</c:v>
                </c:pt>
                <c:pt idx="4098">
                  <c:v>4097</c:v>
                </c:pt>
                <c:pt idx="4099">
                  <c:v>4098</c:v>
                </c:pt>
                <c:pt idx="4100">
                  <c:v>4099</c:v>
                </c:pt>
                <c:pt idx="4101">
                  <c:v>4100</c:v>
                </c:pt>
                <c:pt idx="4102">
                  <c:v>4101</c:v>
                </c:pt>
                <c:pt idx="4103">
                  <c:v>4102</c:v>
                </c:pt>
                <c:pt idx="4104">
                  <c:v>4103</c:v>
                </c:pt>
                <c:pt idx="4105">
                  <c:v>4104</c:v>
                </c:pt>
                <c:pt idx="4106">
                  <c:v>4105</c:v>
                </c:pt>
                <c:pt idx="4107">
                  <c:v>4106</c:v>
                </c:pt>
                <c:pt idx="4108">
                  <c:v>4107</c:v>
                </c:pt>
                <c:pt idx="4109">
                  <c:v>4108</c:v>
                </c:pt>
                <c:pt idx="4110">
                  <c:v>4109</c:v>
                </c:pt>
                <c:pt idx="4111">
                  <c:v>4110</c:v>
                </c:pt>
                <c:pt idx="4112">
                  <c:v>4111</c:v>
                </c:pt>
                <c:pt idx="4113">
                  <c:v>4112</c:v>
                </c:pt>
                <c:pt idx="4114">
                  <c:v>4113</c:v>
                </c:pt>
                <c:pt idx="4115">
                  <c:v>4114</c:v>
                </c:pt>
                <c:pt idx="4116">
                  <c:v>4115</c:v>
                </c:pt>
                <c:pt idx="4117">
                  <c:v>4116</c:v>
                </c:pt>
                <c:pt idx="4118">
                  <c:v>4117</c:v>
                </c:pt>
                <c:pt idx="4119">
                  <c:v>4118</c:v>
                </c:pt>
                <c:pt idx="4120">
                  <c:v>4119</c:v>
                </c:pt>
                <c:pt idx="4121">
                  <c:v>4120</c:v>
                </c:pt>
                <c:pt idx="4122">
                  <c:v>4121</c:v>
                </c:pt>
                <c:pt idx="4123">
                  <c:v>4122</c:v>
                </c:pt>
                <c:pt idx="4124">
                  <c:v>4123</c:v>
                </c:pt>
                <c:pt idx="4125">
                  <c:v>4124</c:v>
                </c:pt>
                <c:pt idx="4126">
                  <c:v>4125</c:v>
                </c:pt>
                <c:pt idx="4127">
                  <c:v>4126</c:v>
                </c:pt>
                <c:pt idx="4128">
                  <c:v>4127</c:v>
                </c:pt>
                <c:pt idx="4129">
                  <c:v>4128</c:v>
                </c:pt>
                <c:pt idx="4130">
                  <c:v>4129</c:v>
                </c:pt>
                <c:pt idx="4131">
                  <c:v>4130</c:v>
                </c:pt>
                <c:pt idx="4132">
                  <c:v>4131</c:v>
                </c:pt>
                <c:pt idx="4133">
                  <c:v>4132</c:v>
                </c:pt>
                <c:pt idx="4134">
                  <c:v>4133</c:v>
                </c:pt>
                <c:pt idx="4135">
                  <c:v>4134</c:v>
                </c:pt>
                <c:pt idx="4136">
                  <c:v>4135</c:v>
                </c:pt>
                <c:pt idx="4137">
                  <c:v>4136</c:v>
                </c:pt>
                <c:pt idx="4138">
                  <c:v>4137</c:v>
                </c:pt>
                <c:pt idx="4139">
                  <c:v>4138</c:v>
                </c:pt>
                <c:pt idx="4140">
                  <c:v>4139</c:v>
                </c:pt>
                <c:pt idx="4141">
                  <c:v>4140</c:v>
                </c:pt>
                <c:pt idx="4142">
                  <c:v>4141</c:v>
                </c:pt>
                <c:pt idx="4143">
                  <c:v>4142</c:v>
                </c:pt>
                <c:pt idx="4144">
                  <c:v>4143</c:v>
                </c:pt>
                <c:pt idx="4145">
                  <c:v>4144</c:v>
                </c:pt>
                <c:pt idx="4146">
                  <c:v>4145</c:v>
                </c:pt>
                <c:pt idx="4147">
                  <c:v>4146</c:v>
                </c:pt>
                <c:pt idx="4148">
                  <c:v>4147</c:v>
                </c:pt>
                <c:pt idx="4149">
                  <c:v>4148</c:v>
                </c:pt>
                <c:pt idx="4150">
                  <c:v>4149</c:v>
                </c:pt>
                <c:pt idx="4151">
                  <c:v>4150</c:v>
                </c:pt>
                <c:pt idx="4152">
                  <c:v>4151</c:v>
                </c:pt>
                <c:pt idx="4153">
                  <c:v>4152</c:v>
                </c:pt>
                <c:pt idx="4154">
                  <c:v>4153</c:v>
                </c:pt>
                <c:pt idx="4155">
                  <c:v>4154</c:v>
                </c:pt>
                <c:pt idx="4156">
                  <c:v>4155</c:v>
                </c:pt>
                <c:pt idx="4157">
                  <c:v>4156</c:v>
                </c:pt>
                <c:pt idx="4158">
                  <c:v>4157</c:v>
                </c:pt>
                <c:pt idx="4159">
                  <c:v>4158</c:v>
                </c:pt>
                <c:pt idx="4160">
                  <c:v>4159</c:v>
                </c:pt>
                <c:pt idx="4161">
                  <c:v>4160</c:v>
                </c:pt>
                <c:pt idx="4162">
                  <c:v>4161</c:v>
                </c:pt>
                <c:pt idx="4163">
                  <c:v>4162</c:v>
                </c:pt>
                <c:pt idx="4164">
                  <c:v>4163</c:v>
                </c:pt>
                <c:pt idx="4165">
                  <c:v>4164</c:v>
                </c:pt>
                <c:pt idx="4166">
                  <c:v>4165</c:v>
                </c:pt>
                <c:pt idx="4167">
                  <c:v>4166</c:v>
                </c:pt>
                <c:pt idx="4168">
                  <c:v>4167</c:v>
                </c:pt>
                <c:pt idx="4169">
                  <c:v>4168</c:v>
                </c:pt>
                <c:pt idx="4170">
                  <c:v>4169</c:v>
                </c:pt>
                <c:pt idx="4171">
                  <c:v>4170</c:v>
                </c:pt>
                <c:pt idx="4172">
                  <c:v>4171</c:v>
                </c:pt>
                <c:pt idx="4173">
                  <c:v>4172</c:v>
                </c:pt>
                <c:pt idx="4174">
                  <c:v>4173</c:v>
                </c:pt>
                <c:pt idx="4175">
                  <c:v>4174</c:v>
                </c:pt>
                <c:pt idx="4176">
                  <c:v>4175</c:v>
                </c:pt>
                <c:pt idx="4177">
                  <c:v>4176</c:v>
                </c:pt>
                <c:pt idx="4178">
                  <c:v>4177</c:v>
                </c:pt>
                <c:pt idx="4179">
                  <c:v>4178</c:v>
                </c:pt>
                <c:pt idx="4180">
                  <c:v>4179</c:v>
                </c:pt>
                <c:pt idx="4181">
                  <c:v>4180</c:v>
                </c:pt>
                <c:pt idx="4182">
                  <c:v>4181</c:v>
                </c:pt>
                <c:pt idx="4183">
                  <c:v>4182</c:v>
                </c:pt>
                <c:pt idx="4184">
                  <c:v>4183</c:v>
                </c:pt>
                <c:pt idx="4185">
                  <c:v>4184</c:v>
                </c:pt>
                <c:pt idx="4186">
                  <c:v>4185</c:v>
                </c:pt>
                <c:pt idx="4187">
                  <c:v>4186</c:v>
                </c:pt>
                <c:pt idx="4188">
                  <c:v>4187</c:v>
                </c:pt>
                <c:pt idx="4189">
                  <c:v>4188</c:v>
                </c:pt>
                <c:pt idx="4190">
                  <c:v>4189</c:v>
                </c:pt>
                <c:pt idx="4191">
                  <c:v>4190</c:v>
                </c:pt>
                <c:pt idx="4192">
                  <c:v>4191</c:v>
                </c:pt>
                <c:pt idx="4193">
                  <c:v>4192</c:v>
                </c:pt>
                <c:pt idx="4194">
                  <c:v>4193</c:v>
                </c:pt>
                <c:pt idx="4195">
                  <c:v>4194</c:v>
                </c:pt>
                <c:pt idx="4196">
                  <c:v>4195</c:v>
                </c:pt>
                <c:pt idx="4197">
                  <c:v>4196</c:v>
                </c:pt>
                <c:pt idx="4198">
                  <c:v>4197</c:v>
                </c:pt>
                <c:pt idx="4199">
                  <c:v>4198</c:v>
                </c:pt>
                <c:pt idx="4200">
                  <c:v>4199</c:v>
                </c:pt>
                <c:pt idx="4201">
                  <c:v>4200</c:v>
                </c:pt>
                <c:pt idx="4202">
                  <c:v>4201</c:v>
                </c:pt>
                <c:pt idx="4203">
                  <c:v>4202</c:v>
                </c:pt>
                <c:pt idx="4204">
                  <c:v>4203</c:v>
                </c:pt>
                <c:pt idx="4205">
                  <c:v>4204</c:v>
                </c:pt>
                <c:pt idx="4206">
                  <c:v>4205</c:v>
                </c:pt>
                <c:pt idx="4207">
                  <c:v>4206</c:v>
                </c:pt>
                <c:pt idx="4208">
                  <c:v>4207</c:v>
                </c:pt>
                <c:pt idx="4209">
                  <c:v>4208</c:v>
                </c:pt>
                <c:pt idx="4210">
                  <c:v>4209</c:v>
                </c:pt>
                <c:pt idx="4211">
                  <c:v>4210</c:v>
                </c:pt>
                <c:pt idx="4212">
                  <c:v>4211</c:v>
                </c:pt>
                <c:pt idx="4213">
                  <c:v>4212</c:v>
                </c:pt>
                <c:pt idx="4214">
                  <c:v>4213</c:v>
                </c:pt>
                <c:pt idx="4215">
                  <c:v>4214</c:v>
                </c:pt>
                <c:pt idx="4216">
                  <c:v>4215</c:v>
                </c:pt>
                <c:pt idx="4217">
                  <c:v>4216</c:v>
                </c:pt>
                <c:pt idx="4218">
                  <c:v>4217</c:v>
                </c:pt>
                <c:pt idx="4219">
                  <c:v>4218</c:v>
                </c:pt>
                <c:pt idx="4220">
                  <c:v>4219</c:v>
                </c:pt>
                <c:pt idx="4221">
                  <c:v>4220</c:v>
                </c:pt>
                <c:pt idx="4222">
                  <c:v>4221</c:v>
                </c:pt>
                <c:pt idx="4223">
                  <c:v>4222</c:v>
                </c:pt>
                <c:pt idx="4224">
                  <c:v>4223</c:v>
                </c:pt>
                <c:pt idx="4225">
                  <c:v>4224</c:v>
                </c:pt>
                <c:pt idx="4226">
                  <c:v>4225</c:v>
                </c:pt>
                <c:pt idx="4227">
                  <c:v>4226</c:v>
                </c:pt>
                <c:pt idx="4228">
                  <c:v>4227</c:v>
                </c:pt>
                <c:pt idx="4229">
                  <c:v>4228</c:v>
                </c:pt>
                <c:pt idx="4230">
                  <c:v>4229</c:v>
                </c:pt>
                <c:pt idx="4231">
                  <c:v>4230</c:v>
                </c:pt>
                <c:pt idx="4232">
                  <c:v>4231</c:v>
                </c:pt>
                <c:pt idx="4233">
                  <c:v>4232</c:v>
                </c:pt>
                <c:pt idx="4234">
                  <c:v>4233</c:v>
                </c:pt>
                <c:pt idx="4235">
                  <c:v>4234</c:v>
                </c:pt>
                <c:pt idx="4236">
                  <c:v>4235</c:v>
                </c:pt>
                <c:pt idx="4237">
                  <c:v>4236</c:v>
                </c:pt>
                <c:pt idx="4238">
                  <c:v>4237</c:v>
                </c:pt>
                <c:pt idx="4239">
                  <c:v>4238</c:v>
                </c:pt>
                <c:pt idx="4240">
                  <c:v>4239</c:v>
                </c:pt>
                <c:pt idx="4241">
                  <c:v>4240</c:v>
                </c:pt>
                <c:pt idx="4242">
                  <c:v>4241</c:v>
                </c:pt>
                <c:pt idx="4243">
                  <c:v>4242</c:v>
                </c:pt>
                <c:pt idx="4244">
                  <c:v>4243</c:v>
                </c:pt>
                <c:pt idx="4245">
                  <c:v>4244</c:v>
                </c:pt>
                <c:pt idx="4246">
                  <c:v>4245</c:v>
                </c:pt>
                <c:pt idx="4247">
                  <c:v>4246</c:v>
                </c:pt>
                <c:pt idx="4248">
                  <c:v>4247</c:v>
                </c:pt>
                <c:pt idx="4249">
                  <c:v>4248</c:v>
                </c:pt>
                <c:pt idx="4250">
                  <c:v>4249</c:v>
                </c:pt>
                <c:pt idx="4251">
                  <c:v>4250</c:v>
                </c:pt>
                <c:pt idx="4252">
                  <c:v>4251</c:v>
                </c:pt>
                <c:pt idx="4253">
                  <c:v>4252</c:v>
                </c:pt>
                <c:pt idx="4254">
                  <c:v>4253</c:v>
                </c:pt>
                <c:pt idx="4255">
                  <c:v>4254</c:v>
                </c:pt>
                <c:pt idx="4256">
                  <c:v>4255</c:v>
                </c:pt>
                <c:pt idx="4257">
                  <c:v>4256</c:v>
                </c:pt>
                <c:pt idx="4258">
                  <c:v>4257</c:v>
                </c:pt>
                <c:pt idx="4259">
                  <c:v>4258</c:v>
                </c:pt>
                <c:pt idx="4260">
                  <c:v>4259</c:v>
                </c:pt>
                <c:pt idx="4261">
                  <c:v>4260</c:v>
                </c:pt>
                <c:pt idx="4262">
                  <c:v>4261</c:v>
                </c:pt>
                <c:pt idx="4263">
                  <c:v>4262</c:v>
                </c:pt>
                <c:pt idx="4264">
                  <c:v>4263</c:v>
                </c:pt>
                <c:pt idx="4265">
                  <c:v>4264</c:v>
                </c:pt>
                <c:pt idx="4266">
                  <c:v>4265</c:v>
                </c:pt>
                <c:pt idx="4267">
                  <c:v>4266</c:v>
                </c:pt>
                <c:pt idx="4268">
                  <c:v>4267</c:v>
                </c:pt>
                <c:pt idx="4269">
                  <c:v>4268</c:v>
                </c:pt>
                <c:pt idx="4270">
                  <c:v>4269</c:v>
                </c:pt>
                <c:pt idx="4271">
                  <c:v>4270</c:v>
                </c:pt>
                <c:pt idx="4272">
                  <c:v>4271</c:v>
                </c:pt>
                <c:pt idx="4273">
                  <c:v>4272</c:v>
                </c:pt>
                <c:pt idx="4274">
                  <c:v>4273</c:v>
                </c:pt>
                <c:pt idx="4275">
                  <c:v>4274</c:v>
                </c:pt>
                <c:pt idx="4276">
                  <c:v>4275</c:v>
                </c:pt>
                <c:pt idx="4277">
                  <c:v>4276</c:v>
                </c:pt>
                <c:pt idx="4278">
                  <c:v>4277</c:v>
                </c:pt>
                <c:pt idx="4279">
                  <c:v>4278</c:v>
                </c:pt>
                <c:pt idx="4280">
                  <c:v>4279</c:v>
                </c:pt>
                <c:pt idx="4281">
                  <c:v>4280</c:v>
                </c:pt>
                <c:pt idx="4282">
                  <c:v>4281</c:v>
                </c:pt>
                <c:pt idx="4283">
                  <c:v>4282</c:v>
                </c:pt>
                <c:pt idx="4284">
                  <c:v>4283</c:v>
                </c:pt>
                <c:pt idx="4285">
                  <c:v>4284</c:v>
                </c:pt>
                <c:pt idx="4286">
                  <c:v>4285</c:v>
                </c:pt>
                <c:pt idx="4287">
                  <c:v>4286</c:v>
                </c:pt>
                <c:pt idx="4288">
                  <c:v>4287</c:v>
                </c:pt>
                <c:pt idx="4289">
                  <c:v>4288</c:v>
                </c:pt>
                <c:pt idx="4290">
                  <c:v>4289</c:v>
                </c:pt>
                <c:pt idx="4291">
                  <c:v>4290</c:v>
                </c:pt>
                <c:pt idx="4292">
                  <c:v>4291</c:v>
                </c:pt>
                <c:pt idx="4293">
                  <c:v>4292</c:v>
                </c:pt>
                <c:pt idx="4294">
                  <c:v>4293</c:v>
                </c:pt>
                <c:pt idx="4295">
                  <c:v>4294</c:v>
                </c:pt>
                <c:pt idx="4296">
                  <c:v>4295</c:v>
                </c:pt>
                <c:pt idx="4297">
                  <c:v>4296</c:v>
                </c:pt>
                <c:pt idx="4298">
                  <c:v>4297</c:v>
                </c:pt>
                <c:pt idx="4299">
                  <c:v>4298</c:v>
                </c:pt>
                <c:pt idx="4300">
                  <c:v>4299</c:v>
                </c:pt>
                <c:pt idx="4301">
                  <c:v>4300</c:v>
                </c:pt>
                <c:pt idx="4302">
                  <c:v>4301</c:v>
                </c:pt>
                <c:pt idx="4303">
                  <c:v>4302</c:v>
                </c:pt>
                <c:pt idx="4304">
                  <c:v>4303</c:v>
                </c:pt>
                <c:pt idx="4305">
                  <c:v>4304</c:v>
                </c:pt>
                <c:pt idx="4306">
                  <c:v>4305</c:v>
                </c:pt>
                <c:pt idx="4307">
                  <c:v>4306</c:v>
                </c:pt>
                <c:pt idx="4308">
                  <c:v>4307</c:v>
                </c:pt>
                <c:pt idx="4309">
                  <c:v>4308</c:v>
                </c:pt>
                <c:pt idx="4310">
                  <c:v>4309</c:v>
                </c:pt>
                <c:pt idx="4311">
                  <c:v>4310</c:v>
                </c:pt>
                <c:pt idx="4312">
                  <c:v>4311</c:v>
                </c:pt>
                <c:pt idx="4313">
                  <c:v>4312</c:v>
                </c:pt>
                <c:pt idx="4314">
                  <c:v>4313</c:v>
                </c:pt>
                <c:pt idx="4315">
                  <c:v>4314</c:v>
                </c:pt>
                <c:pt idx="4316">
                  <c:v>4315</c:v>
                </c:pt>
                <c:pt idx="4317">
                  <c:v>4316</c:v>
                </c:pt>
                <c:pt idx="4318">
                  <c:v>4317</c:v>
                </c:pt>
                <c:pt idx="4319">
                  <c:v>4318</c:v>
                </c:pt>
                <c:pt idx="4320">
                  <c:v>4319</c:v>
                </c:pt>
                <c:pt idx="4321">
                  <c:v>4320</c:v>
                </c:pt>
                <c:pt idx="4322">
                  <c:v>4321</c:v>
                </c:pt>
                <c:pt idx="4323">
                  <c:v>4322</c:v>
                </c:pt>
                <c:pt idx="4324">
                  <c:v>4323</c:v>
                </c:pt>
                <c:pt idx="4325">
                  <c:v>4324</c:v>
                </c:pt>
                <c:pt idx="4326">
                  <c:v>4325</c:v>
                </c:pt>
                <c:pt idx="4327">
                  <c:v>4326</c:v>
                </c:pt>
                <c:pt idx="4328">
                  <c:v>4327</c:v>
                </c:pt>
                <c:pt idx="4329">
                  <c:v>4328</c:v>
                </c:pt>
                <c:pt idx="4330">
                  <c:v>4329</c:v>
                </c:pt>
                <c:pt idx="4331">
                  <c:v>4330</c:v>
                </c:pt>
                <c:pt idx="4332">
                  <c:v>4331</c:v>
                </c:pt>
                <c:pt idx="4333">
                  <c:v>4332</c:v>
                </c:pt>
                <c:pt idx="4334">
                  <c:v>4333</c:v>
                </c:pt>
                <c:pt idx="4335">
                  <c:v>4334</c:v>
                </c:pt>
                <c:pt idx="4336">
                  <c:v>4335</c:v>
                </c:pt>
                <c:pt idx="4337">
                  <c:v>4336</c:v>
                </c:pt>
                <c:pt idx="4338">
                  <c:v>4337</c:v>
                </c:pt>
                <c:pt idx="4339">
                  <c:v>4338</c:v>
                </c:pt>
                <c:pt idx="4340">
                  <c:v>4339</c:v>
                </c:pt>
                <c:pt idx="4341">
                  <c:v>4340</c:v>
                </c:pt>
                <c:pt idx="4342">
                  <c:v>4341</c:v>
                </c:pt>
                <c:pt idx="4343">
                  <c:v>4342</c:v>
                </c:pt>
                <c:pt idx="4344">
                  <c:v>4343</c:v>
                </c:pt>
                <c:pt idx="4345">
                  <c:v>4344</c:v>
                </c:pt>
                <c:pt idx="4346">
                  <c:v>4345</c:v>
                </c:pt>
                <c:pt idx="4347">
                  <c:v>4346</c:v>
                </c:pt>
                <c:pt idx="4348">
                  <c:v>4347</c:v>
                </c:pt>
                <c:pt idx="4349">
                  <c:v>4348</c:v>
                </c:pt>
                <c:pt idx="4350">
                  <c:v>4349</c:v>
                </c:pt>
                <c:pt idx="4351">
                  <c:v>4350</c:v>
                </c:pt>
                <c:pt idx="4352">
                  <c:v>4351</c:v>
                </c:pt>
                <c:pt idx="4353">
                  <c:v>4352</c:v>
                </c:pt>
                <c:pt idx="4354">
                  <c:v>4353</c:v>
                </c:pt>
                <c:pt idx="4355">
                  <c:v>4354</c:v>
                </c:pt>
                <c:pt idx="4356">
                  <c:v>4355</c:v>
                </c:pt>
                <c:pt idx="4357">
                  <c:v>4356</c:v>
                </c:pt>
                <c:pt idx="4358">
                  <c:v>4357</c:v>
                </c:pt>
                <c:pt idx="4359">
                  <c:v>4358</c:v>
                </c:pt>
                <c:pt idx="4360">
                  <c:v>4359</c:v>
                </c:pt>
                <c:pt idx="4361">
                  <c:v>4360</c:v>
                </c:pt>
                <c:pt idx="4362">
                  <c:v>4361</c:v>
                </c:pt>
                <c:pt idx="4363">
                  <c:v>4362</c:v>
                </c:pt>
                <c:pt idx="4364">
                  <c:v>4363</c:v>
                </c:pt>
                <c:pt idx="4365">
                  <c:v>4364</c:v>
                </c:pt>
                <c:pt idx="4366">
                  <c:v>4365</c:v>
                </c:pt>
                <c:pt idx="4367">
                  <c:v>4366</c:v>
                </c:pt>
                <c:pt idx="4368">
                  <c:v>4367</c:v>
                </c:pt>
                <c:pt idx="4369">
                  <c:v>4368</c:v>
                </c:pt>
                <c:pt idx="4370">
                  <c:v>4369</c:v>
                </c:pt>
                <c:pt idx="4371">
                  <c:v>4370</c:v>
                </c:pt>
                <c:pt idx="4372">
                  <c:v>4371</c:v>
                </c:pt>
                <c:pt idx="4373">
                  <c:v>4372</c:v>
                </c:pt>
                <c:pt idx="4374">
                  <c:v>4373</c:v>
                </c:pt>
                <c:pt idx="4375">
                  <c:v>4374</c:v>
                </c:pt>
                <c:pt idx="4376">
                  <c:v>4375</c:v>
                </c:pt>
                <c:pt idx="4377">
                  <c:v>4376</c:v>
                </c:pt>
                <c:pt idx="4378">
                  <c:v>4377</c:v>
                </c:pt>
                <c:pt idx="4379">
                  <c:v>4378</c:v>
                </c:pt>
                <c:pt idx="4380">
                  <c:v>4379</c:v>
                </c:pt>
                <c:pt idx="4381">
                  <c:v>4380</c:v>
                </c:pt>
                <c:pt idx="4382">
                  <c:v>4381</c:v>
                </c:pt>
                <c:pt idx="4383">
                  <c:v>4382</c:v>
                </c:pt>
                <c:pt idx="4384">
                  <c:v>4383</c:v>
                </c:pt>
                <c:pt idx="4385">
                  <c:v>4384</c:v>
                </c:pt>
                <c:pt idx="4386">
                  <c:v>4385</c:v>
                </c:pt>
                <c:pt idx="4387">
                  <c:v>4386</c:v>
                </c:pt>
                <c:pt idx="4388">
                  <c:v>4387</c:v>
                </c:pt>
                <c:pt idx="4389">
                  <c:v>4388</c:v>
                </c:pt>
                <c:pt idx="4390">
                  <c:v>4389</c:v>
                </c:pt>
                <c:pt idx="4391">
                  <c:v>4390</c:v>
                </c:pt>
                <c:pt idx="4392">
                  <c:v>4391</c:v>
                </c:pt>
                <c:pt idx="4393">
                  <c:v>4392</c:v>
                </c:pt>
                <c:pt idx="4394">
                  <c:v>4393</c:v>
                </c:pt>
                <c:pt idx="4395">
                  <c:v>4394</c:v>
                </c:pt>
                <c:pt idx="4396">
                  <c:v>4395</c:v>
                </c:pt>
                <c:pt idx="4397">
                  <c:v>4396</c:v>
                </c:pt>
                <c:pt idx="4398">
                  <c:v>4397</c:v>
                </c:pt>
                <c:pt idx="4399">
                  <c:v>4398</c:v>
                </c:pt>
                <c:pt idx="4400">
                  <c:v>4399</c:v>
                </c:pt>
                <c:pt idx="4401">
                  <c:v>4400</c:v>
                </c:pt>
                <c:pt idx="4402">
                  <c:v>4401</c:v>
                </c:pt>
                <c:pt idx="4403">
                  <c:v>4402</c:v>
                </c:pt>
                <c:pt idx="4404">
                  <c:v>4403</c:v>
                </c:pt>
                <c:pt idx="4405">
                  <c:v>4404</c:v>
                </c:pt>
                <c:pt idx="4406">
                  <c:v>4405</c:v>
                </c:pt>
                <c:pt idx="4407">
                  <c:v>4406</c:v>
                </c:pt>
                <c:pt idx="4408">
                  <c:v>4407</c:v>
                </c:pt>
                <c:pt idx="4409">
                  <c:v>4408</c:v>
                </c:pt>
                <c:pt idx="4410">
                  <c:v>4409</c:v>
                </c:pt>
                <c:pt idx="4411">
                  <c:v>4410</c:v>
                </c:pt>
                <c:pt idx="4412">
                  <c:v>4411</c:v>
                </c:pt>
                <c:pt idx="4413">
                  <c:v>4412</c:v>
                </c:pt>
                <c:pt idx="4414">
                  <c:v>4413</c:v>
                </c:pt>
                <c:pt idx="4415">
                  <c:v>4414</c:v>
                </c:pt>
                <c:pt idx="4416">
                  <c:v>4415</c:v>
                </c:pt>
                <c:pt idx="4417">
                  <c:v>4416</c:v>
                </c:pt>
                <c:pt idx="4418">
                  <c:v>4417</c:v>
                </c:pt>
                <c:pt idx="4419">
                  <c:v>4418</c:v>
                </c:pt>
                <c:pt idx="4420">
                  <c:v>4419</c:v>
                </c:pt>
                <c:pt idx="4421">
                  <c:v>4420</c:v>
                </c:pt>
                <c:pt idx="4422">
                  <c:v>4421</c:v>
                </c:pt>
                <c:pt idx="4423">
                  <c:v>4422</c:v>
                </c:pt>
                <c:pt idx="4424">
                  <c:v>4423</c:v>
                </c:pt>
                <c:pt idx="4425">
                  <c:v>4424</c:v>
                </c:pt>
                <c:pt idx="4426">
                  <c:v>4425</c:v>
                </c:pt>
                <c:pt idx="4427">
                  <c:v>4426</c:v>
                </c:pt>
                <c:pt idx="4428">
                  <c:v>4427</c:v>
                </c:pt>
                <c:pt idx="4429">
                  <c:v>4428</c:v>
                </c:pt>
                <c:pt idx="4430">
                  <c:v>4429</c:v>
                </c:pt>
                <c:pt idx="4431">
                  <c:v>4430</c:v>
                </c:pt>
                <c:pt idx="4432">
                  <c:v>4431</c:v>
                </c:pt>
                <c:pt idx="4433">
                  <c:v>4432</c:v>
                </c:pt>
                <c:pt idx="4434">
                  <c:v>4433</c:v>
                </c:pt>
                <c:pt idx="4435">
                  <c:v>4434</c:v>
                </c:pt>
                <c:pt idx="4436">
                  <c:v>4435</c:v>
                </c:pt>
                <c:pt idx="4437">
                  <c:v>4436</c:v>
                </c:pt>
                <c:pt idx="4438">
                  <c:v>4437</c:v>
                </c:pt>
                <c:pt idx="4439">
                  <c:v>4438</c:v>
                </c:pt>
                <c:pt idx="4440">
                  <c:v>4439</c:v>
                </c:pt>
                <c:pt idx="4441">
                  <c:v>4440</c:v>
                </c:pt>
                <c:pt idx="4442">
                  <c:v>4441</c:v>
                </c:pt>
                <c:pt idx="4443">
                  <c:v>4442</c:v>
                </c:pt>
                <c:pt idx="4444">
                  <c:v>4443</c:v>
                </c:pt>
                <c:pt idx="4445">
                  <c:v>4444</c:v>
                </c:pt>
                <c:pt idx="4446">
                  <c:v>4445</c:v>
                </c:pt>
                <c:pt idx="4447">
                  <c:v>4446</c:v>
                </c:pt>
                <c:pt idx="4448">
                  <c:v>4447</c:v>
                </c:pt>
                <c:pt idx="4449">
                  <c:v>4448</c:v>
                </c:pt>
                <c:pt idx="4450">
                  <c:v>4449</c:v>
                </c:pt>
                <c:pt idx="4451">
                  <c:v>4450</c:v>
                </c:pt>
                <c:pt idx="4452">
                  <c:v>4451</c:v>
                </c:pt>
                <c:pt idx="4453">
                  <c:v>4452</c:v>
                </c:pt>
                <c:pt idx="4454">
                  <c:v>4453</c:v>
                </c:pt>
                <c:pt idx="4455">
                  <c:v>4454</c:v>
                </c:pt>
                <c:pt idx="4456">
                  <c:v>4455</c:v>
                </c:pt>
                <c:pt idx="4457">
                  <c:v>4456</c:v>
                </c:pt>
                <c:pt idx="4458">
                  <c:v>4457</c:v>
                </c:pt>
                <c:pt idx="4459">
                  <c:v>4458</c:v>
                </c:pt>
                <c:pt idx="4460">
                  <c:v>4459</c:v>
                </c:pt>
                <c:pt idx="4461">
                  <c:v>4460</c:v>
                </c:pt>
                <c:pt idx="4462">
                  <c:v>4461</c:v>
                </c:pt>
                <c:pt idx="4463">
                  <c:v>4462</c:v>
                </c:pt>
                <c:pt idx="4464">
                  <c:v>4463</c:v>
                </c:pt>
                <c:pt idx="4465">
                  <c:v>4464</c:v>
                </c:pt>
                <c:pt idx="4466">
                  <c:v>4465</c:v>
                </c:pt>
                <c:pt idx="4467">
                  <c:v>4466</c:v>
                </c:pt>
                <c:pt idx="4468">
                  <c:v>4467</c:v>
                </c:pt>
                <c:pt idx="4469">
                  <c:v>4468</c:v>
                </c:pt>
                <c:pt idx="4470">
                  <c:v>4469</c:v>
                </c:pt>
                <c:pt idx="4471">
                  <c:v>4470</c:v>
                </c:pt>
                <c:pt idx="4472">
                  <c:v>4471</c:v>
                </c:pt>
                <c:pt idx="4473">
                  <c:v>4472</c:v>
                </c:pt>
                <c:pt idx="4474">
                  <c:v>4473</c:v>
                </c:pt>
                <c:pt idx="4475">
                  <c:v>4474</c:v>
                </c:pt>
                <c:pt idx="4476">
                  <c:v>4475</c:v>
                </c:pt>
                <c:pt idx="4477">
                  <c:v>4476</c:v>
                </c:pt>
                <c:pt idx="4478">
                  <c:v>4477</c:v>
                </c:pt>
                <c:pt idx="4479">
                  <c:v>4478</c:v>
                </c:pt>
                <c:pt idx="4480">
                  <c:v>4479</c:v>
                </c:pt>
                <c:pt idx="4481">
                  <c:v>4480</c:v>
                </c:pt>
                <c:pt idx="4482">
                  <c:v>4481</c:v>
                </c:pt>
                <c:pt idx="4483">
                  <c:v>4482</c:v>
                </c:pt>
                <c:pt idx="4484">
                  <c:v>4483</c:v>
                </c:pt>
                <c:pt idx="4485">
                  <c:v>4484</c:v>
                </c:pt>
                <c:pt idx="4486">
                  <c:v>4485</c:v>
                </c:pt>
                <c:pt idx="4487">
                  <c:v>4486</c:v>
                </c:pt>
                <c:pt idx="4488">
                  <c:v>4487</c:v>
                </c:pt>
                <c:pt idx="4489">
                  <c:v>4488</c:v>
                </c:pt>
                <c:pt idx="4490">
                  <c:v>4489</c:v>
                </c:pt>
                <c:pt idx="4491">
                  <c:v>4490</c:v>
                </c:pt>
                <c:pt idx="4492">
                  <c:v>4491</c:v>
                </c:pt>
                <c:pt idx="4493">
                  <c:v>4492</c:v>
                </c:pt>
                <c:pt idx="4494">
                  <c:v>4493</c:v>
                </c:pt>
                <c:pt idx="4495">
                  <c:v>4494</c:v>
                </c:pt>
                <c:pt idx="4496">
                  <c:v>4495</c:v>
                </c:pt>
                <c:pt idx="4497">
                  <c:v>4496</c:v>
                </c:pt>
                <c:pt idx="4498">
                  <c:v>4497</c:v>
                </c:pt>
                <c:pt idx="4499">
                  <c:v>4498</c:v>
                </c:pt>
                <c:pt idx="4500">
                  <c:v>4499</c:v>
                </c:pt>
                <c:pt idx="4501">
                  <c:v>4500</c:v>
                </c:pt>
                <c:pt idx="4502">
                  <c:v>4501</c:v>
                </c:pt>
                <c:pt idx="4503">
                  <c:v>4502</c:v>
                </c:pt>
                <c:pt idx="4504">
                  <c:v>4503</c:v>
                </c:pt>
                <c:pt idx="4505">
                  <c:v>4504</c:v>
                </c:pt>
                <c:pt idx="4506">
                  <c:v>4505</c:v>
                </c:pt>
                <c:pt idx="4507">
                  <c:v>4506</c:v>
                </c:pt>
                <c:pt idx="4508">
                  <c:v>4507</c:v>
                </c:pt>
                <c:pt idx="4509">
                  <c:v>4508</c:v>
                </c:pt>
                <c:pt idx="4510">
                  <c:v>4509</c:v>
                </c:pt>
                <c:pt idx="4511">
                  <c:v>4510</c:v>
                </c:pt>
                <c:pt idx="4512">
                  <c:v>4511</c:v>
                </c:pt>
                <c:pt idx="4513">
                  <c:v>4512</c:v>
                </c:pt>
                <c:pt idx="4514">
                  <c:v>4513</c:v>
                </c:pt>
                <c:pt idx="4515">
                  <c:v>4514</c:v>
                </c:pt>
                <c:pt idx="4516">
                  <c:v>4515</c:v>
                </c:pt>
                <c:pt idx="4517">
                  <c:v>4516</c:v>
                </c:pt>
                <c:pt idx="4518">
                  <c:v>4517</c:v>
                </c:pt>
                <c:pt idx="4519">
                  <c:v>4518</c:v>
                </c:pt>
                <c:pt idx="4520">
                  <c:v>4519</c:v>
                </c:pt>
                <c:pt idx="4521">
                  <c:v>4520</c:v>
                </c:pt>
                <c:pt idx="4522">
                  <c:v>4521</c:v>
                </c:pt>
                <c:pt idx="4523">
                  <c:v>4522</c:v>
                </c:pt>
                <c:pt idx="4524">
                  <c:v>4523</c:v>
                </c:pt>
                <c:pt idx="4525">
                  <c:v>4524</c:v>
                </c:pt>
                <c:pt idx="4526">
                  <c:v>4525</c:v>
                </c:pt>
                <c:pt idx="4527">
                  <c:v>4526</c:v>
                </c:pt>
                <c:pt idx="4528">
                  <c:v>4527</c:v>
                </c:pt>
                <c:pt idx="4529">
                  <c:v>4528</c:v>
                </c:pt>
                <c:pt idx="4530">
                  <c:v>4529</c:v>
                </c:pt>
                <c:pt idx="4531">
                  <c:v>4530</c:v>
                </c:pt>
                <c:pt idx="4532">
                  <c:v>4531</c:v>
                </c:pt>
                <c:pt idx="4533">
                  <c:v>4532</c:v>
                </c:pt>
                <c:pt idx="4534">
                  <c:v>4533</c:v>
                </c:pt>
                <c:pt idx="4535">
                  <c:v>4534</c:v>
                </c:pt>
                <c:pt idx="4536">
                  <c:v>4535</c:v>
                </c:pt>
                <c:pt idx="4537">
                  <c:v>4536</c:v>
                </c:pt>
                <c:pt idx="4538">
                  <c:v>4537</c:v>
                </c:pt>
                <c:pt idx="4539">
                  <c:v>4538</c:v>
                </c:pt>
                <c:pt idx="4540">
                  <c:v>4539</c:v>
                </c:pt>
                <c:pt idx="4541">
                  <c:v>4540</c:v>
                </c:pt>
                <c:pt idx="4542">
                  <c:v>4541</c:v>
                </c:pt>
                <c:pt idx="4543">
                  <c:v>4542</c:v>
                </c:pt>
                <c:pt idx="4544">
                  <c:v>4543</c:v>
                </c:pt>
                <c:pt idx="4545">
                  <c:v>4544</c:v>
                </c:pt>
                <c:pt idx="4546">
                  <c:v>4545</c:v>
                </c:pt>
                <c:pt idx="4547">
                  <c:v>4546</c:v>
                </c:pt>
                <c:pt idx="4548">
                  <c:v>4547</c:v>
                </c:pt>
                <c:pt idx="4549">
                  <c:v>4548</c:v>
                </c:pt>
                <c:pt idx="4550">
                  <c:v>4549</c:v>
                </c:pt>
                <c:pt idx="4551">
                  <c:v>4550</c:v>
                </c:pt>
                <c:pt idx="4552">
                  <c:v>4551</c:v>
                </c:pt>
                <c:pt idx="4553">
                  <c:v>4552</c:v>
                </c:pt>
                <c:pt idx="4554">
                  <c:v>4553</c:v>
                </c:pt>
                <c:pt idx="4555">
                  <c:v>4554</c:v>
                </c:pt>
                <c:pt idx="4556">
                  <c:v>4555</c:v>
                </c:pt>
                <c:pt idx="4557">
                  <c:v>4556</c:v>
                </c:pt>
                <c:pt idx="4558">
                  <c:v>4557</c:v>
                </c:pt>
                <c:pt idx="4559">
                  <c:v>4558</c:v>
                </c:pt>
                <c:pt idx="4560">
                  <c:v>4559</c:v>
                </c:pt>
                <c:pt idx="4561">
                  <c:v>4560</c:v>
                </c:pt>
                <c:pt idx="4562">
                  <c:v>4561</c:v>
                </c:pt>
                <c:pt idx="4563">
                  <c:v>4562</c:v>
                </c:pt>
                <c:pt idx="4564">
                  <c:v>4563</c:v>
                </c:pt>
                <c:pt idx="4565">
                  <c:v>4564</c:v>
                </c:pt>
                <c:pt idx="4566">
                  <c:v>4565</c:v>
                </c:pt>
                <c:pt idx="4567">
                  <c:v>4566</c:v>
                </c:pt>
                <c:pt idx="4568">
                  <c:v>4567</c:v>
                </c:pt>
                <c:pt idx="4569">
                  <c:v>4568</c:v>
                </c:pt>
                <c:pt idx="4570">
                  <c:v>4569</c:v>
                </c:pt>
                <c:pt idx="4571">
                  <c:v>4570</c:v>
                </c:pt>
                <c:pt idx="4572">
                  <c:v>4571</c:v>
                </c:pt>
                <c:pt idx="4573">
                  <c:v>4572</c:v>
                </c:pt>
                <c:pt idx="4574">
                  <c:v>4573</c:v>
                </c:pt>
                <c:pt idx="4575">
                  <c:v>4574</c:v>
                </c:pt>
                <c:pt idx="4576">
                  <c:v>4575</c:v>
                </c:pt>
                <c:pt idx="4577">
                  <c:v>4576</c:v>
                </c:pt>
                <c:pt idx="4578">
                  <c:v>4577</c:v>
                </c:pt>
                <c:pt idx="4579">
                  <c:v>4578</c:v>
                </c:pt>
                <c:pt idx="4580">
                  <c:v>4579</c:v>
                </c:pt>
                <c:pt idx="4581">
                  <c:v>4580</c:v>
                </c:pt>
                <c:pt idx="4582">
                  <c:v>4581</c:v>
                </c:pt>
                <c:pt idx="4583">
                  <c:v>4582</c:v>
                </c:pt>
                <c:pt idx="4584">
                  <c:v>4583</c:v>
                </c:pt>
                <c:pt idx="4585">
                  <c:v>4584</c:v>
                </c:pt>
                <c:pt idx="4586">
                  <c:v>4585</c:v>
                </c:pt>
                <c:pt idx="4587">
                  <c:v>4586</c:v>
                </c:pt>
                <c:pt idx="4588">
                  <c:v>4587</c:v>
                </c:pt>
                <c:pt idx="4589">
                  <c:v>4588</c:v>
                </c:pt>
                <c:pt idx="4590">
                  <c:v>4589</c:v>
                </c:pt>
                <c:pt idx="4591">
                  <c:v>4590</c:v>
                </c:pt>
                <c:pt idx="4592">
                  <c:v>4591</c:v>
                </c:pt>
                <c:pt idx="4593">
                  <c:v>4592</c:v>
                </c:pt>
                <c:pt idx="4594">
                  <c:v>4593</c:v>
                </c:pt>
                <c:pt idx="4595">
                  <c:v>4594</c:v>
                </c:pt>
                <c:pt idx="4596">
                  <c:v>4595</c:v>
                </c:pt>
                <c:pt idx="4597">
                  <c:v>4596</c:v>
                </c:pt>
                <c:pt idx="4598">
                  <c:v>4597</c:v>
                </c:pt>
                <c:pt idx="4599">
                  <c:v>4598</c:v>
                </c:pt>
                <c:pt idx="4600">
                  <c:v>4599</c:v>
                </c:pt>
                <c:pt idx="4601">
                  <c:v>4600</c:v>
                </c:pt>
                <c:pt idx="4602">
                  <c:v>4601</c:v>
                </c:pt>
                <c:pt idx="4603">
                  <c:v>4602</c:v>
                </c:pt>
                <c:pt idx="4604">
                  <c:v>4603</c:v>
                </c:pt>
                <c:pt idx="4605">
                  <c:v>4604</c:v>
                </c:pt>
                <c:pt idx="4606">
                  <c:v>4605</c:v>
                </c:pt>
                <c:pt idx="4607">
                  <c:v>4606</c:v>
                </c:pt>
                <c:pt idx="4608">
                  <c:v>4607</c:v>
                </c:pt>
                <c:pt idx="4609">
                  <c:v>4608</c:v>
                </c:pt>
                <c:pt idx="4610">
                  <c:v>4609</c:v>
                </c:pt>
                <c:pt idx="4611">
                  <c:v>4610</c:v>
                </c:pt>
                <c:pt idx="4612">
                  <c:v>4611</c:v>
                </c:pt>
                <c:pt idx="4613">
                  <c:v>4612</c:v>
                </c:pt>
                <c:pt idx="4614">
                  <c:v>4613</c:v>
                </c:pt>
                <c:pt idx="4615">
                  <c:v>4614</c:v>
                </c:pt>
              </c:strCache>
            </c:strRef>
          </c:xVal>
          <c:yVal>
            <c:numRef>
              <c:f>data!$F:$F</c:f>
              <c:numCache>
                <c:formatCode>General</c:formatCode>
                <c:ptCount val="1048576"/>
                <c:pt idx="0">
                  <c:v>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100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100</c:v>
                </c:pt>
                <c:pt idx="2008">
                  <c:v>100</c:v>
                </c:pt>
                <c:pt idx="2009">
                  <c:v>100</c:v>
                </c:pt>
                <c:pt idx="2010">
                  <c:v>100</c:v>
                </c:pt>
                <c:pt idx="2011">
                  <c:v>100</c:v>
                </c:pt>
                <c:pt idx="2012">
                  <c:v>100</c:v>
                </c:pt>
                <c:pt idx="2013">
                  <c:v>100</c:v>
                </c:pt>
                <c:pt idx="2014">
                  <c:v>100</c:v>
                </c:pt>
                <c:pt idx="2015">
                  <c:v>100</c:v>
                </c:pt>
                <c:pt idx="2016">
                  <c:v>100</c:v>
                </c:pt>
                <c:pt idx="2017">
                  <c:v>100</c:v>
                </c:pt>
                <c:pt idx="2018">
                  <c:v>100</c:v>
                </c:pt>
                <c:pt idx="2019">
                  <c:v>100</c:v>
                </c:pt>
                <c:pt idx="2020">
                  <c:v>100</c:v>
                </c:pt>
                <c:pt idx="2021">
                  <c:v>100</c:v>
                </c:pt>
                <c:pt idx="2022">
                  <c:v>100</c:v>
                </c:pt>
                <c:pt idx="2023">
                  <c:v>100</c:v>
                </c:pt>
                <c:pt idx="2024">
                  <c:v>100</c:v>
                </c:pt>
                <c:pt idx="2025">
                  <c:v>100</c:v>
                </c:pt>
                <c:pt idx="2026">
                  <c:v>100</c:v>
                </c:pt>
                <c:pt idx="2027">
                  <c:v>100</c:v>
                </c:pt>
                <c:pt idx="2028">
                  <c:v>100</c:v>
                </c:pt>
                <c:pt idx="2029">
                  <c:v>100</c:v>
                </c:pt>
                <c:pt idx="2030">
                  <c:v>100</c:v>
                </c:pt>
                <c:pt idx="2031">
                  <c:v>100</c:v>
                </c:pt>
                <c:pt idx="2032">
                  <c:v>100</c:v>
                </c:pt>
                <c:pt idx="2033">
                  <c:v>100</c:v>
                </c:pt>
                <c:pt idx="2034">
                  <c:v>100</c:v>
                </c:pt>
                <c:pt idx="2035">
                  <c:v>100</c:v>
                </c:pt>
                <c:pt idx="2036">
                  <c:v>100</c:v>
                </c:pt>
                <c:pt idx="2037">
                  <c:v>100</c:v>
                </c:pt>
                <c:pt idx="2038">
                  <c:v>100</c:v>
                </c:pt>
                <c:pt idx="2039">
                  <c:v>100</c:v>
                </c:pt>
                <c:pt idx="2040">
                  <c:v>100</c:v>
                </c:pt>
                <c:pt idx="2041">
                  <c:v>100</c:v>
                </c:pt>
                <c:pt idx="2042">
                  <c:v>100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100</c:v>
                </c:pt>
                <c:pt idx="2048">
                  <c:v>100</c:v>
                </c:pt>
                <c:pt idx="2049">
                  <c:v>100</c:v>
                </c:pt>
                <c:pt idx="2050">
                  <c:v>100</c:v>
                </c:pt>
                <c:pt idx="2051">
                  <c:v>100</c:v>
                </c:pt>
                <c:pt idx="2052">
                  <c:v>100</c:v>
                </c:pt>
                <c:pt idx="2053">
                  <c:v>100</c:v>
                </c:pt>
                <c:pt idx="2054">
                  <c:v>100</c:v>
                </c:pt>
                <c:pt idx="2055">
                  <c:v>100</c:v>
                </c:pt>
                <c:pt idx="2056">
                  <c:v>100</c:v>
                </c:pt>
                <c:pt idx="2057">
                  <c:v>100</c:v>
                </c:pt>
                <c:pt idx="2058">
                  <c:v>100</c:v>
                </c:pt>
                <c:pt idx="2059">
                  <c:v>100</c:v>
                </c:pt>
                <c:pt idx="2060">
                  <c:v>100</c:v>
                </c:pt>
                <c:pt idx="2061">
                  <c:v>100</c:v>
                </c:pt>
                <c:pt idx="2062">
                  <c:v>100</c:v>
                </c:pt>
                <c:pt idx="2063">
                  <c:v>100</c:v>
                </c:pt>
                <c:pt idx="2064">
                  <c:v>100</c:v>
                </c:pt>
                <c:pt idx="2065">
                  <c:v>100</c:v>
                </c:pt>
                <c:pt idx="2066">
                  <c:v>100</c:v>
                </c:pt>
                <c:pt idx="2067">
                  <c:v>100</c:v>
                </c:pt>
                <c:pt idx="2068">
                  <c:v>100</c:v>
                </c:pt>
                <c:pt idx="2069">
                  <c:v>100</c:v>
                </c:pt>
                <c:pt idx="2070">
                  <c:v>100</c:v>
                </c:pt>
                <c:pt idx="2071">
                  <c:v>100</c:v>
                </c:pt>
                <c:pt idx="2072">
                  <c:v>100</c:v>
                </c:pt>
                <c:pt idx="2073">
                  <c:v>100</c:v>
                </c:pt>
                <c:pt idx="2074">
                  <c:v>100</c:v>
                </c:pt>
                <c:pt idx="2075">
                  <c:v>100</c:v>
                </c:pt>
                <c:pt idx="2076">
                  <c:v>100</c:v>
                </c:pt>
                <c:pt idx="2077">
                  <c:v>100</c:v>
                </c:pt>
                <c:pt idx="2078">
                  <c:v>100</c:v>
                </c:pt>
                <c:pt idx="2079">
                  <c:v>100</c:v>
                </c:pt>
                <c:pt idx="2080">
                  <c:v>100</c:v>
                </c:pt>
                <c:pt idx="2081">
                  <c:v>100</c:v>
                </c:pt>
                <c:pt idx="2082">
                  <c:v>100</c:v>
                </c:pt>
                <c:pt idx="2083">
                  <c:v>100</c:v>
                </c:pt>
                <c:pt idx="2084">
                  <c:v>100</c:v>
                </c:pt>
                <c:pt idx="2085">
                  <c:v>100</c:v>
                </c:pt>
                <c:pt idx="2086">
                  <c:v>100</c:v>
                </c:pt>
                <c:pt idx="2087">
                  <c:v>100</c:v>
                </c:pt>
                <c:pt idx="2088">
                  <c:v>100</c:v>
                </c:pt>
                <c:pt idx="2089">
                  <c:v>100</c:v>
                </c:pt>
                <c:pt idx="2090">
                  <c:v>100</c:v>
                </c:pt>
                <c:pt idx="2091">
                  <c:v>100</c:v>
                </c:pt>
                <c:pt idx="2092">
                  <c:v>100</c:v>
                </c:pt>
                <c:pt idx="2093">
                  <c:v>100</c:v>
                </c:pt>
                <c:pt idx="2094">
                  <c:v>100</c:v>
                </c:pt>
                <c:pt idx="2095">
                  <c:v>100</c:v>
                </c:pt>
                <c:pt idx="2096">
                  <c:v>100</c:v>
                </c:pt>
                <c:pt idx="2097">
                  <c:v>100</c:v>
                </c:pt>
                <c:pt idx="2098">
                  <c:v>100</c:v>
                </c:pt>
                <c:pt idx="2099">
                  <c:v>100</c:v>
                </c:pt>
                <c:pt idx="2100">
                  <c:v>100</c:v>
                </c:pt>
                <c:pt idx="2101">
                  <c:v>100</c:v>
                </c:pt>
                <c:pt idx="2102">
                  <c:v>100</c:v>
                </c:pt>
                <c:pt idx="2103">
                  <c:v>100</c:v>
                </c:pt>
                <c:pt idx="2104">
                  <c:v>100</c:v>
                </c:pt>
                <c:pt idx="2105">
                  <c:v>100</c:v>
                </c:pt>
                <c:pt idx="2106">
                  <c:v>100</c:v>
                </c:pt>
                <c:pt idx="2107">
                  <c:v>100</c:v>
                </c:pt>
                <c:pt idx="2108">
                  <c:v>100</c:v>
                </c:pt>
                <c:pt idx="2109">
                  <c:v>100</c:v>
                </c:pt>
                <c:pt idx="2110">
                  <c:v>100</c:v>
                </c:pt>
                <c:pt idx="2111">
                  <c:v>100</c:v>
                </c:pt>
                <c:pt idx="2112">
                  <c:v>100</c:v>
                </c:pt>
                <c:pt idx="2113">
                  <c:v>100</c:v>
                </c:pt>
                <c:pt idx="2114">
                  <c:v>100</c:v>
                </c:pt>
                <c:pt idx="2115">
                  <c:v>100</c:v>
                </c:pt>
                <c:pt idx="2116">
                  <c:v>100</c:v>
                </c:pt>
                <c:pt idx="2117">
                  <c:v>100</c:v>
                </c:pt>
                <c:pt idx="2118">
                  <c:v>100</c:v>
                </c:pt>
                <c:pt idx="2119">
                  <c:v>100</c:v>
                </c:pt>
                <c:pt idx="2120">
                  <c:v>100</c:v>
                </c:pt>
                <c:pt idx="2121">
                  <c:v>100</c:v>
                </c:pt>
                <c:pt idx="2122">
                  <c:v>100</c:v>
                </c:pt>
                <c:pt idx="2123">
                  <c:v>100</c:v>
                </c:pt>
                <c:pt idx="2124">
                  <c:v>100</c:v>
                </c:pt>
                <c:pt idx="2125">
                  <c:v>100</c:v>
                </c:pt>
                <c:pt idx="2126">
                  <c:v>100</c:v>
                </c:pt>
                <c:pt idx="2127">
                  <c:v>100</c:v>
                </c:pt>
                <c:pt idx="2128">
                  <c:v>100</c:v>
                </c:pt>
                <c:pt idx="2129">
                  <c:v>100</c:v>
                </c:pt>
                <c:pt idx="2130">
                  <c:v>100</c:v>
                </c:pt>
                <c:pt idx="2131">
                  <c:v>100</c:v>
                </c:pt>
                <c:pt idx="2132">
                  <c:v>100</c:v>
                </c:pt>
                <c:pt idx="2133">
                  <c:v>100</c:v>
                </c:pt>
                <c:pt idx="2134">
                  <c:v>100</c:v>
                </c:pt>
                <c:pt idx="2135">
                  <c:v>100</c:v>
                </c:pt>
                <c:pt idx="2136">
                  <c:v>100</c:v>
                </c:pt>
                <c:pt idx="2137">
                  <c:v>100</c:v>
                </c:pt>
                <c:pt idx="2138">
                  <c:v>100</c:v>
                </c:pt>
                <c:pt idx="2139">
                  <c:v>100</c:v>
                </c:pt>
                <c:pt idx="2140">
                  <c:v>100</c:v>
                </c:pt>
                <c:pt idx="2141">
                  <c:v>100</c:v>
                </c:pt>
                <c:pt idx="2142">
                  <c:v>100</c:v>
                </c:pt>
                <c:pt idx="2143">
                  <c:v>100</c:v>
                </c:pt>
                <c:pt idx="2144">
                  <c:v>100</c:v>
                </c:pt>
                <c:pt idx="2145">
                  <c:v>100</c:v>
                </c:pt>
                <c:pt idx="2146">
                  <c:v>100</c:v>
                </c:pt>
                <c:pt idx="2147">
                  <c:v>100</c:v>
                </c:pt>
                <c:pt idx="2148">
                  <c:v>100</c:v>
                </c:pt>
                <c:pt idx="2149">
                  <c:v>100</c:v>
                </c:pt>
                <c:pt idx="2150">
                  <c:v>100</c:v>
                </c:pt>
                <c:pt idx="2151">
                  <c:v>100</c:v>
                </c:pt>
                <c:pt idx="2152">
                  <c:v>100</c:v>
                </c:pt>
                <c:pt idx="2153">
                  <c:v>100</c:v>
                </c:pt>
                <c:pt idx="2154">
                  <c:v>100</c:v>
                </c:pt>
                <c:pt idx="2155">
                  <c:v>100</c:v>
                </c:pt>
                <c:pt idx="2156">
                  <c:v>100</c:v>
                </c:pt>
                <c:pt idx="2157">
                  <c:v>100</c:v>
                </c:pt>
                <c:pt idx="2158">
                  <c:v>100</c:v>
                </c:pt>
                <c:pt idx="2159">
                  <c:v>100</c:v>
                </c:pt>
                <c:pt idx="2160">
                  <c:v>100</c:v>
                </c:pt>
                <c:pt idx="2161">
                  <c:v>100</c:v>
                </c:pt>
                <c:pt idx="2162">
                  <c:v>100</c:v>
                </c:pt>
                <c:pt idx="2163">
                  <c:v>100</c:v>
                </c:pt>
                <c:pt idx="2164">
                  <c:v>100</c:v>
                </c:pt>
                <c:pt idx="2165">
                  <c:v>100</c:v>
                </c:pt>
                <c:pt idx="2166">
                  <c:v>100</c:v>
                </c:pt>
                <c:pt idx="2167">
                  <c:v>100</c:v>
                </c:pt>
                <c:pt idx="2168">
                  <c:v>100</c:v>
                </c:pt>
                <c:pt idx="2169">
                  <c:v>100</c:v>
                </c:pt>
                <c:pt idx="2170">
                  <c:v>100</c:v>
                </c:pt>
                <c:pt idx="2171">
                  <c:v>100</c:v>
                </c:pt>
                <c:pt idx="2172">
                  <c:v>100</c:v>
                </c:pt>
                <c:pt idx="2173">
                  <c:v>100</c:v>
                </c:pt>
                <c:pt idx="2174">
                  <c:v>100</c:v>
                </c:pt>
                <c:pt idx="2175">
                  <c:v>100</c:v>
                </c:pt>
                <c:pt idx="2176">
                  <c:v>100</c:v>
                </c:pt>
                <c:pt idx="2177">
                  <c:v>100</c:v>
                </c:pt>
                <c:pt idx="2178">
                  <c:v>100</c:v>
                </c:pt>
                <c:pt idx="2179">
                  <c:v>100</c:v>
                </c:pt>
                <c:pt idx="2180">
                  <c:v>100</c:v>
                </c:pt>
                <c:pt idx="2181">
                  <c:v>100</c:v>
                </c:pt>
                <c:pt idx="2182">
                  <c:v>100</c:v>
                </c:pt>
                <c:pt idx="2183">
                  <c:v>100</c:v>
                </c:pt>
                <c:pt idx="2184">
                  <c:v>100</c:v>
                </c:pt>
                <c:pt idx="2185">
                  <c:v>100</c:v>
                </c:pt>
                <c:pt idx="2186">
                  <c:v>100</c:v>
                </c:pt>
                <c:pt idx="2187">
                  <c:v>100</c:v>
                </c:pt>
                <c:pt idx="2188">
                  <c:v>100</c:v>
                </c:pt>
                <c:pt idx="2189">
                  <c:v>100</c:v>
                </c:pt>
                <c:pt idx="2190">
                  <c:v>100</c:v>
                </c:pt>
                <c:pt idx="2191">
                  <c:v>100</c:v>
                </c:pt>
                <c:pt idx="2192">
                  <c:v>100</c:v>
                </c:pt>
                <c:pt idx="2193">
                  <c:v>100</c:v>
                </c:pt>
                <c:pt idx="2194">
                  <c:v>100</c:v>
                </c:pt>
                <c:pt idx="2195">
                  <c:v>100</c:v>
                </c:pt>
                <c:pt idx="2196">
                  <c:v>100</c:v>
                </c:pt>
                <c:pt idx="2197">
                  <c:v>100</c:v>
                </c:pt>
                <c:pt idx="2198">
                  <c:v>100</c:v>
                </c:pt>
                <c:pt idx="2199">
                  <c:v>100</c:v>
                </c:pt>
                <c:pt idx="2200">
                  <c:v>100</c:v>
                </c:pt>
                <c:pt idx="2201">
                  <c:v>100</c:v>
                </c:pt>
                <c:pt idx="2202">
                  <c:v>100</c:v>
                </c:pt>
                <c:pt idx="2203">
                  <c:v>100</c:v>
                </c:pt>
                <c:pt idx="2204">
                  <c:v>100</c:v>
                </c:pt>
                <c:pt idx="2205">
                  <c:v>100</c:v>
                </c:pt>
                <c:pt idx="2206">
                  <c:v>100</c:v>
                </c:pt>
                <c:pt idx="2207">
                  <c:v>100</c:v>
                </c:pt>
                <c:pt idx="2208">
                  <c:v>100</c:v>
                </c:pt>
                <c:pt idx="2209">
                  <c:v>100</c:v>
                </c:pt>
                <c:pt idx="2210">
                  <c:v>100</c:v>
                </c:pt>
                <c:pt idx="2211">
                  <c:v>100</c:v>
                </c:pt>
                <c:pt idx="2212">
                  <c:v>100</c:v>
                </c:pt>
                <c:pt idx="2213">
                  <c:v>100</c:v>
                </c:pt>
                <c:pt idx="2214">
                  <c:v>100</c:v>
                </c:pt>
                <c:pt idx="2215">
                  <c:v>100</c:v>
                </c:pt>
                <c:pt idx="2216">
                  <c:v>100</c:v>
                </c:pt>
                <c:pt idx="2217">
                  <c:v>100</c:v>
                </c:pt>
                <c:pt idx="2218">
                  <c:v>100</c:v>
                </c:pt>
                <c:pt idx="2219">
                  <c:v>100</c:v>
                </c:pt>
                <c:pt idx="2220">
                  <c:v>100</c:v>
                </c:pt>
                <c:pt idx="2221">
                  <c:v>100</c:v>
                </c:pt>
                <c:pt idx="2222">
                  <c:v>100</c:v>
                </c:pt>
                <c:pt idx="2223">
                  <c:v>100</c:v>
                </c:pt>
                <c:pt idx="2224">
                  <c:v>100</c:v>
                </c:pt>
                <c:pt idx="2225">
                  <c:v>100</c:v>
                </c:pt>
                <c:pt idx="2226">
                  <c:v>100</c:v>
                </c:pt>
                <c:pt idx="2227">
                  <c:v>100</c:v>
                </c:pt>
                <c:pt idx="2228">
                  <c:v>100</c:v>
                </c:pt>
                <c:pt idx="2229">
                  <c:v>100</c:v>
                </c:pt>
                <c:pt idx="2230">
                  <c:v>100</c:v>
                </c:pt>
                <c:pt idx="2231">
                  <c:v>100</c:v>
                </c:pt>
                <c:pt idx="2232">
                  <c:v>100</c:v>
                </c:pt>
                <c:pt idx="2233">
                  <c:v>100</c:v>
                </c:pt>
                <c:pt idx="2234">
                  <c:v>100</c:v>
                </c:pt>
                <c:pt idx="2235">
                  <c:v>100</c:v>
                </c:pt>
                <c:pt idx="2236">
                  <c:v>100</c:v>
                </c:pt>
                <c:pt idx="2237">
                  <c:v>100</c:v>
                </c:pt>
                <c:pt idx="2238">
                  <c:v>100</c:v>
                </c:pt>
                <c:pt idx="2239">
                  <c:v>100</c:v>
                </c:pt>
                <c:pt idx="2240">
                  <c:v>100</c:v>
                </c:pt>
                <c:pt idx="2241">
                  <c:v>100</c:v>
                </c:pt>
                <c:pt idx="2242">
                  <c:v>100</c:v>
                </c:pt>
                <c:pt idx="2243">
                  <c:v>100</c:v>
                </c:pt>
                <c:pt idx="2244">
                  <c:v>100</c:v>
                </c:pt>
                <c:pt idx="2245">
                  <c:v>100</c:v>
                </c:pt>
                <c:pt idx="2246">
                  <c:v>100</c:v>
                </c:pt>
                <c:pt idx="2247">
                  <c:v>100</c:v>
                </c:pt>
                <c:pt idx="2248">
                  <c:v>100</c:v>
                </c:pt>
                <c:pt idx="2249">
                  <c:v>100</c:v>
                </c:pt>
                <c:pt idx="2250">
                  <c:v>100</c:v>
                </c:pt>
                <c:pt idx="2251">
                  <c:v>100</c:v>
                </c:pt>
                <c:pt idx="2252">
                  <c:v>100</c:v>
                </c:pt>
                <c:pt idx="2253">
                  <c:v>100</c:v>
                </c:pt>
                <c:pt idx="2254">
                  <c:v>100</c:v>
                </c:pt>
                <c:pt idx="2255">
                  <c:v>100</c:v>
                </c:pt>
                <c:pt idx="2256">
                  <c:v>100</c:v>
                </c:pt>
                <c:pt idx="2257">
                  <c:v>100</c:v>
                </c:pt>
                <c:pt idx="2258">
                  <c:v>100</c:v>
                </c:pt>
                <c:pt idx="2259">
                  <c:v>100</c:v>
                </c:pt>
                <c:pt idx="2260">
                  <c:v>100</c:v>
                </c:pt>
                <c:pt idx="2261">
                  <c:v>100</c:v>
                </c:pt>
                <c:pt idx="2262">
                  <c:v>100</c:v>
                </c:pt>
                <c:pt idx="2263">
                  <c:v>100</c:v>
                </c:pt>
                <c:pt idx="2264">
                  <c:v>100</c:v>
                </c:pt>
                <c:pt idx="2265">
                  <c:v>100</c:v>
                </c:pt>
                <c:pt idx="2266">
                  <c:v>100</c:v>
                </c:pt>
                <c:pt idx="2267">
                  <c:v>100</c:v>
                </c:pt>
                <c:pt idx="2268">
                  <c:v>100</c:v>
                </c:pt>
                <c:pt idx="2269">
                  <c:v>100</c:v>
                </c:pt>
                <c:pt idx="2270">
                  <c:v>100</c:v>
                </c:pt>
                <c:pt idx="2271">
                  <c:v>100</c:v>
                </c:pt>
                <c:pt idx="2272">
                  <c:v>100</c:v>
                </c:pt>
                <c:pt idx="2273">
                  <c:v>100</c:v>
                </c:pt>
                <c:pt idx="2274">
                  <c:v>100</c:v>
                </c:pt>
                <c:pt idx="2275">
                  <c:v>100</c:v>
                </c:pt>
                <c:pt idx="2276">
                  <c:v>100</c:v>
                </c:pt>
                <c:pt idx="2277">
                  <c:v>100</c:v>
                </c:pt>
                <c:pt idx="2278">
                  <c:v>100</c:v>
                </c:pt>
                <c:pt idx="2279">
                  <c:v>100</c:v>
                </c:pt>
                <c:pt idx="2280">
                  <c:v>100</c:v>
                </c:pt>
                <c:pt idx="2281">
                  <c:v>100</c:v>
                </c:pt>
                <c:pt idx="2282">
                  <c:v>100</c:v>
                </c:pt>
                <c:pt idx="2283">
                  <c:v>100</c:v>
                </c:pt>
                <c:pt idx="2284">
                  <c:v>100</c:v>
                </c:pt>
                <c:pt idx="2285">
                  <c:v>100</c:v>
                </c:pt>
                <c:pt idx="2286">
                  <c:v>100</c:v>
                </c:pt>
                <c:pt idx="2287">
                  <c:v>100</c:v>
                </c:pt>
                <c:pt idx="2288">
                  <c:v>100</c:v>
                </c:pt>
                <c:pt idx="2289">
                  <c:v>100</c:v>
                </c:pt>
                <c:pt idx="2290">
                  <c:v>100</c:v>
                </c:pt>
                <c:pt idx="2291">
                  <c:v>100</c:v>
                </c:pt>
                <c:pt idx="2292">
                  <c:v>100</c:v>
                </c:pt>
                <c:pt idx="2293">
                  <c:v>100</c:v>
                </c:pt>
                <c:pt idx="2294">
                  <c:v>100</c:v>
                </c:pt>
                <c:pt idx="2295">
                  <c:v>100</c:v>
                </c:pt>
                <c:pt idx="2296">
                  <c:v>100</c:v>
                </c:pt>
                <c:pt idx="2297">
                  <c:v>100</c:v>
                </c:pt>
                <c:pt idx="2298">
                  <c:v>100</c:v>
                </c:pt>
                <c:pt idx="2299">
                  <c:v>100</c:v>
                </c:pt>
                <c:pt idx="2300">
                  <c:v>100</c:v>
                </c:pt>
                <c:pt idx="2301">
                  <c:v>100</c:v>
                </c:pt>
                <c:pt idx="2302">
                  <c:v>100</c:v>
                </c:pt>
                <c:pt idx="2303">
                  <c:v>100</c:v>
                </c:pt>
                <c:pt idx="2304">
                  <c:v>100</c:v>
                </c:pt>
                <c:pt idx="2305">
                  <c:v>100</c:v>
                </c:pt>
                <c:pt idx="2306">
                  <c:v>100</c:v>
                </c:pt>
                <c:pt idx="2307">
                  <c:v>100</c:v>
                </c:pt>
                <c:pt idx="2308">
                  <c:v>100</c:v>
                </c:pt>
                <c:pt idx="2309">
                  <c:v>100</c:v>
                </c:pt>
                <c:pt idx="2310">
                  <c:v>100</c:v>
                </c:pt>
                <c:pt idx="2311">
                  <c:v>100</c:v>
                </c:pt>
                <c:pt idx="2312">
                  <c:v>100</c:v>
                </c:pt>
                <c:pt idx="2313">
                  <c:v>100</c:v>
                </c:pt>
                <c:pt idx="2314">
                  <c:v>100</c:v>
                </c:pt>
                <c:pt idx="2315">
                  <c:v>100</c:v>
                </c:pt>
                <c:pt idx="2316">
                  <c:v>100</c:v>
                </c:pt>
                <c:pt idx="2317">
                  <c:v>100</c:v>
                </c:pt>
                <c:pt idx="2318">
                  <c:v>100</c:v>
                </c:pt>
                <c:pt idx="2319">
                  <c:v>100</c:v>
                </c:pt>
                <c:pt idx="2320">
                  <c:v>100</c:v>
                </c:pt>
                <c:pt idx="2321">
                  <c:v>100</c:v>
                </c:pt>
                <c:pt idx="2322">
                  <c:v>100</c:v>
                </c:pt>
                <c:pt idx="2323">
                  <c:v>100</c:v>
                </c:pt>
                <c:pt idx="2324">
                  <c:v>100</c:v>
                </c:pt>
                <c:pt idx="2325">
                  <c:v>100</c:v>
                </c:pt>
                <c:pt idx="2326">
                  <c:v>100</c:v>
                </c:pt>
                <c:pt idx="2327">
                  <c:v>100</c:v>
                </c:pt>
                <c:pt idx="2328">
                  <c:v>100</c:v>
                </c:pt>
                <c:pt idx="2329">
                  <c:v>100</c:v>
                </c:pt>
                <c:pt idx="2330">
                  <c:v>100</c:v>
                </c:pt>
                <c:pt idx="2331">
                  <c:v>100</c:v>
                </c:pt>
                <c:pt idx="2332">
                  <c:v>100</c:v>
                </c:pt>
                <c:pt idx="2333">
                  <c:v>100</c:v>
                </c:pt>
                <c:pt idx="2334">
                  <c:v>100</c:v>
                </c:pt>
                <c:pt idx="2335">
                  <c:v>100</c:v>
                </c:pt>
                <c:pt idx="2336">
                  <c:v>100</c:v>
                </c:pt>
                <c:pt idx="2337">
                  <c:v>100</c:v>
                </c:pt>
                <c:pt idx="2338">
                  <c:v>100</c:v>
                </c:pt>
                <c:pt idx="2339">
                  <c:v>100</c:v>
                </c:pt>
                <c:pt idx="2340">
                  <c:v>100</c:v>
                </c:pt>
                <c:pt idx="2341">
                  <c:v>100</c:v>
                </c:pt>
                <c:pt idx="2342">
                  <c:v>100</c:v>
                </c:pt>
                <c:pt idx="2343">
                  <c:v>100</c:v>
                </c:pt>
                <c:pt idx="2344">
                  <c:v>100</c:v>
                </c:pt>
                <c:pt idx="2345">
                  <c:v>100</c:v>
                </c:pt>
                <c:pt idx="2346">
                  <c:v>100</c:v>
                </c:pt>
                <c:pt idx="2347">
                  <c:v>100</c:v>
                </c:pt>
                <c:pt idx="2348">
                  <c:v>100</c:v>
                </c:pt>
                <c:pt idx="2349">
                  <c:v>100</c:v>
                </c:pt>
                <c:pt idx="2350">
                  <c:v>100</c:v>
                </c:pt>
                <c:pt idx="2351">
                  <c:v>100</c:v>
                </c:pt>
                <c:pt idx="2352">
                  <c:v>100</c:v>
                </c:pt>
                <c:pt idx="2353">
                  <c:v>100</c:v>
                </c:pt>
                <c:pt idx="2354">
                  <c:v>100</c:v>
                </c:pt>
                <c:pt idx="2355">
                  <c:v>100</c:v>
                </c:pt>
                <c:pt idx="2356">
                  <c:v>100</c:v>
                </c:pt>
                <c:pt idx="2357">
                  <c:v>100</c:v>
                </c:pt>
                <c:pt idx="2358">
                  <c:v>100</c:v>
                </c:pt>
                <c:pt idx="2359">
                  <c:v>100</c:v>
                </c:pt>
                <c:pt idx="2360">
                  <c:v>100</c:v>
                </c:pt>
                <c:pt idx="2361">
                  <c:v>100</c:v>
                </c:pt>
                <c:pt idx="2362">
                  <c:v>100</c:v>
                </c:pt>
                <c:pt idx="2363">
                  <c:v>100</c:v>
                </c:pt>
                <c:pt idx="2364">
                  <c:v>100</c:v>
                </c:pt>
                <c:pt idx="2365">
                  <c:v>100</c:v>
                </c:pt>
                <c:pt idx="2366">
                  <c:v>100</c:v>
                </c:pt>
                <c:pt idx="2367">
                  <c:v>100</c:v>
                </c:pt>
                <c:pt idx="2368">
                  <c:v>100</c:v>
                </c:pt>
                <c:pt idx="2369">
                  <c:v>100</c:v>
                </c:pt>
                <c:pt idx="2370">
                  <c:v>100</c:v>
                </c:pt>
                <c:pt idx="2371">
                  <c:v>100</c:v>
                </c:pt>
                <c:pt idx="2372">
                  <c:v>100</c:v>
                </c:pt>
                <c:pt idx="2373">
                  <c:v>100</c:v>
                </c:pt>
                <c:pt idx="2374">
                  <c:v>100</c:v>
                </c:pt>
                <c:pt idx="2375">
                  <c:v>100</c:v>
                </c:pt>
                <c:pt idx="2376">
                  <c:v>100</c:v>
                </c:pt>
                <c:pt idx="2377">
                  <c:v>100</c:v>
                </c:pt>
                <c:pt idx="2378">
                  <c:v>100</c:v>
                </c:pt>
                <c:pt idx="2379">
                  <c:v>100</c:v>
                </c:pt>
                <c:pt idx="2380">
                  <c:v>100</c:v>
                </c:pt>
                <c:pt idx="2381">
                  <c:v>100</c:v>
                </c:pt>
                <c:pt idx="2382">
                  <c:v>100</c:v>
                </c:pt>
                <c:pt idx="2383">
                  <c:v>100</c:v>
                </c:pt>
                <c:pt idx="2384">
                  <c:v>100</c:v>
                </c:pt>
                <c:pt idx="2385">
                  <c:v>100</c:v>
                </c:pt>
                <c:pt idx="2386">
                  <c:v>100</c:v>
                </c:pt>
                <c:pt idx="2387">
                  <c:v>100</c:v>
                </c:pt>
                <c:pt idx="2388">
                  <c:v>100</c:v>
                </c:pt>
                <c:pt idx="2389">
                  <c:v>100</c:v>
                </c:pt>
                <c:pt idx="2390">
                  <c:v>100</c:v>
                </c:pt>
                <c:pt idx="2391">
                  <c:v>100</c:v>
                </c:pt>
                <c:pt idx="2392">
                  <c:v>100</c:v>
                </c:pt>
                <c:pt idx="2393">
                  <c:v>100</c:v>
                </c:pt>
                <c:pt idx="2394">
                  <c:v>100</c:v>
                </c:pt>
                <c:pt idx="2395">
                  <c:v>100</c:v>
                </c:pt>
                <c:pt idx="2396">
                  <c:v>100</c:v>
                </c:pt>
                <c:pt idx="2397">
                  <c:v>100</c:v>
                </c:pt>
                <c:pt idx="2398">
                  <c:v>100</c:v>
                </c:pt>
                <c:pt idx="2399">
                  <c:v>100</c:v>
                </c:pt>
                <c:pt idx="2400">
                  <c:v>100</c:v>
                </c:pt>
                <c:pt idx="2401">
                  <c:v>100</c:v>
                </c:pt>
                <c:pt idx="2402">
                  <c:v>100</c:v>
                </c:pt>
                <c:pt idx="2403">
                  <c:v>100</c:v>
                </c:pt>
                <c:pt idx="2404">
                  <c:v>100</c:v>
                </c:pt>
                <c:pt idx="2405">
                  <c:v>100</c:v>
                </c:pt>
                <c:pt idx="2406">
                  <c:v>100</c:v>
                </c:pt>
                <c:pt idx="2407">
                  <c:v>100</c:v>
                </c:pt>
                <c:pt idx="2408">
                  <c:v>100</c:v>
                </c:pt>
                <c:pt idx="2409">
                  <c:v>100</c:v>
                </c:pt>
                <c:pt idx="2410">
                  <c:v>100</c:v>
                </c:pt>
                <c:pt idx="2411">
                  <c:v>100</c:v>
                </c:pt>
                <c:pt idx="2412">
                  <c:v>100</c:v>
                </c:pt>
                <c:pt idx="2413">
                  <c:v>100</c:v>
                </c:pt>
                <c:pt idx="2414">
                  <c:v>100</c:v>
                </c:pt>
                <c:pt idx="2415">
                  <c:v>100</c:v>
                </c:pt>
                <c:pt idx="2416">
                  <c:v>100</c:v>
                </c:pt>
                <c:pt idx="2417">
                  <c:v>100</c:v>
                </c:pt>
                <c:pt idx="2418">
                  <c:v>100</c:v>
                </c:pt>
                <c:pt idx="2419">
                  <c:v>100</c:v>
                </c:pt>
                <c:pt idx="2420">
                  <c:v>100</c:v>
                </c:pt>
                <c:pt idx="2421">
                  <c:v>100</c:v>
                </c:pt>
                <c:pt idx="2422">
                  <c:v>100</c:v>
                </c:pt>
                <c:pt idx="2423">
                  <c:v>100</c:v>
                </c:pt>
                <c:pt idx="2424">
                  <c:v>100</c:v>
                </c:pt>
                <c:pt idx="2425">
                  <c:v>100</c:v>
                </c:pt>
                <c:pt idx="2426">
                  <c:v>100</c:v>
                </c:pt>
                <c:pt idx="2427">
                  <c:v>100</c:v>
                </c:pt>
                <c:pt idx="2428">
                  <c:v>100</c:v>
                </c:pt>
                <c:pt idx="2429">
                  <c:v>100</c:v>
                </c:pt>
                <c:pt idx="2430">
                  <c:v>100</c:v>
                </c:pt>
                <c:pt idx="2431">
                  <c:v>100</c:v>
                </c:pt>
                <c:pt idx="2432">
                  <c:v>100</c:v>
                </c:pt>
                <c:pt idx="2433">
                  <c:v>100</c:v>
                </c:pt>
                <c:pt idx="2434">
                  <c:v>100</c:v>
                </c:pt>
                <c:pt idx="2435">
                  <c:v>100</c:v>
                </c:pt>
                <c:pt idx="2436">
                  <c:v>100</c:v>
                </c:pt>
                <c:pt idx="2437">
                  <c:v>100</c:v>
                </c:pt>
                <c:pt idx="2438">
                  <c:v>100</c:v>
                </c:pt>
                <c:pt idx="2439">
                  <c:v>100</c:v>
                </c:pt>
                <c:pt idx="2440">
                  <c:v>100</c:v>
                </c:pt>
                <c:pt idx="2441">
                  <c:v>100</c:v>
                </c:pt>
                <c:pt idx="2442">
                  <c:v>100</c:v>
                </c:pt>
                <c:pt idx="2443">
                  <c:v>100</c:v>
                </c:pt>
                <c:pt idx="2444">
                  <c:v>100</c:v>
                </c:pt>
                <c:pt idx="2445">
                  <c:v>100</c:v>
                </c:pt>
                <c:pt idx="2446">
                  <c:v>100</c:v>
                </c:pt>
                <c:pt idx="2447">
                  <c:v>100</c:v>
                </c:pt>
                <c:pt idx="2448">
                  <c:v>100</c:v>
                </c:pt>
                <c:pt idx="2449">
                  <c:v>100</c:v>
                </c:pt>
                <c:pt idx="2450">
                  <c:v>100</c:v>
                </c:pt>
                <c:pt idx="2451">
                  <c:v>100</c:v>
                </c:pt>
                <c:pt idx="2452">
                  <c:v>100</c:v>
                </c:pt>
                <c:pt idx="2453">
                  <c:v>100</c:v>
                </c:pt>
                <c:pt idx="2454">
                  <c:v>100</c:v>
                </c:pt>
                <c:pt idx="2455">
                  <c:v>100</c:v>
                </c:pt>
                <c:pt idx="2456">
                  <c:v>100</c:v>
                </c:pt>
                <c:pt idx="2457">
                  <c:v>100</c:v>
                </c:pt>
                <c:pt idx="2458">
                  <c:v>100</c:v>
                </c:pt>
                <c:pt idx="2459">
                  <c:v>100</c:v>
                </c:pt>
                <c:pt idx="2460">
                  <c:v>100</c:v>
                </c:pt>
                <c:pt idx="2461">
                  <c:v>100</c:v>
                </c:pt>
                <c:pt idx="2462">
                  <c:v>100</c:v>
                </c:pt>
                <c:pt idx="2463">
                  <c:v>100</c:v>
                </c:pt>
                <c:pt idx="2464">
                  <c:v>100</c:v>
                </c:pt>
                <c:pt idx="2465">
                  <c:v>100</c:v>
                </c:pt>
                <c:pt idx="2466">
                  <c:v>100</c:v>
                </c:pt>
                <c:pt idx="2467">
                  <c:v>100</c:v>
                </c:pt>
                <c:pt idx="2468">
                  <c:v>100</c:v>
                </c:pt>
                <c:pt idx="2469">
                  <c:v>100</c:v>
                </c:pt>
                <c:pt idx="2470">
                  <c:v>100</c:v>
                </c:pt>
                <c:pt idx="2471">
                  <c:v>100</c:v>
                </c:pt>
                <c:pt idx="2472">
                  <c:v>100</c:v>
                </c:pt>
                <c:pt idx="2473">
                  <c:v>100</c:v>
                </c:pt>
                <c:pt idx="2474">
                  <c:v>100</c:v>
                </c:pt>
                <c:pt idx="2475">
                  <c:v>100</c:v>
                </c:pt>
                <c:pt idx="2476">
                  <c:v>100</c:v>
                </c:pt>
                <c:pt idx="2477">
                  <c:v>100</c:v>
                </c:pt>
                <c:pt idx="2478">
                  <c:v>100</c:v>
                </c:pt>
                <c:pt idx="2479">
                  <c:v>100</c:v>
                </c:pt>
                <c:pt idx="2480">
                  <c:v>100</c:v>
                </c:pt>
                <c:pt idx="2481">
                  <c:v>100</c:v>
                </c:pt>
                <c:pt idx="2482">
                  <c:v>100</c:v>
                </c:pt>
                <c:pt idx="2483">
                  <c:v>100</c:v>
                </c:pt>
                <c:pt idx="2484">
                  <c:v>100</c:v>
                </c:pt>
                <c:pt idx="2485">
                  <c:v>100</c:v>
                </c:pt>
                <c:pt idx="2486">
                  <c:v>100</c:v>
                </c:pt>
                <c:pt idx="2487">
                  <c:v>100</c:v>
                </c:pt>
                <c:pt idx="2488">
                  <c:v>100</c:v>
                </c:pt>
                <c:pt idx="2489">
                  <c:v>100</c:v>
                </c:pt>
                <c:pt idx="2490">
                  <c:v>100</c:v>
                </c:pt>
                <c:pt idx="2491">
                  <c:v>100</c:v>
                </c:pt>
                <c:pt idx="2492">
                  <c:v>100</c:v>
                </c:pt>
                <c:pt idx="2493">
                  <c:v>100</c:v>
                </c:pt>
                <c:pt idx="2494">
                  <c:v>100</c:v>
                </c:pt>
                <c:pt idx="2495">
                  <c:v>100</c:v>
                </c:pt>
                <c:pt idx="2496">
                  <c:v>100</c:v>
                </c:pt>
                <c:pt idx="2497">
                  <c:v>100</c:v>
                </c:pt>
                <c:pt idx="2498">
                  <c:v>100</c:v>
                </c:pt>
                <c:pt idx="2499">
                  <c:v>100</c:v>
                </c:pt>
                <c:pt idx="2500">
                  <c:v>100</c:v>
                </c:pt>
                <c:pt idx="2501">
                  <c:v>100</c:v>
                </c:pt>
                <c:pt idx="2502">
                  <c:v>100</c:v>
                </c:pt>
                <c:pt idx="2503">
                  <c:v>100</c:v>
                </c:pt>
                <c:pt idx="2504">
                  <c:v>100</c:v>
                </c:pt>
                <c:pt idx="2505">
                  <c:v>100</c:v>
                </c:pt>
                <c:pt idx="2506">
                  <c:v>100</c:v>
                </c:pt>
                <c:pt idx="2507">
                  <c:v>100</c:v>
                </c:pt>
                <c:pt idx="2508">
                  <c:v>100</c:v>
                </c:pt>
                <c:pt idx="2509">
                  <c:v>100</c:v>
                </c:pt>
                <c:pt idx="2510">
                  <c:v>100</c:v>
                </c:pt>
                <c:pt idx="2511">
                  <c:v>100</c:v>
                </c:pt>
                <c:pt idx="2512">
                  <c:v>100</c:v>
                </c:pt>
                <c:pt idx="2513">
                  <c:v>100</c:v>
                </c:pt>
                <c:pt idx="2514">
                  <c:v>100</c:v>
                </c:pt>
                <c:pt idx="2515">
                  <c:v>100</c:v>
                </c:pt>
                <c:pt idx="2516">
                  <c:v>100</c:v>
                </c:pt>
                <c:pt idx="2517">
                  <c:v>100</c:v>
                </c:pt>
                <c:pt idx="2518">
                  <c:v>100</c:v>
                </c:pt>
                <c:pt idx="2519">
                  <c:v>100</c:v>
                </c:pt>
                <c:pt idx="2520">
                  <c:v>100</c:v>
                </c:pt>
                <c:pt idx="2521">
                  <c:v>100</c:v>
                </c:pt>
                <c:pt idx="2522">
                  <c:v>100</c:v>
                </c:pt>
                <c:pt idx="2523">
                  <c:v>100</c:v>
                </c:pt>
                <c:pt idx="2524">
                  <c:v>100</c:v>
                </c:pt>
                <c:pt idx="2525">
                  <c:v>100</c:v>
                </c:pt>
                <c:pt idx="2526">
                  <c:v>100</c:v>
                </c:pt>
                <c:pt idx="2527">
                  <c:v>100</c:v>
                </c:pt>
                <c:pt idx="2528">
                  <c:v>100</c:v>
                </c:pt>
                <c:pt idx="2529">
                  <c:v>100</c:v>
                </c:pt>
                <c:pt idx="2530">
                  <c:v>100</c:v>
                </c:pt>
                <c:pt idx="2531">
                  <c:v>100</c:v>
                </c:pt>
                <c:pt idx="2532">
                  <c:v>100</c:v>
                </c:pt>
                <c:pt idx="2533">
                  <c:v>100</c:v>
                </c:pt>
                <c:pt idx="2534">
                  <c:v>100</c:v>
                </c:pt>
                <c:pt idx="2535">
                  <c:v>100</c:v>
                </c:pt>
                <c:pt idx="2536">
                  <c:v>99</c:v>
                </c:pt>
                <c:pt idx="2537">
                  <c:v>100</c:v>
                </c:pt>
                <c:pt idx="2538">
                  <c:v>99</c:v>
                </c:pt>
                <c:pt idx="2539">
                  <c:v>100</c:v>
                </c:pt>
                <c:pt idx="2540">
                  <c:v>99</c:v>
                </c:pt>
                <c:pt idx="2541">
                  <c:v>100</c:v>
                </c:pt>
                <c:pt idx="2542">
                  <c:v>99</c:v>
                </c:pt>
                <c:pt idx="2543">
                  <c:v>99</c:v>
                </c:pt>
                <c:pt idx="2544">
                  <c:v>100</c:v>
                </c:pt>
                <c:pt idx="2545">
                  <c:v>99</c:v>
                </c:pt>
                <c:pt idx="2546">
                  <c:v>98</c:v>
                </c:pt>
                <c:pt idx="2547">
                  <c:v>99</c:v>
                </c:pt>
                <c:pt idx="2548">
                  <c:v>100</c:v>
                </c:pt>
                <c:pt idx="2549">
                  <c:v>99</c:v>
                </c:pt>
                <c:pt idx="2550">
                  <c:v>98</c:v>
                </c:pt>
                <c:pt idx="2551">
                  <c:v>97</c:v>
                </c:pt>
                <c:pt idx="2552">
                  <c:v>98</c:v>
                </c:pt>
                <c:pt idx="2553">
                  <c:v>99</c:v>
                </c:pt>
                <c:pt idx="2554">
                  <c:v>100</c:v>
                </c:pt>
                <c:pt idx="2555">
                  <c:v>99</c:v>
                </c:pt>
                <c:pt idx="2556">
                  <c:v>98</c:v>
                </c:pt>
                <c:pt idx="2557">
                  <c:v>97</c:v>
                </c:pt>
                <c:pt idx="2558">
                  <c:v>96</c:v>
                </c:pt>
                <c:pt idx="2559">
                  <c:v>97</c:v>
                </c:pt>
                <c:pt idx="2560">
                  <c:v>98</c:v>
                </c:pt>
                <c:pt idx="2561">
                  <c:v>99</c:v>
                </c:pt>
                <c:pt idx="2562">
                  <c:v>99</c:v>
                </c:pt>
                <c:pt idx="2563">
                  <c:v>100</c:v>
                </c:pt>
                <c:pt idx="2564">
                  <c:v>99</c:v>
                </c:pt>
                <c:pt idx="2565">
                  <c:v>98</c:v>
                </c:pt>
                <c:pt idx="2566">
                  <c:v>97</c:v>
                </c:pt>
                <c:pt idx="2567">
                  <c:v>96</c:v>
                </c:pt>
                <c:pt idx="2568">
                  <c:v>95</c:v>
                </c:pt>
                <c:pt idx="2569">
                  <c:v>96</c:v>
                </c:pt>
                <c:pt idx="2570">
                  <c:v>96</c:v>
                </c:pt>
                <c:pt idx="2571">
                  <c:v>97</c:v>
                </c:pt>
                <c:pt idx="2572">
                  <c:v>96</c:v>
                </c:pt>
                <c:pt idx="2573">
                  <c:v>95</c:v>
                </c:pt>
                <c:pt idx="2574">
                  <c:v>94</c:v>
                </c:pt>
                <c:pt idx="2575">
                  <c:v>94</c:v>
                </c:pt>
                <c:pt idx="2576">
                  <c:v>94</c:v>
                </c:pt>
                <c:pt idx="2577">
                  <c:v>95</c:v>
                </c:pt>
                <c:pt idx="2578">
                  <c:v>96</c:v>
                </c:pt>
                <c:pt idx="2579">
                  <c:v>97</c:v>
                </c:pt>
                <c:pt idx="2580">
                  <c:v>98</c:v>
                </c:pt>
                <c:pt idx="2581">
                  <c:v>98</c:v>
                </c:pt>
                <c:pt idx="2582">
                  <c:v>99</c:v>
                </c:pt>
                <c:pt idx="2583">
                  <c:v>98</c:v>
                </c:pt>
                <c:pt idx="2584">
                  <c:v>97</c:v>
                </c:pt>
                <c:pt idx="2585">
                  <c:v>96</c:v>
                </c:pt>
                <c:pt idx="2586">
                  <c:v>95</c:v>
                </c:pt>
                <c:pt idx="2587">
                  <c:v>94</c:v>
                </c:pt>
                <c:pt idx="2588">
                  <c:v>93</c:v>
                </c:pt>
                <c:pt idx="2589">
                  <c:v>92</c:v>
                </c:pt>
                <c:pt idx="2590">
                  <c:v>91</c:v>
                </c:pt>
                <c:pt idx="2591">
                  <c:v>92</c:v>
                </c:pt>
                <c:pt idx="2592">
                  <c:v>93</c:v>
                </c:pt>
                <c:pt idx="2593">
                  <c:v>94</c:v>
                </c:pt>
                <c:pt idx="2594">
                  <c:v>93</c:v>
                </c:pt>
                <c:pt idx="2595">
                  <c:v>92</c:v>
                </c:pt>
                <c:pt idx="2596">
                  <c:v>91</c:v>
                </c:pt>
                <c:pt idx="2597">
                  <c:v>90</c:v>
                </c:pt>
                <c:pt idx="2598">
                  <c:v>91</c:v>
                </c:pt>
                <c:pt idx="2599">
                  <c:v>92</c:v>
                </c:pt>
                <c:pt idx="2600">
                  <c:v>92</c:v>
                </c:pt>
                <c:pt idx="2601">
                  <c:v>93</c:v>
                </c:pt>
                <c:pt idx="2602">
                  <c:v>94</c:v>
                </c:pt>
                <c:pt idx="2603">
                  <c:v>95</c:v>
                </c:pt>
                <c:pt idx="2604">
                  <c:v>95</c:v>
                </c:pt>
                <c:pt idx="2605">
                  <c:v>96</c:v>
                </c:pt>
                <c:pt idx="2606">
                  <c:v>97</c:v>
                </c:pt>
                <c:pt idx="2607">
                  <c:v>97</c:v>
                </c:pt>
                <c:pt idx="2608">
                  <c:v>98</c:v>
                </c:pt>
                <c:pt idx="2609">
                  <c:v>97</c:v>
                </c:pt>
                <c:pt idx="2610">
                  <c:v>96</c:v>
                </c:pt>
                <c:pt idx="2611">
                  <c:v>95</c:v>
                </c:pt>
                <c:pt idx="2612">
                  <c:v>94</c:v>
                </c:pt>
                <c:pt idx="2613">
                  <c:v>93</c:v>
                </c:pt>
                <c:pt idx="2614">
                  <c:v>92</c:v>
                </c:pt>
                <c:pt idx="2615">
                  <c:v>91</c:v>
                </c:pt>
                <c:pt idx="2616">
                  <c:v>90</c:v>
                </c:pt>
                <c:pt idx="2617">
                  <c:v>89</c:v>
                </c:pt>
                <c:pt idx="2618">
                  <c:v>88</c:v>
                </c:pt>
                <c:pt idx="2619">
                  <c:v>87</c:v>
                </c:pt>
                <c:pt idx="2620">
                  <c:v>87</c:v>
                </c:pt>
                <c:pt idx="2621">
                  <c:v>87</c:v>
                </c:pt>
                <c:pt idx="2622">
                  <c:v>88</c:v>
                </c:pt>
                <c:pt idx="2623">
                  <c:v>87</c:v>
                </c:pt>
                <c:pt idx="2624">
                  <c:v>86</c:v>
                </c:pt>
                <c:pt idx="2625">
                  <c:v>86</c:v>
                </c:pt>
                <c:pt idx="2626">
                  <c:v>86</c:v>
                </c:pt>
                <c:pt idx="2627">
                  <c:v>87</c:v>
                </c:pt>
                <c:pt idx="2628">
                  <c:v>88</c:v>
                </c:pt>
                <c:pt idx="2629">
                  <c:v>88</c:v>
                </c:pt>
                <c:pt idx="2630">
                  <c:v>89</c:v>
                </c:pt>
                <c:pt idx="2631">
                  <c:v>90</c:v>
                </c:pt>
                <c:pt idx="2632">
                  <c:v>90</c:v>
                </c:pt>
                <c:pt idx="2633">
                  <c:v>91</c:v>
                </c:pt>
                <c:pt idx="2634">
                  <c:v>92</c:v>
                </c:pt>
                <c:pt idx="2635">
                  <c:v>92</c:v>
                </c:pt>
                <c:pt idx="2636">
                  <c:v>93</c:v>
                </c:pt>
                <c:pt idx="2637">
                  <c:v>93</c:v>
                </c:pt>
                <c:pt idx="2638">
                  <c:v>94</c:v>
                </c:pt>
                <c:pt idx="2639">
                  <c:v>95</c:v>
                </c:pt>
                <c:pt idx="2640">
                  <c:v>95</c:v>
                </c:pt>
                <c:pt idx="2641">
                  <c:v>96</c:v>
                </c:pt>
                <c:pt idx="2642">
                  <c:v>97</c:v>
                </c:pt>
                <c:pt idx="2643">
                  <c:v>97</c:v>
                </c:pt>
                <c:pt idx="2644">
                  <c:v>98</c:v>
                </c:pt>
                <c:pt idx="2645">
                  <c:v>98</c:v>
                </c:pt>
                <c:pt idx="2646">
                  <c:v>99</c:v>
                </c:pt>
                <c:pt idx="2647">
                  <c:v>100</c:v>
                </c:pt>
                <c:pt idx="2648">
                  <c:v>99</c:v>
                </c:pt>
                <c:pt idx="2649">
                  <c:v>98</c:v>
                </c:pt>
                <c:pt idx="2650">
                  <c:v>97</c:v>
                </c:pt>
                <c:pt idx="2651">
                  <c:v>96</c:v>
                </c:pt>
                <c:pt idx="2652">
                  <c:v>95</c:v>
                </c:pt>
                <c:pt idx="2653">
                  <c:v>94</c:v>
                </c:pt>
                <c:pt idx="2654">
                  <c:v>93</c:v>
                </c:pt>
                <c:pt idx="2655">
                  <c:v>92</c:v>
                </c:pt>
                <c:pt idx="2656">
                  <c:v>91</c:v>
                </c:pt>
                <c:pt idx="2657">
                  <c:v>90</c:v>
                </c:pt>
                <c:pt idx="2658">
                  <c:v>89</c:v>
                </c:pt>
                <c:pt idx="2659">
                  <c:v>88</c:v>
                </c:pt>
                <c:pt idx="2660">
                  <c:v>87</c:v>
                </c:pt>
                <c:pt idx="2661">
                  <c:v>86</c:v>
                </c:pt>
                <c:pt idx="2662">
                  <c:v>85</c:v>
                </c:pt>
                <c:pt idx="2663">
                  <c:v>84</c:v>
                </c:pt>
                <c:pt idx="2664">
                  <c:v>83</c:v>
                </c:pt>
                <c:pt idx="2665">
                  <c:v>82</c:v>
                </c:pt>
                <c:pt idx="2666">
                  <c:v>81</c:v>
                </c:pt>
                <c:pt idx="2667">
                  <c:v>80</c:v>
                </c:pt>
                <c:pt idx="2668">
                  <c:v>79</c:v>
                </c:pt>
                <c:pt idx="2669">
                  <c:v>80</c:v>
                </c:pt>
                <c:pt idx="2670">
                  <c:v>80</c:v>
                </c:pt>
                <c:pt idx="2671">
                  <c:v>81</c:v>
                </c:pt>
                <c:pt idx="2672">
                  <c:v>81</c:v>
                </c:pt>
                <c:pt idx="2673">
                  <c:v>82</c:v>
                </c:pt>
                <c:pt idx="2674">
                  <c:v>82</c:v>
                </c:pt>
                <c:pt idx="2675">
                  <c:v>83</c:v>
                </c:pt>
                <c:pt idx="2676">
                  <c:v>83</c:v>
                </c:pt>
                <c:pt idx="2677">
                  <c:v>84</c:v>
                </c:pt>
                <c:pt idx="2678">
                  <c:v>84</c:v>
                </c:pt>
                <c:pt idx="2679">
                  <c:v>85</c:v>
                </c:pt>
                <c:pt idx="2680">
                  <c:v>85</c:v>
                </c:pt>
                <c:pt idx="2681">
                  <c:v>86</c:v>
                </c:pt>
                <c:pt idx="2682">
                  <c:v>86</c:v>
                </c:pt>
                <c:pt idx="2683">
                  <c:v>87</c:v>
                </c:pt>
                <c:pt idx="2684">
                  <c:v>87</c:v>
                </c:pt>
                <c:pt idx="2685">
                  <c:v>88</c:v>
                </c:pt>
                <c:pt idx="2686">
                  <c:v>89</c:v>
                </c:pt>
                <c:pt idx="2687">
                  <c:v>89</c:v>
                </c:pt>
                <c:pt idx="2688">
                  <c:v>90</c:v>
                </c:pt>
                <c:pt idx="2689">
                  <c:v>90</c:v>
                </c:pt>
                <c:pt idx="2690">
                  <c:v>91</c:v>
                </c:pt>
                <c:pt idx="2691">
                  <c:v>91</c:v>
                </c:pt>
                <c:pt idx="2692">
                  <c:v>92</c:v>
                </c:pt>
                <c:pt idx="2693">
                  <c:v>92</c:v>
                </c:pt>
                <c:pt idx="2694">
                  <c:v>92</c:v>
                </c:pt>
                <c:pt idx="2695">
                  <c:v>93</c:v>
                </c:pt>
                <c:pt idx="2696">
                  <c:v>93</c:v>
                </c:pt>
                <c:pt idx="2697">
                  <c:v>94</c:v>
                </c:pt>
                <c:pt idx="2698">
                  <c:v>94</c:v>
                </c:pt>
                <c:pt idx="2699">
                  <c:v>94</c:v>
                </c:pt>
                <c:pt idx="2700">
                  <c:v>95</c:v>
                </c:pt>
                <c:pt idx="2701">
                  <c:v>96</c:v>
                </c:pt>
                <c:pt idx="2702">
                  <c:v>95</c:v>
                </c:pt>
                <c:pt idx="2703">
                  <c:v>94</c:v>
                </c:pt>
                <c:pt idx="2704">
                  <c:v>93</c:v>
                </c:pt>
                <c:pt idx="2705">
                  <c:v>92</c:v>
                </c:pt>
                <c:pt idx="2706">
                  <c:v>91</c:v>
                </c:pt>
                <c:pt idx="2707">
                  <c:v>90</c:v>
                </c:pt>
                <c:pt idx="2708">
                  <c:v>89</c:v>
                </c:pt>
                <c:pt idx="2709">
                  <c:v>88</c:v>
                </c:pt>
                <c:pt idx="2710">
                  <c:v>87</c:v>
                </c:pt>
                <c:pt idx="2711">
                  <c:v>86</c:v>
                </c:pt>
                <c:pt idx="2712">
                  <c:v>85</c:v>
                </c:pt>
                <c:pt idx="2713">
                  <c:v>84</c:v>
                </c:pt>
                <c:pt idx="2714">
                  <c:v>83</c:v>
                </c:pt>
                <c:pt idx="2715">
                  <c:v>82</c:v>
                </c:pt>
                <c:pt idx="2716">
                  <c:v>81</c:v>
                </c:pt>
                <c:pt idx="2717">
                  <c:v>80</c:v>
                </c:pt>
                <c:pt idx="2718">
                  <c:v>79</c:v>
                </c:pt>
                <c:pt idx="2719">
                  <c:v>78</c:v>
                </c:pt>
                <c:pt idx="2720">
                  <c:v>77</c:v>
                </c:pt>
                <c:pt idx="2721">
                  <c:v>76</c:v>
                </c:pt>
                <c:pt idx="2722">
                  <c:v>75</c:v>
                </c:pt>
                <c:pt idx="2723">
                  <c:v>74</c:v>
                </c:pt>
                <c:pt idx="2724">
                  <c:v>73</c:v>
                </c:pt>
                <c:pt idx="2725">
                  <c:v>72</c:v>
                </c:pt>
                <c:pt idx="2726">
                  <c:v>71</c:v>
                </c:pt>
                <c:pt idx="2727">
                  <c:v>70</c:v>
                </c:pt>
                <c:pt idx="2728">
                  <c:v>71</c:v>
                </c:pt>
                <c:pt idx="2729">
                  <c:v>71</c:v>
                </c:pt>
                <c:pt idx="2730">
                  <c:v>71</c:v>
                </c:pt>
                <c:pt idx="2731">
                  <c:v>71</c:v>
                </c:pt>
                <c:pt idx="2732">
                  <c:v>72</c:v>
                </c:pt>
                <c:pt idx="2733">
                  <c:v>72</c:v>
                </c:pt>
                <c:pt idx="2734">
                  <c:v>73</c:v>
                </c:pt>
                <c:pt idx="2735">
                  <c:v>73</c:v>
                </c:pt>
                <c:pt idx="2736">
                  <c:v>73</c:v>
                </c:pt>
                <c:pt idx="2737">
                  <c:v>74</c:v>
                </c:pt>
                <c:pt idx="2738">
                  <c:v>74</c:v>
                </c:pt>
                <c:pt idx="2739">
                  <c:v>74</c:v>
                </c:pt>
                <c:pt idx="2740">
                  <c:v>75</c:v>
                </c:pt>
                <c:pt idx="2741">
                  <c:v>75</c:v>
                </c:pt>
                <c:pt idx="2742">
                  <c:v>76</c:v>
                </c:pt>
                <c:pt idx="2743">
                  <c:v>76</c:v>
                </c:pt>
                <c:pt idx="2744">
                  <c:v>76</c:v>
                </c:pt>
                <c:pt idx="2745">
                  <c:v>76</c:v>
                </c:pt>
                <c:pt idx="2746">
                  <c:v>77</c:v>
                </c:pt>
                <c:pt idx="2747">
                  <c:v>77</c:v>
                </c:pt>
                <c:pt idx="2748">
                  <c:v>77</c:v>
                </c:pt>
                <c:pt idx="2749">
                  <c:v>78</c:v>
                </c:pt>
                <c:pt idx="2750">
                  <c:v>78</c:v>
                </c:pt>
                <c:pt idx="2751">
                  <c:v>78</c:v>
                </c:pt>
                <c:pt idx="2752">
                  <c:v>79</c:v>
                </c:pt>
                <c:pt idx="2753">
                  <c:v>79</c:v>
                </c:pt>
                <c:pt idx="2754">
                  <c:v>79</c:v>
                </c:pt>
                <c:pt idx="2755">
                  <c:v>79</c:v>
                </c:pt>
                <c:pt idx="2756">
                  <c:v>80</c:v>
                </c:pt>
                <c:pt idx="2757">
                  <c:v>80</c:v>
                </c:pt>
                <c:pt idx="2758">
                  <c:v>80</c:v>
                </c:pt>
                <c:pt idx="2759">
                  <c:v>81</c:v>
                </c:pt>
                <c:pt idx="2760">
                  <c:v>81</c:v>
                </c:pt>
                <c:pt idx="2761">
                  <c:v>81</c:v>
                </c:pt>
                <c:pt idx="2762">
                  <c:v>81</c:v>
                </c:pt>
                <c:pt idx="2763">
                  <c:v>82</c:v>
                </c:pt>
                <c:pt idx="2764">
                  <c:v>82</c:v>
                </c:pt>
                <c:pt idx="2765">
                  <c:v>82</c:v>
                </c:pt>
                <c:pt idx="2766">
                  <c:v>82</c:v>
                </c:pt>
                <c:pt idx="2767">
                  <c:v>83</c:v>
                </c:pt>
                <c:pt idx="2768">
                  <c:v>83</c:v>
                </c:pt>
                <c:pt idx="2769">
                  <c:v>83</c:v>
                </c:pt>
                <c:pt idx="2770">
                  <c:v>84</c:v>
                </c:pt>
                <c:pt idx="2771">
                  <c:v>84</c:v>
                </c:pt>
                <c:pt idx="2772">
                  <c:v>84</c:v>
                </c:pt>
                <c:pt idx="2773">
                  <c:v>85</c:v>
                </c:pt>
                <c:pt idx="2774">
                  <c:v>85</c:v>
                </c:pt>
                <c:pt idx="2775">
                  <c:v>85</c:v>
                </c:pt>
                <c:pt idx="2776">
                  <c:v>85</c:v>
                </c:pt>
                <c:pt idx="2777">
                  <c:v>85</c:v>
                </c:pt>
                <c:pt idx="2778">
                  <c:v>86</c:v>
                </c:pt>
                <c:pt idx="2779">
                  <c:v>86</c:v>
                </c:pt>
                <c:pt idx="2780">
                  <c:v>86</c:v>
                </c:pt>
                <c:pt idx="2781">
                  <c:v>87</c:v>
                </c:pt>
                <c:pt idx="2782">
                  <c:v>87</c:v>
                </c:pt>
                <c:pt idx="2783">
                  <c:v>87</c:v>
                </c:pt>
                <c:pt idx="2784">
                  <c:v>87</c:v>
                </c:pt>
                <c:pt idx="2785">
                  <c:v>87</c:v>
                </c:pt>
                <c:pt idx="2786">
                  <c:v>87</c:v>
                </c:pt>
                <c:pt idx="2787">
                  <c:v>88</c:v>
                </c:pt>
                <c:pt idx="2788">
                  <c:v>88</c:v>
                </c:pt>
                <c:pt idx="2789">
                  <c:v>88</c:v>
                </c:pt>
                <c:pt idx="2790">
                  <c:v>88</c:v>
                </c:pt>
                <c:pt idx="2791">
                  <c:v>88</c:v>
                </c:pt>
                <c:pt idx="2792">
                  <c:v>89</c:v>
                </c:pt>
                <c:pt idx="2793">
                  <c:v>89</c:v>
                </c:pt>
                <c:pt idx="2794">
                  <c:v>89</c:v>
                </c:pt>
                <c:pt idx="2795">
                  <c:v>89</c:v>
                </c:pt>
                <c:pt idx="2796">
                  <c:v>90</c:v>
                </c:pt>
                <c:pt idx="2797">
                  <c:v>90</c:v>
                </c:pt>
                <c:pt idx="2798">
                  <c:v>90</c:v>
                </c:pt>
                <c:pt idx="2799">
                  <c:v>90</c:v>
                </c:pt>
                <c:pt idx="2800">
                  <c:v>90</c:v>
                </c:pt>
                <c:pt idx="2801">
                  <c:v>90</c:v>
                </c:pt>
                <c:pt idx="2802">
                  <c:v>91</c:v>
                </c:pt>
                <c:pt idx="2803">
                  <c:v>91</c:v>
                </c:pt>
                <c:pt idx="2804">
                  <c:v>91</c:v>
                </c:pt>
                <c:pt idx="2805">
                  <c:v>91</c:v>
                </c:pt>
                <c:pt idx="2806">
                  <c:v>91</c:v>
                </c:pt>
                <c:pt idx="2807">
                  <c:v>92</c:v>
                </c:pt>
                <c:pt idx="2808">
                  <c:v>91</c:v>
                </c:pt>
                <c:pt idx="2809">
                  <c:v>92</c:v>
                </c:pt>
                <c:pt idx="2810">
                  <c:v>92</c:v>
                </c:pt>
                <c:pt idx="2811">
                  <c:v>92</c:v>
                </c:pt>
                <c:pt idx="2812">
                  <c:v>92</c:v>
                </c:pt>
                <c:pt idx="2813">
                  <c:v>93</c:v>
                </c:pt>
                <c:pt idx="2814">
                  <c:v>93</c:v>
                </c:pt>
                <c:pt idx="2815">
                  <c:v>92</c:v>
                </c:pt>
                <c:pt idx="2816">
                  <c:v>93</c:v>
                </c:pt>
                <c:pt idx="2817">
                  <c:v>93</c:v>
                </c:pt>
                <c:pt idx="2818">
                  <c:v>93</c:v>
                </c:pt>
                <c:pt idx="2819">
                  <c:v>93</c:v>
                </c:pt>
                <c:pt idx="2820">
                  <c:v>93</c:v>
                </c:pt>
                <c:pt idx="2821">
                  <c:v>93</c:v>
                </c:pt>
                <c:pt idx="2822">
                  <c:v>93</c:v>
                </c:pt>
                <c:pt idx="2823">
                  <c:v>93</c:v>
                </c:pt>
                <c:pt idx="2824">
                  <c:v>94</c:v>
                </c:pt>
                <c:pt idx="2825">
                  <c:v>94</c:v>
                </c:pt>
                <c:pt idx="2826">
                  <c:v>94</c:v>
                </c:pt>
                <c:pt idx="2827">
                  <c:v>94</c:v>
                </c:pt>
                <c:pt idx="2828">
                  <c:v>94</c:v>
                </c:pt>
                <c:pt idx="2829">
                  <c:v>94</c:v>
                </c:pt>
                <c:pt idx="2830">
                  <c:v>95</c:v>
                </c:pt>
                <c:pt idx="2831">
                  <c:v>94</c:v>
                </c:pt>
                <c:pt idx="2832">
                  <c:v>95</c:v>
                </c:pt>
                <c:pt idx="2833">
                  <c:v>95</c:v>
                </c:pt>
                <c:pt idx="2834">
                  <c:v>95</c:v>
                </c:pt>
                <c:pt idx="2835">
                  <c:v>95</c:v>
                </c:pt>
                <c:pt idx="2836">
                  <c:v>95</c:v>
                </c:pt>
                <c:pt idx="2837">
                  <c:v>95</c:v>
                </c:pt>
                <c:pt idx="2838">
                  <c:v>95</c:v>
                </c:pt>
                <c:pt idx="2839">
                  <c:v>95</c:v>
                </c:pt>
                <c:pt idx="2840">
                  <c:v>95</c:v>
                </c:pt>
                <c:pt idx="2841">
                  <c:v>95</c:v>
                </c:pt>
                <c:pt idx="2842">
                  <c:v>95</c:v>
                </c:pt>
                <c:pt idx="2843">
                  <c:v>95</c:v>
                </c:pt>
                <c:pt idx="2844">
                  <c:v>96</c:v>
                </c:pt>
                <c:pt idx="2845">
                  <c:v>95</c:v>
                </c:pt>
                <c:pt idx="2846">
                  <c:v>96</c:v>
                </c:pt>
                <c:pt idx="2847">
                  <c:v>96</c:v>
                </c:pt>
                <c:pt idx="2848">
                  <c:v>96</c:v>
                </c:pt>
                <c:pt idx="2849">
                  <c:v>96</c:v>
                </c:pt>
                <c:pt idx="2850">
                  <c:v>96</c:v>
                </c:pt>
                <c:pt idx="2851">
                  <c:v>96</c:v>
                </c:pt>
                <c:pt idx="2852">
                  <c:v>96</c:v>
                </c:pt>
                <c:pt idx="2853">
                  <c:v>96</c:v>
                </c:pt>
                <c:pt idx="2854">
                  <c:v>96</c:v>
                </c:pt>
                <c:pt idx="2855">
                  <c:v>96</c:v>
                </c:pt>
                <c:pt idx="2856">
                  <c:v>96</c:v>
                </c:pt>
                <c:pt idx="2857">
                  <c:v>96</c:v>
                </c:pt>
                <c:pt idx="2858">
                  <c:v>96</c:v>
                </c:pt>
                <c:pt idx="2859">
                  <c:v>96</c:v>
                </c:pt>
                <c:pt idx="2860">
                  <c:v>96</c:v>
                </c:pt>
                <c:pt idx="2861">
                  <c:v>96</c:v>
                </c:pt>
                <c:pt idx="2862">
                  <c:v>96</c:v>
                </c:pt>
                <c:pt idx="2863">
                  <c:v>96</c:v>
                </c:pt>
                <c:pt idx="2864">
                  <c:v>96</c:v>
                </c:pt>
                <c:pt idx="2865">
                  <c:v>96</c:v>
                </c:pt>
                <c:pt idx="2866">
                  <c:v>96</c:v>
                </c:pt>
                <c:pt idx="2867">
                  <c:v>96</c:v>
                </c:pt>
                <c:pt idx="2868">
                  <c:v>96</c:v>
                </c:pt>
                <c:pt idx="2869">
                  <c:v>96</c:v>
                </c:pt>
                <c:pt idx="2870">
                  <c:v>96</c:v>
                </c:pt>
                <c:pt idx="2871">
                  <c:v>96</c:v>
                </c:pt>
                <c:pt idx="2872">
                  <c:v>96</c:v>
                </c:pt>
                <c:pt idx="2873">
                  <c:v>96</c:v>
                </c:pt>
                <c:pt idx="2874">
                  <c:v>96</c:v>
                </c:pt>
                <c:pt idx="2875">
                  <c:v>96</c:v>
                </c:pt>
                <c:pt idx="2876">
                  <c:v>96</c:v>
                </c:pt>
                <c:pt idx="2877">
                  <c:v>96</c:v>
                </c:pt>
                <c:pt idx="2878">
                  <c:v>96</c:v>
                </c:pt>
                <c:pt idx="2879">
                  <c:v>96</c:v>
                </c:pt>
                <c:pt idx="2880">
                  <c:v>96</c:v>
                </c:pt>
                <c:pt idx="2881">
                  <c:v>96</c:v>
                </c:pt>
                <c:pt idx="2882">
                  <c:v>96</c:v>
                </c:pt>
                <c:pt idx="2883">
                  <c:v>95</c:v>
                </c:pt>
                <c:pt idx="2884">
                  <c:v>96</c:v>
                </c:pt>
                <c:pt idx="2885">
                  <c:v>96</c:v>
                </c:pt>
                <c:pt idx="2886">
                  <c:v>95</c:v>
                </c:pt>
                <c:pt idx="2887">
                  <c:v>96</c:v>
                </c:pt>
                <c:pt idx="2888">
                  <c:v>95</c:v>
                </c:pt>
                <c:pt idx="2889">
                  <c:v>95</c:v>
                </c:pt>
                <c:pt idx="2890">
                  <c:v>95</c:v>
                </c:pt>
                <c:pt idx="2891">
                  <c:v>95</c:v>
                </c:pt>
                <c:pt idx="2892">
                  <c:v>95</c:v>
                </c:pt>
                <c:pt idx="2893">
                  <c:v>95</c:v>
                </c:pt>
                <c:pt idx="2894">
                  <c:v>95</c:v>
                </c:pt>
                <c:pt idx="2895">
                  <c:v>95</c:v>
                </c:pt>
                <c:pt idx="2896">
                  <c:v>95</c:v>
                </c:pt>
                <c:pt idx="2897">
                  <c:v>94</c:v>
                </c:pt>
                <c:pt idx="2898">
                  <c:v>95</c:v>
                </c:pt>
                <c:pt idx="2899">
                  <c:v>95</c:v>
                </c:pt>
                <c:pt idx="2900">
                  <c:v>94</c:v>
                </c:pt>
                <c:pt idx="2901">
                  <c:v>94</c:v>
                </c:pt>
                <c:pt idx="2902">
                  <c:v>94</c:v>
                </c:pt>
                <c:pt idx="2903">
                  <c:v>94</c:v>
                </c:pt>
                <c:pt idx="2904">
                  <c:v>94</c:v>
                </c:pt>
                <c:pt idx="2905">
                  <c:v>94</c:v>
                </c:pt>
                <c:pt idx="2906">
                  <c:v>93</c:v>
                </c:pt>
                <c:pt idx="2907">
                  <c:v>94</c:v>
                </c:pt>
                <c:pt idx="2908">
                  <c:v>94</c:v>
                </c:pt>
                <c:pt idx="2909">
                  <c:v>94</c:v>
                </c:pt>
                <c:pt idx="2910">
                  <c:v>93</c:v>
                </c:pt>
                <c:pt idx="2911">
                  <c:v>93</c:v>
                </c:pt>
                <c:pt idx="2912">
                  <c:v>93</c:v>
                </c:pt>
                <c:pt idx="2913">
                  <c:v>93</c:v>
                </c:pt>
                <c:pt idx="2914">
                  <c:v>93</c:v>
                </c:pt>
                <c:pt idx="2915">
                  <c:v>93</c:v>
                </c:pt>
                <c:pt idx="2916">
                  <c:v>93</c:v>
                </c:pt>
                <c:pt idx="2917">
                  <c:v>92</c:v>
                </c:pt>
                <c:pt idx="2918">
                  <c:v>92</c:v>
                </c:pt>
                <c:pt idx="2919">
                  <c:v>93</c:v>
                </c:pt>
                <c:pt idx="2920">
                  <c:v>92</c:v>
                </c:pt>
                <c:pt idx="2921">
                  <c:v>92</c:v>
                </c:pt>
                <c:pt idx="2922">
                  <c:v>92</c:v>
                </c:pt>
                <c:pt idx="2923">
                  <c:v>91</c:v>
                </c:pt>
                <c:pt idx="2924">
                  <c:v>92</c:v>
                </c:pt>
                <c:pt idx="2925">
                  <c:v>91</c:v>
                </c:pt>
                <c:pt idx="2926">
                  <c:v>91</c:v>
                </c:pt>
                <c:pt idx="2927">
                  <c:v>91</c:v>
                </c:pt>
                <c:pt idx="2928">
                  <c:v>91</c:v>
                </c:pt>
                <c:pt idx="2929">
                  <c:v>91</c:v>
                </c:pt>
                <c:pt idx="2930">
                  <c:v>90</c:v>
                </c:pt>
                <c:pt idx="2931">
                  <c:v>90</c:v>
                </c:pt>
                <c:pt idx="2932">
                  <c:v>90</c:v>
                </c:pt>
                <c:pt idx="2933">
                  <c:v>90</c:v>
                </c:pt>
                <c:pt idx="2934">
                  <c:v>90</c:v>
                </c:pt>
                <c:pt idx="2935">
                  <c:v>89</c:v>
                </c:pt>
                <c:pt idx="2936">
                  <c:v>89</c:v>
                </c:pt>
                <c:pt idx="2937">
                  <c:v>89</c:v>
                </c:pt>
                <c:pt idx="2938">
                  <c:v>89</c:v>
                </c:pt>
                <c:pt idx="2939">
                  <c:v>89</c:v>
                </c:pt>
                <c:pt idx="2940">
                  <c:v>89</c:v>
                </c:pt>
                <c:pt idx="2941">
                  <c:v>88</c:v>
                </c:pt>
                <c:pt idx="2942">
                  <c:v>89</c:v>
                </c:pt>
                <c:pt idx="2943">
                  <c:v>88</c:v>
                </c:pt>
                <c:pt idx="2944">
                  <c:v>88</c:v>
                </c:pt>
                <c:pt idx="2945">
                  <c:v>88</c:v>
                </c:pt>
                <c:pt idx="2946">
                  <c:v>88</c:v>
                </c:pt>
                <c:pt idx="2947">
                  <c:v>87</c:v>
                </c:pt>
                <c:pt idx="2948">
                  <c:v>87</c:v>
                </c:pt>
                <c:pt idx="2949">
                  <c:v>86</c:v>
                </c:pt>
                <c:pt idx="2950">
                  <c:v>86</c:v>
                </c:pt>
                <c:pt idx="2951">
                  <c:v>86</c:v>
                </c:pt>
                <c:pt idx="2952">
                  <c:v>86</c:v>
                </c:pt>
                <c:pt idx="2953">
                  <c:v>86</c:v>
                </c:pt>
                <c:pt idx="2954">
                  <c:v>85</c:v>
                </c:pt>
                <c:pt idx="2955">
                  <c:v>86</c:v>
                </c:pt>
                <c:pt idx="2956">
                  <c:v>85</c:v>
                </c:pt>
                <c:pt idx="2957">
                  <c:v>85</c:v>
                </c:pt>
                <c:pt idx="2958">
                  <c:v>84</c:v>
                </c:pt>
                <c:pt idx="2959">
                  <c:v>85</c:v>
                </c:pt>
                <c:pt idx="2960">
                  <c:v>84</c:v>
                </c:pt>
                <c:pt idx="2961">
                  <c:v>84</c:v>
                </c:pt>
                <c:pt idx="2962">
                  <c:v>84</c:v>
                </c:pt>
                <c:pt idx="2963">
                  <c:v>83</c:v>
                </c:pt>
                <c:pt idx="2964">
                  <c:v>83</c:v>
                </c:pt>
                <c:pt idx="2965">
                  <c:v>83</c:v>
                </c:pt>
                <c:pt idx="2966">
                  <c:v>82</c:v>
                </c:pt>
                <c:pt idx="2967">
                  <c:v>82</c:v>
                </c:pt>
                <c:pt idx="2968">
                  <c:v>82</c:v>
                </c:pt>
                <c:pt idx="2969">
                  <c:v>82</c:v>
                </c:pt>
                <c:pt idx="2970">
                  <c:v>82</c:v>
                </c:pt>
                <c:pt idx="2971">
                  <c:v>81</c:v>
                </c:pt>
                <c:pt idx="2972">
                  <c:v>81</c:v>
                </c:pt>
                <c:pt idx="2973">
                  <c:v>81</c:v>
                </c:pt>
                <c:pt idx="2974">
                  <c:v>80</c:v>
                </c:pt>
                <c:pt idx="2975">
                  <c:v>80</c:v>
                </c:pt>
                <c:pt idx="2976">
                  <c:v>79</c:v>
                </c:pt>
                <c:pt idx="2977">
                  <c:v>79</c:v>
                </c:pt>
                <c:pt idx="2978">
                  <c:v>79</c:v>
                </c:pt>
                <c:pt idx="2979">
                  <c:v>79</c:v>
                </c:pt>
                <c:pt idx="2980">
                  <c:v>78</c:v>
                </c:pt>
                <c:pt idx="2981">
                  <c:v>78</c:v>
                </c:pt>
                <c:pt idx="2982">
                  <c:v>78</c:v>
                </c:pt>
                <c:pt idx="2983">
                  <c:v>78</c:v>
                </c:pt>
                <c:pt idx="2984">
                  <c:v>77</c:v>
                </c:pt>
                <c:pt idx="2985">
                  <c:v>77</c:v>
                </c:pt>
                <c:pt idx="2986">
                  <c:v>77</c:v>
                </c:pt>
                <c:pt idx="2987">
                  <c:v>76</c:v>
                </c:pt>
                <c:pt idx="2988">
                  <c:v>76</c:v>
                </c:pt>
                <c:pt idx="2989">
                  <c:v>76</c:v>
                </c:pt>
                <c:pt idx="2990">
                  <c:v>76</c:v>
                </c:pt>
                <c:pt idx="2991">
                  <c:v>75</c:v>
                </c:pt>
                <c:pt idx="2992">
                  <c:v>75</c:v>
                </c:pt>
                <c:pt idx="2993">
                  <c:v>74</c:v>
                </c:pt>
                <c:pt idx="2994">
                  <c:v>74</c:v>
                </c:pt>
                <c:pt idx="2995">
                  <c:v>73</c:v>
                </c:pt>
                <c:pt idx="2996">
                  <c:v>73</c:v>
                </c:pt>
                <c:pt idx="2997">
                  <c:v>73</c:v>
                </c:pt>
                <c:pt idx="2998">
                  <c:v>73</c:v>
                </c:pt>
                <c:pt idx="2999">
                  <c:v>72</c:v>
                </c:pt>
                <c:pt idx="3000">
                  <c:v>72</c:v>
                </c:pt>
                <c:pt idx="3001">
                  <c:v>71</c:v>
                </c:pt>
                <c:pt idx="3002">
                  <c:v>71</c:v>
                </c:pt>
                <c:pt idx="3003">
                  <c:v>71</c:v>
                </c:pt>
                <c:pt idx="3004">
                  <c:v>71</c:v>
                </c:pt>
                <c:pt idx="3005">
                  <c:v>70</c:v>
                </c:pt>
                <c:pt idx="3006">
                  <c:v>70</c:v>
                </c:pt>
                <c:pt idx="3007">
                  <c:v>69</c:v>
                </c:pt>
                <c:pt idx="3008">
                  <c:v>69</c:v>
                </c:pt>
                <c:pt idx="3009">
                  <c:v>69</c:v>
                </c:pt>
                <c:pt idx="3010">
                  <c:v>68</c:v>
                </c:pt>
                <c:pt idx="3011">
                  <c:v>68</c:v>
                </c:pt>
                <c:pt idx="3012">
                  <c:v>67</c:v>
                </c:pt>
                <c:pt idx="3013">
                  <c:v>67</c:v>
                </c:pt>
                <c:pt idx="3014">
                  <c:v>67</c:v>
                </c:pt>
                <c:pt idx="3015">
                  <c:v>66</c:v>
                </c:pt>
                <c:pt idx="3016">
                  <c:v>66</c:v>
                </c:pt>
                <c:pt idx="3017">
                  <c:v>65</c:v>
                </c:pt>
                <c:pt idx="3018">
                  <c:v>65</c:v>
                </c:pt>
                <c:pt idx="3019">
                  <c:v>65</c:v>
                </c:pt>
                <c:pt idx="3020">
                  <c:v>64</c:v>
                </c:pt>
                <c:pt idx="3021">
                  <c:v>64</c:v>
                </c:pt>
                <c:pt idx="3022">
                  <c:v>63</c:v>
                </c:pt>
                <c:pt idx="3023">
                  <c:v>63</c:v>
                </c:pt>
                <c:pt idx="3024">
                  <c:v>63</c:v>
                </c:pt>
                <c:pt idx="3025">
                  <c:v>62</c:v>
                </c:pt>
                <c:pt idx="3026">
                  <c:v>62</c:v>
                </c:pt>
                <c:pt idx="3027">
                  <c:v>62</c:v>
                </c:pt>
                <c:pt idx="3028">
                  <c:v>61</c:v>
                </c:pt>
                <c:pt idx="3029">
                  <c:v>61</c:v>
                </c:pt>
                <c:pt idx="3030">
                  <c:v>60</c:v>
                </c:pt>
                <c:pt idx="3031">
                  <c:v>60</c:v>
                </c:pt>
                <c:pt idx="3032">
                  <c:v>59</c:v>
                </c:pt>
                <c:pt idx="3033">
                  <c:v>59</c:v>
                </c:pt>
                <c:pt idx="3034">
                  <c:v>58</c:v>
                </c:pt>
                <c:pt idx="3035">
                  <c:v>58</c:v>
                </c:pt>
                <c:pt idx="3036">
                  <c:v>57</c:v>
                </c:pt>
                <c:pt idx="3037">
                  <c:v>57</c:v>
                </c:pt>
                <c:pt idx="3038">
                  <c:v>57</c:v>
                </c:pt>
                <c:pt idx="3039">
                  <c:v>56</c:v>
                </c:pt>
                <c:pt idx="3040">
                  <c:v>56</c:v>
                </c:pt>
                <c:pt idx="3041">
                  <c:v>55</c:v>
                </c:pt>
                <c:pt idx="3042">
                  <c:v>55</c:v>
                </c:pt>
                <c:pt idx="3043">
                  <c:v>54</c:v>
                </c:pt>
                <c:pt idx="3044">
                  <c:v>54</c:v>
                </c:pt>
                <c:pt idx="3045">
                  <c:v>53</c:v>
                </c:pt>
                <c:pt idx="3046">
                  <c:v>53</c:v>
                </c:pt>
                <c:pt idx="3047">
                  <c:v>52</c:v>
                </c:pt>
                <c:pt idx="3048">
                  <c:v>52</c:v>
                </c:pt>
                <c:pt idx="3049">
                  <c:v>51</c:v>
                </c:pt>
                <c:pt idx="3050">
                  <c:v>51</c:v>
                </c:pt>
                <c:pt idx="3051">
                  <c:v>50</c:v>
                </c:pt>
                <c:pt idx="3052">
                  <c:v>50</c:v>
                </c:pt>
                <c:pt idx="3053">
                  <c:v>49</c:v>
                </c:pt>
                <c:pt idx="3054">
                  <c:v>48</c:v>
                </c:pt>
                <c:pt idx="3055">
                  <c:v>48</c:v>
                </c:pt>
                <c:pt idx="3056">
                  <c:v>48</c:v>
                </c:pt>
                <c:pt idx="3057">
                  <c:v>47</c:v>
                </c:pt>
                <c:pt idx="3058">
                  <c:v>47</c:v>
                </c:pt>
                <c:pt idx="3059">
                  <c:v>46</c:v>
                </c:pt>
                <c:pt idx="3060">
                  <c:v>46</c:v>
                </c:pt>
                <c:pt idx="3061">
                  <c:v>45</c:v>
                </c:pt>
                <c:pt idx="3062">
                  <c:v>45</c:v>
                </c:pt>
                <c:pt idx="3063">
                  <c:v>44</c:v>
                </c:pt>
                <c:pt idx="3064">
                  <c:v>43</c:v>
                </c:pt>
                <c:pt idx="3065">
                  <c:v>43</c:v>
                </c:pt>
                <c:pt idx="3066">
                  <c:v>42</c:v>
                </c:pt>
                <c:pt idx="3067">
                  <c:v>42</c:v>
                </c:pt>
                <c:pt idx="3068">
                  <c:v>41</c:v>
                </c:pt>
                <c:pt idx="3069">
                  <c:v>41</c:v>
                </c:pt>
                <c:pt idx="3070">
                  <c:v>40</c:v>
                </c:pt>
                <c:pt idx="3071">
                  <c:v>40</c:v>
                </c:pt>
                <c:pt idx="3072">
                  <c:v>39</c:v>
                </c:pt>
                <c:pt idx="3073">
                  <c:v>39</c:v>
                </c:pt>
                <c:pt idx="3074">
                  <c:v>38</c:v>
                </c:pt>
                <c:pt idx="3075">
                  <c:v>38</c:v>
                </c:pt>
                <c:pt idx="3076">
                  <c:v>37</c:v>
                </c:pt>
                <c:pt idx="3077">
                  <c:v>37</c:v>
                </c:pt>
                <c:pt idx="3078">
                  <c:v>36</c:v>
                </c:pt>
                <c:pt idx="3079">
                  <c:v>35</c:v>
                </c:pt>
                <c:pt idx="3080">
                  <c:v>35</c:v>
                </c:pt>
                <c:pt idx="3081">
                  <c:v>34</c:v>
                </c:pt>
                <c:pt idx="3082">
                  <c:v>34</c:v>
                </c:pt>
                <c:pt idx="3083">
                  <c:v>33</c:v>
                </c:pt>
                <c:pt idx="3084">
                  <c:v>32</c:v>
                </c:pt>
                <c:pt idx="3085">
                  <c:v>31</c:v>
                </c:pt>
                <c:pt idx="3086">
                  <c:v>30</c:v>
                </c:pt>
                <c:pt idx="3087">
                  <c:v>29</c:v>
                </c:pt>
                <c:pt idx="3088">
                  <c:v>28</c:v>
                </c:pt>
                <c:pt idx="3089">
                  <c:v>27</c:v>
                </c:pt>
                <c:pt idx="3090">
                  <c:v>26</c:v>
                </c:pt>
                <c:pt idx="3091">
                  <c:v>25</c:v>
                </c:pt>
                <c:pt idx="3092">
                  <c:v>24</c:v>
                </c:pt>
                <c:pt idx="3093">
                  <c:v>23</c:v>
                </c:pt>
                <c:pt idx="3094">
                  <c:v>22</c:v>
                </c:pt>
                <c:pt idx="3095">
                  <c:v>21</c:v>
                </c:pt>
                <c:pt idx="3096">
                  <c:v>20</c:v>
                </c:pt>
                <c:pt idx="3097">
                  <c:v>19</c:v>
                </c:pt>
                <c:pt idx="3098">
                  <c:v>18</c:v>
                </c:pt>
                <c:pt idx="3099">
                  <c:v>17</c:v>
                </c:pt>
                <c:pt idx="3100">
                  <c:v>16</c:v>
                </c:pt>
                <c:pt idx="3101">
                  <c:v>15</c:v>
                </c:pt>
                <c:pt idx="3102">
                  <c:v>15</c:v>
                </c:pt>
                <c:pt idx="3103">
                  <c:v>14</c:v>
                </c:pt>
                <c:pt idx="3104">
                  <c:v>14</c:v>
                </c:pt>
                <c:pt idx="3105">
                  <c:v>13</c:v>
                </c:pt>
                <c:pt idx="3106">
                  <c:v>12</c:v>
                </c:pt>
                <c:pt idx="3107">
                  <c:v>11</c:v>
                </c:pt>
                <c:pt idx="3108">
                  <c:v>11</c:v>
                </c:pt>
                <c:pt idx="3109">
                  <c:v>10</c:v>
                </c:pt>
                <c:pt idx="3110">
                  <c:v>10</c:v>
                </c:pt>
                <c:pt idx="3111">
                  <c:v>9</c:v>
                </c:pt>
                <c:pt idx="3112">
                  <c:v>8</c:v>
                </c:pt>
                <c:pt idx="3113">
                  <c:v>8</c:v>
                </c:pt>
                <c:pt idx="3114">
                  <c:v>7</c:v>
                </c:pt>
                <c:pt idx="3115">
                  <c:v>6</c:v>
                </c:pt>
                <c:pt idx="3116">
                  <c:v>6</c:v>
                </c:pt>
                <c:pt idx="3117">
                  <c:v>5</c:v>
                </c:pt>
                <c:pt idx="3118">
                  <c:v>5</c:v>
                </c:pt>
                <c:pt idx="3119">
                  <c:v>4</c:v>
                </c:pt>
                <c:pt idx="3120">
                  <c:v>3</c:v>
                </c:pt>
                <c:pt idx="3121">
                  <c:v>2</c:v>
                </c:pt>
                <c:pt idx="3122">
                  <c:v>2</c:v>
                </c:pt>
                <c:pt idx="3123">
                  <c:v>1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1</c:v>
                </c:pt>
                <c:pt idx="3128">
                  <c:v>2</c:v>
                </c:pt>
                <c:pt idx="3129">
                  <c:v>3</c:v>
                </c:pt>
                <c:pt idx="3130">
                  <c:v>4</c:v>
                </c:pt>
                <c:pt idx="3131">
                  <c:v>5</c:v>
                </c:pt>
                <c:pt idx="3132">
                  <c:v>6</c:v>
                </c:pt>
                <c:pt idx="3133">
                  <c:v>7</c:v>
                </c:pt>
                <c:pt idx="3134">
                  <c:v>8</c:v>
                </c:pt>
                <c:pt idx="3135">
                  <c:v>9</c:v>
                </c:pt>
                <c:pt idx="3136">
                  <c:v>10</c:v>
                </c:pt>
                <c:pt idx="3137">
                  <c:v>10</c:v>
                </c:pt>
                <c:pt idx="3138">
                  <c:v>9</c:v>
                </c:pt>
                <c:pt idx="3139">
                  <c:v>8</c:v>
                </c:pt>
                <c:pt idx="3140">
                  <c:v>9</c:v>
                </c:pt>
                <c:pt idx="3141">
                  <c:v>10</c:v>
                </c:pt>
                <c:pt idx="3142">
                  <c:v>9</c:v>
                </c:pt>
                <c:pt idx="3143">
                  <c:v>9</c:v>
                </c:pt>
                <c:pt idx="3144">
                  <c:v>8</c:v>
                </c:pt>
                <c:pt idx="3145">
                  <c:v>8</c:v>
                </c:pt>
                <c:pt idx="3146">
                  <c:v>7</c:v>
                </c:pt>
                <c:pt idx="3147">
                  <c:v>6</c:v>
                </c:pt>
                <c:pt idx="3148">
                  <c:v>5</c:v>
                </c:pt>
                <c:pt idx="3149">
                  <c:v>4</c:v>
                </c:pt>
                <c:pt idx="3150">
                  <c:v>4</c:v>
                </c:pt>
                <c:pt idx="3151">
                  <c:v>3</c:v>
                </c:pt>
                <c:pt idx="3152">
                  <c:v>2</c:v>
                </c:pt>
                <c:pt idx="3153">
                  <c:v>2</c:v>
                </c:pt>
                <c:pt idx="3154">
                  <c:v>1</c:v>
                </c:pt>
                <c:pt idx="3155">
                  <c:v>0</c:v>
                </c:pt>
                <c:pt idx="3156">
                  <c:v>0</c:v>
                </c:pt>
                <c:pt idx="3157">
                  <c:v>1</c:v>
                </c:pt>
                <c:pt idx="3158">
                  <c:v>2</c:v>
                </c:pt>
                <c:pt idx="3159">
                  <c:v>3</c:v>
                </c:pt>
                <c:pt idx="3160">
                  <c:v>4</c:v>
                </c:pt>
                <c:pt idx="3161">
                  <c:v>5</c:v>
                </c:pt>
                <c:pt idx="3162">
                  <c:v>6</c:v>
                </c:pt>
                <c:pt idx="3163">
                  <c:v>6</c:v>
                </c:pt>
                <c:pt idx="3164">
                  <c:v>5</c:v>
                </c:pt>
                <c:pt idx="3165">
                  <c:v>5</c:v>
                </c:pt>
                <c:pt idx="3166">
                  <c:v>4</c:v>
                </c:pt>
                <c:pt idx="3167">
                  <c:v>5</c:v>
                </c:pt>
                <c:pt idx="3168">
                  <c:v>5</c:v>
                </c:pt>
                <c:pt idx="3169">
                  <c:v>4</c:v>
                </c:pt>
                <c:pt idx="3170">
                  <c:v>4</c:v>
                </c:pt>
                <c:pt idx="3171">
                  <c:v>3</c:v>
                </c:pt>
                <c:pt idx="3172">
                  <c:v>2</c:v>
                </c:pt>
                <c:pt idx="3173">
                  <c:v>1</c:v>
                </c:pt>
                <c:pt idx="3174">
                  <c:v>1</c:v>
                </c:pt>
                <c:pt idx="3175">
                  <c:v>0</c:v>
                </c:pt>
                <c:pt idx="3176">
                  <c:v>0</c:v>
                </c:pt>
                <c:pt idx="3177">
                  <c:v>1</c:v>
                </c:pt>
                <c:pt idx="3178">
                  <c:v>2</c:v>
                </c:pt>
                <c:pt idx="3179">
                  <c:v>3</c:v>
                </c:pt>
                <c:pt idx="3180">
                  <c:v>4</c:v>
                </c:pt>
                <c:pt idx="3181">
                  <c:v>3</c:v>
                </c:pt>
                <c:pt idx="3182">
                  <c:v>2</c:v>
                </c:pt>
                <c:pt idx="3183">
                  <c:v>2</c:v>
                </c:pt>
                <c:pt idx="3184">
                  <c:v>1</c:v>
                </c:pt>
                <c:pt idx="3185">
                  <c:v>0</c:v>
                </c:pt>
                <c:pt idx="3186">
                  <c:v>0</c:v>
                </c:pt>
                <c:pt idx="3187">
                  <c:v>1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1</c:v>
                </c:pt>
                <c:pt idx="3192">
                  <c:v>0</c:v>
                </c:pt>
                <c:pt idx="3193">
                  <c:v>0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0</c:v>
                </c:pt>
                <c:pt idx="3198">
                  <c:v>0</c:v>
                </c:pt>
                <c:pt idx="3199">
                  <c:v>1</c:v>
                </c:pt>
                <c:pt idx="3200">
                  <c:v>1</c:v>
                </c:pt>
                <c:pt idx="3201">
                  <c:v>0</c:v>
                </c:pt>
                <c:pt idx="3202">
                  <c:v>1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BB2-4A69-B4A1-63AD26301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2939184"/>
        <c:axId val="1749446944"/>
      </c:scatterChart>
      <c:valAx>
        <c:axId val="1032939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446944"/>
        <c:crosses val="autoZero"/>
        <c:crossBetween val="midCat"/>
      </c:valAx>
      <c:valAx>
        <c:axId val="174944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939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data4!$A:$A</c:f>
              <c:strCache>
                <c:ptCount val="4238"/>
                <c:pt idx="0">
                  <c:v>Column1</c:v>
                </c:pt>
                <c:pt idx="1">
                  <c:v>00:00.000</c:v>
                </c:pt>
                <c:pt idx="2">
                  <c:v>00:00.050</c:v>
                </c:pt>
                <c:pt idx="3">
                  <c:v>00:00.100</c:v>
                </c:pt>
                <c:pt idx="4">
                  <c:v>00:00.150</c:v>
                </c:pt>
                <c:pt idx="5">
                  <c:v>00:00.200</c:v>
                </c:pt>
                <c:pt idx="6">
                  <c:v>00:00.250</c:v>
                </c:pt>
                <c:pt idx="7">
                  <c:v>00:00.300</c:v>
                </c:pt>
                <c:pt idx="8">
                  <c:v>00:00.350</c:v>
                </c:pt>
                <c:pt idx="9">
                  <c:v>00:00.400</c:v>
                </c:pt>
                <c:pt idx="10">
                  <c:v>00:00.450</c:v>
                </c:pt>
                <c:pt idx="11">
                  <c:v>00:00.500</c:v>
                </c:pt>
                <c:pt idx="12">
                  <c:v>00:00.550</c:v>
                </c:pt>
                <c:pt idx="13">
                  <c:v>00:00.600</c:v>
                </c:pt>
                <c:pt idx="14">
                  <c:v>00:00.650</c:v>
                </c:pt>
                <c:pt idx="15">
                  <c:v>00:00.700</c:v>
                </c:pt>
                <c:pt idx="16">
                  <c:v>00:00.750</c:v>
                </c:pt>
                <c:pt idx="17">
                  <c:v>00:00.800</c:v>
                </c:pt>
                <c:pt idx="18">
                  <c:v>00:00.850</c:v>
                </c:pt>
                <c:pt idx="19">
                  <c:v>00:00.900</c:v>
                </c:pt>
                <c:pt idx="20">
                  <c:v>00:00.950</c:v>
                </c:pt>
                <c:pt idx="21">
                  <c:v>00:01.000</c:v>
                </c:pt>
                <c:pt idx="22">
                  <c:v>00:01.050</c:v>
                </c:pt>
                <c:pt idx="23">
                  <c:v>00:01.100</c:v>
                </c:pt>
                <c:pt idx="24">
                  <c:v>00:01.150</c:v>
                </c:pt>
                <c:pt idx="25">
                  <c:v>00:01.200</c:v>
                </c:pt>
                <c:pt idx="26">
                  <c:v>00:01.250</c:v>
                </c:pt>
                <c:pt idx="27">
                  <c:v>00:01.300</c:v>
                </c:pt>
                <c:pt idx="28">
                  <c:v>00:01.350</c:v>
                </c:pt>
                <c:pt idx="29">
                  <c:v>00:01.400</c:v>
                </c:pt>
                <c:pt idx="30">
                  <c:v>00:01.450</c:v>
                </c:pt>
                <c:pt idx="31">
                  <c:v>00:01.500</c:v>
                </c:pt>
                <c:pt idx="32">
                  <c:v>00:01.550</c:v>
                </c:pt>
                <c:pt idx="33">
                  <c:v>00:01.600</c:v>
                </c:pt>
                <c:pt idx="34">
                  <c:v>00:01.650</c:v>
                </c:pt>
                <c:pt idx="35">
                  <c:v>00:01.700</c:v>
                </c:pt>
                <c:pt idx="36">
                  <c:v>00:01.750</c:v>
                </c:pt>
                <c:pt idx="37">
                  <c:v>00:01.800</c:v>
                </c:pt>
                <c:pt idx="38">
                  <c:v>00:01.850</c:v>
                </c:pt>
                <c:pt idx="39">
                  <c:v>00:01.900</c:v>
                </c:pt>
                <c:pt idx="40">
                  <c:v>00:01.950</c:v>
                </c:pt>
                <c:pt idx="41">
                  <c:v>00:02.000</c:v>
                </c:pt>
                <c:pt idx="42">
                  <c:v>00:02.050</c:v>
                </c:pt>
                <c:pt idx="43">
                  <c:v>00:02.100</c:v>
                </c:pt>
                <c:pt idx="44">
                  <c:v>00:02.150</c:v>
                </c:pt>
                <c:pt idx="45">
                  <c:v>00:02.200</c:v>
                </c:pt>
                <c:pt idx="46">
                  <c:v>00:02.250</c:v>
                </c:pt>
                <c:pt idx="47">
                  <c:v>00:02.300</c:v>
                </c:pt>
                <c:pt idx="48">
                  <c:v>00:02.350</c:v>
                </c:pt>
                <c:pt idx="49">
                  <c:v>00:02.400</c:v>
                </c:pt>
                <c:pt idx="50">
                  <c:v>00:02.450</c:v>
                </c:pt>
                <c:pt idx="51">
                  <c:v>00:02.500</c:v>
                </c:pt>
                <c:pt idx="52">
                  <c:v>00:02.550</c:v>
                </c:pt>
                <c:pt idx="53">
                  <c:v>00:02.600</c:v>
                </c:pt>
                <c:pt idx="54">
                  <c:v>00:02.650</c:v>
                </c:pt>
                <c:pt idx="55">
                  <c:v>00:02.700</c:v>
                </c:pt>
                <c:pt idx="56">
                  <c:v>00:02.750</c:v>
                </c:pt>
                <c:pt idx="57">
                  <c:v>00:02.800</c:v>
                </c:pt>
                <c:pt idx="58">
                  <c:v>00:02.850</c:v>
                </c:pt>
                <c:pt idx="59">
                  <c:v>00:02.900</c:v>
                </c:pt>
                <c:pt idx="60">
                  <c:v>00:02.950</c:v>
                </c:pt>
                <c:pt idx="61">
                  <c:v>00:03.000</c:v>
                </c:pt>
                <c:pt idx="62">
                  <c:v>00:03.050</c:v>
                </c:pt>
                <c:pt idx="63">
                  <c:v>00:03.100</c:v>
                </c:pt>
                <c:pt idx="64">
                  <c:v>00:03.150</c:v>
                </c:pt>
                <c:pt idx="65">
                  <c:v>00:03.200</c:v>
                </c:pt>
                <c:pt idx="66">
                  <c:v>00:03.250</c:v>
                </c:pt>
                <c:pt idx="67">
                  <c:v>00:03.300</c:v>
                </c:pt>
                <c:pt idx="68">
                  <c:v>00:03.350</c:v>
                </c:pt>
                <c:pt idx="69">
                  <c:v>00:03.400</c:v>
                </c:pt>
                <c:pt idx="70">
                  <c:v>00:03.450</c:v>
                </c:pt>
                <c:pt idx="71">
                  <c:v>00:03.500</c:v>
                </c:pt>
                <c:pt idx="72">
                  <c:v>00:03.550</c:v>
                </c:pt>
                <c:pt idx="73">
                  <c:v>00:03.600</c:v>
                </c:pt>
                <c:pt idx="74">
                  <c:v>00:03.650</c:v>
                </c:pt>
                <c:pt idx="75">
                  <c:v>00:03.700</c:v>
                </c:pt>
                <c:pt idx="76">
                  <c:v>00:03.750</c:v>
                </c:pt>
                <c:pt idx="77">
                  <c:v>00:03.800</c:v>
                </c:pt>
                <c:pt idx="78">
                  <c:v>00:03.850</c:v>
                </c:pt>
                <c:pt idx="79">
                  <c:v>00:03.900</c:v>
                </c:pt>
                <c:pt idx="80">
                  <c:v>00:03.950</c:v>
                </c:pt>
                <c:pt idx="81">
                  <c:v>00:04.000</c:v>
                </c:pt>
                <c:pt idx="82">
                  <c:v>00:04.050</c:v>
                </c:pt>
                <c:pt idx="83">
                  <c:v>00:04.100</c:v>
                </c:pt>
                <c:pt idx="84">
                  <c:v>00:04.150</c:v>
                </c:pt>
                <c:pt idx="85">
                  <c:v>00:04.200</c:v>
                </c:pt>
                <c:pt idx="86">
                  <c:v>00:04.250</c:v>
                </c:pt>
                <c:pt idx="87">
                  <c:v>00:04.300</c:v>
                </c:pt>
                <c:pt idx="88">
                  <c:v>00:04.350</c:v>
                </c:pt>
                <c:pt idx="89">
                  <c:v>00:04.400</c:v>
                </c:pt>
                <c:pt idx="90">
                  <c:v>00:04.450</c:v>
                </c:pt>
                <c:pt idx="91">
                  <c:v>00:04.500</c:v>
                </c:pt>
                <c:pt idx="92">
                  <c:v>00:04.550</c:v>
                </c:pt>
                <c:pt idx="93">
                  <c:v>00:04.600</c:v>
                </c:pt>
                <c:pt idx="94">
                  <c:v>00:04.650</c:v>
                </c:pt>
                <c:pt idx="95">
                  <c:v>00:04.700</c:v>
                </c:pt>
                <c:pt idx="96">
                  <c:v>00:04.750</c:v>
                </c:pt>
                <c:pt idx="97">
                  <c:v>00:04.800</c:v>
                </c:pt>
                <c:pt idx="98">
                  <c:v>00:04.850</c:v>
                </c:pt>
                <c:pt idx="99">
                  <c:v>00:04.900</c:v>
                </c:pt>
                <c:pt idx="100">
                  <c:v>00:04.950</c:v>
                </c:pt>
                <c:pt idx="101">
                  <c:v>00:05.000</c:v>
                </c:pt>
                <c:pt idx="102">
                  <c:v>00:05.050</c:v>
                </c:pt>
                <c:pt idx="103">
                  <c:v>00:05.100</c:v>
                </c:pt>
                <c:pt idx="104">
                  <c:v>00:05.150</c:v>
                </c:pt>
                <c:pt idx="105">
                  <c:v>00:05.200</c:v>
                </c:pt>
                <c:pt idx="106">
                  <c:v>00:05.250</c:v>
                </c:pt>
                <c:pt idx="107">
                  <c:v>00:05.300</c:v>
                </c:pt>
                <c:pt idx="108">
                  <c:v>00:05.350</c:v>
                </c:pt>
                <c:pt idx="109">
                  <c:v>00:05.400</c:v>
                </c:pt>
                <c:pt idx="110">
                  <c:v>00:05.450</c:v>
                </c:pt>
                <c:pt idx="111">
                  <c:v>00:05.500</c:v>
                </c:pt>
                <c:pt idx="112">
                  <c:v>00:05.550</c:v>
                </c:pt>
                <c:pt idx="113">
                  <c:v>00:05.600</c:v>
                </c:pt>
                <c:pt idx="114">
                  <c:v>00:05.650</c:v>
                </c:pt>
                <c:pt idx="115">
                  <c:v>00:05.700</c:v>
                </c:pt>
                <c:pt idx="116">
                  <c:v>00:05.750</c:v>
                </c:pt>
                <c:pt idx="117">
                  <c:v>00:05.800</c:v>
                </c:pt>
                <c:pt idx="118">
                  <c:v>00:05.850</c:v>
                </c:pt>
                <c:pt idx="119">
                  <c:v>00:05.900</c:v>
                </c:pt>
                <c:pt idx="120">
                  <c:v>00:05.950</c:v>
                </c:pt>
                <c:pt idx="121">
                  <c:v>00:06.000</c:v>
                </c:pt>
                <c:pt idx="122">
                  <c:v>00:06.050</c:v>
                </c:pt>
                <c:pt idx="123">
                  <c:v>00:06.100</c:v>
                </c:pt>
                <c:pt idx="124">
                  <c:v>00:06.150</c:v>
                </c:pt>
                <c:pt idx="125">
                  <c:v>00:06.200</c:v>
                </c:pt>
                <c:pt idx="126">
                  <c:v>00:06.250</c:v>
                </c:pt>
                <c:pt idx="127">
                  <c:v>00:06.300</c:v>
                </c:pt>
                <c:pt idx="128">
                  <c:v>00:06.350</c:v>
                </c:pt>
                <c:pt idx="129">
                  <c:v>00:06.400</c:v>
                </c:pt>
                <c:pt idx="130">
                  <c:v>00:06.450</c:v>
                </c:pt>
                <c:pt idx="131">
                  <c:v>00:06.500</c:v>
                </c:pt>
                <c:pt idx="132">
                  <c:v>00:06.550</c:v>
                </c:pt>
                <c:pt idx="133">
                  <c:v>00:06.600</c:v>
                </c:pt>
                <c:pt idx="134">
                  <c:v>00:06.650</c:v>
                </c:pt>
                <c:pt idx="135">
                  <c:v>00:06.700</c:v>
                </c:pt>
                <c:pt idx="136">
                  <c:v>00:06.750</c:v>
                </c:pt>
                <c:pt idx="137">
                  <c:v>00:06.800</c:v>
                </c:pt>
                <c:pt idx="138">
                  <c:v>00:06.850</c:v>
                </c:pt>
                <c:pt idx="139">
                  <c:v>00:06.900</c:v>
                </c:pt>
                <c:pt idx="140">
                  <c:v>00:06.950</c:v>
                </c:pt>
                <c:pt idx="141">
                  <c:v>00:07.000</c:v>
                </c:pt>
                <c:pt idx="142">
                  <c:v>00:07.050</c:v>
                </c:pt>
                <c:pt idx="143">
                  <c:v>00:07.100</c:v>
                </c:pt>
                <c:pt idx="144">
                  <c:v>00:07.150</c:v>
                </c:pt>
                <c:pt idx="145">
                  <c:v>00:07.200</c:v>
                </c:pt>
                <c:pt idx="146">
                  <c:v>00:07.250</c:v>
                </c:pt>
                <c:pt idx="147">
                  <c:v>00:07.300</c:v>
                </c:pt>
                <c:pt idx="148">
                  <c:v>00:07.350</c:v>
                </c:pt>
                <c:pt idx="149">
                  <c:v>00:07.400</c:v>
                </c:pt>
                <c:pt idx="150">
                  <c:v>00:07.450</c:v>
                </c:pt>
                <c:pt idx="151">
                  <c:v>00:07.500</c:v>
                </c:pt>
                <c:pt idx="152">
                  <c:v>00:07.550</c:v>
                </c:pt>
                <c:pt idx="153">
                  <c:v>00:07.600</c:v>
                </c:pt>
                <c:pt idx="154">
                  <c:v>00:07.650</c:v>
                </c:pt>
                <c:pt idx="155">
                  <c:v>00:07.700</c:v>
                </c:pt>
                <c:pt idx="156">
                  <c:v>00:07.750</c:v>
                </c:pt>
                <c:pt idx="157">
                  <c:v>00:07.800</c:v>
                </c:pt>
                <c:pt idx="158">
                  <c:v>00:07.850</c:v>
                </c:pt>
                <c:pt idx="159">
                  <c:v>00:07.900</c:v>
                </c:pt>
                <c:pt idx="160">
                  <c:v>00:07.950</c:v>
                </c:pt>
                <c:pt idx="161">
                  <c:v>00:08.000</c:v>
                </c:pt>
                <c:pt idx="162">
                  <c:v>00:08.050</c:v>
                </c:pt>
                <c:pt idx="163">
                  <c:v>00:08.100</c:v>
                </c:pt>
                <c:pt idx="164">
                  <c:v>00:08.150</c:v>
                </c:pt>
                <c:pt idx="165">
                  <c:v>00:08.200</c:v>
                </c:pt>
                <c:pt idx="166">
                  <c:v>00:08.250</c:v>
                </c:pt>
                <c:pt idx="167">
                  <c:v>00:08.300</c:v>
                </c:pt>
                <c:pt idx="168">
                  <c:v>00:08.350</c:v>
                </c:pt>
                <c:pt idx="169">
                  <c:v>00:08.400</c:v>
                </c:pt>
                <c:pt idx="170">
                  <c:v>00:08.450</c:v>
                </c:pt>
                <c:pt idx="171">
                  <c:v>00:08.500</c:v>
                </c:pt>
                <c:pt idx="172">
                  <c:v>00:08.550</c:v>
                </c:pt>
                <c:pt idx="173">
                  <c:v>00:08.600</c:v>
                </c:pt>
                <c:pt idx="174">
                  <c:v>00:08.650</c:v>
                </c:pt>
                <c:pt idx="175">
                  <c:v>00:08.700</c:v>
                </c:pt>
                <c:pt idx="176">
                  <c:v>00:08.750</c:v>
                </c:pt>
                <c:pt idx="177">
                  <c:v>00:08.800</c:v>
                </c:pt>
                <c:pt idx="178">
                  <c:v>00:08.850</c:v>
                </c:pt>
                <c:pt idx="179">
                  <c:v>00:08.900</c:v>
                </c:pt>
                <c:pt idx="180">
                  <c:v>00:08.950</c:v>
                </c:pt>
                <c:pt idx="181">
                  <c:v>00:09.000</c:v>
                </c:pt>
                <c:pt idx="182">
                  <c:v>00:09.050</c:v>
                </c:pt>
                <c:pt idx="183">
                  <c:v>00:09.100</c:v>
                </c:pt>
                <c:pt idx="184">
                  <c:v>00:09.150</c:v>
                </c:pt>
                <c:pt idx="185">
                  <c:v>00:09.200</c:v>
                </c:pt>
                <c:pt idx="186">
                  <c:v>00:09.250</c:v>
                </c:pt>
                <c:pt idx="187">
                  <c:v>00:09.300</c:v>
                </c:pt>
                <c:pt idx="188">
                  <c:v>00:09.350</c:v>
                </c:pt>
                <c:pt idx="189">
                  <c:v>00:09.400</c:v>
                </c:pt>
                <c:pt idx="190">
                  <c:v>00:09.450</c:v>
                </c:pt>
                <c:pt idx="191">
                  <c:v>00:09.500</c:v>
                </c:pt>
                <c:pt idx="192">
                  <c:v>00:09.550</c:v>
                </c:pt>
                <c:pt idx="193">
                  <c:v>00:09.600</c:v>
                </c:pt>
                <c:pt idx="194">
                  <c:v>00:09.650</c:v>
                </c:pt>
                <c:pt idx="195">
                  <c:v>00:09.700</c:v>
                </c:pt>
                <c:pt idx="196">
                  <c:v>00:09.750</c:v>
                </c:pt>
                <c:pt idx="197">
                  <c:v>00:09.800</c:v>
                </c:pt>
                <c:pt idx="198">
                  <c:v>00:09.850</c:v>
                </c:pt>
                <c:pt idx="199">
                  <c:v>00:09.900</c:v>
                </c:pt>
                <c:pt idx="200">
                  <c:v>00:09.950</c:v>
                </c:pt>
                <c:pt idx="201">
                  <c:v>00:10.000</c:v>
                </c:pt>
                <c:pt idx="202">
                  <c:v>00:10.050</c:v>
                </c:pt>
                <c:pt idx="203">
                  <c:v>00:10.100</c:v>
                </c:pt>
                <c:pt idx="204">
                  <c:v>00:10.150</c:v>
                </c:pt>
                <c:pt idx="205">
                  <c:v>00:10.200</c:v>
                </c:pt>
                <c:pt idx="206">
                  <c:v>00:10.250</c:v>
                </c:pt>
                <c:pt idx="207">
                  <c:v>00:10.300</c:v>
                </c:pt>
                <c:pt idx="208">
                  <c:v>00:10.350</c:v>
                </c:pt>
                <c:pt idx="209">
                  <c:v>00:10.400</c:v>
                </c:pt>
                <c:pt idx="210">
                  <c:v>00:10.450</c:v>
                </c:pt>
                <c:pt idx="211">
                  <c:v>00:10.500</c:v>
                </c:pt>
                <c:pt idx="212">
                  <c:v>00:10.550</c:v>
                </c:pt>
                <c:pt idx="213">
                  <c:v>00:10.600</c:v>
                </c:pt>
                <c:pt idx="214">
                  <c:v>00:10.650</c:v>
                </c:pt>
                <c:pt idx="215">
                  <c:v>00:10.700</c:v>
                </c:pt>
                <c:pt idx="216">
                  <c:v>00:10.750</c:v>
                </c:pt>
                <c:pt idx="217">
                  <c:v>00:10.800</c:v>
                </c:pt>
                <c:pt idx="218">
                  <c:v>00:10.850</c:v>
                </c:pt>
                <c:pt idx="219">
                  <c:v>00:10.900</c:v>
                </c:pt>
                <c:pt idx="220">
                  <c:v>00:10.950</c:v>
                </c:pt>
                <c:pt idx="221">
                  <c:v>00:11.000</c:v>
                </c:pt>
                <c:pt idx="222">
                  <c:v>00:11.050</c:v>
                </c:pt>
                <c:pt idx="223">
                  <c:v>00:11.100</c:v>
                </c:pt>
                <c:pt idx="224">
                  <c:v>00:11.150</c:v>
                </c:pt>
                <c:pt idx="225">
                  <c:v>00:11.200</c:v>
                </c:pt>
                <c:pt idx="226">
                  <c:v>00:11.250</c:v>
                </c:pt>
                <c:pt idx="227">
                  <c:v>00:11.300</c:v>
                </c:pt>
                <c:pt idx="228">
                  <c:v>00:11.350</c:v>
                </c:pt>
                <c:pt idx="229">
                  <c:v>00:11.400</c:v>
                </c:pt>
                <c:pt idx="230">
                  <c:v>00:11.450</c:v>
                </c:pt>
                <c:pt idx="231">
                  <c:v>00:11.500</c:v>
                </c:pt>
                <c:pt idx="232">
                  <c:v>00:11.550</c:v>
                </c:pt>
                <c:pt idx="233">
                  <c:v>00:11.600</c:v>
                </c:pt>
                <c:pt idx="234">
                  <c:v>00:11.650</c:v>
                </c:pt>
                <c:pt idx="235">
                  <c:v>00:11.700</c:v>
                </c:pt>
                <c:pt idx="236">
                  <c:v>00:11.750</c:v>
                </c:pt>
                <c:pt idx="237">
                  <c:v>00:11.800</c:v>
                </c:pt>
                <c:pt idx="238">
                  <c:v>00:11.850</c:v>
                </c:pt>
                <c:pt idx="239">
                  <c:v>00:11.900</c:v>
                </c:pt>
                <c:pt idx="240">
                  <c:v>00:11.950</c:v>
                </c:pt>
                <c:pt idx="241">
                  <c:v>00:12.000</c:v>
                </c:pt>
                <c:pt idx="242">
                  <c:v>00:12.050</c:v>
                </c:pt>
                <c:pt idx="243">
                  <c:v>00:12.100</c:v>
                </c:pt>
                <c:pt idx="244">
                  <c:v>00:12.150</c:v>
                </c:pt>
                <c:pt idx="245">
                  <c:v>00:12.200</c:v>
                </c:pt>
                <c:pt idx="246">
                  <c:v>00:12.250</c:v>
                </c:pt>
                <c:pt idx="247">
                  <c:v>00:12.300</c:v>
                </c:pt>
                <c:pt idx="248">
                  <c:v>00:12.350</c:v>
                </c:pt>
                <c:pt idx="249">
                  <c:v>00:12.400</c:v>
                </c:pt>
                <c:pt idx="250">
                  <c:v>00:12.450</c:v>
                </c:pt>
                <c:pt idx="251">
                  <c:v>00:12.500</c:v>
                </c:pt>
                <c:pt idx="252">
                  <c:v>00:12.550</c:v>
                </c:pt>
                <c:pt idx="253">
                  <c:v>00:12.600</c:v>
                </c:pt>
                <c:pt idx="254">
                  <c:v>00:12.650</c:v>
                </c:pt>
                <c:pt idx="255">
                  <c:v>00:12.700</c:v>
                </c:pt>
                <c:pt idx="256">
                  <c:v>00:12.750</c:v>
                </c:pt>
                <c:pt idx="257">
                  <c:v>00:12.800</c:v>
                </c:pt>
                <c:pt idx="258">
                  <c:v>00:12.850</c:v>
                </c:pt>
                <c:pt idx="259">
                  <c:v>00:12.900</c:v>
                </c:pt>
                <c:pt idx="260">
                  <c:v>00:12.950</c:v>
                </c:pt>
                <c:pt idx="261">
                  <c:v>00:13.000</c:v>
                </c:pt>
                <c:pt idx="262">
                  <c:v>00:13.050</c:v>
                </c:pt>
                <c:pt idx="263">
                  <c:v>00:13.100</c:v>
                </c:pt>
                <c:pt idx="264">
                  <c:v>00:13.150</c:v>
                </c:pt>
                <c:pt idx="265">
                  <c:v>00:13.200</c:v>
                </c:pt>
                <c:pt idx="266">
                  <c:v>00:13.250</c:v>
                </c:pt>
                <c:pt idx="267">
                  <c:v>00:13.300</c:v>
                </c:pt>
                <c:pt idx="268">
                  <c:v>00:13.350</c:v>
                </c:pt>
                <c:pt idx="269">
                  <c:v>00:13.400</c:v>
                </c:pt>
                <c:pt idx="270">
                  <c:v>00:13.450</c:v>
                </c:pt>
                <c:pt idx="271">
                  <c:v>00:13.500</c:v>
                </c:pt>
                <c:pt idx="272">
                  <c:v>00:13.550</c:v>
                </c:pt>
                <c:pt idx="273">
                  <c:v>00:13.600</c:v>
                </c:pt>
                <c:pt idx="274">
                  <c:v>00:13.650</c:v>
                </c:pt>
                <c:pt idx="275">
                  <c:v>00:13.700</c:v>
                </c:pt>
                <c:pt idx="276">
                  <c:v>00:13.750</c:v>
                </c:pt>
                <c:pt idx="277">
                  <c:v>00:13.800</c:v>
                </c:pt>
                <c:pt idx="278">
                  <c:v>00:13.850</c:v>
                </c:pt>
                <c:pt idx="279">
                  <c:v>00:13.900</c:v>
                </c:pt>
                <c:pt idx="280">
                  <c:v>00:13.950</c:v>
                </c:pt>
                <c:pt idx="281">
                  <c:v>00:14.000</c:v>
                </c:pt>
                <c:pt idx="282">
                  <c:v>00:14.050</c:v>
                </c:pt>
                <c:pt idx="283">
                  <c:v>00:14.100</c:v>
                </c:pt>
                <c:pt idx="284">
                  <c:v>00:14.150</c:v>
                </c:pt>
                <c:pt idx="285">
                  <c:v>00:14.200</c:v>
                </c:pt>
                <c:pt idx="286">
                  <c:v>00:14.250</c:v>
                </c:pt>
                <c:pt idx="287">
                  <c:v>00:14.300</c:v>
                </c:pt>
                <c:pt idx="288">
                  <c:v>00:14.350</c:v>
                </c:pt>
                <c:pt idx="289">
                  <c:v>00:14.400</c:v>
                </c:pt>
                <c:pt idx="290">
                  <c:v>00:14.450</c:v>
                </c:pt>
                <c:pt idx="291">
                  <c:v>00:14.500</c:v>
                </c:pt>
                <c:pt idx="292">
                  <c:v>00:14.550</c:v>
                </c:pt>
                <c:pt idx="293">
                  <c:v>00:14.600</c:v>
                </c:pt>
                <c:pt idx="294">
                  <c:v>00:14.650</c:v>
                </c:pt>
                <c:pt idx="295">
                  <c:v>00:14.700</c:v>
                </c:pt>
                <c:pt idx="296">
                  <c:v>00:14.750</c:v>
                </c:pt>
                <c:pt idx="297">
                  <c:v>00:14.800</c:v>
                </c:pt>
                <c:pt idx="298">
                  <c:v>00:14.850</c:v>
                </c:pt>
                <c:pt idx="299">
                  <c:v>00:14.900</c:v>
                </c:pt>
                <c:pt idx="300">
                  <c:v>00:14.950</c:v>
                </c:pt>
                <c:pt idx="301">
                  <c:v>00:15.000</c:v>
                </c:pt>
                <c:pt idx="302">
                  <c:v>00:15.050</c:v>
                </c:pt>
                <c:pt idx="303">
                  <c:v>00:15.100</c:v>
                </c:pt>
                <c:pt idx="304">
                  <c:v>00:15.150</c:v>
                </c:pt>
                <c:pt idx="305">
                  <c:v>00:15.200</c:v>
                </c:pt>
                <c:pt idx="306">
                  <c:v>00:15.250</c:v>
                </c:pt>
                <c:pt idx="307">
                  <c:v>00:15.300</c:v>
                </c:pt>
                <c:pt idx="308">
                  <c:v>00:15.350</c:v>
                </c:pt>
                <c:pt idx="309">
                  <c:v>00:15.400</c:v>
                </c:pt>
                <c:pt idx="310">
                  <c:v>00:15.450</c:v>
                </c:pt>
                <c:pt idx="311">
                  <c:v>00:15.500</c:v>
                </c:pt>
                <c:pt idx="312">
                  <c:v>00:15.550</c:v>
                </c:pt>
                <c:pt idx="313">
                  <c:v>00:15.600</c:v>
                </c:pt>
                <c:pt idx="314">
                  <c:v>00:15.650</c:v>
                </c:pt>
                <c:pt idx="315">
                  <c:v>00:15.700</c:v>
                </c:pt>
                <c:pt idx="316">
                  <c:v>00:15.750</c:v>
                </c:pt>
                <c:pt idx="317">
                  <c:v>00:15.800</c:v>
                </c:pt>
                <c:pt idx="318">
                  <c:v>00:15.850</c:v>
                </c:pt>
                <c:pt idx="319">
                  <c:v>00:15.900</c:v>
                </c:pt>
                <c:pt idx="320">
                  <c:v>00:15.950</c:v>
                </c:pt>
                <c:pt idx="321">
                  <c:v>00:16.000</c:v>
                </c:pt>
                <c:pt idx="322">
                  <c:v>00:16.050</c:v>
                </c:pt>
                <c:pt idx="323">
                  <c:v>00:16.100</c:v>
                </c:pt>
                <c:pt idx="324">
                  <c:v>00:16.150</c:v>
                </c:pt>
                <c:pt idx="325">
                  <c:v>00:16.200</c:v>
                </c:pt>
                <c:pt idx="326">
                  <c:v>00:16.250</c:v>
                </c:pt>
                <c:pt idx="327">
                  <c:v>00:16.300</c:v>
                </c:pt>
                <c:pt idx="328">
                  <c:v>00:16.350</c:v>
                </c:pt>
                <c:pt idx="329">
                  <c:v>00:16.400</c:v>
                </c:pt>
                <c:pt idx="330">
                  <c:v>00:16.450</c:v>
                </c:pt>
                <c:pt idx="331">
                  <c:v>00:16.500</c:v>
                </c:pt>
                <c:pt idx="332">
                  <c:v>00:16.550</c:v>
                </c:pt>
                <c:pt idx="333">
                  <c:v>00:16.600</c:v>
                </c:pt>
                <c:pt idx="334">
                  <c:v>00:16.650</c:v>
                </c:pt>
                <c:pt idx="335">
                  <c:v>00:16.700</c:v>
                </c:pt>
                <c:pt idx="336">
                  <c:v>00:16.750</c:v>
                </c:pt>
                <c:pt idx="337">
                  <c:v>00:16.800</c:v>
                </c:pt>
                <c:pt idx="338">
                  <c:v>00:16.850</c:v>
                </c:pt>
                <c:pt idx="339">
                  <c:v>00:16.900</c:v>
                </c:pt>
                <c:pt idx="340">
                  <c:v>00:16.950</c:v>
                </c:pt>
                <c:pt idx="341">
                  <c:v>00:17.000</c:v>
                </c:pt>
                <c:pt idx="342">
                  <c:v>00:17.050</c:v>
                </c:pt>
                <c:pt idx="343">
                  <c:v>00:17.100</c:v>
                </c:pt>
                <c:pt idx="344">
                  <c:v>00:17.150</c:v>
                </c:pt>
                <c:pt idx="345">
                  <c:v>00:17.200</c:v>
                </c:pt>
                <c:pt idx="346">
                  <c:v>00:17.250</c:v>
                </c:pt>
                <c:pt idx="347">
                  <c:v>00:17.300</c:v>
                </c:pt>
                <c:pt idx="348">
                  <c:v>00:17.350</c:v>
                </c:pt>
                <c:pt idx="349">
                  <c:v>00:17.400</c:v>
                </c:pt>
                <c:pt idx="350">
                  <c:v>00:17.450</c:v>
                </c:pt>
                <c:pt idx="351">
                  <c:v>00:17.500</c:v>
                </c:pt>
                <c:pt idx="352">
                  <c:v>00:17.550</c:v>
                </c:pt>
                <c:pt idx="353">
                  <c:v>00:17.600</c:v>
                </c:pt>
                <c:pt idx="354">
                  <c:v>00:17.650</c:v>
                </c:pt>
                <c:pt idx="355">
                  <c:v>00:17.700</c:v>
                </c:pt>
                <c:pt idx="356">
                  <c:v>00:17.750</c:v>
                </c:pt>
                <c:pt idx="357">
                  <c:v>00:17.800</c:v>
                </c:pt>
                <c:pt idx="358">
                  <c:v>00:17.850</c:v>
                </c:pt>
                <c:pt idx="359">
                  <c:v>00:17.900</c:v>
                </c:pt>
                <c:pt idx="360">
                  <c:v>00:17.950</c:v>
                </c:pt>
                <c:pt idx="361">
                  <c:v>00:18.000</c:v>
                </c:pt>
                <c:pt idx="362">
                  <c:v>00:18.050</c:v>
                </c:pt>
                <c:pt idx="363">
                  <c:v>00:18.100</c:v>
                </c:pt>
                <c:pt idx="364">
                  <c:v>00:18.150</c:v>
                </c:pt>
                <c:pt idx="365">
                  <c:v>00:18.200</c:v>
                </c:pt>
                <c:pt idx="366">
                  <c:v>00:18.250</c:v>
                </c:pt>
                <c:pt idx="367">
                  <c:v>00:18.300</c:v>
                </c:pt>
                <c:pt idx="368">
                  <c:v>00:18.350</c:v>
                </c:pt>
                <c:pt idx="369">
                  <c:v>00:18.400</c:v>
                </c:pt>
                <c:pt idx="370">
                  <c:v>00:18.450</c:v>
                </c:pt>
                <c:pt idx="371">
                  <c:v>00:18.500</c:v>
                </c:pt>
                <c:pt idx="372">
                  <c:v>00:18.550</c:v>
                </c:pt>
                <c:pt idx="373">
                  <c:v>00:18.600</c:v>
                </c:pt>
                <c:pt idx="374">
                  <c:v>00:18.650</c:v>
                </c:pt>
                <c:pt idx="375">
                  <c:v>00:18.700</c:v>
                </c:pt>
                <c:pt idx="376">
                  <c:v>00:18.750</c:v>
                </c:pt>
                <c:pt idx="377">
                  <c:v>00:18.800</c:v>
                </c:pt>
                <c:pt idx="378">
                  <c:v>00:18.850</c:v>
                </c:pt>
                <c:pt idx="379">
                  <c:v>00:18.900</c:v>
                </c:pt>
                <c:pt idx="380">
                  <c:v>00:18.950</c:v>
                </c:pt>
                <c:pt idx="381">
                  <c:v>00:19.000</c:v>
                </c:pt>
                <c:pt idx="382">
                  <c:v>00:19.050</c:v>
                </c:pt>
                <c:pt idx="383">
                  <c:v>00:19.100</c:v>
                </c:pt>
                <c:pt idx="384">
                  <c:v>00:19.150</c:v>
                </c:pt>
                <c:pt idx="385">
                  <c:v>00:19.200</c:v>
                </c:pt>
                <c:pt idx="386">
                  <c:v>00:19.250</c:v>
                </c:pt>
                <c:pt idx="387">
                  <c:v>00:19.300</c:v>
                </c:pt>
                <c:pt idx="388">
                  <c:v>00:19.350</c:v>
                </c:pt>
                <c:pt idx="389">
                  <c:v>00:19.400</c:v>
                </c:pt>
                <c:pt idx="390">
                  <c:v>00:19.450</c:v>
                </c:pt>
                <c:pt idx="391">
                  <c:v>00:19.500</c:v>
                </c:pt>
                <c:pt idx="392">
                  <c:v>00:19.550</c:v>
                </c:pt>
                <c:pt idx="393">
                  <c:v>00:19.600</c:v>
                </c:pt>
                <c:pt idx="394">
                  <c:v>00:19.650</c:v>
                </c:pt>
                <c:pt idx="395">
                  <c:v>00:19.700</c:v>
                </c:pt>
                <c:pt idx="396">
                  <c:v>00:19.750</c:v>
                </c:pt>
                <c:pt idx="397">
                  <c:v>00:19.800</c:v>
                </c:pt>
                <c:pt idx="398">
                  <c:v>00:19.850</c:v>
                </c:pt>
                <c:pt idx="399">
                  <c:v>00:19.900</c:v>
                </c:pt>
                <c:pt idx="400">
                  <c:v>00:19.950</c:v>
                </c:pt>
                <c:pt idx="401">
                  <c:v>00:20.000</c:v>
                </c:pt>
                <c:pt idx="402">
                  <c:v>00:20.050</c:v>
                </c:pt>
                <c:pt idx="403">
                  <c:v>00:20.100</c:v>
                </c:pt>
                <c:pt idx="404">
                  <c:v>00:20.150</c:v>
                </c:pt>
                <c:pt idx="405">
                  <c:v>00:20.200</c:v>
                </c:pt>
                <c:pt idx="406">
                  <c:v>00:20.250</c:v>
                </c:pt>
                <c:pt idx="407">
                  <c:v>00:20.300</c:v>
                </c:pt>
                <c:pt idx="408">
                  <c:v>00:20.350</c:v>
                </c:pt>
                <c:pt idx="409">
                  <c:v>00:20.400</c:v>
                </c:pt>
                <c:pt idx="410">
                  <c:v>00:20.450</c:v>
                </c:pt>
                <c:pt idx="411">
                  <c:v>00:20.500</c:v>
                </c:pt>
                <c:pt idx="412">
                  <c:v>00:20.550</c:v>
                </c:pt>
                <c:pt idx="413">
                  <c:v>00:20.600</c:v>
                </c:pt>
                <c:pt idx="414">
                  <c:v>00:20.650</c:v>
                </c:pt>
                <c:pt idx="415">
                  <c:v>00:20.700</c:v>
                </c:pt>
                <c:pt idx="416">
                  <c:v>00:20.750</c:v>
                </c:pt>
                <c:pt idx="417">
                  <c:v>00:20.800</c:v>
                </c:pt>
                <c:pt idx="418">
                  <c:v>00:20.850</c:v>
                </c:pt>
                <c:pt idx="419">
                  <c:v>00:20.900</c:v>
                </c:pt>
                <c:pt idx="420">
                  <c:v>00:20.950</c:v>
                </c:pt>
                <c:pt idx="421">
                  <c:v>00:21.000</c:v>
                </c:pt>
                <c:pt idx="422">
                  <c:v>00:21.050</c:v>
                </c:pt>
                <c:pt idx="423">
                  <c:v>00:21.100</c:v>
                </c:pt>
                <c:pt idx="424">
                  <c:v>00:21.150</c:v>
                </c:pt>
                <c:pt idx="425">
                  <c:v>00:21.200</c:v>
                </c:pt>
                <c:pt idx="426">
                  <c:v>00:21.250</c:v>
                </c:pt>
                <c:pt idx="427">
                  <c:v>00:21.300</c:v>
                </c:pt>
                <c:pt idx="428">
                  <c:v>00:21.350</c:v>
                </c:pt>
                <c:pt idx="429">
                  <c:v>00:21.400</c:v>
                </c:pt>
                <c:pt idx="430">
                  <c:v>00:21.450</c:v>
                </c:pt>
                <c:pt idx="431">
                  <c:v>00:21.500</c:v>
                </c:pt>
                <c:pt idx="432">
                  <c:v>00:21.550</c:v>
                </c:pt>
                <c:pt idx="433">
                  <c:v>00:21.600</c:v>
                </c:pt>
                <c:pt idx="434">
                  <c:v>00:21.650</c:v>
                </c:pt>
                <c:pt idx="435">
                  <c:v>00:21.700</c:v>
                </c:pt>
                <c:pt idx="436">
                  <c:v>00:21.750</c:v>
                </c:pt>
                <c:pt idx="437">
                  <c:v>00:21.800</c:v>
                </c:pt>
                <c:pt idx="438">
                  <c:v>00:21.850</c:v>
                </c:pt>
                <c:pt idx="439">
                  <c:v>00:21.900</c:v>
                </c:pt>
                <c:pt idx="440">
                  <c:v>00:21.950</c:v>
                </c:pt>
                <c:pt idx="441">
                  <c:v>00:22.000</c:v>
                </c:pt>
                <c:pt idx="442">
                  <c:v>00:22.050</c:v>
                </c:pt>
                <c:pt idx="443">
                  <c:v>00:22.100</c:v>
                </c:pt>
                <c:pt idx="444">
                  <c:v>00:22.150</c:v>
                </c:pt>
                <c:pt idx="445">
                  <c:v>00:22.200</c:v>
                </c:pt>
                <c:pt idx="446">
                  <c:v>00:22.250</c:v>
                </c:pt>
                <c:pt idx="447">
                  <c:v>00:22.300</c:v>
                </c:pt>
                <c:pt idx="448">
                  <c:v>00:22.350</c:v>
                </c:pt>
                <c:pt idx="449">
                  <c:v>00:22.400</c:v>
                </c:pt>
                <c:pt idx="450">
                  <c:v>00:22.450</c:v>
                </c:pt>
                <c:pt idx="451">
                  <c:v>00:22.500</c:v>
                </c:pt>
                <c:pt idx="452">
                  <c:v>00:22.550</c:v>
                </c:pt>
                <c:pt idx="453">
                  <c:v>00:22.600</c:v>
                </c:pt>
                <c:pt idx="454">
                  <c:v>00:22.650</c:v>
                </c:pt>
                <c:pt idx="455">
                  <c:v>00:22.700</c:v>
                </c:pt>
                <c:pt idx="456">
                  <c:v>00:22.750</c:v>
                </c:pt>
                <c:pt idx="457">
                  <c:v>00:22.800</c:v>
                </c:pt>
                <c:pt idx="458">
                  <c:v>00:22.850</c:v>
                </c:pt>
                <c:pt idx="459">
                  <c:v>00:22.900</c:v>
                </c:pt>
                <c:pt idx="460">
                  <c:v>00:22.950</c:v>
                </c:pt>
                <c:pt idx="461">
                  <c:v>00:23.000</c:v>
                </c:pt>
                <c:pt idx="462">
                  <c:v>00:23.050</c:v>
                </c:pt>
                <c:pt idx="463">
                  <c:v>00:23.100</c:v>
                </c:pt>
                <c:pt idx="464">
                  <c:v>00:23.150</c:v>
                </c:pt>
                <c:pt idx="465">
                  <c:v>00:23.200</c:v>
                </c:pt>
                <c:pt idx="466">
                  <c:v>00:23.250</c:v>
                </c:pt>
                <c:pt idx="467">
                  <c:v>00:23.300</c:v>
                </c:pt>
                <c:pt idx="468">
                  <c:v>00:23.350</c:v>
                </c:pt>
                <c:pt idx="469">
                  <c:v>00:23.400</c:v>
                </c:pt>
                <c:pt idx="470">
                  <c:v>00:23.450</c:v>
                </c:pt>
                <c:pt idx="471">
                  <c:v>00:23.500</c:v>
                </c:pt>
                <c:pt idx="472">
                  <c:v>00:23.550</c:v>
                </c:pt>
                <c:pt idx="473">
                  <c:v>00:23.600</c:v>
                </c:pt>
                <c:pt idx="474">
                  <c:v>00:23.650</c:v>
                </c:pt>
                <c:pt idx="475">
                  <c:v>00:23.700</c:v>
                </c:pt>
                <c:pt idx="476">
                  <c:v>00:23.750</c:v>
                </c:pt>
                <c:pt idx="477">
                  <c:v>00:23.800</c:v>
                </c:pt>
                <c:pt idx="478">
                  <c:v>00:23.850</c:v>
                </c:pt>
                <c:pt idx="479">
                  <c:v>00:23.900</c:v>
                </c:pt>
                <c:pt idx="480">
                  <c:v>00:23.950</c:v>
                </c:pt>
                <c:pt idx="481">
                  <c:v>00:24.000</c:v>
                </c:pt>
                <c:pt idx="482">
                  <c:v>00:24.050</c:v>
                </c:pt>
                <c:pt idx="483">
                  <c:v>00:24.100</c:v>
                </c:pt>
                <c:pt idx="484">
                  <c:v>00:24.150</c:v>
                </c:pt>
                <c:pt idx="485">
                  <c:v>00:24.200</c:v>
                </c:pt>
                <c:pt idx="486">
                  <c:v>00:24.250</c:v>
                </c:pt>
                <c:pt idx="487">
                  <c:v>00:24.300</c:v>
                </c:pt>
                <c:pt idx="488">
                  <c:v>00:24.350</c:v>
                </c:pt>
                <c:pt idx="489">
                  <c:v>00:24.400</c:v>
                </c:pt>
                <c:pt idx="490">
                  <c:v>00:24.450</c:v>
                </c:pt>
                <c:pt idx="491">
                  <c:v>00:24.500</c:v>
                </c:pt>
                <c:pt idx="492">
                  <c:v>00:24.550</c:v>
                </c:pt>
                <c:pt idx="493">
                  <c:v>00:24.600</c:v>
                </c:pt>
                <c:pt idx="494">
                  <c:v>00:24.650</c:v>
                </c:pt>
                <c:pt idx="495">
                  <c:v>00:24.700</c:v>
                </c:pt>
                <c:pt idx="496">
                  <c:v>00:24.750</c:v>
                </c:pt>
                <c:pt idx="497">
                  <c:v>00:24.800</c:v>
                </c:pt>
                <c:pt idx="498">
                  <c:v>00:24.850</c:v>
                </c:pt>
                <c:pt idx="499">
                  <c:v>00:24.900</c:v>
                </c:pt>
                <c:pt idx="500">
                  <c:v>00:24.950</c:v>
                </c:pt>
                <c:pt idx="501">
                  <c:v>00:25.000</c:v>
                </c:pt>
                <c:pt idx="502">
                  <c:v>00:25.050</c:v>
                </c:pt>
                <c:pt idx="503">
                  <c:v>00:25.100</c:v>
                </c:pt>
                <c:pt idx="504">
                  <c:v>00:25.150</c:v>
                </c:pt>
                <c:pt idx="505">
                  <c:v>00:25.200</c:v>
                </c:pt>
                <c:pt idx="506">
                  <c:v>00:25.250</c:v>
                </c:pt>
                <c:pt idx="507">
                  <c:v>00:25.300</c:v>
                </c:pt>
                <c:pt idx="508">
                  <c:v>00:25.350</c:v>
                </c:pt>
                <c:pt idx="509">
                  <c:v>00:25.400</c:v>
                </c:pt>
                <c:pt idx="510">
                  <c:v>00:25.450</c:v>
                </c:pt>
                <c:pt idx="511">
                  <c:v>00:25.500</c:v>
                </c:pt>
                <c:pt idx="512">
                  <c:v>00:25.550</c:v>
                </c:pt>
                <c:pt idx="513">
                  <c:v>00:25.600</c:v>
                </c:pt>
                <c:pt idx="514">
                  <c:v>00:25.650</c:v>
                </c:pt>
                <c:pt idx="515">
                  <c:v>00:25.700</c:v>
                </c:pt>
                <c:pt idx="516">
                  <c:v>00:25.750</c:v>
                </c:pt>
                <c:pt idx="517">
                  <c:v>00:25.800</c:v>
                </c:pt>
                <c:pt idx="518">
                  <c:v>00:25.850</c:v>
                </c:pt>
                <c:pt idx="519">
                  <c:v>00:25.900</c:v>
                </c:pt>
                <c:pt idx="520">
                  <c:v>00:25.950</c:v>
                </c:pt>
                <c:pt idx="521">
                  <c:v>00:26.000</c:v>
                </c:pt>
                <c:pt idx="522">
                  <c:v>00:26.050</c:v>
                </c:pt>
                <c:pt idx="523">
                  <c:v>00:26.100</c:v>
                </c:pt>
                <c:pt idx="524">
                  <c:v>00:26.150</c:v>
                </c:pt>
                <c:pt idx="525">
                  <c:v>00:26.200</c:v>
                </c:pt>
                <c:pt idx="526">
                  <c:v>00:26.250</c:v>
                </c:pt>
                <c:pt idx="527">
                  <c:v>00:26.300</c:v>
                </c:pt>
                <c:pt idx="528">
                  <c:v>00:26.350</c:v>
                </c:pt>
                <c:pt idx="529">
                  <c:v>00:26.400</c:v>
                </c:pt>
                <c:pt idx="530">
                  <c:v>00:26.450</c:v>
                </c:pt>
                <c:pt idx="531">
                  <c:v>00:26.500</c:v>
                </c:pt>
                <c:pt idx="532">
                  <c:v>00:26.550</c:v>
                </c:pt>
                <c:pt idx="533">
                  <c:v>00:26.600</c:v>
                </c:pt>
                <c:pt idx="534">
                  <c:v>00:26.650</c:v>
                </c:pt>
                <c:pt idx="535">
                  <c:v>00:26.700</c:v>
                </c:pt>
                <c:pt idx="536">
                  <c:v>00:26.750</c:v>
                </c:pt>
                <c:pt idx="537">
                  <c:v>00:26.800</c:v>
                </c:pt>
                <c:pt idx="538">
                  <c:v>00:26.850</c:v>
                </c:pt>
                <c:pt idx="539">
                  <c:v>00:26.900</c:v>
                </c:pt>
                <c:pt idx="540">
                  <c:v>00:26.950</c:v>
                </c:pt>
                <c:pt idx="541">
                  <c:v>00:27.000</c:v>
                </c:pt>
                <c:pt idx="542">
                  <c:v>00:27.050</c:v>
                </c:pt>
                <c:pt idx="543">
                  <c:v>00:27.100</c:v>
                </c:pt>
                <c:pt idx="544">
                  <c:v>00:27.150</c:v>
                </c:pt>
                <c:pt idx="545">
                  <c:v>00:27.200</c:v>
                </c:pt>
                <c:pt idx="546">
                  <c:v>00:27.250</c:v>
                </c:pt>
                <c:pt idx="547">
                  <c:v>00:27.300</c:v>
                </c:pt>
                <c:pt idx="548">
                  <c:v>00:27.350</c:v>
                </c:pt>
                <c:pt idx="549">
                  <c:v>00:27.400</c:v>
                </c:pt>
                <c:pt idx="550">
                  <c:v>00:27.450</c:v>
                </c:pt>
                <c:pt idx="551">
                  <c:v>00:27.500</c:v>
                </c:pt>
                <c:pt idx="552">
                  <c:v>00:27.550</c:v>
                </c:pt>
                <c:pt idx="553">
                  <c:v>00:27.600</c:v>
                </c:pt>
                <c:pt idx="554">
                  <c:v>00:27.650</c:v>
                </c:pt>
                <c:pt idx="555">
                  <c:v>00:27.700</c:v>
                </c:pt>
                <c:pt idx="556">
                  <c:v>00:27.750</c:v>
                </c:pt>
                <c:pt idx="557">
                  <c:v>00:27.800</c:v>
                </c:pt>
                <c:pt idx="558">
                  <c:v>00:27.850</c:v>
                </c:pt>
                <c:pt idx="559">
                  <c:v>00:27.900</c:v>
                </c:pt>
                <c:pt idx="560">
                  <c:v>00:27.950</c:v>
                </c:pt>
                <c:pt idx="561">
                  <c:v>00:28.000</c:v>
                </c:pt>
                <c:pt idx="562">
                  <c:v>00:28.050</c:v>
                </c:pt>
                <c:pt idx="563">
                  <c:v>00:28.100</c:v>
                </c:pt>
                <c:pt idx="564">
                  <c:v>00:28.150</c:v>
                </c:pt>
                <c:pt idx="565">
                  <c:v>00:28.200</c:v>
                </c:pt>
                <c:pt idx="566">
                  <c:v>00:28.250</c:v>
                </c:pt>
                <c:pt idx="567">
                  <c:v>00:28.300</c:v>
                </c:pt>
                <c:pt idx="568">
                  <c:v>00:28.350</c:v>
                </c:pt>
                <c:pt idx="569">
                  <c:v>00:28.400</c:v>
                </c:pt>
                <c:pt idx="570">
                  <c:v>00:28.450</c:v>
                </c:pt>
                <c:pt idx="571">
                  <c:v>00:28.500</c:v>
                </c:pt>
                <c:pt idx="572">
                  <c:v>00:28.550</c:v>
                </c:pt>
                <c:pt idx="573">
                  <c:v>00:28.600</c:v>
                </c:pt>
                <c:pt idx="574">
                  <c:v>00:28.650</c:v>
                </c:pt>
                <c:pt idx="575">
                  <c:v>00:28.700</c:v>
                </c:pt>
                <c:pt idx="576">
                  <c:v>00:28.750</c:v>
                </c:pt>
                <c:pt idx="577">
                  <c:v>00:28.800</c:v>
                </c:pt>
                <c:pt idx="578">
                  <c:v>00:28.850</c:v>
                </c:pt>
                <c:pt idx="579">
                  <c:v>00:28.900</c:v>
                </c:pt>
                <c:pt idx="580">
                  <c:v>00:28.950</c:v>
                </c:pt>
                <c:pt idx="581">
                  <c:v>00:29.000</c:v>
                </c:pt>
                <c:pt idx="582">
                  <c:v>00:29.050</c:v>
                </c:pt>
                <c:pt idx="583">
                  <c:v>00:29.100</c:v>
                </c:pt>
                <c:pt idx="584">
                  <c:v>00:29.150</c:v>
                </c:pt>
                <c:pt idx="585">
                  <c:v>00:29.200</c:v>
                </c:pt>
                <c:pt idx="586">
                  <c:v>00:29.250</c:v>
                </c:pt>
                <c:pt idx="587">
                  <c:v>00:29.300</c:v>
                </c:pt>
                <c:pt idx="588">
                  <c:v>00:29.350</c:v>
                </c:pt>
                <c:pt idx="589">
                  <c:v>00:29.400</c:v>
                </c:pt>
                <c:pt idx="590">
                  <c:v>00:29.450</c:v>
                </c:pt>
                <c:pt idx="591">
                  <c:v>00:29.500</c:v>
                </c:pt>
                <c:pt idx="592">
                  <c:v>00:29.550</c:v>
                </c:pt>
                <c:pt idx="593">
                  <c:v>00:29.600</c:v>
                </c:pt>
                <c:pt idx="594">
                  <c:v>00:29.650</c:v>
                </c:pt>
                <c:pt idx="595">
                  <c:v>00:29.700</c:v>
                </c:pt>
                <c:pt idx="596">
                  <c:v>00:29.750</c:v>
                </c:pt>
                <c:pt idx="597">
                  <c:v>00:29.800</c:v>
                </c:pt>
                <c:pt idx="598">
                  <c:v>00:29.850</c:v>
                </c:pt>
                <c:pt idx="599">
                  <c:v>00:29.900</c:v>
                </c:pt>
                <c:pt idx="600">
                  <c:v>00:29.950</c:v>
                </c:pt>
                <c:pt idx="601">
                  <c:v>00:30.000</c:v>
                </c:pt>
                <c:pt idx="602">
                  <c:v>00:30.050</c:v>
                </c:pt>
                <c:pt idx="603">
                  <c:v>00:30.100</c:v>
                </c:pt>
                <c:pt idx="604">
                  <c:v>00:30.150</c:v>
                </c:pt>
                <c:pt idx="605">
                  <c:v>00:30.200</c:v>
                </c:pt>
                <c:pt idx="606">
                  <c:v>00:30.250</c:v>
                </c:pt>
                <c:pt idx="607">
                  <c:v>00:30.300</c:v>
                </c:pt>
                <c:pt idx="608">
                  <c:v>00:30.350</c:v>
                </c:pt>
                <c:pt idx="609">
                  <c:v>00:30.400</c:v>
                </c:pt>
                <c:pt idx="610">
                  <c:v>00:30.450</c:v>
                </c:pt>
                <c:pt idx="611">
                  <c:v>00:30.500</c:v>
                </c:pt>
                <c:pt idx="612">
                  <c:v>00:30.550</c:v>
                </c:pt>
                <c:pt idx="613">
                  <c:v>00:30.600</c:v>
                </c:pt>
                <c:pt idx="614">
                  <c:v>00:30.650</c:v>
                </c:pt>
                <c:pt idx="615">
                  <c:v>00:30.700</c:v>
                </c:pt>
                <c:pt idx="616">
                  <c:v>00:30.750</c:v>
                </c:pt>
                <c:pt idx="617">
                  <c:v>00:30.800</c:v>
                </c:pt>
                <c:pt idx="618">
                  <c:v>00:30.850</c:v>
                </c:pt>
                <c:pt idx="619">
                  <c:v>00:30.900</c:v>
                </c:pt>
                <c:pt idx="620">
                  <c:v>00:30.950</c:v>
                </c:pt>
                <c:pt idx="621">
                  <c:v>00:31.000</c:v>
                </c:pt>
                <c:pt idx="622">
                  <c:v>00:31.050</c:v>
                </c:pt>
                <c:pt idx="623">
                  <c:v>00:31.100</c:v>
                </c:pt>
                <c:pt idx="624">
                  <c:v>00:31.150</c:v>
                </c:pt>
                <c:pt idx="625">
                  <c:v>00:31.200</c:v>
                </c:pt>
                <c:pt idx="626">
                  <c:v>00:31.250</c:v>
                </c:pt>
                <c:pt idx="627">
                  <c:v>00:31.300</c:v>
                </c:pt>
                <c:pt idx="628">
                  <c:v>00:31.350</c:v>
                </c:pt>
                <c:pt idx="629">
                  <c:v>00:31.400</c:v>
                </c:pt>
                <c:pt idx="630">
                  <c:v>00:31.450</c:v>
                </c:pt>
                <c:pt idx="631">
                  <c:v>00:31.500</c:v>
                </c:pt>
                <c:pt idx="632">
                  <c:v>00:31.550</c:v>
                </c:pt>
                <c:pt idx="633">
                  <c:v>00:31.600</c:v>
                </c:pt>
                <c:pt idx="634">
                  <c:v>00:31.650</c:v>
                </c:pt>
                <c:pt idx="635">
                  <c:v>00:31.700</c:v>
                </c:pt>
                <c:pt idx="636">
                  <c:v>00:31.750</c:v>
                </c:pt>
                <c:pt idx="637">
                  <c:v>00:31.800</c:v>
                </c:pt>
                <c:pt idx="638">
                  <c:v>00:31.850</c:v>
                </c:pt>
                <c:pt idx="639">
                  <c:v>00:31.900</c:v>
                </c:pt>
                <c:pt idx="640">
                  <c:v>00:31.950</c:v>
                </c:pt>
                <c:pt idx="641">
                  <c:v>00:32.000</c:v>
                </c:pt>
                <c:pt idx="642">
                  <c:v>00:32.050</c:v>
                </c:pt>
                <c:pt idx="643">
                  <c:v>00:32.100</c:v>
                </c:pt>
                <c:pt idx="644">
                  <c:v>00:32.150</c:v>
                </c:pt>
                <c:pt idx="645">
                  <c:v>00:32.200</c:v>
                </c:pt>
                <c:pt idx="646">
                  <c:v>00:32.250</c:v>
                </c:pt>
                <c:pt idx="647">
                  <c:v>00:32.300</c:v>
                </c:pt>
                <c:pt idx="648">
                  <c:v>00:32.350</c:v>
                </c:pt>
                <c:pt idx="649">
                  <c:v>00:32.400</c:v>
                </c:pt>
                <c:pt idx="650">
                  <c:v>00:32.450</c:v>
                </c:pt>
                <c:pt idx="651">
                  <c:v>00:32.500</c:v>
                </c:pt>
                <c:pt idx="652">
                  <c:v>00:32.550</c:v>
                </c:pt>
                <c:pt idx="653">
                  <c:v>00:32.600</c:v>
                </c:pt>
                <c:pt idx="654">
                  <c:v>00:32.650</c:v>
                </c:pt>
                <c:pt idx="655">
                  <c:v>00:32.700</c:v>
                </c:pt>
                <c:pt idx="656">
                  <c:v>00:32.750</c:v>
                </c:pt>
                <c:pt idx="657">
                  <c:v>00:32.800</c:v>
                </c:pt>
                <c:pt idx="658">
                  <c:v>00:32.850</c:v>
                </c:pt>
                <c:pt idx="659">
                  <c:v>00:32.900</c:v>
                </c:pt>
                <c:pt idx="660">
                  <c:v>00:32.950</c:v>
                </c:pt>
                <c:pt idx="661">
                  <c:v>00:33.000</c:v>
                </c:pt>
                <c:pt idx="662">
                  <c:v>00:33.050</c:v>
                </c:pt>
                <c:pt idx="663">
                  <c:v>00:33.100</c:v>
                </c:pt>
                <c:pt idx="664">
                  <c:v>00:33.150</c:v>
                </c:pt>
                <c:pt idx="665">
                  <c:v>00:33.200</c:v>
                </c:pt>
                <c:pt idx="666">
                  <c:v>00:33.250</c:v>
                </c:pt>
                <c:pt idx="667">
                  <c:v>00:33.300</c:v>
                </c:pt>
                <c:pt idx="668">
                  <c:v>00:33.350</c:v>
                </c:pt>
                <c:pt idx="669">
                  <c:v>00:33.400</c:v>
                </c:pt>
                <c:pt idx="670">
                  <c:v>00:33.450</c:v>
                </c:pt>
                <c:pt idx="671">
                  <c:v>00:33.500</c:v>
                </c:pt>
                <c:pt idx="672">
                  <c:v>00:33.550</c:v>
                </c:pt>
                <c:pt idx="673">
                  <c:v>00:33.600</c:v>
                </c:pt>
                <c:pt idx="674">
                  <c:v>00:33.650</c:v>
                </c:pt>
                <c:pt idx="675">
                  <c:v>00:33.700</c:v>
                </c:pt>
                <c:pt idx="676">
                  <c:v>00:33.750</c:v>
                </c:pt>
                <c:pt idx="677">
                  <c:v>00:33.800</c:v>
                </c:pt>
                <c:pt idx="678">
                  <c:v>00:33.850</c:v>
                </c:pt>
                <c:pt idx="679">
                  <c:v>00:33.900</c:v>
                </c:pt>
                <c:pt idx="680">
                  <c:v>00:33.950</c:v>
                </c:pt>
                <c:pt idx="681">
                  <c:v>00:34.000</c:v>
                </c:pt>
                <c:pt idx="682">
                  <c:v>00:34.050</c:v>
                </c:pt>
                <c:pt idx="683">
                  <c:v>00:34.100</c:v>
                </c:pt>
                <c:pt idx="684">
                  <c:v>00:34.150</c:v>
                </c:pt>
                <c:pt idx="685">
                  <c:v>00:34.200</c:v>
                </c:pt>
                <c:pt idx="686">
                  <c:v>00:34.250</c:v>
                </c:pt>
                <c:pt idx="687">
                  <c:v>00:34.300</c:v>
                </c:pt>
                <c:pt idx="688">
                  <c:v>00:34.350</c:v>
                </c:pt>
                <c:pt idx="689">
                  <c:v>00:34.400</c:v>
                </c:pt>
                <c:pt idx="690">
                  <c:v>00:34.450</c:v>
                </c:pt>
                <c:pt idx="691">
                  <c:v>00:34.500</c:v>
                </c:pt>
                <c:pt idx="692">
                  <c:v>00:34.550</c:v>
                </c:pt>
                <c:pt idx="693">
                  <c:v>00:34.600</c:v>
                </c:pt>
                <c:pt idx="694">
                  <c:v>00:34.650</c:v>
                </c:pt>
                <c:pt idx="695">
                  <c:v>00:34.700</c:v>
                </c:pt>
                <c:pt idx="696">
                  <c:v>00:34.750</c:v>
                </c:pt>
                <c:pt idx="697">
                  <c:v>00:34.800</c:v>
                </c:pt>
                <c:pt idx="698">
                  <c:v>00:34.850</c:v>
                </c:pt>
                <c:pt idx="699">
                  <c:v>00:34.900</c:v>
                </c:pt>
                <c:pt idx="700">
                  <c:v>00:34.950</c:v>
                </c:pt>
                <c:pt idx="701">
                  <c:v>00:35.000</c:v>
                </c:pt>
                <c:pt idx="702">
                  <c:v>00:35.050</c:v>
                </c:pt>
                <c:pt idx="703">
                  <c:v>00:35.100</c:v>
                </c:pt>
                <c:pt idx="704">
                  <c:v>00:35.150</c:v>
                </c:pt>
                <c:pt idx="705">
                  <c:v>00:35.200</c:v>
                </c:pt>
                <c:pt idx="706">
                  <c:v>00:35.250</c:v>
                </c:pt>
                <c:pt idx="707">
                  <c:v>00:35.300</c:v>
                </c:pt>
                <c:pt idx="708">
                  <c:v>00:35.350</c:v>
                </c:pt>
                <c:pt idx="709">
                  <c:v>00:35.400</c:v>
                </c:pt>
                <c:pt idx="710">
                  <c:v>00:35.450</c:v>
                </c:pt>
                <c:pt idx="711">
                  <c:v>00:35.500</c:v>
                </c:pt>
                <c:pt idx="712">
                  <c:v>00:35.550</c:v>
                </c:pt>
                <c:pt idx="713">
                  <c:v>00:35.600</c:v>
                </c:pt>
                <c:pt idx="714">
                  <c:v>00:35.650</c:v>
                </c:pt>
                <c:pt idx="715">
                  <c:v>00:35.700</c:v>
                </c:pt>
                <c:pt idx="716">
                  <c:v>00:35.750</c:v>
                </c:pt>
                <c:pt idx="717">
                  <c:v>00:35.800</c:v>
                </c:pt>
                <c:pt idx="718">
                  <c:v>00:35.850</c:v>
                </c:pt>
                <c:pt idx="719">
                  <c:v>00:35.900</c:v>
                </c:pt>
                <c:pt idx="720">
                  <c:v>00:35.950</c:v>
                </c:pt>
                <c:pt idx="721">
                  <c:v>00:36.000</c:v>
                </c:pt>
                <c:pt idx="722">
                  <c:v>00:36.050</c:v>
                </c:pt>
                <c:pt idx="723">
                  <c:v>00:36.100</c:v>
                </c:pt>
                <c:pt idx="724">
                  <c:v>00:36.150</c:v>
                </c:pt>
                <c:pt idx="725">
                  <c:v>00:36.200</c:v>
                </c:pt>
                <c:pt idx="726">
                  <c:v>00:36.250</c:v>
                </c:pt>
                <c:pt idx="727">
                  <c:v>00:36.300</c:v>
                </c:pt>
                <c:pt idx="728">
                  <c:v>00:36.350</c:v>
                </c:pt>
                <c:pt idx="729">
                  <c:v>00:36.400</c:v>
                </c:pt>
                <c:pt idx="730">
                  <c:v>00:36.450</c:v>
                </c:pt>
                <c:pt idx="731">
                  <c:v>00:36.500</c:v>
                </c:pt>
                <c:pt idx="732">
                  <c:v>00:36.550</c:v>
                </c:pt>
                <c:pt idx="733">
                  <c:v>00:36.600</c:v>
                </c:pt>
                <c:pt idx="734">
                  <c:v>00:36.650</c:v>
                </c:pt>
                <c:pt idx="735">
                  <c:v>00:36.700</c:v>
                </c:pt>
                <c:pt idx="736">
                  <c:v>00:36.750</c:v>
                </c:pt>
                <c:pt idx="737">
                  <c:v>00:36.800</c:v>
                </c:pt>
                <c:pt idx="738">
                  <c:v>00:36.850</c:v>
                </c:pt>
                <c:pt idx="739">
                  <c:v>00:36.900</c:v>
                </c:pt>
                <c:pt idx="740">
                  <c:v>00:36.950</c:v>
                </c:pt>
                <c:pt idx="741">
                  <c:v>00:37.000</c:v>
                </c:pt>
                <c:pt idx="742">
                  <c:v>00:37.050</c:v>
                </c:pt>
                <c:pt idx="743">
                  <c:v>00:37.100</c:v>
                </c:pt>
                <c:pt idx="744">
                  <c:v>00:37.150</c:v>
                </c:pt>
                <c:pt idx="745">
                  <c:v>00:37.200</c:v>
                </c:pt>
                <c:pt idx="746">
                  <c:v>00:37.250</c:v>
                </c:pt>
                <c:pt idx="747">
                  <c:v>00:37.300</c:v>
                </c:pt>
                <c:pt idx="748">
                  <c:v>00:37.350</c:v>
                </c:pt>
                <c:pt idx="749">
                  <c:v>00:37.400</c:v>
                </c:pt>
                <c:pt idx="750">
                  <c:v>00:37.450</c:v>
                </c:pt>
                <c:pt idx="751">
                  <c:v>00:37.500</c:v>
                </c:pt>
                <c:pt idx="752">
                  <c:v>00:37.550</c:v>
                </c:pt>
                <c:pt idx="753">
                  <c:v>00:37.600</c:v>
                </c:pt>
                <c:pt idx="754">
                  <c:v>00:37.650</c:v>
                </c:pt>
                <c:pt idx="755">
                  <c:v>00:37.700</c:v>
                </c:pt>
                <c:pt idx="756">
                  <c:v>00:37.750</c:v>
                </c:pt>
                <c:pt idx="757">
                  <c:v>00:37.800</c:v>
                </c:pt>
                <c:pt idx="758">
                  <c:v>00:37.850</c:v>
                </c:pt>
                <c:pt idx="759">
                  <c:v>00:37.900</c:v>
                </c:pt>
                <c:pt idx="760">
                  <c:v>00:37.950</c:v>
                </c:pt>
                <c:pt idx="761">
                  <c:v>00:38.000</c:v>
                </c:pt>
                <c:pt idx="762">
                  <c:v>00:38.050</c:v>
                </c:pt>
                <c:pt idx="763">
                  <c:v>00:38.100</c:v>
                </c:pt>
                <c:pt idx="764">
                  <c:v>00:38.150</c:v>
                </c:pt>
                <c:pt idx="765">
                  <c:v>00:38.200</c:v>
                </c:pt>
                <c:pt idx="766">
                  <c:v>00:38.250</c:v>
                </c:pt>
                <c:pt idx="767">
                  <c:v>00:38.300</c:v>
                </c:pt>
                <c:pt idx="768">
                  <c:v>00:38.350</c:v>
                </c:pt>
                <c:pt idx="769">
                  <c:v>00:38.400</c:v>
                </c:pt>
                <c:pt idx="770">
                  <c:v>00:38.450</c:v>
                </c:pt>
                <c:pt idx="771">
                  <c:v>00:38.500</c:v>
                </c:pt>
                <c:pt idx="772">
                  <c:v>00:38.550</c:v>
                </c:pt>
                <c:pt idx="773">
                  <c:v>00:38.600</c:v>
                </c:pt>
                <c:pt idx="774">
                  <c:v>00:38.650</c:v>
                </c:pt>
                <c:pt idx="775">
                  <c:v>00:38.700</c:v>
                </c:pt>
                <c:pt idx="776">
                  <c:v>00:38.750</c:v>
                </c:pt>
                <c:pt idx="777">
                  <c:v>00:38.800</c:v>
                </c:pt>
                <c:pt idx="778">
                  <c:v>00:38.850</c:v>
                </c:pt>
                <c:pt idx="779">
                  <c:v>00:38.900</c:v>
                </c:pt>
                <c:pt idx="780">
                  <c:v>00:38.950</c:v>
                </c:pt>
                <c:pt idx="781">
                  <c:v>00:39.000</c:v>
                </c:pt>
                <c:pt idx="782">
                  <c:v>00:39.050</c:v>
                </c:pt>
                <c:pt idx="783">
                  <c:v>00:39.100</c:v>
                </c:pt>
                <c:pt idx="784">
                  <c:v>00:39.150</c:v>
                </c:pt>
                <c:pt idx="785">
                  <c:v>00:39.200</c:v>
                </c:pt>
                <c:pt idx="786">
                  <c:v>00:39.250</c:v>
                </c:pt>
                <c:pt idx="787">
                  <c:v>00:39.300</c:v>
                </c:pt>
                <c:pt idx="788">
                  <c:v>00:39.350</c:v>
                </c:pt>
                <c:pt idx="789">
                  <c:v>00:39.400</c:v>
                </c:pt>
                <c:pt idx="790">
                  <c:v>00:39.450</c:v>
                </c:pt>
                <c:pt idx="791">
                  <c:v>00:39.500</c:v>
                </c:pt>
                <c:pt idx="792">
                  <c:v>00:39.550</c:v>
                </c:pt>
                <c:pt idx="793">
                  <c:v>00:39.600</c:v>
                </c:pt>
                <c:pt idx="794">
                  <c:v>00:39.650</c:v>
                </c:pt>
                <c:pt idx="795">
                  <c:v>00:39.700</c:v>
                </c:pt>
                <c:pt idx="796">
                  <c:v>00:39.750</c:v>
                </c:pt>
                <c:pt idx="797">
                  <c:v>00:39.800</c:v>
                </c:pt>
                <c:pt idx="798">
                  <c:v>00:39.850</c:v>
                </c:pt>
                <c:pt idx="799">
                  <c:v>00:39.900</c:v>
                </c:pt>
                <c:pt idx="800">
                  <c:v>00:39.950</c:v>
                </c:pt>
                <c:pt idx="801">
                  <c:v>00:40.000</c:v>
                </c:pt>
                <c:pt idx="802">
                  <c:v>00:40.050</c:v>
                </c:pt>
                <c:pt idx="803">
                  <c:v>00:40.100</c:v>
                </c:pt>
                <c:pt idx="804">
                  <c:v>00:40.150</c:v>
                </c:pt>
                <c:pt idx="805">
                  <c:v>00:40.200</c:v>
                </c:pt>
                <c:pt idx="806">
                  <c:v>00:40.250</c:v>
                </c:pt>
                <c:pt idx="807">
                  <c:v>00:40.300</c:v>
                </c:pt>
                <c:pt idx="808">
                  <c:v>00:40.350</c:v>
                </c:pt>
                <c:pt idx="809">
                  <c:v>00:40.400</c:v>
                </c:pt>
                <c:pt idx="810">
                  <c:v>00:40.450</c:v>
                </c:pt>
                <c:pt idx="811">
                  <c:v>00:40.500</c:v>
                </c:pt>
                <c:pt idx="812">
                  <c:v>00:40.550</c:v>
                </c:pt>
                <c:pt idx="813">
                  <c:v>00:40.600</c:v>
                </c:pt>
                <c:pt idx="814">
                  <c:v>00:40.650</c:v>
                </c:pt>
                <c:pt idx="815">
                  <c:v>00:40.700</c:v>
                </c:pt>
                <c:pt idx="816">
                  <c:v>00:40.750</c:v>
                </c:pt>
                <c:pt idx="817">
                  <c:v>00:40.800</c:v>
                </c:pt>
                <c:pt idx="818">
                  <c:v>00:40.850</c:v>
                </c:pt>
                <c:pt idx="819">
                  <c:v>00:40.900</c:v>
                </c:pt>
                <c:pt idx="820">
                  <c:v>00:40.950</c:v>
                </c:pt>
                <c:pt idx="821">
                  <c:v>00:41.000</c:v>
                </c:pt>
                <c:pt idx="822">
                  <c:v>00:41.050</c:v>
                </c:pt>
                <c:pt idx="823">
                  <c:v>00:41.100</c:v>
                </c:pt>
                <c:pt idx="824">
                  <c:v>00:41.150</c:v>
                </c:pt>
                <c:pt idx="825">
                  <c:v>00:41.200</c:v>
                </c:pt>
                <c:pt idx="826">
                  <c:v>00:41.250</c:v>
                </c:pt>
                <c:pt idx="827">
                  <c:v>00:41.300</c:v>
                </c:pt>
                <c:pt idx="828">
                  <c:v>00:41.350</c:v>
                </c:pt>
                <c:pt idx="829">
                  <c:v>00:41.400</c:v>
                </c:pt>
                <c:pt idx="830">
                  <c:v>00:41.450</c:v>
                </c:pt>
                <c:pt idx="831">
                  <c:v>00:41.500</c:v>
                </c:pt>
                <c:pt idx="832">
                  <c:v>00:41.550</c:v>
                </c:pt>
                <c:pt idx="833">
                  <c:v>00:41.600</c:v>
                </c:pt>
                <c:pt idx="834">
                  <c:v>00:41.650</c:v>
                </c:pt>
                <c:pt idx="835">
                  <c:v>00:41.700</c:v>
                </c:pt>
                <c:pt idx="836">
                  <c:v>00:41.750</c:v>
                </c:pt>
                <c:pt idx="837">
                  <c:v>00:41.800</c:v>
                </c:pt>
                <c:pt idx="838">
                  <c:v>00:41.850</c:v>
                </c:pt>
                <c:pt idx="839">
                  <c:v>00:41.900</c:v>
                </c:pt>
                <c:pt idx="840">
                  <c:v>00:41.950</c:v>
                </c:pt>
                <c:pt idx="841">
                  <c:v>00:42.000</c:v>
                </c:pt>
                <c:pt idx="842">
                  <c:v>00:42.050</c:v>
                </c:pt>
                <c:pt idx="843">
                  <c:v>00:42.100</c:v>
                </c:pt>
                <c:pt idx="844">
                  <c:v>00:42.150</c:v>
                </c:pt>
                <c:pt idx="845">
                  <c:v>00:42.200</c:v>
                </c:pt>
                <c:pt idx="846">
                  <c:v>00:42.250</c:v>
                </c:pt>
                <c:pt idx="847">
                  <c:v>00:42.300</c:v>
                </c:pt>
                <c:pt idx="848">
                  <c:v>00:42.350</c:v>
                </c:pt>
                <c:pt idx="849">
                  <c:v>00:42.400</c:v>
                </c:pt>
                <c:pt idx="850">
                  <c:v>00:42.450</c:v>
                </c:pt>
                <c:pt idx="851">
                  <c:v>00:42.500</c:v>
                </c:pt>
                <c:pt idx="852">
                  <c:v>00:42.550</c:v>
                </c:pt>
                <c:pt idx="853">
                  <c:v>00:42.600</c:v>
                </c:pt>
                <c:pt idx="854">
                  <c:v>00:42.650</c:v>
                </c:pt>
                <c:pt idx="855">
                  <c:v>00:42.700</c:v>
                </c:pt>
                <c:pt idx="856">
                  <c:v>00:42.750</c:v>
                </c:pt>
                <c:pt idx="857">
                  <c:v>00:42.800</c:v>
                </c:pt>
                <c:pt idx="858">
                  <c:v>00:42.850</c:v>
                </c:pt>
                <c:pt idx="859">
                  <c:v>00:42.900</c:v>
                </c:pt>
                <c:pt idx="860">
                  <c:v>00:42.950</c:v>
                </c:pt>
                <c:pt idx="861">
                  <c:v>00:43.000</c:v>
                </c:pt>
                <c:pt idx="862">
                  <c:v>00:43.050</c:v>
                </c:pt>
                <c:pt idx="863">
                  <c:v>00:43.100</c:v>
                </c:pt>
                <c:pt idx="864">
                  <c:v>00:43.150</c:v>
                </c:pt>
                <c:pt idx="865">
                  <c:v>00:43.200</c:v>
                </c:pt>
                <c:pt idx="866">
                  <c:v>00:43.250</c:v>
                </c:pt>
                <c:pt idx="867">
                  <c:v>00:43.300</c:v>
                </c:pt>
                <c:pt idx="868">
                  <c:v>00:43.350</c:v>
                </c:pt>
                <c:pt idx="869">
                  <c:v>00:43.400</c:v>
                </c:pt>
                <c:pt idx="870">
                  <c:v>00:43.450</c:v>
                </c:pt>
                <c:pt idx="871">
                  <c:v>00:43.500</c:v>
                </c:pt>
                <c:pt idx="872">
                  <c:v>00:43.550</c:v>
                </c:pt>
                <c:pt idx="873">
                  <c:v>00:43.600</c:v>
                </c:pt>
                <c:pt idx="874">
                  <c:v>00:43.650</c:v>
                </c:pt>
                <c:pt idx="875">
                  <c:v>00:43.700</c:v>
                </c:pt>
                <c:pt idx="876">
                  <c:v>00:43.750</c:v>
                </c:pt>
                <c:pt idx="877">
                  <c:v>00:43.800</c:v>
                </c:pt>
                <c:pt idx="878">
                  <c:v>00:43.850</c:v>
                </c:pt>
                <c:pt idx="879">
                  <c:v>00:43.900</c:v>
                </c:pt>
                <c:pt idx="880">
                  <c:v>00:43.950</c:v>
                </c:pt>
                <c:pt idx="881">
                  <c:v>00:44.000</c:v>
                </c:pt>
                <c:pt idx="882">
                  <c:v>00:44.050</c:v>
                </c:pt>
                <c:pt idx="883">
                  <c:v>00:44.100</c:v>
                </c:pt>
                <c:pt idx="884">
                  <c:v>00:44.150</c:v>
                </c:pt>
                <c:pt idx="885">
                  <c:v>00:44.200</c:v>
                </c:pt>
                <c:pt idx="886">
                  <c:v>00:44.250</c:v>
                </c:pt>
                <c:pt idx="887">
                  <c:v>00:44.300</c:v>
                </c:pt>
                <c:pt idx="888">
                  <c:v>00:44.350</c:v>
                </c:pt>
                <c:pt idx="889">
                  <c:v>00:44.400</c:v>
                </c:pt>
                <c:pt idx="890">
                  <c:v>00:44.450</c:v>
                </c:pt>
                <c:pt idx="891">
                  <c:v>00:44.500</c:v>
                </c:pt>
                <c:pt idx="892">
                  <c:v>00:44.550</c:v>
                </c:pt>
                <c:pt idx="893">
                  <c:v>00:44.600</c:v>
                </c:pt>
                <c:pt idx="894">
                  <c:v>00:44.650</c:v>
                </c:pt>
                <c:pt idx="895">
                  <c:v>00:44.700</c:v>
                </c:pt>
                <c:pt idx="896">
                  <c:v>00:44.750</c:v>
                </c:pt>
                <c:pt idx="897">
                  <c:v>00:44.800</c:v>
                </c:pt>
                <c:pt idx="898">
                  <c:v>00:44.850</c:v>
                </c:pt>
                <c:pt idx="899">
                  <c:v>00:44.900</c:v>
                </c:pt>
                <c:pt idx="900">
                  <c:v>00:44.950</c:v>
                </c:pt>
                <c:pt idx="901">
                  <c:v>00:45.000</c:v>
                </c:pt>
                <c:pt idx="902">
                  <c:v>00:45.050</c:v>
                </c:pt>
                <c:pt idx="903">
                  <c:v>00:45.100</c:v>
                </c:pt>
                <c:pt idx="904">
                  <c:v>00:45.150</c:v>
                </c:pt>
                <c:pt idx="905">
                  <c:v>00:45.200</c:v>
                </c:pt>
                <c:pt idx="906">
                  <c:v>00:45.250</c:v>
                </c:pt>
                <c:pt idx="907">
                  <c:v>00:45.300</c:v>
                </c:pt>
                <c:pt idx="908">
                  <c:v>00:45.350</c:v>
                </c:pt>
                <c:pt idx="909">
                  <c:v>00:45.400</c:v>
                </c:pt>
                <c:pt idx="910">
                  <c:v>00:45.450</c:v>
                </c:pt>
                <c:pt idx="911">
                  <c:v>00:45.500</c:v>
                </c:pt>
                <c:pt idx="912">
                  <c:v>00:45.550</c:v>
                </c:pt>
                <c:pt idx="913">
                  <c:v>00:45.600</c:v>
                </c:pt>
                <c:pt idx="914">
                  <c:v>00:45.650</c:v>
                </c:pt>
                <c:pt idx="915">
                  <c:v>00:45.700</c:v>
                </c:pt>
                <c:pt idx="916">
                  <c:v>00:45.750</c:v>
                </c:pt>
                <c:pt idx="917">
                  <c:v>00:45.800</c:v>
                </c:pt>
                <c:pt idx="918">
                  <c:v>00:45.850</c:v>
                </c:pt>
                <c:pt idx="919">
                  <c:v>00:45.900</c:v>
                </c:pt>
                <c:pt idx="920">
                  <c:v>00:45.950</c:v>
                </c:pt>
                <c:pt idx="921">
                  <c:v>00:46.000</c:v>
                </c:pt>
                <c:pt idx="922">
                  <c:v>00:46.050</c:v>
                </c:pt>
                <c:pt idx="923">
                  <c:v>00:46.100</c:v>
                </c:pt>
                <c:pt idx="924">
                  <c:v>00:46.150</c:v>
                </c:pt>
                <c:pt idx="925">
                  <c:v>00:46.200</c:v>
                </c:pt>
                <c:pt idx="926">
                  <c:v>00:46.250</c:v>
                </c:pt>
                <c:pt idx="927">
                  <c:v>00:46.300</c:v>
                </c:pt>
                <c:pt idx="928">
                  <c:v>00:46.350</c:v>
                </c:pt>
                <c:pt idx="929">
                  <c:v>00:46.400</c:v>
                </c:pt>
                <c:pt idx="930">
                  <c:v>00:46.450</c:v>
                </c:pt>
                <c:pt idx="931">
                  <c:v>00:46.500</c:v>
                </c:pt>
                <c:pt idx="932">
                  <c:v>00:46.550</c:v>
                </c:pt>
                <c:pt idx="933">
                  <c:v>00:46.600</c:v>
                </c:pt>
                <c:pt idx="934">
                  <c:v>00:46.650</c:v>
                </c:pt>
                <c:pt idx="935">
                  <c:v>00:46.700</c:v>
                </c:pt>
                <c:pt idx="936">
                  <c:v>00:46.750</c:v>
                </c:pt>
                <c:pt idx="937">
                  <c:v>00:46.800</c:v>
                </c:pt>
                <c:pt idx="938">
                  <c:v>00:46.850</c:v>
                </c:pt>
                <c:pt idx="939">
                  <c:v>00:46.900</c:v>
                </c:pt>
                <c:pt idx="940">
                  <c:v>00:46.950</c:v>
                </c:pt>
                <c:pt idx="941">
                  <c:v>00:47.000</c:v>
                </c:pt>
                <c:pt idx="942">
                  <c:v>00:47.050</c:v>
                </c:pt>
                <c:pt idx="943">
                  <c:v>00:47.100</c:v>
                </c:pt>
                <c:pt idx="944">
                  <c:v>00:47.150</c:v>
                </c:pt>
                <c:pt idx="945">
                  <c:v>00:47.200</c:v>
                </c:pt>
                <c:pt idx="946">
                  <c:v>00:47.250</c:v>
                </c:pt>
                <c:pt idx="947">
                  <c:v>00:47.300</c:v>
                </c:pt>
                <c:pt idx="948">
                  <c:v>00:47.350</c:v>
                </c:pt>
                <c:pt idx="949">
                  <c:v>00:47.400</c:v>
                </c:pt>
                <c:pt idx="950">
                  <c:v>00:47.450</c:v>
                </c:pt>
                <c:pt idx="951">
                  <c:v>00:47.500</c:v>
                </c:pt>
                <c:pt idx="952">
                  <c:v>00:47.550</c:v>
                </c:pt>
                <c:pt idx="953">
                  <c:v>00:47.600</c:v>
                </c:pt>
                <c:pt idx="954">
                  <c:v>00:47.650</c:v>
                </c:pt>
                <c:pt idx="955">
                  <c:v>00:47.700</c:v>
                </c:pt>
                <c:pt idx="956">
                  <c:v>00:47.750</c:v>
                </c:pt>
                <c:pt idx="957">
                  <c:v>00:47.800</c:v>
                </c:pt>
                <c:pt idx="958">
                  <c:v>00:47.850</c:v>
                </c:pt>
                <c:pt idx="959">
                  <c:v>00:47.900</c:v>
                </c:pt>
                <c:pt idx="960">
                  <c:v>00:47.950</c:v>
                </c:pt>
                <c:pt idx="961">
                  <c:v>00:48.000</c:v>
                </c:pt>
                <c:pt idx="962">
                  <c:v>00:48.050</c:v>
                </c:pt>
                <c:pt idx="963">
                  <c:v>00:48.100</c:v>
                </c:pt>
                <c:pt idx="964">
                  <c:v>00:48.150</c:v>
                </c:pt>
                <c:pt idx="965">
                  <c:v>00:48.200</c:v>
                </c:pt>
                <c:pt idx="966">
                  <c:v>00:48.250</c:v>
                </c:pt>
                <c:pt idx="967">
                  <c:v>00:48.300</c:v>
                </c:pt>
                <c:pt idx="968">
                  <c:v>00:48.350</c:v>
                </c:pt>
                <c:pt idx="969">
                  <c:v>00:48.400</c:v>
                </c:pt>
                <c:pt idx="970">
                  <c:v>00:48.450</c:v>
                </c:pt>
                <c:pt idx="971">
                  <c:v>00:48.500</c:v>
                </c:pt>
                <c:pt idx="972">
                  <c:v>00:48.550</c:v>
                </c:pt>
                <c:pt idx="973">
                  <c:v>00:48.600</c:v>
                </c:pt>
                <c:pt idx="974">
                  <c:v>00:48.650</c:v>
                </c:pt>
                <c:pt idx="975">
                  <c:v>00:48.700</c:v>
                </c:pt>
                <c:pt idx="976">
                  <c:v>00:48.750</c:v>
                </c:pt>
                <c:pt idx="977">
                  <c:v>00:48.800</c:v>
                </c:pt>
                <c:pt idx="978">
                  <c:v>00:48.850</c:v>
                </c:pt>
                <c:pt idx="979">
                  <c:v>00:48.900</c:v>
                </c:pt>
                <c:pt idx="980">
                  <c:v>00:48.950</c:v>
                </c:pt>
                <c:pt idx="981">
                  <c:v>00:49.000</c:v>
                </c:pt>
                <c:pt idx="982">
                  <c:v>00:49.050</c:v>
                </c:pt>
                <c:pt idx="983">
                  <c:v>00:49.100</c:v>
                </c:pt>
                <c:pt idx="984">
                  <c:v>00:49.150</c:v>
                </c:pt>
                <c:pt idx="985">
                  <c:v>00:49.200</c:v>
                </c:pt>
                <c:pt idx="986">
                  <c:v>00:49.250</c:v>
                </c:pt>
                <c:pt idx="987">
                  <c:v>00:49.300</c:v>
                </c:pt>
                <c:pt idx="988">
                  <c:v>00:49.350</c:v>
                </c:pt>
                <c:pt idx="989">
                  <c:v>00:49.400</c:v>
                </c:pt>
                <c:pt idx="990">
                  <c:v>00:49.450</c:v>
                </c:pt>
                <c:pt idx="991">
                  <c:v>00:49.500</c:v>
                </c:pt>
                <c:pt idx="992">
                  <c:v>00:49.550</c:v>
                </c:pt>
                <c:pt idx="993">
                  <c:v>00:49.600</c:v>
                </c:pt>
                <c:pt idx="994">
                  <c:v>00:49.650</c:v>
                </c:pt>
                <c:pt idx="995">
                  <c:v>00:49.700</c:v>
                </c:pt>
                <c:pt idx="996">
                  <c:v>00:49.750</c:v>
                </c:pt>
                <c:pt idx="997">
                  <c:v>00:49.800</c:v>
                </c:pt>
                <c:pt idx="998">
                  <c:v>00:49.850</c:v>
                </c:pt>
                <c:pt idx="999">
                  <c:v>00:49.900</c:v>
                </c:pt>
                <c:pt idx="1000">
                  <c:v>00:49.950</c:v>
                </c:pt>
                <c:pt idx="1001">
                  <c:v>00:50.000</c:v>
                </c:pt>
                <c:pt idx="1002">
                  <c:v>00:50.050</c:v>
                </c:pt>
                <c:pt idx="1003">
                  <c:v>00:50.100</c:v>
                </c:pt>
                <c:pt idx="1004">
                  <c:v>00:50.150</c:v>
                </c:pt>
                <c:pt idx="1005">
                  <c:v>00:50.200</c:v>
                </c:pt>
                <c:pt idx="1006">
                  <c:v>00:50.250</c:v>
                </c:pt>
                <c:pt idx="1007">
                  <c:v>00:50.300</c:v>
                </c:pt>
                <c:pt idx="1008">
                  <c:v>00:50.350</c:v>
                </c:pt>
                <c:pt idx="1009">
                  <c:v>00:50.400</c:v>
                </c:pt>
                <c:pt idx="1010">
                  <c:v>00:50.450</c:v>
                </c:pt>
                <c:pt idx="1011">
                  <c:v>00:50.500</c:v>
                </c:pt>
                <c:pt idx="1012">
                  <c:v>00:50.550</c:v>
                </c:pt>
                <c:pt idx="1013">
                  <c:v>00:50.600</c:v>
                </c:pt>
                <c:pt idx="1014">
                  <c:v>00:50.650</c:v>
                </c:pt>
                <c:pt idx="1015">
                  <c:v>00:50.700</c:v>
                </c:pt>
                <c:pt idx="1016">
                  <c:v>00:50.750</c:v>
                </c:pt>
                <c:pt idx="1017">
                  <c:v>00:50.800</c:v>
                </c:pt>
                <c:pt idx="1018">
                  <c:v>00:50.850</c:v>
                </c:pt>
                <c:pt idx="1019">
                  <c:v>00:50.900</c:v>
                </c:pt>
                <c:pt idx="1020">
                  <c:v>00:50.950</c:v>
                </c:pt>
                <c:pt idx="1021">
                  <c:v>00:51.000</c:v>
                </c:pt>
                <c:pt idx="1022">
                  <c:v>00:51.050</c:v>
                </c:pt>
                <c:pt idx="1023">
                  <c:v>00:51.100</c:v>
                </c:pt>
                <c:pt idx="1024">
                  <c:v>00:51.150</c:v>
                </c:pt>
                <c:pt idx="1025">
                  <c:v>00:51.200</c:v>
                </c:pt>
                <c:pt idx="1026">
                  <c:v>00:51.250</c:v>
                </c:pt>
                <c:pt idx="1027">
                  <c:v>00:51.300</c:v>
                </c:pt>
                <c:pt idx="1028">
                  <c:v>00:51.350</c:v>
                </c:pt>
                <c:pt idx="1029">
                  <c:v>00:51.400</c:v>
                </c:pt>
                <c:pt idx="1030">
                  <c:v>00:51.450</c:v>
                </c:pt>
                <c:pt idx="1031">
                  <c:v>00:51.500</c:v>
                </c:pt>
                <c:pt idx="1032">
                  <c:v>00:51.550</c:v>
                </c:pt>
                <c:pt idx="1033">
                  <c:v>00:51.600</c:v>
                </c:pt>
                <c:pt idx="1034">
                  <c:v>00:51.650</c:v>
                </c:pt>
                <c:pt idx="1035">
                  <c:v>00:51.700</c:v>
                </c:pt>
                <c:pt idx="1036">
                  <c:v>00:51.750</c:v>
                </c:pt>
                <c:pt idx="1037">
                  <c:v>00:51.800</c:v>
                </c:pt>
                <c:pt idx="1038">
                  <c:v>00:51.850</c:v>
                </c:pt>
                <c:pt idx="1039">
                  <c:v>00:51.900</c:v>
                </c:pt>
                <c:pt idx="1040">
                  <c:v>00:51.950</c:v>
                </c:pt>
                <c:pt idx="1041">
                  <c:v>00:52.000</c:v>
                </c:pt>
                <c:pt idx="1042">
                  <c:v>00:52.050</c:v>
                </c:pt>
                <c:pt idx="1043">
                  <c:v>00:52.100</c:v>
                </c:pt>
                <c:pt idx="1044">
                  <c:v>00:52.150</c:v>
                </c:pt>
                <c:pt idx="1045">
                  <c:v>00:52.200</c:v>
                </c:pt>
                <c:pt idx="1046">
                  <c:v>00:52.250</c:v>
                </c:pt>
                <c:pt idx="1047">
                  <c:v>00:52.300</c:v>
                </c:pt>
                <c:pt idx="1048">
                  <c:v>00:52.350</c:v>
                </c:pt>
                <c:pt idx="1049">
                  <c:v>00:52.400</c:v>
                </c:pt>
                <c:pt idx="1050">
                  <c:v>00:52.450</c:v>
                </c:pt>
                <c:pt idx="1051">
                  <c:v>00:52.500</c:v>
                </c:pt>
                <c:pt idx="1052">
                  <c:v>00:52.550</c:v>
                </c:pt>
                <c:pt idx="1053">
                  <c:v>00:52.600</c:v>
                </c:pt>
                <c:pt idx="1054">
                  <c:v>00:52.650</c:v>
                </c:pt>
                <c:pt idx="1055">
                  <c:v>00:52.700</c:v>
                </c:pt>
                <c:pt idx="1056">
                  <c:v>00:52.750</c:v>
                </c:pt>
                <c:pt idx="1057">
                  <c:v>00:52.800</c:v>
                </c:pt>
                <c:pt idx="1058">
                  <c:v>00:52.850</c:v>
                </c:pt>
                <c:pt idx="1059">
                  <c:v>00:52.900</c:v>
                </c:pt>
                <c:pt idx="1060">
                  <c:v>00:52.950</c:v>
                </c:pt>
                <c:pt idx="1061">
                  <c:v>00:53.000</c:v>
                </c:pt>
                <c:pt idx="1062">
                  <c:v>00:53.050</c:v>
                </c:pt>
                <c:pt idx="1063">
                  <c:v>00:53.100</c:v>
                </c:pt>
                <c:pt idx="1064">
                  <c:v>00:53.150</c:v>
                </c:pt>
                <c:pt idx="1065">
                  <c:v>00:53.200</c:v>
                </c:pt>
                <c:pt idx="1066">
                  <c:v>00:53.250</c:v>
                </c:pt>
                <c:pt idx="1067">
                  <c:v>00:53.300</c:v>
                </c:pt>
                <c:pt idx="1068">
                  <c:v>00:53.350</c:v>
                </c:pt>
                <c:pt idx="1069">
                  <c:v>00:53.400</c:v>
                </c:pt>
                <c:pt idx="1070">
                  <c:v>00:53.450</c:v>
                </c:pt>
                <c:pt idx="1071">
                  <c:v>00:53.500</c:v>
                </c:pt>
                <c:pt idx="1072">
                  <c:v>00:53.550</c:v>
                </c:pt>
                <c:pt idx="1073">
                  <c:v>00:53.600</c:v>
                </c:pt>
                <c:pt idx="1074">
                  <c:v>00:53.650</c:v>
                </c:pt>
                <c:pt idx="1075">
                  <c:v>00:53.700</c:v>
                </c:pt>
                <c:pt idx="1076">
                  <c:v>00:53.750</c:v>
                </c:pt>
                <c:pt idx="1077">
                  <c:v>00:53.800</c:v>
                </c:pt>
                <c:pt idx="1078">
                  <c:v>00:53.850</c:v>
                </c:pt>
                <c:pt idx="1079">
                  <c:v>00:53.900</c:v>
                </c:pt>
                <c:pt idx="1080">
                  <c:v>00:53.950</c:v>
                </c:pt>
                <c:pt idx="1081">
                  <c:v>00:54.000</c:v>
                </c:pt>
                <c:pt idx="1082">
                  <c:v>00:54.050</c:v>
                </c:pt>
                <c:pt idx="1083">
                  <c:v>00:54.100</c:v>
                </c:pt>
                <c:pt idx="1084">
                  <c:v>00:54.150</c:v>
                </c:pt>
                <c:pt idx="1085">
                  <c:v>00:54.200</c:v>
                </c:pt>
                <c:pt idx="1086">
                  <c:v>00:54.250</c:v>
                </c:pt>
                <c:pt idx="1087">
                  <c:v>00:54.300</c:v>
                </c:pt>
                <c:pt idx="1088">
                  <c:v>00:54.350</c:v>
                </c:pt>
                <c:pt idx="1089">
                  <c:v>00:54.400</c:v>
                </c:pt>
                <c:pt idx="1090">
                  <c:v>00:54.450</c:v>
                </c:pt>
                <c:pt idx="1091">
                  <c:v>00:54.500</c:v>
                </c:pt>
                <c:pt idx="1092">
                  <c:v>00:54.550</c:v>
                </c:pt>
                <c:pt idx="1093">
                  <c:v>00:54.600</c:v>
                </c:pt>
                <c:pt idx="1094">
                  <c:v>00:54.650</c:v>
                </c:pt>
                <c:pt idx="1095">
                  <c:v>00:54.700</c:v>
                </c:pt>
                <c:pt idx="1096">
                  <c:v>00:54.750</c:v>
                </c:pt>
                <c:pt idx="1097">
                  <c:v>00:54.800</c:v>
                </c:pt>
                <c:pt idx="1098">
                  <c:v>00:54.850</c:v>
                </c:pt>
                <c:pt idx="1099">
                  <c:v>00:54.900</c:v>
                </c:pt>
                <c:pt idx="1100">
                  <c:v>00:54.950</c:v>
                </c:pt>
                <c:pt idx="1101">
                  <c:v>00:55.000</c:v>
                </c:pt>
                <c:pt idx="1102">
                  <c:v>00:55.050</c:v>
                </c:pt>
                <c:pt idx="1103">
                  <c:v>00:55.100</c:v>
                </c:pt>
                <c:pt idx="1104">
                  <c:v>00:55.150</c:v>
                </c:pt>
                <c:pt idx="1105">
                  <c:v>00:55.200</c:v>
                </c:pt>
                <c:pt idx="1106">
                  <c:v>00:55.250</c:v>
                </c:pt>
                <c:pt idx="1107">
                  <c:v>00:55.300</c:v>
                </c:pt>
                <c:pt idx="1108">
                  <c:v>00:55.350</c:v>
                </c:pt>
                <c:pt idx="1109">
                  <c:v>00:55.400</c:v>
                </c:pt>
                <c:pt idx="1110">
                  <c:v>00:55.450</c:v>
                </c:pt>
                <c:pt idx="1111">
                  <c:v>00:55.500</c:v>
                </c:pt>
                <c:pt idx="1112">
                  <c:v>00:55.550</c:v>
                </c:pt>
                <c:pt idx="1113">
                  <c:v>00:55.600</c:v>
                </c:pt>
                <c:pt idx="1114">
                  <c:v>00:55.650</c:v>
                </c:pt>
                <c:pt idx="1115">
                  <c:v>00:55.700</c:v>
                </c:pt>
                <c:pt idx="1116">
                  <c:v>00:55.750</c:v>
                </c:pt>
                <c:pt idx="1117">
                  <c:v>00:55.800</c:v>
                </c:pt>
                <c:pt idx="1118">
                  <c:v>00:55.850</c:v>
                </c:pt>
                <c:pt idx="1119">
                  <c:v>00:55.900</c:v>
                </c:pt>
                <c:pt idx="1120">
                  <c:v>00:55.950</c:v>
                </c:pt>
                <c:pt idx="1121">
                  <c:v>00:56.000</c:v>
                </c:pt>
                <c:pt idx="1122">
                  <c:v>00:56.050</c:v>
                </c:pt>
                <c:pt idx="1123">
                  <c:v>00:56.100</c:v>
                </c:pt>
                <c:pt idx="1124">
                  <c:v>00:56.150</c:v>
                </c:pt>
                <c:pt idx="1125">
                  <c:v>00:56.200</c:v>
                </c:pt>
                <c:pt idx="1126">
                  <c:v>00:56.250</c:v>
                </c:pt>
                <c:pt idx="1127">
                  <c:v>00:56.300</c:v>
                </c:pt>
                <c:pt idx="1128">
                  <c:v>00:56.350</c:v>
                </c:pt>
                <c:pt idx="1129">
                  <c:v>00:56.400</c:v>
                </c:pt>
                <c:pt idx="1130">
                  <c:v>00:56.450</c:v>
                </c:pt>
                <c:pt idx="1131">
                  <c:v>00:56.500</c:v>
                </c:pt>
                <c:pt idx="1132">
                  <c:v>00:56.550</c:v>
                </c:pt>
                <c:pt idx="1133">
                  <c:v>00:56.600</c:v>
                </c:pt>
                <c:pt idx="1134">
                  <c:v>00:56.650</c:v>
                </c:pt>
                <c:pt idx="1135">
                  <c:v>00:56.700</c:v>
                </c:pt>
                <c:pt idx="1136">
                  <c:v>00:56.750</c:v>
                </c:pt>
                <c:pt idx="1137">
                  <c:v>00:56.800</c:v>
                </c:pt>
                <c:pt idx="1138">
                  <c:v>00:56.850</c:v>
                </c:pt>
                <c:pt idx="1139">
                  <c:v>00:56.900</c:v>
                </c:pt>
                <c:pt idx="1140">
                  <c:v>00:56.950</c:v>
                </c:pt>
                <c:pt idx="1141">
                  <c:v>00:57.000</c:v>
                </c:pt>
                <c:pt idx="1142">
                  <c:v>00:57.050</c:v>
                </c:pt>
                <c:pt idx="1143">
                  <c:v>00:57.100</c:v>
                </c:pt>
                <c:pt idx="1144">
                  <c:v>00:57.150</c:v>
                </c:pt>
                <c:pt idx="1145">
                  <c:v>00:57.200</c:v>
                </c:pt>
                <c:pt idx="1146">
                  <c:v>00:57.250</c:v>
                </c:pt>
                <c:pt idx="1147">
                  <c:v>00:57.300</c:v>
                </c:pt>
                <c:pt idx="1148">
                  <c:v>00:57.350</c:v>
                </c:pt>
                <c:pt idx="1149">
                  <c:v>00:57.400</c:v>
                </c:pt>
                <c:pt idx="1150">
                  <c:v>00:57.450</c:v>
                </c:pt>
                <c:pt idx="1151">
                  <c:v>00:57.500</c:v>
                </c:pt>
                <c:pt idx="1152">
                  <c:v>00:57.550</c:v>
                </c:pt>
                <c:pt idx="1153">
                  <c:v>00:57.600</c:v>
                </c:pt>
                <c:pt idx="1154">
                  <c:v>00:57.650</c:v>
                </c:pt>
                <c:pt idx="1155">
                  <c:v>00:57.700</c:v>
                </c:pt>
                <c:pt idx="1156">
                  <c:v>00:57.750</c:v>
                </c:pt>
                <c:pt idx="1157">
                  <c:v>00:57.800</c:v>
                </c:pt>
                <c:pt idx="1158">
                  <c:v>00:57.850</c:v>
                </c:pt>
                <c:pt idx="1159">
                  <c:v>00:57.900</c:v>
                </c:pt>
                <c:pt idx="1160">
                  <c:v>00:57.950</c:v>
                </c:pt>
                <c:pt idx="1161">
                  <c:v>00:58.000</c:v>
                </c:pt>
                <c:pt idx="1162">
                  <c:v>00:58.050</c:v>
                </c:pt>
                <c:pt idx="1163">
                  <c:v>00:58.100</c:v>
                </c:pt>
                <c:pt idx="1164">
                  <c:v>00:58.150</c:v>
                </c:pt>
                <c:pt idx="1165">
                  <c:v>00:58.200</c:v>
                </c:pt>
                <c:pt idx="1166">
                  <c:v>00:58.250</c:v>
                </c:pt>
                <c:pt idx="1167">
                  <c:v>00:58.300</c:v>
                </c:pt>
                <c:pt idx="1168">
                  <c:v>00:58.350</c:v>
                </c:pt>
                <c:pt idx="1169">
                  <c:v>00:58.400</c:v>
                </c:pt>
                <c:pt idx="1170">
                  <c:v>00:58.450</c:v>
                </c:pt>
                <c:pt idx="1171">
                  <c:v>00:58.500</c:v>
                </c:pt>
                <c:pt idx="1172">
                  <c:v>00:58.550</c:v>
                </c:pt>
                <c:pt idx="1173">
                  <c:v>00:58.600</c:v>
                </c:pt>
                <c:pt idx="1174">
                  <c:v>00:58.650</c:v>
                </c:pt>
                <c:pt idx="1175">
                  <c:v>00:58.700</c:v>
                </c:pt>
                <c:pt idx="1176">
                  <c:v>00:58.750</c:v>
                </c:pt>
                <c:pt idx="1177">
                  <c:v>00:58.800</c:v>
                </c:pt>
                <c:pt idx="1178">
                  <c:v>00:58.850</c:v>
                </c:pt>
                <c:pt idx="1179">
                  <c:v>00:58.900</c:v>
                </c:pt>
                <c:pt idx="1180">
                  <c:v>00:58.950</c:v>
                </c:pt>
                <c:pt idx="1181">
                  <c:v>00:59.000</c:v>
                </c:pt>
                <c:pt idx="1182">
                  <c:v>00:59.050</c:v>
                </c:pt>
                <c:pt idx="1183">
                  <c:v>00:59.100</c:v>
                </c:pt>
                <c:pt idx="1184">
                  <c:v>00:59.150</c:v>
                </c:pt>
                <c:pt idx="1185">
                  <c:v>00:59.200</c:v>
                </c:pt>
                <c:pt idx="1186">
                  <c:v>00:59.250</c:v>
                </c:pt>
                <c:pt idx="1187">
                  <c:v>00:59.300</c:v>
                </c:pt>
                <c:pt idx="1188">
                  <c:v>00:59.350</c:v>
                </c:pt>
                <c:pt idx="1189">
                  <c:v>00:59.400</c:v>
                </c:pt>
                <c:pt idx="1190">
                  <c:v>00:59.450</c:v>
                </c:pt>
                <c:pt idx="1191">
                  <c:v>00:59.500</c:v>
                </c:pt>
                <c:pt idx="1192">
                  <c:v>00:59.550</c:v>
                </c:pt>
                <c:pt idx="1193">
                  <c:v>00:59.600</c:v>
                </c:pt>
                <c:pt idx="1194">
                  <c:v>00:59.650</c:v>
                </c:pt>
                <c:pt idx="1195">
                  <c:v>00:59.700</c:v>
                </c:pt>
                <c:pt idx="1196">
                  <c:v>00:59.750</c:v>
                </c:pt>
                <c:pt idx="1197">
                  <c:v>00:59.800</c:v>
                </c:pt>
                <c:pt idx="1198">
                  <c:v>00:59.850</c:v>
                </c:pt>
                <c:pt idx="1199">
                  <c:v>00:59.900</c:v>
                </c:pt>
                <c:pt idx="1200">
                  <c:v>00:59.950</c:v>
                </c:pt>
                <c:pt idx="1201">
                  <c:v>01:00.000</c:v>
                </c:pt>
                <c:pt idx="1202">
                  <c:v>01:00.050</c:v>
                </c:pt>
                <c:pt idx="1203">
                  <c:v>01:00.100</c:v>
                </c:pt>
                <c:pt idx="1204">
                  <c:v>01:00.150</c:v>
                </c:pt>
                <c:pt idx="1205">
                  <c:v>01:00.200</c:v>
                </c:pt>
                <c:pt idx="1206">
                  <c:v>01:00.250</c:v>
                </c:pt>
                <c:pt idx="1207">
                  <c:v>01:00.300</c:v>
                </c:pt>
                <c:pt idx="1208">
                  <c:v>01:00.350</c:v>
                </c:pt>
                <c:pt idx="1209">
                  <c:v>01:00.400</c:v>
                </c:pt>
                <c:pt idx="1210">
                  <c:v>01:00.450</c:v>
                </c:pt>
                <c:pt idx="1211">
                  <c:v>01:00.500</c:v>
                </c:pt>
                <c:pt idx="1212">
                  <c:v>01:00.550</c:v>
                </c:pt>
                <c:pt idx="1213">
                  <c:v>01:00.600</c:v>
                </c:pt>
                <c:pt idx="1214">
                  <c:v>01:00.650</c:v>
                </c:pt>
                <c:pt idx="1215">
                  <c:v>01:00.700</c:v>
                </c:pt>
                <c:pt idx="1216">
                  <c:v>01:00.750</c:v>
                </c:pt>
                <c:pt idx="1217">
                  <c:v>01:00.800</c:v>
                </c:pt>
                <c:pt idx="1218">
                  <c:v>01:00.850</c:v>
                </c:pt>
                <c:pt idx="1219">
                  <c:v>01:00.900</c:v>
                </c:pt>
                <c:pt idx="1220">
                  <c:v>01:00.950</c:v>
                </c:pt>
                <c:pt idx="1221">
                  <c:v>01:01.000</c:v>
                </c:pt>
                <c:pt idx="1222">
                  <c:v>01:01.050</c:v>
                </c:pt>
                <c:pt idx="1223">
                  <c:v>01:01.100</c:v>
                </c:pt>
                <c:pt idx="1224">
                  <c:v>01:01.150</c:v>
                </c:pt>
                <c:pt idx="1225">
                  <c:v>01:01.200</c:v>
                </c:pt>
                <c:pt idx="1226">
                  <c:v>01:01.250</c:v>
                </c:pt>
                <c:pt idx="1227">
                  <c:v>01:01.300</c:v>
                </c:pt>
                <c:pt idx="1228">
                  <c:v>01:01.350</c:v>
                </c:pt>
                <c:pt idx="1229">
                  <c:v>01:01.400</c:v>
                </c:pt>
                <c:pt idx="1230">
                  <c:v>01:01.450</c:v>
                </c:pt>
                <c:pt idx="1231">
                  <c:v>01:01.500</c:v>
                </c:pt>
                <c:pt idx="1232">
                  <c:v>01:01.550</c:v>
                </c:pt>
                <c:pt idx="1233">
                  <c:v>01:01.600</c:v>
                </c:pt>
                <c:pt idx="1234">
                  <c:v>01:01.650</c:v>
                </c:pt>
                <c:pt idx="1235">
                  <c:v>01:01.700</c:v>
                </c:pt>
                <c:pt idx="1236">
                  <c:v>01:01.750</c:v>
                </c:pt>
                <c:pt idx="1237">
                  <c:v>01:01.800</c:v>
                </c:pt>
                <c:pt idx="1238">
                  <c:v>01:01.850</c:v>
                </c:pt>
                <c:pt idx="1239">
                  <c:v>01:01.900</c:v>
                </c:pt>
                <c:pt idx="1240">
                  <c:v>01:01.950</c:v>
                </c:pt>
                <c:pt idx="1241">
                  <c:v>01:02.000</c:v>
                </c:pt>
                <c:pt idx="1242">
                  <c:v>01:02.050</c:v>
                </c:pt>
                <c:pt idx="1243">
                  <c:v>01:02.100</c:v>
                </c:pt>
                <c:pt idx="1244">
                  <c:v>01:02.150</c:v>
                </c:pt>
                <c:pt idx="1245">
                  <c:v>01:02.200</c:v>
                </c:pt>
                <c:pt idx="1246">
                  <c:v>01:02.250</c:v>
                </c:pt>
                <c:pt idx="1247">
                  <c:v>01:02.300</c:v>
                </c:pt>
                <c:pt idx="1248">
                  <c:v>01:02.350</c:v>
                </c:pt>
                <c:pt idx="1249">
                  <c:v>01:02.400</c:v>
                </c:pt>
                <c:pt idx="1250">
                  <c:v>01:02.450</c:v>
                </c:pt>
                <c:pt idx="1251">
                  <c:v>01:02.500</c:v>
                </c:pt>
                <c:pt idx="1252">
                  <c:v>01:02.550</c:v>
                </c:pt>
                <c:pt idx="1253">
                  <c:v>01:02.600</c:v>
                </c:pt>
                <c:pt idx="1254">
                  <c:v>01:02.650</c:v>
                </c:pt>
                <c:pt idx="1255">
                  <c:v>01:02.700</c:v>
                </c:pt>
                <c:pt idx="1256">
                  <c:v>01:02.750</c:v>
                </c:pt>
                <c:pt idx="1257">
                  <c:v>01:02.800</c:v>
                </c:pt>
                <c:pt idx="1258">
                  <c:v>01:02.850</c:v>
                </c:pt>
                <c:pt idx="1259">
                  <c:v>01:02.900</c:v>
                </c:pt>
                <c:pt idx="1260">
                  <c:v>01:02.950</c:v>
                </c:pt>
                <c:pt idx="1261">
                  <c:v>01:03.000</c:v>
                </c:pt>
                <c:pt idx="1262">
                  <c:v>01:03.050</c:v>
                </c:pt>
                <c:pt idx="1263">
                  <c:v>01:03.100</c:v>
                </c:pt>
                <c:pt idx="1264">
                  <c:v>01:03.150</c:v>
                </c:pt>
                <c:pt idx="1265">
                  <c:v>01:03.200</c:v>
                </c:pt>
                <c:pt idx="1266">
                  <c:v>01:03.250</c:v>
                </c:pt>
                <c:pt idx="1267">
                  <c:v>01:03.300</c:v>
                </c:pt>
                <c:pt idx="1268">
                  <c:v>01:03.350</c:v>
                </c:pt>
                <c:pt idx="1269">
                  <c:v>01:03.400</c:v>
                </c:pt>
                <c:pt idx="1270">
                  <c:v>01:03.450</c:v>
                </c:pt>
                <c:pt idx="1271">
                  <c:v>01:03.500</c:v>
                </c:pt>
                <c:pt idx="1272">
                  <c:v>01:03.550</c:v>
                </c:pt>
                <c:pt idx="1273">
                  <c:v>01:03.600</c:v>
                </c:pt>
                <c:pt idx="1274">
                  <c:v>01:03.650</c:v>
                </c:pt>
                <c:pt idx="1275">
                  <c:v>01:03.700</c:v>
                </c:pt>
                <c:pt idx="1276">
                  <c:v>01:03.750</c:v>
                </c:pt>
                <c:pt idx="1277">
                  <c:v>01:03.800</c:v>
                </c:pt>
                <c:pt idx="1278">
                  <c:v>01:03.850</c:v>
                </c:pt>
                <c:pt idx="1279">
                  <c:v>01:03.900</c:v>
                </c:pt>
                <c:pt idx="1280">
                  <c:v>01:03.950</c:v>
                </c:pt>
                <c:pt idx="1281">
                  <c:v>01:04.000</c:v>
                </c:pt>
                <c:pt idx="1282">
                  <c:v>01:04.050</c:v>
                </c:pt>
                <c:pt idx="1283">
                  <c:v>01:04.100</c:v>
                </c:pt>
                <c:pt idx="1284">
                  <c:v>01:04.150</c:v>
                </c:pt>
                <c:pt idx="1285">
                  <c:v>01:04.200</c:v>
                </c:pt>
                <c:pt idx="1286">
                  <c:v>01:04.250</c:v>
                </c:pt>
                <c:pt idx="1287">
                  <c:v>01:04.300</c:v>
                </c:pt>
                <c:pt idx="1288">
                  <c:v>01:04.350</c:v>
                </c:pt>
                <c:pt idx="1289">
                  <c:v>01:04.400</c:v>
                </c:pt>
                <c:pt idx="1290">
                  <c:v>01:04.450</c:v>
                </c:pt>
                <c:pt idx="1291">
                  <c:v>01:04.500</c:v>
                </c:pt>
                <c:pt idx="1292">
                  <c:v>01:04.550</c:v>
                </c:pt>
                <c:pt idx="1293">
                  <c:v>01:04.600</c:v>
                </c:pt>
                <c:pt idx="1294">
                  <c:v>01:04.650</c:v>
                </c:pt>
                <c:pt idx="1295">
                  <c:v>01:04.700</c:v>
                </c:pt>
                <c:pt idx="1296">
                  <c:v>01:04.750</c:v>
                </c:pt>
                <c:pt idx="1297">
                  <c:v>01:04.800</c:v>
                </c:pt>
                <c:pt idx="1298">
                  <c:v>01:04.850</c:v>
                </c:pt>
                <c:pt idx="1299">
                  <c:v>01:04.900</c:v>
                </c:pt>
                <c:pt idx="1300">
                  <c:v>01:04.950</c:v>
                </c:pt>
                <c:pt idx="1301">
                  <c:v>01:05.000</c:v>
                </c:pt>
                <c:pt idx="1302">
                  <c:v>01:05.050</c:v>
                </c:pt>
                <c:pt idx="1303">
                  <c:v>01:05.100</c:v>
                </c:pt>
                <c:pt idx="1304">
                  <c:v>01:05.150</c:v>
                </c:pt>
                <c:pt idx="1305">
                  <c:v>01:05.200</c:v>
                </c:pt>
                <c:pt idx="1306">
                  <c:v>01:05.250</c:v>
                </c:pt>
                <c:pt idx="1307">
                  <c:v>01:05.300</c:v>
                </c:pt>
                <c:pt idx="1308">
                  <c:v>01:05.350</c:v>
                </c:pt>
                <c:pt idx="1309">
                  <c:v>01:05.400</c:v>
                </c:pt>
                <c:pt idx="1310">
                  <c:v>01:05.450</c:v>
                </c:pt>
                <c:pt idx="1311">
                  <c:v>01:05.500</c:v>
                </c:pt>
                <c:pt idx="1312">
                  <c:v>01:05.550</c:v>
                </c:pt>
                <c:pt idx="1313">
                  <c:v>01:05.600</c:v>
                </c:pt>
                <c:pt idx="1314">
                  <c:v>01:05.650</c:v>
                </c:pt>
                <c:pt idx="1315">
                  <c:v>01:05.700</c:v>
                </c:pt>
                <c:pt idx="1316">
                  <c:v>01:05.750</c:v>
                </c:pt>
                <c:pt idx="1317">
                  <c:v>01:05.800</c:v>
                </c:pt>
                <c:pt idx="1318">
                  <c:v>01:05.850</c:v>
                </c:pt>
                <c:pt idx="1319">
                  <c:v>01:05.900</c:v>
                </c:pt>
                <c:pt idx="1320">
                  <c:v>01:05.950</c:v>
                </c:pt>
                <c:pt idx="1321">
                  <c:v>01:06.000</c:v>
                </c:pt>
                <c:pt idx="1322">
                  <c:v>01:06.050</c:v>
                </c:pt>
                <c:pt idx="1323">
                  <c:v>01:06.100</c:v>
                </c:pt>
                <c:pt idx="1324">
                  <c:v>01:06.150</c:v>
                </c:pt>
                <c:pt idx="1325">
                  <c:v>01:06.200</c:v>
                </c:pt>
                <c:pt idx="1326">
                  <c:v>01:06.250</c:v>
                </c:pt>
                <c:pt idx="1327">
                  <c:v>01:06.300</c:v>
                </c:pt>
                <c:pt idx="1328">
                  <c:v>01:06.350</c:v>
                </c:pt>
                <c:pt idx="1329">
                  <c:v>01:06.400</c:v>
                </c:pt>
                <c:pt idx="1330">
                  <c:v>01:06.450</c:v>
                </c:pt>
                <c:pt idx="1331">
                  <c:v>01:06.500</c:v>
                </c:pt>
                <c:pt idx="1332">
                  <c:v>01:06.550</c:v>
                </c:pt>
                <c:pt idx="1333">
                  <c:v>01:06.600</c:v>
                </c:pt>
                <c:pt idx="1334">
                  <c:v>01:06.650</c:v>
                </c:pt>
                <c:pt idx="1335">
                  <c:v>01:06.700</c:v>
                </c:pt>
                <c:pt idx="1336">
                  <c:v>01:06.750</c:v>
                </c:pt>
                <c:pt idx="1337">
                  <c:v>01:06.800</c:v>
                </c:pt>
                <c:pt idx="1338">
                  <c:v>01:06.850</c:v>
                </c:pt>
                <c:pt idx="1339">
                  <c:v>01:06.900</c:v>
                </c:pt>
                <c:pt idx="1340">
                  <c:v>01:06.950</c:v>
                </c:pt>
                <c:pt idx="1341">
                  <c:v>01:07.000</c:v>
                </c:pt>
                <c:pt idx="1342">
                  <c:v>01:07.050</c:v>
                </c:pt>
                <c:pt idx="1343">
                  <c:v>01:07.100</c:v>
                </c:pt>
                <c:pt idx="1344">
                  <c:v>01:07.150</c:v>
                </c:pt>
                <c:pt idx="1345">
                  <c:v>01:07.200</c:v>
                </c:pt>
                <c:pt idx="1346">
                  <c:v>01:07.250</c:v>
                </c:pt>
                <c:pt idx="1347">
                  <c:v>01:07.300</c:v>
                </c:pt>
                <c:pt idx="1348">
                  <c:v>01:07.350</c:v>
                </c:pt>
                <c:pt idx="1349">
                  <c:v>01:07.400</c:v>
                </c:pt>
                <c:pt idx="1350">
                  <c:v>01:07.450</c:v>
                </c:pt>
                <c:pt idx="1351">
                  <c:v>01:07.500</c:v>
                </c:pt>
                <c:pt idx="1352">
                  <c:v>01:07.550</c:v>
                </c:pt>
                <c:pt idx="1353">
                  <c:v>01:07.600</c:v>
                </c:pt>
                <c:pt idx="1354">
                  <c:v>01:07.650</c:v>
                </c:pt>
                <c:pt idx="1355">
                  <c:v>01:07.700</c:v>
                </c:pt>
                <c:pt idx="1356">
                  <c:v>01:07.750</c:v>
                </c:pt>
                <c:pt idx="1357">
                  <c:v>01:07.800</c:v>
                </c:pt>
                <c:pt idx="1358">
                  <c:v>01:07.850</c:v>
                </c:pt>
                <c:pt idx="1359">
                  <c:v>01:07.900</c:v>
                </c:pt>
                <c:pt idx="1360">
                  <c:v>01:07.950</c:v>
                </c:pt>
                <c:pt idx="1361">
                  <c:v>01:08.000</c:v>
                </c:pt>
                <c:pt idx="1362">
                  <c:v>01:08.050</c:v>
                </c:pt>
                <c:pt idx="1363">
                  <c:v>01:08.100</c:v>
                </c:pt>
                <c:pt idx="1364">
                  <c:v>01:08.150</c:v>
                </c:pt>
                <c:pt idx="1365">
                  <c:v>01:08.200</c:v>
                </c:pt>
                <c:pt idx="1366">
                  <c:v>01:08.250</c:v>
                </c:pt>
                <c:pt idx="1367">
                  <c:v>01:08.300</c:v>
                </c:pt>
                <c:pt idx="1368">
                  <c:v>01:08.350</c:v>
                </c:pt>
                <c:pt idx="1369">
                  <c:v>01:08.400</c:v>
                </c:pt>
                <c:pt idx="1370">
                  <c:v>01:08.450</c:v>
                </c:pt>
                <c:pt idx="1371">
                  <c:v>01:08.500</c:v>
                </c:pt>
                <c:pt idx="1372">
                  <c:v>01:08.550</c:v>
                </c:pt>
                <c:pt idx="1373">
                  <c:v>01:08.600</c:v>
                </c:pt>
                <c:pt idx="1374">
                  <c:v>01:08.650</c:v>
                </c:pt>
                <c:pt idx="1375">
                  <c:v>01:08.700</c:v>
                </c:pt>
                <c:pt idx="1376">
                  <c:v>01:08.750</c:v>
                </c:pt>
                <c:pt idx="1377">
                  <c:v>01:08.800</c:v>
                </c:pt>
                <c:pt idx="1378">
                  <c:v>01:08.850</c:v>
                </c:pt>
                <c:pt idx="1379">
                  <c:v>01:08.900</c:v>
                </c:pt>
                <c:pt idx="1380">
                  <c:v>01:08.950</c:v>
                </c:pt>
                <c:pt idx="1381">
                  <c:v>01:09.000</c:v>
                </c:pt>
                <c:pt idx="1382">
                  <c:v>01:09.050</c:v>
                </c:pt>
                <c:pt idx="1383">
                  <c:v>01:09.100</c:v>
                </c:pt>
                <c:pt idx="1384">
                  <c:v>01:09.150</c:v>
                </c:pt>
                <c:pt idx="1385">
                  <c:v>01:09.200</c:v>
                </c:pt>
                <c:pt idx="1386">
                  <c:v>01:09.250</c:v>
                </c:pt>
                <c:pt idx="1387">
                  <c:v>01:09.300</c:v>
                </c:pt>
                <c:pt idx="1388">
                  <c:v>01:09.350</c:v>
                </c:pt>
                <c:pt idx="1389">
                  <c:v>01:09.400</c:v>
                </c:pt>
                <c:pt idx="1390">
                  <c:v>01:09.450</c:v>
                </c:pt>
                <c:pt idx="1391">
                  <c:v>01:09.500</c:v>
                </c:pt>
                <c:pt idx="1392">
                  <c:v>01:09.550</c:v>
                </c:pt>
                <c:pt idx="1393">
                  <c:v>01:09.600</c:v>
                </c:pt>
                <c:pt idx="1394">
                  <c:v>01:09.650</c:v>
                </c:pt>
                <c:pt idx="1395">
                  <c:v>01:09.700</c:v>
                </c:pt>
                <c:pt idx="1396">
                  <c:v>01:09.750</c:v>
                </c:pt>
                <c:pt idx="1397">
                  <c:v>01:09.800</c:v>
                </c:pt>
                <c:pt idx="1398">
                  <c:v>01:09.850</c:v>
                </c:pt>
                <c:pt idx="1399">
                  <c:v>01:09.900</c:v>
                </c:pt>
                <c:pt idx="1400">
                  <c:v>01:09.950</c:v>
                </c:pt>
                <c:pt idx="1401">
                  <c:v>01:10.000</c:v>
                </c:pt>
                <c:pt idx="1402">
                  <c:v>01:10.050</c:v>
                </c:pt>
                <c:pt idx="1403">
                  <c:v>01:10.100</c:v>
                </c:pt>
                <c:pt idx="1404">
                  <c:v>01:10.150</c:v>
                </c:pt>
                <c:pt idx="1405">
                  <c:v>01:10.200</c:v>
                </c:pt>
                <c:pt idx="1406">
                  <c:v>01:10.250</c:v>
                </c:pt>
                <c:pt idx="1407">
                  <c:v>01:10.300</c:v>
                </c:pt>
                <c:pt idx="1408">
                  <c:v>01:10.350</c:v>
                </c:pt>
                <c:pt idx="1409">
                  <c:v>01:10.400</c:v>
                </c:pt>
                <c:pt idx="1410">
                  <c:v>01:10.450</c:v>
                </c:pt>
                <c:pt idx="1411">
                  <c:v>01:10.500</c:v>
                </c:pt>
                <c:pt idx="1412">
                  <c:v>01:10.550</c:v>
                </c:pt>
                <c:pt idx="1413">
                  <c:v>01:10.600</c:v>
                </c:pt>
                <c:pt idx="1414">
                  <c:v>01:10.650</c:v>
                </c:pt>
                <c:pt idx="1415">
                  <c:v>01:10.700</c:v>
                </c:pt>
                <c:pt idx="1416">
                  <c:v>01:10.750</c:v>
                </c:pt>
                <c:pt idx="1417">
                  <c:v>01:10.800</c:v>
                </c:pt>
                <c:pt idx="1418">
                  <c:v>01:10.850</c:v>
                </c:pt>
                <c:pt idx="1419">
                  <c:v>01:10.900</c:v>
                </c:pt>
                <c:pt idx="1420">
                  <c:v>01:10.950</c:v>
                </c:pt>
                <c:pt idx="1421">
                  <c:v>01:11.000</c:v>
                </c:pt>
                <c:pt idx="1422">
                  <c:v>01:11.050</c:v>
                </c:pt>
                <c:pt idx="1423">
                  <c:v>01:11.100</c:v>
                </c:pt>
                <c:pt idx="1424">
                  <c:v>01:11.150</c:v>
                </c:pt>
                <c:pt idx="1425">
                  <c:v>01:11.200</c:v>
                </c:pt>
                <c:pt idx="1426">
                  <c:v>01:11.250</c:v>
                </c:pt>
                <c:pt idx="1427">
                  <c:v>01:11.300</c:v>
                </c:pt>
                <c:pt idx="1428">
                  <c:v>01:11.350</c:v>
                </c:pt>
                <c:pt idx="1429">
                  <c:v>01:11.400</c:v>
                </c:pt>
                <c:pt idx="1430">
                  <c:v>01:11.450</c:v>
                </c:pt>
                <c:pt idx="1431">
                  <c:v>01:11.500</c:v>
                </c:pt>
                <c:pt idx="1432">
                  <c:v>01:11.550</c:v>
                </c:pt>
                <c:pt idx="1433">
                  <c:v>01:11.600</c:v>
                </c:pt>
                <c:pt idx="1434">
                  <c:v>01:11.650</c:v>
                </c:pt>
                <c:pt idx="1435">
                  <c:v>01:11.700</c:v>
                </c:pt>
                <c:pt idx="1436">
                  <c:v>01:11.750</c:v>
                </c:pt>
                <c:pt idx="1437">
                  <c:v>01:11.800</c:v>
                </c:pt>
                <c:pt idx="1438">
                  <c:v>01:11.850</c:v>
                </c:pt>
                <c:pt idx="1439">
                  <c:v>01:11.900</c:v>
                </c:pt>
                <c:pt idx="1440">
                  <c:v>01:11.950</c:v>
                </c:pt>
                <c:pt idx="1441">
                  <c:v>01:12.000</c:v>
                </c:pt>
                <c:pt idx="1442">
                  <c:v>01:12.050</c:v>
                </c:pt>
                <c:pt idx="1443">
                  <c:v>01:12.100</c:v>
                </c:pt>
                <c:pt idx="1444">
                  <c:v>01:12.150</c:v>
                </c:pt>
                <c:pt idx="1445">
                  <c:v>01:12.200</c:v>
                </c:pt>
                <c:pt idx="1446">
                  <c:v>01:12.250</c:v>
                </c:pt>
                <c:pt idx="1447">
                  <c:v>01:12.300</c:v>
                </c:pt>
                <c:pt idx="1448">
                  <c:v>01:12.350</c:v>
                </c:pt>
                <c:pt idx="1449">
                  <c:v>01:12.400</c:v>
                </c:pt>
                <c:pt idx="1450">
                  <c:v>01:12.450</c:v>
                </c:pt>
                <c:pt idx="1451">
                  <c:v>01:12.500</c:v>
                </c:pt>
                <c:pt idx="1452">
                  <c:v>01:12.550</c:v>
                </c:pt>
                <c:pt idx="1453">
                  <c:v>01:12.600</c:v>
                </c:pt>
                <c:pt idx="1454">
                  <c:v>01:12.650</c:v>
                </c:pt>
                <c:pt idx="1455">
                  <c:v>01:12.700</c:v>
                </c:pt>
                <c:pt idx="1456">
                  <c:v>01:12.750</c:v>
                </c:pt>
                <c:pt idx="1457">
                  <c:v>01:12.800</c:v>
                </c:pt>
                <c:pt idx="1458">
                  <c:v>01:12.850</c:v>
                </c:pt>
                <c:pt idx="1459">
                  <c:v>01:12.900</c:v>
                </c:pt>
                <c:pt idx="1460">
                  <c:v>01:12.950</c:v>
                </c:pt>
                <c:pt idx="1461">
                  <c:v>01:13.000</c:v>
                </c:pt>
                <c:pt idx="1462">
                  <c:v>01:13.050</c:v>
                </c:pt>
                <c:pt idx="1463">
                  <c:v>01:13.100</c:v>
                </c:pt>
                <c:pt idx="1464">
                  <c:v>01:13.150</c:v>
                </c:pt>
                <c:pt idx="1465">
                  <c:v>01:13.200</c:v>
                </c:pt>
                <c:pt idx="1466">
                  <c:v>01:13.250</c:v>
                </c:pt>
                <c:pt idx="1467">
                  <c:v>01:13.300</c:v>
                </c:pt>
                <c:pt idx="1468">
                  <c:v>01:13.350</c:v>
                </c:pt>
                <c:pt idx="1469">
                  <c:v>01:13.400</c:v>
                </c:pt>
                <c:pt idx="1470">
                  <c:v>01:13.450</c:v>
                </c:pt>
                <c:pt idx="1471">
                  <c:v>01:13.500</c:v>
                </c:pt>
                <c:pt idx="1472">
                  <c:v>01:13.550</c:v>
                </c:pt>
                <c:pt idx="1473">
                  <c:v>01:13.600</c:v>
                </c:pt>
                <c:pt idx="1474">
                  <c:v>01:13.650</c:v>
                </c:pt>
                <c:pt idx="1475">
                  <c:v>01:13.700</c:v>
                </c:pt>
                <c:pt idx="1476">
                  <c:v>01:13.750</c:v>
                </c:pt>
                <c:pt idx="1477">
                  <c:v>01:13.800</c:v>
                </c:pt>
                <c:pt idx="1478">
                  <c:v>01:13.850</c:v>
                </c:pt>
                <c:pt idx="1479">
                  <c:v>01:13.900</c:v>
                </c:pt>
                <c:pt idx="1480">
                  <c:v>01:13.950</c:v>
                </c:pt>
                <c:pt idx="1481">
                  <c:v>01:14.000</c:v>
                </c:pt>
                <c:pt idx="1482">
                  <c:v>01:14.050</c:v>
                </c:pt>
                <c:pt idx="1483">
                  <c:v>01:14.100</c:v>
                </c:pt>
                <c:pt idx="1484">
                  <c:v>01:14.150</c:v>
                </c:pt>
                <c:pt idx="1485">
                  <c:v>01:14.200</c:v>
                </c:pt>
                <c:pt idx="1486">
                  <c:v>01:14.250</c:v>
                </c:pt>
                <c:pt idx="1487">
                  <c:v>01:14.300</c:v>
                </c:pt>
                <c:pt idx="1488">
                  <c:v>01:14.350</c:v>
                </c:pt>
                <c:pt idx="1489">
                  <c:v>01:14.400</c:v>
                </c:pt>
                <c:pt idx="1490">
                  <c:v>01:14.450</c:v>
                </c:pt>
                <c:pt idx="1491">
                  <c:v>01:14.500</c:v>
                </c:pt>
                <c:pt idx="1492">
                  <c:v>01:14.550</c:v>
                </c:pt>
                <c:pt idx="1493">
                  <c:v>01:14.600</c:v>
                </c:pt>
                <c:pt idx="1494">
                  <c:v>01:14.650</c:v>
                </c:pt>
                <c:pt idx="1495">
                  <c:v>01:14.700</c:v>
                </c:pt>
                <c:pt idx="1496">
                  <c:v>01:14.750</c:v>
                </c:pt>
                <c:pt idx="1497">
                  <c:v>01:14.800</c:v>
                </c:pt>
                <c:pt idx="1498">
                  <c:v>01:14.850</c:v>
                </c:pt>
                <c:pt idx="1499">
                  <c:v>01:14.900</c:v>
                </c:pt>
                <c:pt idx="1500">
                  <c:v>01:14.950</c:v>
                </c:pt>
                <c:pt idx="1501">
                  <c:v>01:15.000</c:v>
                </c:pt>
                <c:pt idx="1502">
                  <c:v>01:15.050</c:v>
                </c:pt>
                <c:pt idx="1503">
                  <c:v>01:15.100</c:v>
                </c:pt>
                <c:pt idx="1504">
                  <c:v>01:15.150</c:v>
                </c:pt>
                <c:pt idx="1505">
                  <c:v>01:15.200</c:v>
                </c:pt>
                <c:pt idx="1506">
                  <c:v>01:15.250</c:v>
                </c:pt>
                <c:pt idx="1507">
                  <c:v>01:15.300</c:v>
                </c:pt>
                <c:pt idx="1508">
                  <c:v>01:15.350</c:v>
                </c:pt>
                <c:pt idx="1509">
                  <c:v>01:15.400</c:v>
                </c:pt>
                <c:pt idx="1510">
                  <c:v>01:15.450</c:v>
                </c:pt>
                <c:pt idx="1511">
                  <c:v>01:15.500</c:v>
                </c:pt>
                <c:pt idx="1512">
                  <c:v>01:15.550</c:v>
                </c:pt>
                <c:pt idx="1513">
                  <c:v>01:15.600</c:v>
                </c:pt>
                <c:pt idx="1514">
                  <c:v>01:15.650</c:v>
                </c:pt>
                <c:pt idx="1515">
                  <c:v>01:15.700</c:v>
                </c:pt>
                <c:pt idx="1516">
                  <c:v>01:15.750</c:v>
                </c:pt>
                <c:pt idx="1517">
                  <c:v>01:15.800</c:v>
                </c:pt>
                <c:pt idx="1518">
                  <c:v>01:15.850</c:v>
                </c:pt>
                <c:pt idx="1519">
                  <c:v>01:15.900</c:v>
                </c:pt>
                <c:pt idx="1520">
                  <c:v>01:15.950</c:v>
                </c:pt>
                <c:pt idx="1521">
                  <c:v>01:16.000</c:v>
                </c:pt>
                <c:pt idx="1522">
                  <c:v>01:16.050</c:v>
                </c:pt>
                <c:pt idx="1523">
                  <c:v>01:16.100</c:v>
                </c:pt>
                <c:pt idx="1524">
                  <c:v>01:16.150</c:v>
                </c:pt>
                <c:pt idx="1525">
                  <c:v>01:16.200</c:v>
                </c:pt>
                <c:pt idx="1526">
                  <c:v>01:16.250</c:v>
                </c:pt>
                <c:pt idx="1527">
                  <c:v>01:16.300</c:v>
                </c:pt>
                <c:pt idx="1528">
                  <c:v>01:16.350</c:v>
                </c:pt>
                <c:pt idx="1529">
                  <c:v>01:16.400</c:v>
                </c:pt>
                <c:pt idx="1530">
                  <c:v>01:16.450</c:v>
                </c:pt>
                <c:pt idx="1531">
                  <c:v>01:16.500</c:v>
                </c:pt>
                <c:pt idx="1532">
                  <c:v>01:16.550</c:v>
                </c:pt>
                <c:pt idx="1533">
                  <c:v>01:16.600</c:v>
                </c:pt>
                <c:pt idx="1534">
                  <c:v>01:16.650</c:v>
                </c:pt>
                <c:pt idx="1535">
                  <c:v>01:16.700</c:v>
                </c:pt>
                <c:pt idx="1536">
                  <c:v>01:16.750</c:v>
                </c:pt>
                <c:pt idx="1537">
                  <c:v>01:16.800</c:v>
                </c:pt>
                <c:pt idx="1538">
                  <c:v>01:16.850</c:v>
                </c:pt>
                <c:pt idx="1539">
                  <c:v>01:16.900</c:v>
                </c:pt>
                <c:pt idx="1540">
                  <c:v>01:16.950</c:v>
                </c:pt>
                <c:pt idx="1541">
                  <c:v>01:17.000</c:v>
                </c:pt>
                <c:pt idx="1542">
                  <c:v>01:17.050</c:v>
                </c:pt>
                <c:pt idx="1543">
                  <c:v>01:17.100</c:v>
                </c:pt>
                <c:pt idx="1544">
                  <c:v>01:17.150</c:v>
                </c:pt>
                <c:pt idx="1545">
                  <c:v>01:17.200</c:v>
                </c:pt>
                <c:pt idx="1546">
                  <c:v>01:17.250</c:v>
                </c:pt>
                <c:pt idx="1547">
                  <c:v>01:17.300</c:v>
                </c:pt>
                <c:pt idx="1548">
                  <c:v>01:17.350</c:v>
                </c:pt>
                <c:pt idx="1549">
                  <c:v>01:17.400</c:v>
                </c:pt>
                <c:pt idx="1550">
                  <c:v>01:17.450</c:v>
                </c:pt>
                <c:pt idx="1551">
                  <c:v>01:17.500</c:v>
                </c:pt>
                <c:pt idx="1552">
                  <c:v>01:17.550</c:v>
                </c:pt>
                <c:pt idx="1553">
                  <c:v>01:17.600</c:v>
                </c:pt>
                <c:pt idx="1554">
                  <c:v>01:17.650</c:v>
                </c:pt>
                <c:pt idx="1555">
                  <c:v>01:17.700</c:v>
                </c:pt>
                <c:pt idx="1556">
                  <c:v>01:17.750</c:v>
                </c:pt>
                <c:pt idx="1557">
                  <c:v>01:17.800</c:v>
                </c:pt>
                <c:pt idx="1558">
                  <c:v>01:17.850</c:v>
                </c:pt>
                <c:pt idx="1559">
                  <c:v>01:17.900</c:v>
                </c:pt>
                <c:pt idx="1560">
                  <c:v>01:17.950</c:v>
                </c:pt>
                <c:pt idx="1561">
                  <c:v>01:18.000</c:v>
                </c:pt>
                <c:pt idx="1562">
                  <c:v>01:18.050</c:v>
                </c:pt>
                <c:pt idx="1563">
                  <c:v>01:18.100</c:v>
                </c:pt>
                <c:pt idx="1564">
                  <c:v>01:18.150</c:v>
                </c:pt>
                <c:pt idx="1565">
                  <c:v>01:18.200</c:v>
                </c:pt>
                <c:pt idx="1566">
                  <c:v>01:18.250</c:v>
                </c:pt>
                <c:pt idx="1567">
                  <c:v>01:18.300</c:v>
                </c:pt>
                <c:pt idx="1568">
                  <c:v>01:18.350</c:v>
                </c:pt>
                <c:pt idx="1569">
                  <c:v>01:18.400</c:v>
                </c:pt>
                <c:pt idx="1570">
                  <c:v>01:18.450</c:v>
                </c:pt>
                <c:pt idx="1571">
                  <c:v>01:18.500</c:v>
                </c:pt>
                <c:pt idx="1572">
                  <c:v>01:18.550</c:v>
                </c:pt>
                <c:pt idx="1573">
                  <c:v>01:18.600</c:v>
                </c:pt>
                <c:pt idx="1574">
                  <c:v>01:18.650</c:v>
                </c:pt>
                <c:pt idx="1575">
                  <c:v>01:18.700</c:v>
                </c:pt>
                <c:pt idx="1576">
                  <c:v>01:18.750</c:v>
                </c:pt>
                <c:pt idx="1577">
                  <c:v>01:18.800</c:v>
                </c:pt>
                <c:pt idx="1578">
                  <c:v>01:18.850</c:v>
                </c:pt>
                <c:pt idx="1579">
                  <c:v>01:18.900</c:v>
                </c:pt>
                <c:pt idx="1580">
                  <c:v>01:18.950</c:v>
                </c:pt>
                <c:pt idx="1581">
                  <c:v>01:19.000</c:v>
                </c:pt>
                <c:pt idx="1582">
                  <c:v>01:19.050</c:v>
                </c:pt>
                <c:pt idx="1583">
                  <c:v>01:19.100</c:v>
                </c:pt>
                <c:pt idx="1584">
                  <c:v>01:19.150</c:v>
                </c:pt>
                <c:pt idx="1585">
                  <c:v>01:19.200</c:v>
                </c:pt>
                <c:pt idx="1586">
                  <c:v>01:19.250</c:v>
                </c:pt>
                <c:pt idx="1587">
                  <c:v>01:19.300</c:v>
                </c:pt>
                <c:pt idx="1588">
                  <c:v>01:19.350</c:v>
                </c:pt>
                <c:pt idx="1589">
                  <c:v>01:19.400</c:v>
                </c:pt>
                <c:pt idx="1590">
                  <c:v>01:19.450</c:v>
                </c:pt>
                <c:pt idx="1591">
                  <c:v>01:19.500</c:v>
                </c:pt>
                <c:pt idx="1592">
                  <c:v>01:19.550</c:v>
                </c:pt>
                <c:pt idx="1593">
                  <c:v>01:19.600</c:v>
                </c:pt>
                <c:pt idx="1594">
                  <c:v>01:19.650</c:v>
                </c:pt>
                <c:pt idx="1595">
                  <c:v>01:19.700</c:v>
                </c:pt>
                <c:pt idx="1596">
                  <c:v>01:19.750</c:v>
                </c:pt>
                <c:pt idx="1597">
                  <c:v>01:19.800</c:v>
                </c:pt>
                <c:pt idx="1598">
                  <c:v>01:19.850</c:v>
                </c:pt>
                <c:pt idx="1599">
                  <c:v>01:19.900</c:v>
                </c:pt>
                <c:pt idx="1600">
                  <c:v>01:19.950</c:v>
                </c:pt>
                <c:pt idx="1601">
                  <c:v>01:20.000</c:v>
                </c:pt>
                <c:pt idx="1602">
                  <c:v>01:20.050</c:v>
                </c:pt>
                <c:pt idx="1603">
                  <c:v>01:20.100</c:v>
                </c:pt>
                <c:pt idx="1604">
                  <c:v>01:20.150</c:v>
                </c:pt>
                <c:pt idx="1605">
                  <c:v>01:20.200</c:v>
                </c:pt>
                <c:pt idx="1606">
                  <c:v>01:20.250</c:v>
                </c:pt>
                <c:pt idx="1607">
                  <c:v>01:20.300</c:v>
                </c:pt>
                <c:pt idx="1608">
                  <c:v>01:20.350</c:v>
                </c:pt>
                <c:pt idx="1609">
                  <c:v>01:20.400</c:v>
                </c:pt>
                <c:pt idx="1610">
                  <c:v>01:20.450</c:v>
                </c:pt>
                <c:pt idx="1611">
                  <c:v>01:20.500</c:v>
                </c:pt>
                <c:pt idx="1612">
                  <c:v>01:20.550</c:v>
                </c:pt>
                <c:pt idx="1613">
                  <c:v>01:20.600</c:v>
                </c:pt>
                <c:pt idx="1614">
                  <c:v>01:20.650</c:v>
                </c:pt>
                <c:pt idx="1615">
                  <c:v>01:20.700</c:v>
                </c:pt>
                <c:pt idx="1616">
                  <c:v>01:20.750</c:v>
                </c:pt>
                <c:pt idx="1617">
                  <c:v>01:20.800</c:v>
                </c:pt>
                <c:pt idx="1618">
                  <c:v>01:20.850</c:v>
                </c:pt>
                <c:pt idx="1619">
                  <c:v>01:20.900</c:v>
                </c:pt>
                <c:pt idx="1620">
                  <c:v>01:20.950</c:v>
                </c:pt>
                <c:pt idx="1621">
                  <c:v>01:21.000</c:v>
                </c:pt>
                <c:pt idx="1622">
                  <c:v>01:21.050</c:v>
                </c:pt>
                <c:pt idx="1623">
                  <c:v>01:21.100</c:v>
                </c:pt>
                <c:pt idx="1624">
                  <c:v>01:21.150</c:v>
                </c:pt>
                <c:pt idx="1625">
                  <c:v>01:21.200</c:v>
                </c:pt>
                <c:pt idx="1626">
                  <c:v>01:21.250</c:v>
                </c:pt>
                <c:pt idx="1627">
                  <c:v>01:21.300</c:v>
                </c:pt>
                <c:pt idx="1628">
                  <c:v>01:21.350</c:v>
                </c:pt>
                <c:pt idx="1629">
                  <c:v>01:21.400</c:v>
                </c:pt>
                <c:pt idx="1630">
                  <c:v>01:21.450</c:v>
                </c:pt>
                <c:pt idx="1631">
                  <c:v>01:21.500</c:v>
                </c:pt>
                <c:pt idx="1632">
                  <c:v>01:21.550</c:v>
                </c:pt>
                <c:pt idx="1633">
                  <c:v>01:21.600</c:v>
                </c:pt>
                <c:pt idx="1634">
                  <c:v>01:21.650</c:v>
                </c:pt>
                <c:pt idx="1635">
                  <c:v>01:21.700</c:v>
                </c:pt>
                <c:pt idx="1636">
                  <c:v>01:21.750</c:v>
                </c:pt>
                <c:pt idx="1637">
                  <c:v>01:21.800</c:v>
                </c:pt>
                <c:pt idx="1638">
                  <c:v>01:21.850</c:v>
                </c:pt>
                <c:pt idx="1639">
                  <c:v>01:21.900</c:v>
                </c:pt>
                <c:pt idx="1640">
                  <c:v>01:21.950</c:v>
                </c:pt>
                <c:pt idx="1641">
                  <c:v>01:22.000</c:v>
                </c:pt>
                <c:pt idx="1642">
                  <c:v>01:22.050</c:v>
                </c:pt>
                <c:pt idx="1643">
                  <c:v>01:22.100</c:v>
                </c:pt>
                <c:pt idx="1644">
                  <c:v>01:22.150</c:v>
                </c:pt>
                <c:pt idx="1645">
                  <c:v>01:22.200</c:v>
                </c:pt>
                <c:pt idx="1646">
                  <c:v>01:22.250</c:v>
                </c:pt>
                <c:pt idx="1647">
                  <c:v>01:22.300</c:v>
                </c:pt>
                <c:pt idx="1648">
                  <c:v>01:22.350</c:v>
                </c:pt>
                <c:pt idx="1649">
                  <c:v>01:22.400</c:v>
                </c:pt>
                <c:pt idx="1650">
                  <c:v>01:22.450</c:v>
                </c:pt>
                <c:pt idx="1651">
                  <c:v>01:22.500</c:v>
                </c:pt>
                <c:pt idx="1652">
                  <c:v>01:22.550</c:v>
                </c:pt>
                <c:pt idx="1653">
                  <c:v>01:22.600</c:v>
                </c:pt>
                <c:pt idx="1654">
                  <c:v>01:22.650</c:v>
                </c:pt>
                <c:pt idx="1655">
                  <c:v>01:22.700</c:v>
                </c:pt>
                <c:pt idx="1656">
                  <c:v>01:22.750</c:v>
                </c:pt>
                <c:pt idx="1657">
                  <c:v>01:22.800</c:v>
                </c:pt>
                <c:pt idx="1658">
                  <c:v>01:22.850</c:v>
                </c:pt>
                <c:pt idx="1659">
                  <c:v>01:22.900</c:v>
                </c:pt>
                <c:pt idx="1660">
                  <c:v>01:22.950</c:v>
                </c:pt>
                <c:pt idx="1661">
                  <c:v>01:23.000</c:v>
                </c:pt>
                <c:pt idx="1662">
                  <c:v>01:23.050</c:v>
                </c:pt>
                <c:pt idx="1663">
                  <c:v>01:23.100</c:v>
                </c:pt>
                <c:pt idx="1664">
                  <c:v>01:23.150</c:v>
                </c:pt>
                <c:pt idx="1665">
                  <c:v>01:23.200</c:v>
                </c:pt>
                <c:pt idx="1666">
                  <c:v>01:23.250</c:v>
                </c:pt>
                <c:pt idx="1667">
                  <c:v>01:23.300</c:v>
                </c:pt>
                <c:pt idx="1668">
                  <c:v>01:23.350</c:v>
                </c:pt>
                <c:pt idx="1669">
                  <c:v>01:23.400</c:v>
                </c:pt>
                <c:pt idx="1670">
                  <c:v>01:23.450</c:v>
                </c:pt>
                <c:pt idx="1671">
                  <c:v>01:23.500</c:v>
                </c:pt>
                <c:pt idx="1672">
                  <c:v>01:23.550</c:v>
                </c:pt>
                <c:pt idx="1673">
                  <c:v>01:23.600</c:v>
                </c:pt>
                <c:pt idx="1674">
                  <c:v>01:23.650</c:v>
                </c:pt>
                <c:pt idx="1675">
                  <c:v>01:23.700</c:v>
                </c:pt>
                <c:pt idx="1676">
                  <c:v>01:23.750</c:v>
                </c:pt>
                <c:pt idx="1677">
                  <c:v>01:23.800</c:v>
                </c:pt>
                <c:pt idx="1678">
                  <c:v>01:23.850</c:v>
                </c:pt>
                <c:pt idx="1679">
                  <c:v>01:23.900</c:v>
                </c:pt>
                <c:pt idx="1680">
                  <c:v>01:23.950</c:v>
                </c:pt>
                <c:pt idx="1681">
                  <c:v>01:24.000</c:v>
                </c:pt>
                <c:pt idx="1682">
                  <c:v>01:24.050</c:v>
                </c:pt>
                <c:pt idx="1683">
                  <c:v>01:24.100</c:v>
                </c:pt>
                <c:pt idx="1684">
                  <c:v>01:24.150</c:v>
                </c:pt>
                <c:pt idx="1685">
                  <c:v>01:24.200</c:v>
                </c:pt>
                <c:pt idx="1686">
                  <c:v>01:24.250</c:v>
                </c:pt>
                <c:pt idx="1687">
                  <c:v>01:24.300</c:v>
                </c:pt>
                <c:pt idx="1688">
                  <c:v>01:24.350</c:v>
                </c:pt>
                <c:pt idx="1689">
                  <c:v>01:24.400</c:v>
                </c:pt>
                <c:pt idx="1690">
                  <c:v>01:24.450</c:v>
                </c:pt>
                <c:pt idx="1691">
                  <c:v>01:24.500</c:v>
                </c:pt>
                <c:pt idx="1692">
                  <c:v>01:24.550</c:v>
                </c:pt>
                <c:pt idx="1693">
                  <c:v>01:24.600</c:v>
                </c:pt>
                <c:pt idx="1694">
                  <c:v>01:24.650</c:v>
                </c:pt>
                <c:pt idx="1695">
                  <c:v>01:24.700</c:v>
                </c:pt>
                <c:pt idx="1696">
                  <c:v>01:24.750</c:v>
                </c:pt>
                <c:pt idx="1697">
                  <c:v>01:24.800</c:v>
                </c:pt>
                <c:pt idx="1698">
                  <c:v>01:24.850</c:v>
                </c:pt>
                <c:pt idx="1699">
                  <c:v>01:24.900</c:v>
                </c:pt>
                <c:pt idx="1700">
                  <c:v>01:24.950</c:v>
                </c:pt>
                <c:pt idx="1701">
                  <c:v>01:25.000</c:v>
                </c:pt>
                <c:pt idx="1702">
                  <c:v>01:25.050</c:v>
                </c:pt>
                <c:pt idx="1703">
                  <c:v>01:25.100</c:v>
                </c:pt>
                <c:pt idx="1704">
                  <c:v>01:25.150</c:v>
                </c:pt>
                <c:pt idx="1705">
                  <c:v>01:25.200</c:v>
                </c:pt>
                <c:pt idx="1706">
                  <c:v>01:25.250</c:v>
                </c:pt>
                <c:pt idx="1707">
                  <c:v>01:25.300</c:v>
                </c:pt>
                <c:pt idx="1708">
                  <c:v>01:25.350</c:v>
                </c:pt>
                <c:pt idx="1709">
                  <c:v>01:25.400</c:v>
                </c:pt>
                <c:pt idx="1710">
                  <c:v>01:25.450</c:v>
                </c:pt>
                <c:pt idx="1711">
                  <c:v>01:25.500</c:v>
                </c:pt>
                <c:pt idx="1712">
                  <c:v>01:25.550</c:v>
                </c:pt>
                <c:pt idx="1713">
                  <c:v>01:25.600</c:v>
                </c:pt>
                <c:pt idx="1714">
                  <c:v>01:25.650</c:v>
                </c:pt>
                <c:pt idx="1715">
                  <c:v>01:25.700</c:v>
                </c:pt>
                <c:pt idx="1716">
                  <c:v>01:25.750</c:v>
                </c:pt>
                <c:pt idx="1717">
                  <c:v>01:25.800</c:v>
                </c:pt>
                <c:pt idx="1718">
                  <c:v>01:25.850</c:v>
                </c:pt>
                <c:pt idx="1719">
                  <c:v>01:25.900</c:v>
                </c:pt>
                <c:pt idx="1720">
                  <c:v>01:25.950</c:v>
                </c:pt>
                <c:pt idx="1721">
                  <c:v>01:26.000</c:v>
                </c:pt>
                <c:pt idx="1722">
                  <c:v>01:26.050</c:v>
                </c:pt>
                <c:pt idx="1723">
                  <c:v>01:26.100</c:v>
                </c:pt>
                <c:pt idx="1724">
                  <c:v>01:26.150</c:v>
                </c:pt>
                <c:pt idx="1725">
                  <c:v>01:26.200</c:v>
                </c:pt>
                <c:pt idx="1726">
                  <c:v>01:26.250</c:v>
                </c:pt>
                <c:pt idx="1727">
                  <c:v>01:26.300</c:v>
                </c:pt>
                <c:pt idx="1728">
                  <c:v>01:26.350</c:v>
                </c:pt>
                <c:pt idx="1729">
                  <c:v>01:26.400</c:v>
                </c:pt>
                <c:pt idx="1730">
                  <c:v>01:26.450</c:v>
                </c:pt>
                <c:pt idx="1731">
                  <c:v>01:26.500</c:v>
                </c:pt>
                <c:pt idx="1732">
                  <c:v>01:26.550</c:v>
                </c:pt>
                <c:pt idx="1733">
                  <c:v>01:26.600</c:v>
                </c:pt>
                <c:pt idx="1734">
                  <c:v>01:26.650</c:v>
                </c:pt>
                <c:pt idx="1735">
                  <c:v>01:26.700</c:v>
                </c:pt>
                <c:pt idx="1736">
                  <c:v>01:26.750</c:v>
                </c:pt>
                <c:pt idx="1737">
                  <c:v>01:26.800</c:v>
                </c:pt>
                <c:pt idx="1738">
                  <c:v>01:26.850</c:v>
                </c:pt>
                <c:pt idx="1739">
                  <c:v>01:26.900</c:v>
                </c:pt>
                <c:pt idx="1740">
                  <c:v>01:26.950</c:v>
                </c:pt>
                <c:pt idx="1741">
                  <c:v>01:27.000</c:v>
                </c:pt>
                <c:pt idx="1742">
                  <c:v>01:27.050</c:v>
                </c:pt>
                <c:pt idx="1743">
                  <c:v>01:27.100</c:v>
                </c:pt>
                <c:pt idx="1744">
                  <c:v>01:27.150</c:v>
                </c:pt>
                <c:pt idx="1745">
                  <c:v>01:27.200</c:v>
                </c:pt>
                <c:pt idx="1746">
                  <c:v>01:27.250</c:v>
                </c:pt>
                <c:pt idx="1747">
                  <c:v>01:27.300</c:v>
                </c:pt>
                <c:pt idx="1748">
                  <c:v>01:27.350</c:v>
                </c:pt>
                <c:pt idx="1749">
                  <c:v>01:27.400</c:v>
                </c:pt>
                <c:pt idx="1750">
                  <c:v>01:27.450</c:v>
                </c:pt>
                <c:pt idx="1751">
                  <c:v>01:27.500</c:v>
                </c:pt>
                <c:pt idx="1752">
                  <c:v>01:27.550</c:v>
                </c:pt>
                <c:pt idx="1753">
                  <c:v>01:27.600</c:v>
                </c:pt>
                <c:pt idx="1754">
                  <c:v>01:27.650</c:v>
                </c:pt>
                <c:pt idx="1755">
                  <c:v>01:27.700</c:v>
                </c:pt>
                <c:pt idx="1756">
                  <c:v>01:27.750</c:v>
                </c:pt>
                <c:pt idx="1757">
                  <c:v>01:27.800</c:v>
                </c:pt>
                <c:pt idx="1758">
                  <c:v>01:27.850</c:v>
                </c:pt>
                <c:pt idx="1759">
                  <c:v>01:27.900</c:v>
                </c:pt>
                <c:pt idx="1760">
                  <c:v>01:27.950</c:v>
                </c:pt>
                <c:pt idx="1761">
                  <c:v>01:28.000</c:v>
                </c:pt>
                <c:pt idx="1762">
                  <c:v>01:28.050</c:v>
                </c:pt>
                <c:pt idx="1763">
                  <c:v>01:28.100</c:v>
                </c:pt>
                <c:pt idx="1764">
                  <c:v>01:28.150</c:v>
                </c:pt>
                <c:pt idx="1765">
                  <c:v>01:28.200</c:v>
                </c:pt>
                <c:pt idx="1766">
                  <c:v>01:28.250</c:v>
                </c:pt>
                <c:pt idx="1767">
                  <c:v>01:28.300</c:v>
                </c:pt>
                <c:pt idx="1768">
                  <c:v>01:28.350</c:v>
                </c:pt>
                <c:pt idx="1769">
                  <c:v>01:28.400</c:v>
                </c:pt>
                <c:pt idx="1770">
                  <c:v>01:28.450</c:v>
                </c:pt>
                <c:pt idx="1771">
                  <c:v>01:28.500</c:v>
                </c:pt>
                <c:pt idx="1772">
                  <c:v>01:28.550</c:v>
                </c:pt>
                <c:pt idx="1773">
                  <c:v>01:28.600</c:v>
                </c:pt>
                <c:pt idx="1774">
                  <c:v>01:28.650</c:v>
                </c:pt>
                <c:pt idx="1775">
                  <c:v>01:28.700</c:v>
                </c:pt>
                <c:pt idx="1776">
                  <c:v>01:28.750</c:v>
                </c:pt>
                <c:pt idx="1777">
                  <c:v>01:28.800</c:v>
                </c:pt>
                <c:pt idx="1778">
                  <c:v>01:28.850</c:v>
                </c:pt>
                <c:pt idx="1779">
                  <c:v>01:28.900</c:v>
                </c:pt>
                <c:pt idx="1780">
                  <c:v>01:28.950</c:v>
                </c:pt>
                <c:pt idx="1781">
                  <c:v>01:29.000</c:v>
                </c:pt>
                <c:pt idx="1782">
                  <c:v>01:29.050</c:v>
                </c:pt>
                <c:pt idx="1783">
                  <c:v>01:29.100</c:v>
                </c:pt>
                <c:pt idx="1784">
                  <c:v>01:29.150</c:v>
                </c:pt>
                <c:pt idx="1785">
                  <c:v>01:29.200</c:v>
                </c:pt>
                <c:pt idx="1786">
                  <c:v>01:29.250</c:v>
                </c:pt>
                <c:pt idx="1787">
                  <c:v>01:29.300</c:v>
                </c:pt>
                <c:pt idx="1788">
                  <c:v>01:29.350</c:v>
                </c:pt>
                <c:pt idx="1789">
                  <c:v>01:29.400</c:v>
                </c:pt>
                <c:pt idx="1790">
                  <c:v>01:29.450</c:v>
                </c:pt>
                <c:pt idx="1791">
                  <c:v>01:29.500</c:v>
                </c:pt>
                <c:pt idx="1792">
                  <c:v>01:29.550</c:v>
                </c:pt>
                <c:pt idx="1793">
                  <c:v>01:29.600</c:v>
                </c:pt>
                <c:pt idx="1794">
                  <c:v>01:29.650</c:v>
                </c:pt>
                <c:pt idx="1795">
                  <c:v>01:29.700</c:v>
                </c:pt>
                <c:pt idx="1796">
                  <c:v>01:29.750</c:v>
                </c:pt>
                <c:pt idx="1797">
                  <c:v>01:29.800</c:v>
                </c:pt>
                <c:pt idx="1798">
                  <c:v>01:29.850</c:v>
                </c:pt>
                <c:pt idx="1799">
                  <c:v>01:29.900</c:v>
                </c:pt>
                <c:pt idx="1800">
                  <c:v>01:29.950</c:v>
                </c:pt>
                <c:pt idx="1801">
                  <c:v>01:30.000</c:v>
                </c:pt>
                <c:pt idx="1802">
                  <c:v>01:30.050</c:v>
                </c:pt>
                <c:pt idx="1803">
                  <c:v>01:30.100</c:v>
                </c:pt>
                <c:pt idx="1804">
                  <c:v>01:30.150</c:v>
                </c:pt>
                <c:pt idx="1805">
                  <c:v>01:30.200</c:v>
                </c:pt>
                <c:pt idx="1806">
                  <c:v>01:30.250</c:v>
                </c:pt>
                <c:pt idx="1807">
                  <c:v>01:30.300</c:v>
                </c:pt>
                <c:pt idx="1808">
                  <c:v>01:30.350</c:v>
                </c:pt>
                <c:pt idx="1809">
                  <c:v>01:30.400</c:v>
                </c:pt>
                <c:pt idx="1810">
                  <c:v>01:30.450</c:v>
                </c:pt>
                <c:pt idx="1811">
                  <c:v>01:30.500</c:v>
                </c:pt>
                <c:pt idx="1812">
                  <c:v>01:30.550</c:v>
                </c:pt>
                <c:pt idx="1813">
                  <c:v>01:30.600</c:v>
                </c:pt>
                <c:pt idx="1814">
                  <c:v>01:30.650</c:v>
                </c:pt>
                <c:pt idx="1815">
                  <c:v>01:30.700</c:v>
                </c:pt>
                <c:pt idx="1816">
                  <c:v>01:30.750</c:v>
                </c:pt>
                <c:pt idx="1817">
                  <c:v>01:30.800</c:v>
                </c:pt>
                <c:pt idx="1818">
                  <c:v>01:30.850</c:v>
                </c:pt>
                <c:pt idx="1819">
                  <c:v>01:30.900</c:v>
                </c:pt>
                <c:pt idx="1820">
                  <c:v>01:30.950</c:v>
                </c:pt>
                <c:pt idx="1821">
                  <c:v>01:31.000</c:v>
                </c:pt>
                <c:pt idx="1822">
                  <c:v>01:31.050</c:v>
                </c:pt>
                <c:pt idx="1823">
                  <c:v>01:31.100</c:v>
                </c:pt>
                <c:pt idx="1824">
                  <c:v>01:31.150</c:v>
                </c:pt>
                <c:pt idx="1825">
                  <c:v>01:31.200</c:v>
                </c:pt>
                <c:pt idx="1826">
                  <c:v>01:31.250</c:v>
                </c:pt>
                <c:pt idx="1827">
                  <c:v>01:31.300</c:v>
                </c:pt>
                <c:pt idx="1828">
                  <c:v>01:31.350</c:v>
                </c:pt>
                <c:pt idx="1829">
                  <c:v>01:31.400</c:v>
                </c:pt>
                <c:pt idx="1830">
                  <c:v>01:31.450</c:v>
                </c:pt>
                <c:pt idx="1831">
                  <c:v>01:31.500</c:v>
                </c:pt>
                <c:pt idx="1832">
                  <c:v>01:31.550</c:v>
                </c:pt>
                <c:pt idx="1833">
                  <c:v>01:31.600</c:v>
                </c:pt>
                <c:pt idx="1834">
                  <c:v>01:31.650</c:v>
                </c:pt>
                <c:pt idx="1835">
                  <c:v>01:31.700</c:v>
                </c:pt>
                <c:pt idx="1836">
                  <c:v>01:31.750</c:v>
                </c:pt>
                <c:pt idx="1837">
                  <c:v>01:31.800</c:v>
                </c:pt>
                <c:pt idx="1838">
                  <c:v>01:31.850</c:v>
                </c:pt>
                <c:pt idx="1839">
                  <c:v>01:31.900</c:v>
                </c:pt>
                <c:pt idx="1840">
                  <c:v>01:31.950</c:v>
                </c:pt>
                <c:pt idx="1841">
                  <c:v>01:32.000</c:v>
                </c:pt>
                <c:pt idx="1842">
                  <c:v>01:32.050</c:v>
                </c:pt>
                <c:pt idx="1843">
                  <c:v>01:32.100</c:v>
                </c:pt>
                <c:pt idx="1844">
                  <c:v>01:32.150</c:v>
                </c:pt>
                <c:pt idx="1845">
                  <c:v>01:32.200</c:v>
                </c:pt>
                <c:pt idx="1846">
                  <c:v>01:32.250</c:v>
                </c:pt>
                <c:pt idx="1847">
                  <c:v>01:32.300</c:v>
                </c:pt>
                <c:pt idx="1848">
                  <c:v>01:32.350</c:v>
                </c:pt>
                <c:pt idx="1849">
                  <c:v>01:32.400</c:v>
                </c:pt>
                <c:pt idx="1850">
                  <c:v>01:32.450</c:v>
                </c:pt>
                <c:pt idx="1851">
                  <c:v>01:32.500</c:v>
                </c:pt>
                <c:pt idx="1852">
                  <c:v>01:32.550</c:v>
                </c:pt>
                <c:pt idx="1853">
                  <c:v>01:32.600</c:v>
                </c:pt>
                <c:pt idx="1854">
                  <c:v>01:32.650</c:v>
                </c:pt>
                <c:pt idx="1855">
                  <c:v>01:32.700</c:v>
                </c:pt>
                <c:pt idx="1856">
                  <c:v>01:32.750</c:v>
                </c:pt>
                <c:pt idx="1857">
                  <c:v>01:32.800</c:v>
                </c:pt>
                <c:pt idx="1858">
                  <c:v>01:32.850</c:v>
                </c:pt>
                <c:pt idx="1859">
                  <c:v>01:32.900</c:v>
                </c:pt>
                <c:pt idx="1860">
                  <c:v>01:32.950</c:v>
                </c:pt>
                <c:pt idx="1861">
                  <c:v>01:33.000</c:v>
                </c:pt>
                <c:pt idx="1862">
                  <c:v>01:33.050</c:v>
                </c:pt>
                <c:pt idx="1863">
                  <c:v>01:33.100</c:v>
                </c:pt>
                <c:pt idx="1864">
                  <c:v>01:33.150</c:v>
                </c:pt>
                <c:pt idx="1865">
                  <c:v>01:33.200</c:v>
                </c:pt>
                <c:pt idx="1866">
                  <c:v>01:33.250</c:v>
                </c:pt>
                <c:pt idx="1867">
                  <c:v>01:33.300</c:v>
                </c:pt>
                <c:pt idx="1868">
                  <c:v>01:33.350</c:v>
                </c:pt>
                <c:pt idx="1869">
                  <c:v>01:33.400</c:v>
                </c:pt>
                <c:pt idx="1870">
                  <c:v>01:33.450</c:v>
                </c:pt>
                <c:pt idx="1871">
                  <c:v>01:33.500</c:v>
                </c:pt>
                <c:pt idx="1872">
                  <c:v>01:33.550</c:v>
                </c:pt>
                <c:pt idx="1873">
                  <c:v>01:33.600</c:v>
                </c:pt>
                <c:pt idx="1874">
                  <c:v>01:33.650</c:v>
                </c:pt>
                <c:pt idx="1875">
                  <c:v>01:33.700</c:v>
                </c:pt>
                <c:pt idx="1876">
                  <c:v>01:33.750</c:v>
                </c:pt>
                <c:pt idx="1877">
                  <c:v>01:33.800</c:v>
                </c:pt>
                <c:pt idx="1878">
                  <c:v>01:33.850</c:v>
                </c:pt>
                <c:pt idx="1879">
                  <c:v>01:33.900</c:v>
                </c:pt>
                <c:pt idx="1880">
                  <c:v>01:33.950</c:v>
                </c:pt>
                <c:pt idx="1881">
                  <c:v>01:34.000</c:v>
                </c:pt>
                <c:pt idx="1882">
                  <c:v>01:34.050</c:v>
                </c:pt>
                <c:pt idx="1883">
                  <c:v>01:34.100</c:v>
                </c:pt>
                <c:pt idx="1884">
                  <c:v>01:34.150</c:v>
                </c:pt>
                <c:pt idx="1885">
                  <c:v>01:34.200</c:v>
                </c:pt>
                <c:pt idx="1886">
                  <c:v>01:34.250</c:v>
                </c:pt>
                <c:pt idx="1887">
                  <c:v>01:34.300</c:v>
                </c:pt>
                <c:pt idx="1888">
                  <c:v>01:34.350</c:v>
                </c:pt>
                <c:pt idx="1889">
                  <c:v>01:34.400</c:v>
                </c:pt>
                <c:pt idx="1890">
                  <c:v>01:34.450</c:v>
                </c:pt>
                <c:pt idx="1891">
                  <c:v>01:34.500</c:v>
                </c:pt>
                <c:pt idx="1892">
                  <c:v>01:34.550</c:v>
                </c:pt>
                <c:pt idx="1893">
                  <c:v>01:34.600</c:v>
                </c:pt>
                <c:pt idx="1894">
                  <c:v>01:34.650</c:v>
                </c:pt>
                <c:pt idx="1895">
                  <c:v>01:34.700</c:v>
                </c:pt>
                <c:pt idx="1896">
                  <c:v>01:34.750</c:v>
                </c:pt>
                <c:pt idx="1897">
                  <c:v>01:34.800</c:v>
                </c:pt>
                <c:pt idx="1898">
                  <c:v>01:34.850</c:v>
                </c:pt>
                <c:pt idx="1899">
                  <c:v>01:34.900</c:v>
                </c:pt>
                <c:pt idx="1900">
                  <c:v>01:34.950</c:v>
                </c:pt>
                <c:pt idx="1901">
                  <c:v>01:35.000</c:v>
                </c:pt>
                <c:pt idx="1902">
                  <c:v>01:35.050</c:v>
                </c:pt>
                <c:pt idx="1903">
                  <c:v>01:35.100</c:v>
                </c:pt>
                <c:pt idx="1904">
                  <c:v>01:35.150</c:v>
                </c:pt>
                <c:pt idx="1905">
                  <c:v>01:35.200</c:v>
                </c:pt>
                <c:pt idx="1906">
                  <c:v>01:35.250</c:v>
                </c:pt>
                <c:pt idx="1907">
                  <c:v>01:35.300</c:v>
                </c:pt>
                <c:pt idx="1908">
                  <c:v>01:35.350</c:v>
                </c:pt>
                <c:pt idx="1909">
                  <c:v>01:35.400</c:v>
                </c:pt>
                <c:pt idx="1910">
                  <c:v>01:35.450</c:v>
                </c:pt>
                <c:pt idx="1911">
                  <c:v>01:35.500</c:v>
                </c:pt>
                <c:pt idx="1912">
                  <c:v>01:35.550</c:v>
                </c:pt>
                <c:pt idx="1913">
                  <c:v>01:35.600</c:v>
                </c:pt>
                <c:pt idx="1914">
                  <c:v>01:35.650</c:v>
                </c:pt>
                <c:pt idx="1915">
                  <c:v>01:35.700</c:v>
                </c:pt>
                <c:pt idx="1916">
                  <c:v>01:35.750</c:v>
                </c:pt>
                <c:pt idx="1917">
                  <c:v>01:35.800</c:v>
                </c:pt>
                <c:pt idx="1918">
                  <c:v>01:35.850</c:v>
                </c:pt>
                <c:pt idx="1919">
                  <c:v>01:35.900</c:v>
                </c:pt>
                <c:pt idx="1920">
                  <c:v>01:35.950</c:v>
                </c:pt>
                <c:pt idx="1921">
                  <c:v>01:36.000</c:v>
                </c:pt>
                <c:pt idx="1922">
                  <c:v>01:36.050</c:v>
                </c:pt>
                <c:pt idx="1923">
                  <c:v>01:36.100</c:v>
                </c:pt>
                <c:pt idx="1924">
                  <c:v>01:36.150</c:v>
                </c:pt>
                <c:pt idx="1925">
                  <c:v>01:36.200</c:v>
                </c:pt>
                <c:pt idx="1926">
                  <c:v>01:36.250</c:v>
                </c:pt>
                <c:pt idx="1927">
                  <c:v>01:36.300</c:v>
                </c:pt>
                <c:pt idx="1928">
                  <c:v>01:36.350</c:v>
                </c:pt>
                <c:pt idx="1929">
                  <c:v>01:36.400</c:v>
                </c:pt>
                <c:pt idx="1930">
                  <c:v>01:36.450</c:v>
                </c:pt>
                <c:pt idx="1931">
                  <c:v>01:36.500</c:v>
                </c:pt>
                <c:pt idx="1932">
                  <c:v>01:36.550</c:v>
                </c:pt>
                <c:pt idx="1933">
                  <c:v>01:36.600</c:v>
                </c:pt>
                <c:pt idx="1934">
                  <c:v>01:36.650</c:v>
                </c:pt>
                <c:pt idx="1935">
                  <c:v>01:36.700</c:v>
                </c:pt>
                <c:pt idx="1936">
                  <c:v>01:36.750</c:v>
                </c:pt>
                <c:pt idx="1937">
                  <c:v>01:36.800</c:v>
                </c:pt>
                <c:pt idx="1938">
                  <c:v>01:36.850</c:v>
                </c:pt>
                <c:pt idx="1939">
                  <c:v>01:36.900</c:v>
                </c:pt>
                <c:pt idx="1940">
                  <c:v>01:36.950</c:v>
                </c:pt>
                <c:pt idx="1941">
                  <c:v>01:37.000</c:v>
                </c:pt>
                <c:pt idx="1942">
                  <c:v>01:37.050</c:v>
                </c:pt>
                <c:pt idx="1943">
                  <c:v>01:37.100</c:v>
                </c:pt>
                <c:pt idx="1944">
                  <c:v>01:37.150</c:v>
                </c:pt>
                <c:pt idx="1945">
                  <c:v>01:37.200</c:v>
                </c:pt>
                <c:pt idx="1946">
                  <c:v>01:37.250</c:v>
                </c:pt>
                <c:pt idx="1947">
                  <c:v>01:37.300</c:v>
                </c:pt>
                <c:pt idx="1948">
                  <c:v>01:37.350</c:v>
                </c:pt>
                <c:pt idx="1949">
                  <c:v>01:37.400</c:v>
                </c:pt>
                <c:pt idx="1950">
                  <c:v>01:37.450</c:v>
                </c:pt>
                <c:pt idx="1951">
                  <c:v>01:37.500</c:v>
                </c:pt>
                <c:pt idx="1952">
                  <c:v>01:37.550</c:v>
                </c:pt>
                <c:pt idx="1953">
                  <c:v>01:37.600</c:v>
                </c:pt>
                <c:pt idx="1954">
                  <c:v>01:37.650</c:v>
                </c:pt>
                <c:pt idx="1955">
                  <c:v>01:37.700</c:v>
                </c:pt>
                <c:pt idx="1956">
                  <c:v>01:37.750</c:v>
                </c:pt>
                <c:pt idx="1957">
                  <c:v>01:37.800</c:v>
                </c:pt>
                <c:pt idx="1958">
                  <c:v>01:37.850</c:v>
                </c:pt>
                <c:pt idx="1959">
                  <c:v>01:37.900</c:v>
                </c:pt>
                <c:pt idx="1960">
                  <c:v>01:37.950</c:v>
                </c:pt>
                <c:pt idx="1961">
                  <c:v>01:38.000</c:v>
                </c:pt>
                <c:pt idx="1962">
                  <c:v>01:38.050</c:v>
                </c:pt>
                <c:pt idx="1963">
                  <c:v>01:38.100</c:v>
                </c:pt>
                <c:pt idx="1964">
                  <c:v>01:38.150</c:v>
                </c:pt>
                <c:pt idx="1965">
                  <c:v>01:38.200</c:v>
                </c:pt>
                <c:pt idx="1966">
                  <c:v>01:38.250</c:v>
                </c:pt>
                <c:pt idx="1967">
                  <c:v>01:38.300</c:v>
                </c:pt>
                <c:pt idx="1968">
                  <c:v>01:38.350</c:v>
                </c:pt>
                <c:pt idx="1969">
                  <c:v>01:38.400</c:v>
                </c:pt>
                <c:pt idx="1970">
                  <c:v>01:38.450</c:v>
                </c:pt>
                <c:pt idx="1971">
                  <c:v>01:38.500</c:v>
                </c:pt>
                <c:pt idx="1972">
                  <c:v>01:38.550</c:v>
                </c:pt>
                <c:pt idx="1973">
                  <c:v>01:38.600</c:v>
                </c:pt>
                <c:pt idx="1974">
                  <c:v>01:38.650</c:v>
                </c:pt>
                <c:pt idx="1975">
                  <c:v>01:38.700</c:v>
                </c:pt>
                <c:pt idx="1976">
                  <c:v>01:38.750</c:v>
                </c:pt>
                <c:pt idx="1977">
                  <c:v>01:38.800</c:v>
                </c:pt>
                <c:pt idx="1978">
                  <c:v>01:38.850</c:v>
                </c:pt>
                <c:pt idx="1979">
                  <c:v>01:38.900</c:v>
                </c:pt>
                <c:pt idx="1980">
                  <c:v>01:38.950</c:v>
                </c:pt>
                <c:pt idx="1981">
                  <c:v>01:39.000</c:v>
                </c:pt>
                <c:pt idx="1982">
                  <c:v>01:39.050</c:v>
                </c:pt>
                <c:pt idx="1983">
                  <c:v>01:39.100</c:v>
                </c:pt>
                <c:pt idx="1984">
                  <c:v>01:39.150</c:v>
                </c:pt>
                <c:pt idx="1985">
                  <c:v>01:39.200</c:v>
                </c:pt>
                <c:pt idx="1986">
                  <c:v>01:39.250</c:v>
                </c:pt>
                <c:pt idx="1987">
                  <c:v>01:39.300</c:v>
                </c:pt>
                <c:pt idx="1988">
                  <c:v>01:39.350</c:v>
                </c:pt>
                <c:pt idx="1989">
                  <c:v>01:39.400</c:v>
                </c:pt>
                <c:pt idx="1990">
                  <c:v>01:39.450</c:v>
                </c:pt>
                <c:pt idx="1991">
                  <c:v>01:39.500</c:v>
                </c:pt>
                <c:pt idx="1992">
                  <c:v>01:39.550</c:v>
                </c:pt>
                <c:pt idx="1993">
                  <c:v>01:39.600</c:v>
                </c:pt>
                <c:pt idx="1994">
                  <c:v>01:39.650</c:v>
                </c:pt>
                <c:pt idx="1995">
                  <c:v>01:39.700</c:v>
                </c:pt>
                <c:pt idx="1996">
                  <c:v>01:39.750</c:v>
                </c:pt>
                <c:pt idx="1997">
                  <c:v>01:39.800</c:v>
                </c:pt>
                <c:pt idx="1998">
                  <c:v>01:39.850</c:v>
                </c:pt>
                <c:pt idx="1999">
                  <c:v>01:39.900</c:v>
                </c:pt>
                <c:pt idx="2000">
                  <c:v>01:39.950</c:v>
                </c:pt>
                <c:pt idx="2001">
                  <c:v>01:40.000</c:v>
                </c:pt>
                <c:pt idx="2002">
                  <c:v>01:40.050</c:v>
                </c:pt>
                <c:pt idx="2003">
                  <c:v>01:40.100</c:v>
                </c:pt>
                <c:pt idx="2004">
                  <c:v>01:40.150</c:v>
                </c:pt>
                <c:pt idx="2005">
                  <c:v>01:40.200</c:v>
                </c:pt>
                <c:pt idx="2006">
                  <c:v>01:40.250</c:v>
                </c:pt>
                <c:pt idx="2007">
                  <c:v>01:40.300</c:v>
                </c:pt>
                <c:pt idx="2008">
                  <c:v>01:40.350</c:v>
                </c:pt>
                <c:pt idx="2009">
                  <c:v>01:40.400</c:v>
                </c:pt>
                <c:pt idx="2010">
                  <c:v>01:40.450</c:v>
                </c:pt>
                <c:pt idx="2011">
                  <c:v>01:40.500</c:v>
                </c:pt>
                <c:pt idx="2012">
                  <c:v>01:40.550</c:v>
                </c:pt>
                <c:pt idx="2013">
                  <c:v>01:40.600</c:v>
                </c:pt>
                <c:pt idx="2014">
                  <c:v>01:40.650</c:v>
                </c:pt>
                <c:pt idx="2015">
                  <c:v>01:40.700</c:v>
                </c:pt>
                <c:pt idx="2016">
                  <c:v>01:40.750</c:v>
                </c:pt>
                <c:pt idx="2017">
                  <c:v>01:40.800</c:v>
                </c:pt>
                <c:pt idx="2018">
                  <c:v>01:40.850</c:v>
                </c:pt>
                <c:pt idx="2019">
                  <c:v>01:40.900</c:v>
                </c:pt>
                <c:pt idx="2020">
                  <c:v>01:40.950</c:v>
                </c:pt>
                <c:pt idx="2021">
                  <c:v>01:41.000</c:v>
                </c:pt>
                <c:pt idx="2022">
                  <c:v>01:41.050</c:v>
                </c:pt>
                <c:pt idx="2023">
                  <c:v>01:41.100</c:v>
                </c:pt>
                <c:pt idx="2024">
                  <c:v>01:41.150</c:v>
                </c:pt>
                <c:pt idx="2025">
                  <c:v>01:41.200</c:v>
                </c:pt>
                <c:pt idx="2026">
                  <c:v>01:41.250</c:v>
                </c:pt>
                <c:pt idx="2027">
                  <c:v>01:41.300</c:v>
                </c:pt>
                <c:pt idx="2028">
                  <c:v>01:41.350</c:v>
                </c:pt>
                <c:pt idx="2029">
                  <c:v>01:41.400</c:v>
                </c:pt>
                <c:pt idx="2030">
                  <c:v>01:41.450</c:v>
                </c:pt>
                <c:pt idx="2031">
                  <c:v>01:41.500</c:v>
                </c:pt>
                <c:pt idx="2032">
                  <c:v>01:41.550</c:v>
                </c:pt>
                <c:pt idx="2033">
                  <c:v>01:41.600</c:v>
                </c:pt>
                <c:pt idx="2034">
                  <c:v>01:41.650</c:v>
                </c:pt>
                <c:pt idx="2035">
                  <c:v>01:41.700</c:v>
                </c:pt>
                <c:pt idx="2036">
                  <c:v>01:41.750</c:v>
                </c:pt>
                <c:pt idx="2037">
                  <c:v>01:41.800</c:v>
                </c:pt>
                <c:pt idx="2038">
                  <c:v>01:41.850</c:v>
                </c:pt>
                <c:pt idx="2039">
                  <c:v>01:41.900</c:v>
                </c:pt>
                <c:pt idx="2040">
                  <c:v>01:41.950</c:v>
                </c:pt>
                <c:pt idx="2041">
                  <c:v>01:42.000</c:v>
                </c:pt>
                <c:pt idx="2042">
                  <c:v>01:42.050</c:v>
                </c:pt>
                <c:pt idx="2043">
                  <c:v>01:42.100</c:v>
                </c:pt>
                <c:pt idx="2044">
                  <c:v>01:42.150</c:v>
                </c:pt>
                <c:pt idx="2045">
                  <c:v>01:42.200</c:v>
                </c:pt>
                <c:pt idx="2046">
                  <c:v>01:42.250</c:v>
                </c:pt>
                <c:pt idx="2047">
                  <c:v>01:42.300</c:v>
                </c:pt>
                <c:pt idx="2048">
                  <c:v>01:42.350</c:v>
                </c:pt>
                <c:pt idx="2049">
                  <c:v>01:42.400</c:v>
                </c:pt>
                <c:pt idx="2050">
                  <c:v>01:42.450</c:v>
                </c:pt>
                <c:pt idx="2051">
                  <c:v>01:42.500</c:v>
                </c:pt>
                <c:pt idx="2052">
                  <c:v>01:42.550</c:v>
                </c:pt>
                <c:pt idx="2053">
                  <c:v>01:42.600</c:v>
                </c:pt>
                <c:pt idx="2054">
                  <c:v>01:42.650</c:v>
                </c:pt>
                <c:pt idx="2055">
                  <c:v>01:42.700</c:v>
                </c:pt>
                <c:pt idx="2056">
                  <c:v>01:42.750</c:v>
                </c:pt>
                <c:pt idx="2057">
                  <c:v>01:42.800</c:v>
                </c:pt>
                <c:pt idx="2058">
                  <c:v>01:42.850</c:v>
                </c:pt>
                <c:pt idx="2059">
                  <c:v>01:42.900</c:v>
                </c:pt>
                <c:pt idx="2060">
                  <c:v>01:42.950</c:v>
                </c:pt>
                <c:pt idx="2061">
                  <c:v>01:43.000</c:v>
                </c:pt>
                <c:pt idx="2062">
                  <c:v>01:43.050</c:v>
                </c:pt>
                <c:pt idx="2063">
                  <c:v>01:43.100</c:v>
                </c:pt>
                <c:pt idx="2064">
                  <c:v>01:43.150</c:v>
                </c:pt>
                <c:pt idx="2065">
                  <c:v>01:43.200</c:v>
                </c:pt>
                <c:pt idx="2066">
                  <c:v>01:43.250</c:v>
                </c:pt>
                <c:pt idx="2067">
                  <c:v>01:43.300</c:v>
                </c:pt>
                <c:pt idx="2068">
                  <c:v>01:43.350</c:v>
                </c:pt>
                <c:pt idx="2069">
                  <c:v>01:43.400</c:v>
                </c:pt>
                <c:pt idx="2070">
                  <c:v>01:43.450</c:v>
                </c:pt>
                <c:pt idx="2071">
                  <c:v>01:43.500</c:v>
                </c:pt>
                <c:pt idx="2072">
                  <c:v>01:43.550</c:v>
                </c:pt>
                <c:pt idx="2073">
                  <c:v>01:43.600</c:v>
                </c:pt>
                <c:pt idx="2074">
                  <c:v>01:43.650</c:v>
                </c:pt>
                <c:pt idx="2075">
                  <c:v>01:43.700</c:v>
                </c:pt>
                <c:pt idx="2076">
                  <c:v>01:43.750</c:v>
                </c:pt>
                <c:pt idx="2077">
                  <c:v>01:43.800</c:v>
                </c:pt>
                <c:pt idx="2078">
                  <c:v>01:43.850</c:v>
                </c:pt>
                <c:pt idx="2079">
                  <c:v>01:43.900</c:v>
                </c:pt>
                <c:pt idx="2080">
                  <c:v>01:43.950</c:v>
                </c:pt>
                <c:pt idx="2081">
                  <c:v>01:44.000</c:v>
                </c:pt>
                <c:pt idx="2082">
                  <c:v>01:44.050</c:v>
                </c:pt>
                <c:pt idx="2083">
                  <c:v>01:44.100</c:v>
                </c:pt>
                <c:pt idx="2084">
                  <c:v>01:44.150</c:v>
                </c:pt>
                <c:pt idx="2085">
                  <c:v>01:44.200</c:v>
                </c:pt>
                <c:pt idx="2086">
                  <c:v>01:44.250</c:v>
                </c:pt>
                <c:pt idx="2087">
                  <c:v>01:44.300</c:v>
                </c:pt>
                <c:pt idx="2088">
                  <c:v>01:44.350</c:v>
                </c:pt>
                <c:pt idx="2089">
                  <c:v>01:44.400</c:v>
                </c:pt>
                <c:pt idx="2090">
                  <c:v>01:44.450</c:v>
                </c:pt>
                <c:pt idx="2091">
                  <c:v>01:44.500</c:v>
                </c:pt>
                <c:pt idx="2092">
                  <c:v>01:44.550</c:v>
                </c:pt>
                <c:pt idx="2093">
                  <c:v>01:44.600</c:v>
                </c:pt>
                <c:pt idx="2094">
                  <c:v>01:44.650</c:v>
                </c:pt>
                <c:pt idx="2095">
                  <c:v>01:44.700</c:v>
                </c:pt>
                <c:pt idx="2096">
                  <c:v>01:44.750</c:v>
                </c:pt>
                <c:pt idx="2097">
                  <c:v>01:44.800</c:v>
                </c:pt>
                <c:pt idx="2098">
                  <c:v>01:44.850</c:v>
                </c:pt>
                <c:pt idx="2099">
                  <c:v>01:44.900</c:v>
                </c:pt>
                <c:pt idx="2100">
                  <c:v>01:44.950</c:v>
                </c:pt>
                <c:pt idx="2101">
                  <c:v>01:45.000</c:v>
                </c:pt>
                <c:pt idx="2102">
                  <c:v>01:45.050</c:v>
                </c:pt>
                <c:pt idx="2103">
                  <c:v>01:45.100</c:v>
                </c:pt>
                <c:pt idx="2104">
                  <c:v>01:45.150</c:v>
                </c:pt>
                <c:pt idx="2105">
                  <c:v>01:45.200</c:v>
                </c:pt>
                <c:pt idx="2106">
                  <c:v>01:45.250</c:v>
                </c:pt>
                <c:pt idx="2107">
                  <c:v>01:45.300</c:v>
                </c:pt>
                <c:pt idx="2108">
                  <c:v>01:45.350</c:v>
                </c:pt>
                <c:pt idx="2109">
                  <c:v>01:45.400</c:v>
                </c:pt>
                <c:pt idx="2110">
                  <c:v>01:45.450</c:v>
                </c:pt>
                <c:pt idx="2111">
                  <c:v>01:45.500</c:v>
                </c:pt>
                <c:pt idx="2112">
                  <c:v>01:45.550</c:v>
                </c:pt>
                <c:pt idx="2113">
                  <c:v>01:45.600</c:v>
                </c:pt>
                <c:pt idx="2114">
                  <c:v>01:45.650</c:v>
                </c:pt>
                <c:pt idx="2115">
                  <c:v>01:45.700</c:v>
                </c:pt>
                <c:pt idx="2116">
                  <c:v>01:45.750</c:v>
                </c:pt>
                <c:pt idx="2117">
                  <c:v>01:45.800</c:v>
                </c:pt>
                <c:pt idx="2118">
                  <c:v>01:45.850</c:v>
                </c:pt>
                <c:pt idx="2119">
                  <c:v>01:45.900</c:v>
                </c:pt>
                <c:pt idx="2120">
                  <c:v>01:45.950</c:v>
                </c:pt>
                <c:pt idx="2121">
                  <c:v>01:46.000</c:v>
                </c:pt>
                <c:pt idx="2122">
                  <c:v>01:46.050</c:v>
                </c:pt>
                <c:pt idx="2123">
                  <c:v>01:46.100</c:v>
                </c:pt>
                <c:pt idx="2124">
                  <c:v>01:46.150</c:v>
                </c:pt>
                <c:pt idx="2125">
                  <c:v>01:46.200</c:v>
                </c:pt>
                <c:pt idx="2126">
                  <c:v>01:46.250</c:v>
                </c:pt>
                <c:pt idx="2127">
                  <c:v>01:46.300</c:v>
                </c:pt>
                <c:pt idx="2128">
                  <c:v>01:46.350</c:v>
                </c:pt>
                <c:pt idx="2129">
                  <c:v>01:46.400</c:v>
                </c:pt>
                <c:pt idx="2130">
                  <c:v>01:46.450</c:v>
                </c:pt>
                <c:pt idx="2131">
                  <c:v>01:46.500</c:v>
                </c:pt>
                <c:pt idx="2132">
                  <c:v>01:46.550</c:v>
                </c:pt>
                <c:pt idx="2133">
                  <c:v>01:46.600</c:v>
                </c:pt>
                <c:pt idx="2134">
                  <c:v>01:46.650</c:v>
                </c:pt>
                <c:pt idx="2135">
                  <c:v>01:46.700</c:v>
                </c:pt>
                <c:pt idx="2136">
                  <c:v>01:46.750</c:v>
                </c:pt>
                <c:pt idx="2137">
                  <c:v>01:46.800</c:v>
                </c:pt>
                <c:pt idx="2138">
                  <c:v>01:46.850</c:v>
                </c:pt>
                <c:pt idx="2139">
                  <c:v>01:46.900</c:v>
                </c:pt>
                <c:pt idx="2140">
                  <c:v>01:46.950</c:v>
                </c:pt>
                <c:pt idx="2141">
                  <c:v>01:47.000</c:v>
                </c:pt>
                <c:pt idx="2142">
                  <c:v>01:47.050</c:v>
                </c:pt>
                <c:pt idx="2143">
                  <c:v>01:47.100</c:v>
                </c:pt>
                <c:pt idx="2144">
                  <c:v>01:47.150</c:v>
                </c:pt>
                <c:pt idx="2145">
                  <c:v>01:47.200</c:v>
                </c:pt>
                <c:pt idx="2146">
                  <c:v>01:47.250</c:v>
                </c:pt>
                <c:pt idx="2147">
                  <c:v>01:47.300</c:v>
                </c:pt>
                <c:pt idx="2148">
                  <c:v>01:47.350</c:v>
                </c:pt>
                <c:pt idx="2149">
                  <c:v>01:47.400</c:v>
                </c:pt>
                <c:pt idx="2150">
                  <c:v>01:47.450</c:v>
                </c:pt>
                <c:pt idx="2151">
                  <c:v>01:47.500</c:v>
                </c:pt>
                <c:pt idx="2152">
                  <c:v>01:47.550</c:v>
                </c:pt>
                <c:pt idx="2153">
                  <c:v>01:47.600</c:v>
                </c:pt>
                <c:pt idx="2154">
                  <c:v>01:47.650</c:v>
                </c:pt>
                <c:pt idx="2155">
                  <c:v>01:47.700</c:v>
                </c:pt>
                <c:pt idx="2156">
                  <c:v>01:47.750</c:v>
                </c:pt>
                <c:pt idx="2157">
                  <c:v>01:47.800</c:v>
                </c:pt>
                <c:pt idx="2158">
                  <c:v>01:47.850</c:v>
                </c:pt>
                <c:pt idx="2159">
                  <c:v>01:47.900</c:v>
                </c:pt>
                <c:pt idx="2160">
                  <c:v>01:47.950</c:v>
                </c:pt>
                <c:pt idx="2161">
                  <c:v>01:48.000</c:v>
                </c:pt>
                <c:pt idx="2162">
                  <c:v>01:48.050</c:v>
                </c:pt>
                <c:pt idx="2163">
                  <c:v>01:48.100</c:v>
                </c:pt>
                <c:pt idx="2164">
                  <c:v>01:48.150</c:v>
                </c:pt>
                <c:pt idx="2165">
                  <c:v>01:48.200</c:v>
                </c:pt>
                <c:pt idx="2166">
                  <c:v>01:48.250</c:v>
                </c:pt>
                <c:pt idx="2167">
                  <c:v>01:48.300</c:v>
                </c:pt>
                <c:pt idx="2168">
                  <c:v>01:48.350</c:v>
                </c:pt>
                <c:pt idx="2169">
                  <c:v>01:48.400</c:v>
                </c:pt>
                <c:pt idx="2170">
                  <c:v>01:48.450</c:v>
                </c:pt>
                <c:pt idx="2171">
                  <c:v>01:48.500</c:v>
                </c:pt>
                <c:pt idx="2172">
                  <c:v>01:48.550</c:v>
                </c:pt>
                <c:pt idx="2173">
                  <c:v>01:48.600</c:v>
                </c:pt>
                <c:pt idx="2174">
                  <c:v>01:48.650</c:v>
                </c:pt>
                <c:pt idx="2175">
                  <c:v>01:48.700</c:v>
                </c:pt>
                <c:pt idx="2176">
                  <c:v>01:48.750</c:v>
                </c:pt>
                <c:pt idx="2177">
                  <c:v>01:48.800</c:v>
                </c:pt>
                <c:pt idx="2178">
                  <c:v>01:48.850</c:v>
                </c:pt>
                <c:pt idx="2179">
                  <c:v>01:48.900</c:v>
                </c:pt>
                <c:pt idx="2180">
                  <c:v>01:48.950</c:v>
                </c:pt>
                <c:pt idx="2181">
                  <c:v>01:49.000</c:v>
                </c:pt>
                <c:pt idx="2182">
                  <c:v>01:49.050</c:v>
                </c:pt>
                <c:pt idx="2183">
                  <c:v>01:49.100</c:v>
                </c:pt>
                <c:pt idx="2184">
                  <c:v>01:49.150</c:v>
                </c:pt>
                <c:pt idx="2185">
                  <c:v>01:49.200</c:v>
                </c:pt>
                <c:pt idx="2186">
                  <c:v>01:49.250</c:v>
                </c:pt>
                <c:pt idx="2187">
                  <c:v>01:49.300</c:v>
                </c:pt>
                <c:pt idx="2188">
                  <c:v>01:49.350</c:v>
                </c:pt>
                <c:pt idx="2189">
                  <c:v>01:49.400</c:v>
                </c:pt>
                <c:pt idx="2190">
                  <c:v>01:49.450</c:v>
                </c:pt>
                <c:pt idx="2191">
                  <c:v>01:49.500</c:v>
                </c:pt>
                <c:pt idx="2192">
                  <c:v>01:49.550</c:v>
                </c:pt>
                <c:pt idx="2193">
                  <c:v>01:49.600</c:v>
                </c:pt>
                <c:pt idx="2194">
                  <c:v>01:49.650</c:v>
                </c:pt>
                <c:pt idx="2195">
                  <c:v>01:49.700</c:v>
                </c:pt>
                <c:pt idx="2196">
                  <c:v>01:49.750</c:v>
                </c:pt>
                <c:pt idx="2197">
                  <c:v>01:49.800</c:v>
                </c:pt>
                <c:pt idx="2198">
                  <c:v>01:49.850</c:v>
                </c:pt>
                <c:pt idx="2199">
                  <c:v>01:49.900</c:v>
                </c:pt>
                <c:pt idx="2200">
                  <c:v>01:49.950</c:v>
                </c:pt>
                <c:pt idx="2201">
                  <c:v>01:50.000</c:v>
                </c:pt>
                <c:pt idx="2202">
                  <c:v>01:50.050</c:v>
                </c:pt>
                <c:pt idx="2203">
                  <c:v>01:50.100</c:v>
                </c:pt>
                <c:pt idx="2204">
                  <c:v>01:50.150</c:v>
                </c:pt>
                <c:pt idx="2205">
                  <c:v>01:50.200</c:v>
                </c:pt>
                <c:pt idx="2206">
                  <c:v>01:50.250</c:v>
                </c:pt>
                <c:pt idx="2207">
                  <c:v>01:50.300</c:v>
                </c:pt>
                <c:pt idx="2208">
                  <c:v>01:50.350</c:v>
                </c:pt>
                <c:pt idx="2209">
                  <c:v>01:50.400</c:v>
                </c:pt>
                <c:pt idx="2210">
                  <c:v>01:50.450</c:v>
                </c:pt>
                <c:pt idx="2211">
                  <c:v>01:50.500</c:v>
                </c:pt>
                <c:pt idx="2212">
                  <c:v>01:50.550</c:v>
                </c:pt>
                <c:pt idx="2213">
                  <c:v>01:50.600</c:v>
                </c:pt>
                <c:pt idx="2214">
                  <c:v>01:50.650</c:v>
                </c:pt>
                <c:pt idx="2215">
                  <c:v>01:50.700</c:v>
                </c:pt>
                <c:pt idx="2216">
                  <c:v>01:50.750</c:v>
                </c:pt>
                <c:pt idx="2217">
                  <c:v>01:50.800</c:v>
                </c:pt>
                <c:pt idx="2218">
                  <c:v>01:50.850</c:v>
                </c:pt>
                <c:pt idx="2219">
                  <c:v>01:50.900</c:v>
                </c:pt>
                <c:pt idx="2220">
                  <c:v>01:50.950</c:v>
                </c:pt>
                <c:pt idx="2221">
                  <c:v>01:51.000</c:v>
                </c:pt>
                <c:pt idx="2222">
                  <c:v>01:51.050</c:v>
                </c:pt>
                <c:pt idx="2223">
                  <c:v>01:51.100</c:v>
                </c:pt>
                <c:pt idx="2224">
                  <c:v>01:51.150</c:v>
                </c:pt>
                <c:pt idx="2225">
                  <c:v>01:51.200</c:v>
                </c:pt>
                <c:pt idx="2226">
                  <c:v>01:51.250</c:v>
                </c:pt>
                <c:pt idx="2227">
                  <c:v>01:51.300</c:v>
                </c:pt>
                <c:pt idx="2228">
                  <c:v>01:51.350</c:v>
                </c:pt>
                <c:pt idx="2229">
                  <c:v>01:51.400</c:v>
                </c:pt>
                <c:pt idx="2230">
                  <c:v>01:51.450</c:v>
                </c:pt>
                <c:pt idx="2231">
                  <c:v>01:51.500</c:v>
                </c:pt>
                <c:pt idx="2232">
                  <c:v>01:51.550</c:v>
                </c:pt>
                <c:pt idx="2233">
                  <c:v>01:51.600</c:v>
                </c:pt>
                <c:pt idx="2234">
                  <c:v>01:51.650</c:v>
                </c:pt>
                <c:pt idx="2235">
                  <c:v>01:51.700</c:v>
                </c:pt>
                <c:pt idx="2236">
                  <c:v>01:51.750</c:v>
                </c:pt>
                <c:pt idx="2237">
                  <c:v>01:51.800</c:v>
                </c:pt>
                <c:pt idx="2238">
                  <c:v>01:51.850</c:v>
                </c:pt>
                <c:pt idx="2239">
                  <c:v>01:51.900</c:v>
                </c:pt>
                <c:pt idx="2240">
                  <c:v>01:51.950</c:v>
                </c:pt>
                <c:pt idx="2241">
                  <c:v>01:52.000</c:v>
                </c:pt>
                <c:pt idx="2242">
                  <c:v>01:52.050</c:v>
                </c:pt>
                <c:pt idx="2243">
                  <c:v>01:52.100</c:v>
                </c:pt>
                <c:pt idx="2244">
                  <c:v>01:52.150</c:v>
                </c:pt>
                <c:pt idx="2245">
                  <c:v>01:52.200</c:v>
                </c:pt>
                <c:pt idx="2246">
                  <c:v>01:52.250</c:v>
                </c:pt>
                <c:pt idx="2247">
                  <c:v>01:52.300</c:v>
                </c:pt>
                <c:pt idx="2248">
                  <c:v>01:52.350</c:v>
                </c:pt>
                <c:pt idx="2249">
                  <c:v>01:52.400</c:v>
                </c:pt>
                <c:pt idx="2250">
                  <c:v>01:52.450</c:v>
                </c:pt>
                <c:pt idx="2251">
                  <c:v>01:52.500</c:v>
                </c:pt>
                <c:pt idx="2252">
                  <c:v>01:52.550</c:v>
                </c:pt>
                <c:pt idx="2253">
                  <c:v>01:52.600</c:v>
                </c:pt>
                <c:pt idx="2254">
                  <c:v>01:52.650</c:v>
                </c:pt>
                <c:pt idx="2255">
                  <c:v>01:52.700</c:v>
                </c:pt>
                <c:pt idx="2256">
                  <c:v>01:52.750</c:v>
                </c:pt>
                <c:pt idx="2257">
                  <c:v>01:52.800</c:v>
                </c:pt>
                <c:pt idx="2258">
                  <c:v>01:52.850</c:v>
                </c:pt>
                <c:pt idx="2259">
                  <c:v>01:52.900</c:v>
                </c:pt>
                <c:pt idx="2260">
                  <c:v>01:52.950</c:v>
                </c:pt>
                <c:pt idx="2261">
                  <c:v>01:53.000</c:v>
                </c:pt>
                <c:pt idx="2262">
                  <c:v>01:53.050</c:v>
                </c:pt>
                <c:pt idx="2263">
                  <c:v>01:53.100</c:v>
                </c:pt>
                <c:pt idx="2264">
                  <c:v>01:53.150</c:v>
                </c:pt>
                <c:pt idx="2265">
                  <c:v>01:53.200</c:v>
                </c:pt>
                <c:pt idx="2266">
                  <c:v>01:53.250</c:v>
                </c:pt>
                <c:pt idx="2267">
                  <c:v>01:53.300</c:v>
                </c:pt>
                <c:pt idx="2268">
                  <c:v>01:53.350</c:v>
                </c:pt>
                <c:pt idx="2269">
                  <c:v>01:53.400</c:v>
                </c:pt>
                <c:pt idx="2270">
                  <c:v>01:53.450</c:v>
                </c:pt>
                <c:pt idx="2271">
                  <c:v>01:53.500</c:v>
                </c:pt>
                <c:pt idx="2272">
                  <c:v>01:53.550</c:v>
                </c:pt>
                <c:pt idx="2273">
                  <c:v>01:53.600</c:v>
                </c:pt>
                <c:pt idx="2274">
                  <c:v>01:53.650</c:v>
                </c:pt>
                <c:pt idx="2275">
                  <c:v>01:53.700</c:v>
                </c:pt>
                <c:pt idx="2276">
                  <c:v>01:53.750</c:v>
                </c:pt>
                <c:pt idx="2277">
                  <c:v>01:53.800</c:v>
                </c:pt>
                <c:pt idx="2278">
                  <c:v>01:53.850</c:v>
                </c:pt>
                <c:pt idx="2279">
                  <c:v>01:53.900</c:v>
                </c:pt>
                <c:pt idx="2280">
                  <c:v>01:53.950</c:v>
                </c:pt>
                <c:pt idx="2281">
                  <c:v>01:54.000</c:v>
                </c:pt>
                <c:pt idx="2282">
                  <c:v>01:54.050</c:v>
                </c:pt>
                <c:pt idx="2283">
                  <c:v>01:54.100</c:v>
                </c:pt>
                <c:pt idx="2284">
                  <c:v>01:54.150</c:v>
                </c:pt>
                <c:pt idx="2285">
                  <c:v>01:54.200</c:v>
                </c:pt>
                <c:pt idx="2286">
                  <c:v>01:54.250</c:v>
                </c:pt>
                <c:pt idx="2287">
                  <c:v>01:54.300</c:v>
                </c:pt>
                <c:pt idx="2288">
                  <c:v>01:54.350</c:v>
                </c:pt>
                <c:pt idx="2289">
                  <c:v>01:54.400</c:v>
                </c:pt>
                <c:pt idx="2290">
                  <c:v>01:54.450</c:v>
                </c:pt>
                <c:pt idx="2291">
                  <c:v>01:54.500</c:v>
                </c:pt>
                <c:pt idx="2292">
                  <c:v>01:54.550</c:v>
                </c:pt>
                <c:pt idx="2293">
                  <c:v>01:54.600</c:v>
                </c:pt>
                <c:pt idx="2294">
                  <c:v>01:54.650</c:v>
                </c:pt>
                <c:pt idx="2295">
                  <c:v>01:54.700</c:v>
                </c:pt>
                <c:pt idx="2296">
                  <c:v>01:54.750</c:v>
                </c:pt>
                <c:pt idx="2297">
                  <c:v>01:54.800</c:v>
                </c:pt>
                <c:pt idx="2298">
                  <c:v>01:54.850</c:v>
                </c:pt>
                <c:pt idx="2299">
                  <c:v>01:54.900</c:v>
                </c:pt>
                <c:pt idx="2300">
                  <c:v>01:54.950</c:v>
                </c:pt>
                <c:pt idx="2301">
                  <c:v>01:55.000</c:v>
                </c:pt>
                <c:pt idx="2302">
                  <c:v>01:55.050</c:v>
                </c:pt>
                <c:pt idx="2303">
                  <c:v>01:55.100</c:v>
                </c:pt>
                <c:pt idx="2304">
                  <c:v>01:55.150</c:v>
                </c:pt>
                <c:pt idx="2305">
                  <c:v>01:55.200</c:v>
                </c:pt>
                <c:pt idx="2306">
                  <c:v>01:55.250</c:v>
                </c:pt>
                <c:pt idx="2307">
                  <c:v>01:55.300</c:v>
                </c:pt>
                <c:pt idx="2308">
                  <c:v>01:55.350</c:v>
                </c:pt>
                <c:pt idx="2309">
                  <c:v>01:55.400</c:v>
                </c:pt>
                <c:pt idx="2310">
                  <c:v>01:55.450</c:v>
                </c:pt>
                <c:pt idx="2311">
                  <c:v>01:55.500</c:v>
                </c:pt>
                <c:pt idx="2312">
                  <c:v>01:55.550</c:v>
                </c:pt>
                <c:pt idx="2313">
                  <c:v>01:55.600</c:v>
                </c:pt>
                <c:pt idx="2314">
                  <c:v>01:55.650</c:v>
                </c:pt>
                <c:pt idx="2315">
                  <c:v>01:55.700</c:v>
                </c:pt>
                <c:pt idx="2316">
                  <c:v>01:55.750</c:v>
                </c:pt>
                <c:pt idx="2317">
                  <c:v>01:55.800</c:v>
                </c:pt>
                <c:pt idx="2318">
                  <c:v>01:55.850</c:v>
                </c:pt>
                <c:pt idx="2319">
                  <c:v>01:55.900</c:v>
                </c:pt>
                <c:pt idx="2320">
                  <c:v>01:55.950</c:v>
                </c:pt>
                <c:pt idx="2321">
                  <c:v>01:56.000</c:v>
                </c:pt>
                <c:pt idx="2322">
                  <c:v>01:56.050</c:v>
                </c:pt>
                <c:pt idx="2323">
                  <c:v>01:56.100</c:v>
                </c:pt>
                <c:pt idx="2324">
                  <c:v>01:56.150</c:v>
                </c:pt>
                <c:pt idx="2325">
                  <c:v>01:56.200</c:v>
                </c:pt>
                <c:pt idx="2326">
                  <c:v>01:56.250</c:v>
                </c:pt>
                <c:pt idx="2327">
                  <c:v>01:56.300</c:v>
                </c:pt>
                <c:pt idx="2328">
                  <c:v>01:56.350</c:v>
                </c:pt>
                <c:pt idx="2329">
                  <c:v>01:56.400</c:v>
                </c:pt>
                <c:pt idx="2330">
                  <c:v>01:56.450</c:v>
                </c:pt>
                <c:pt idx="2331">
                  <c:v>01:56.500</c:v>
                </c:pt>
                <c:pt idx="2332">
                  <c:v>01:56.550</c:v>
                </c:pt>
                <c:pt idx="2333">
                  <c:v>01:56.600</c:v>
                </c:pt>
                <c:pt idx="2334">
                  <c:v>01:56.650</c:v>
                </c:pt>
                <c:pt idx="2335">
                  <c:v>01:56.700</c:v>
                </c:pt>
                <c:pt idx="2336">
                  <c:v>01:56.750</c:v>
                </c:pt>
                <c:pt idx="2337">
                  <c:v>01:56.800</c:v>
                </c:pt>
                <c:pt idx="2338">
                  <c:v>01:56.850</c:v>
                </c:pt>
                <c:pt idx="2339">
                  <c:v>01:56.900</c:v>
                </c:pt>
                <c:pt idx="2340">
                  <c:v>01:56.950</c:v>
                </c:pt>
                <c:pt idx="2341">
                  <c:v>01:57.000</c:v>
                </c:pt>
                <c:pt idx="2342">
                  <c:v>01:57.050</c:v>
                </c:pt>
                <c:pt idx="2343">
                  <c:v>01:57.100</c:v>
                </c:pt>
                <c:pt idx="2344">
                  <c:v>01:57.150</c:v>
                </c:pt>
                <c:pt idx="2345">
                  <c:v>01:57.200</c:v>
                </c:pt>
                <c:pt idx="2346">
                  <c:v>01:57.250</c:v>
                </c:pt>
                <c:pt idx="2347">
                  <c:v>01:57.300</c:v>
                </c:pt>
                <c:pt idx="2348">
                  <c:v>01:57.350</c:v>
                </c:pt>
                <c:pt idx="2349">
                  <c:v>01:57.400</c:v>
                </c:pt>
                <c:pt idx="2350">
                  <c:v>01:57.450</c:v>
                </c:pt>
                <c:pt idx="2351">
                  <c:v>01:57.500</c:v>
                </c:pt>
                <c:pt idx="2352">
                  <c:v>01:57.550</c:v>
                </c:pt>
                <c:pt idx="2353">
                  <c:v>01:57.600</c:v>
                </c:pt>
                <c:pt idx="2354">
                  <c:v>01:57.650</c:v>
                </c:pt>
                <c:pt idx="2355">
                  <c:v>01:57.700</c:v>
                </c:pt>
                <c:pt idx="2356">
                  <c:v>01:57.750</c:v>
                </c:pt>
                <c:pt idx="2357">
                  <c:v>01:57.800</c:v>
                </c:pt>
                <c:pt idx="2358">
                  <c:v>01:57.850</c:v>
                </c:pt>
                <c:pt idx="2359">
                  <c:v>01:57.900</c:v>
                </c:pt>
                <c:pt idx="2360">
                  <c:v>01:57.950</c:v>
                </c:pt>
                <c:pt idx="2361">
                  <c:v>01:58.000</c:v>
                </c:pt>
                <c:pt idx="2362">
                  <c:v>01:58.050</c:v>
                </c:pt>
                <c:pt idx="2363">
                  <c:v>01:58.100</c:v>
                </c:pt>
                <c:pt idx="2364">
                  <c:v>01:58.150</c:v>
                </c:pt>
                <c:pt idx="2365">
                  <c:v>01:58.200</c:v>
                </c:pt>
                <c:pt idx="2366">
                  <c:v>01:58.250</c:v>
                </c:pt>
                <c:pt idx="2367">
                  <c:v>01:58.300</c:v>
                </c:pt>
                <c:pt idx="2368">
                  <c:v>01:58.350</c:v>
                </c:pt>
                <c:pt idx="2369">
                  <c:v>01:58.400</c:v>
                </c:pt>
                <c:pt idx="2370">
                  <c:v>01:58.450</c:v>
                </c:pt>
                <c:pt idx="2371">
                  <c:v>01:58.500</c:v>
                </c:pt>
                <c:pt idx="2372">
                  <c:v>01:58.550</c:v>
                </c:pt>
                <c:pt idx="2373">
                  <c:v>01:58.600</c:v>
                </c:pt>
                <c:pt idx="2374">
                  <c:v>01:58.650</c:v>
                </c:pt>
                <c:pt idx="2375">
                  <c:v>01:58.700</c:v>
                </c:pt>
                <c:pt idx="2376">
                  <c:v>01:58.750</c:v>
                </c:pt>
                <c:pt idx="2377">
                  <c:v>01:58.800</c:v>
                </c:pt>
                <c:pt idx="2378">
                  <c:v>01:58.850</c:v>
                </c:pt>
                <c:pt idx="2379">
                  <c:v>01:58.900</c:v>
                </c:pt>
                <c:pt idx="2380">
                  <c:v>01:58.950</c:v>
                </c:pt>
                <c:pt idx="2381">
                  <c:v>01:59.000</c:v>
                </c:pt>
                <c:pt idx="2382">
                  <c:v>01:59.050</c:v>
                </c:pt>
                <c:pt idx="2383">
                  <c:v>01:59.100</c:v>
                </c:pt>
                <c:pt idx="2384">
                  <c:v>01:59.150</c:v>
                </c:pt>
                <c:pt idx="2385">
                  <c:v>01:59.200</c:v>
                </c:pt>
                <c:pt idx="2386">
                  <c:v>01:59.250</c:v>
                </c:pt>
                <c:pt idx="2387">
                  <c:v>01:59.300</c:v>
                </c:pt>
                <c:pt idx="2388">
                  <c:v>01:59.350</c:v>
                </c:pt>
                <c:pt idx="2389">
                  <c:v>01:59.400</c:v>
                </c:pt>
                <c:pt idx="2390">
                  <c:v>01:59.450</c:v>
                </c:pt>
                <c:pt idx="2391">
                  <c:v>01:59.500</c:v>
                </c:pt>
                <c:pt idx="2392">
                  <c:v>01:59.550</c:v>
                </c:pt>
                <c:pt idx="2393">
                  <c:v>01:59.600</c:v>
                </c:pt>
                <c:pt idx="2394">
                  <c:v>01:59.650</c:v>
                </c:pt>
                <c:pt idx="2395">
                  <c:v>01:59.700</c:v>
                </c:pt>
                <c:pt idx="2396">
                  <c:v>01:59.750</c:v>
                </c:pt>
                <c:pt idx="2397">
                  <c:v>01:59.800</c:v>
                </c:pt>
                <c:pt idx="2398">
                  <c:v>01:59.850</c:v>
                </c:pt>
                <c:pt idx="2399">
                  <c:v>01:59.900</c:v>
                </c:pt>
                <c:pt idx="2400">
                  <c:v>01:59.950</c:v>
                </c:pt>
                <c:pt idx="2401">
                  <c:v>02:00.000</c:v>
                </c:pt>
                <c:pt idx="2402">
                  <c:v>02:00.050</c:v>
                </c:pt>
                <c:pt idx="2403">
                  <c:v>02:00.100</c:v>
                </c:pt>
                <c:pt idx="2404">
                  <c:v>02:00.150</c:v>
                </c:pt>
                <c:pt idx="2405">
                  <c:v>02:00.200</c:v>
                </c:pt>
                <c:pt idx="2406">
                  <c:v>02:00.250</c:v>
                </c:pt>
                <c:pt idx="2407">
                  <c:v>02:00.300</c:v>
                </c:pt>
                <c:pt idx="2408">
                  <c:v>02:00.350</c:v>
                </c:pt>
                <c:pt idx="2409">
                  <c:v>02:00.400</c:v>
                </c:pt>
                <c:pt idx="2410">
                  <c:v>02:00.450</c:v>
                </c:pt>
                <c:pt idx="2411">
                  <c:v>02:00.500</c:v>
                </c:pt>
                <c:pt idx="2412">
                  <c:v>02:00.550</c:v>
                </c:pt>
                <c:pt idx="2413">
                  <c:v>02:00.600</c:v>
                </c:pt>
                <c:pt idx="2414">
                  <c:v>02:00.650</c:v>
                </c:pt>
                <c:pt idx="2415">
                  <c:v>02:00.700</c:v>
                </c:pt>
                <c:pt idx="2416">
                  <c:v>02:00.750</c:v>
                </c:pt>
                <c:pt idx="2417">
                  <c:v>02:00.800</c:v>
                </c:pt>
                <c:pt idx="2418">
                  <c:v>02:00.850</c:v>
                </c:pt>
                <c:pt idx="2419">
                  <c:v>02:00.900</c:v>
                </c:pt>
                <c:pt idx="2420">
                  <c:v>02:00.950</c:v>
                </c:pt>
                <c:pt idx="2421">
                  <c:v>02:01.000</c:v>
                </c:pt>
                <c:pt idx="2422">
                  <c:v>02:01.050</c:v>
                </c:pt>
                <c:pt idx="2423">
                  <c:v>02:01.100</c:v>
                </c:pt>
                <c:pt idx="2424">
                  <c:v>02:01.150</c:v>
                </c:pt>
                <c:pt idx="2425">
                  <c:v>02:01.200</c:v>
                </c:pt>
                <c:pt idx="2426">
                  <c:v>02:01.250</c:v>
                </c:pt>
                <c:pt idx="2427">
                  <c:v>02:01.300</c:v>
                </c:pt>
                <c:pt idx="2428">
                  <c:v>02:01.350</c:v>
                </c:pt>
                <c:pt idx="2429">
                  <c:v>02:01.400</c:v>
                </c:pt>
                <c:pt idx="2430">
                  <c:v>02:01.450</c:v>
                </c:pt>
                <c:pt idx="2431">
                  <c:v>02:01.500</c:v>
                </c:pt>
                <c:pt idx="2432">
                  <c:v>02:01.550</c:v>
                </c:pt>
                <c:pt idx="2433">
                  <c:v>02:01.600</c:v>
                </c:pt>
                <c:pt idx="2434">
                  <c:v>02:01.650</c:v>
                </c:pt>
                <c:pt idx="2435">
                  <c:v>02:01.700</c:v>
                </c:pt>
                <c:pt idx="2436">
                  <c:v>02:01.750</c:v>
                </c:pt>
                <c:pt idx="2437">
                  <c:v>02:01.800</c:v>
                </c:pt>
                <c:pt idx="2438">
                  <c:v>02:01.850</c:v>
                </c:pt>
                <c:pt idx="2439">
                  <c:v>02:01.900</c:v>
                </c:pt>
                <c:pt idx="2440">
                  <c:v>02:01.950</c:v>
                </c:pt>
                <c:pt idx="2441">
                  <c:v>02:02.000</c:v>
                </c:pt>
                <c:pt idx="2442">
                  <c:v>02:02.050</c:v>
                </c:pt>
                <c:pt idx="2443">
                  <c:v>02:02.100</c:v>
                </c:pt>
                <c:pt idx="2444">
                  <c:v>02:02.150</c:v>
                </c:pt>
                <c:pt idx="2445">
                  <c:v>02:02.200</c:v>
                </c:pt>
                <c:pt idx="2446">
                  <c:v>02:02.250</c:v>
                </c:pt>
                <c:pt idx="2447">
                  <c:v>02:02.300</c:v>
                </c:pt>
                <c:pt idx="2448">
                  <c:v>02:02.350</c:v>
                </c:pt>
                <c:pt idx="2449">
                  <c:v>02:02.400</c:v>
                </c:pt>
                <c:pt idx="2450">
                  <c:v>02:02.450</c:v>
                </c:pt>
                <c:pt idx="2451">
                  <c:v>02:02.500</c:v>
                </c:pt>
                <c:pt idx="2452">
                  <c:v>02:02.550</c:v>
                </c:pt>
                <c:pt idx="2453">
                  <c:v>02:02.600</c:v>
                </c:pt>
                <c:pt idx="2454">
                  <c:v>02:02.650</c:v>
                </c:pt>
                <c:pt idx="2455">
                  <c:v>02:02.700</c:v>
                </c:pt>
                <c:pt idx="2456">
                  <c:v>02:02.750</c:v>
                </c:pt>
                <c:pt idx="2457">
                  <c:v>02:02.800</c:v>
                </c:pt>
                <c:pt idx="2458">
                  <c:v>02:02.850</c:v>
                </c:pt>
                <c:pt idx="2459">
                  <c:v>02:02.900</c:v>
                </c:pt>
                <c:pt idx="2460">
                  <c:v>02:02.950</c:v>
                </c:pt>
                <c:pt idx="2461">
                  <c:v>02:03.000</c:v>
                </c:pt>
                <c:pt idx="2462">
                  <c:v>02:03.050</c:v>
                </c:pt>
                <c:pt idx="2463">
                  <c:v>02:03.100</c:v>
                </c:pt>
                <c:pt idx="2464">
                  <c:v>02:03.150</c:v>
                </c:pt>
                <c:pt idx="2465">
                  <c:v>02:03.200</c:v>
                </c:pt>
                <c:pt idx="2466">
                  <c:v>02:03.250</c:v>
                </c:pt>
                <c:pt idx="2467">
                  <c:v>02:03.300</c:v>
                </c:pt>
                <c:pt idx="2468">
                  <c:v>02:03.350</c:v>
                </c:pt>
                <c:pt idx="2469">
                  <c:v>02:03.400</c:v>
                </c:pt>
                <c:pt idx="2470">
                  <c:v>02:03.450</c:v>
                </c:pt>
                <c:pt idx="2471">
                  <c:v>02:03.500</c:v>
                </c:pt>
                <c:pt idx="2472">
                  <c:v>02:03.550</c:v>
                </c:pt>
                <c:pt idx="2473">
                  <c:v>02:03.600</c:v>
                </c:pt>
                <c:pt idx="2474">
                  <c:v>02:03.650</c:v>
                </c:pt>
                <c:pt idx="2475">
                  <c:v>02:03.700</c:v>
                </c:pt>
                <c:pt idx="2476">
                  <c:v>02:03.750</c:v>
                </c:pt>
                <c:pt idx="2477">
                  <c:v>02:03.800</c:v>
                </c:pt>
                <c:pt idx="2478">
                  <c:v>02:03.850</c:v>
                </c:pt>
                <c:pt idx="2479">
                  <c:v>02:03.900</c:v>
                </c:pt>
                <c:pt idx="2480">
                  <c:v>02:03.950</c:v>
                </c:pt>
                <c:pt idx="2481">
                  <c:v>02:04.000</c:v>
                </c:pt>
                <c:pt idx="2482">
                  <c:v>02:04.050</c:v>
                </c:pt>
                <c:pt idx="2483">
                  <c:v>02:04.100</c:v>
                </c:pt>
                <c:pt idx="2484">
                  <c:v>02:04.150</c:v>
                </c:pt>
                <c:pt idx="2485">
                  <c:v>02:04.200</c:v>
                </c:pt>
                <c:pt idx="2486">
                  <c:v>02:04.250</c:v>
                </c:pt>
                <c:pt idx="2487">
                  <c:v>02:04.300</c:v>
                </c:pt>
                <c:pt idx="2488">
                  <c:v>02:04.350</c:v>
                </c:pt>
                <c:pt idx="2489">
                  <c:v>02:04.400</c:v>
                </c:pt>
                <c:pt idx="2490">
                  <c:v>02:04.450</c:v>
                </c:pt>
                <c:pt idx="2491">
                  <c:v>02:04.500</c:v>
                </c:pt>
                <c:pt idx="2492">
                  <c:v>02:04.550</c:v>
                </c:pt>
                <c:pt idx="2493">
                  <c:v>02:04.600</c:v>
                </c:pt>
                <c:pt idx="2494">
                  <c:v>02:04.650</c:v>
                </c:pt>
                <c:pt idx="2495">
                  <c:v>02:04.700</c:v>
                </c:pt>
                <c:pt idx="2496">
                  <c:v>02:04.750</c:v>
                </c:pt>
                <c:pt idx="2497">
                  <c:v>02:04.800</c:v>
                </c:pt>
                <c:pt idx="2498">
                  <c:v>02:04.850</c:v>
                </c:pt>
                <c:pt idx="2499">
                  <c:v>02:04.900</c:v>
                </c:pt>
                <c:pt idx="2500">
                  <c:v>02:04.950</c:v>
                </c:pt>
                <c:pt idx="2501">
                  <c:v>02:05.000</c:v>
                </c:pt>
                <c:pt idx="2502">
                  <c:v>02:05.050</c:v>
                </c:pt>
                <c:pt idx="2503">
                  <c:v>02:05.100</c:v>
                </c:pt>
                <c:pt idx="2504">
                  <c:v>02:05.150</c:v>
                </c:pt>
                <c:pt idx="2505">
                  <c:v>02:05.200</c:v>
                </c:pt>
                <c:pt idx="2506">
                  <c:v>02:05.250</c:v>
                </c:pt>
                <c:pt idx="2507">
                  <c:v>02:05.300</c:v>
                </c:pt>
                <c:pt idx="2508">
                  <c:v>02:05.350</c:v>
                </c:pt>
                <c:pt idx="2509">
                  <c:v>02:05.400</c:v>
                </c:pt>
                <c:pt idx="2510">
                  <c:v>02:05.450</c:v>
                </c:pt>
                <c:pt idx="2511">
                  <c:v>02:05.500</c:v>
                </c:pt>
                <c:pt idx="2512">
                  <c:v>02:05.550</c:v>
                </c:pt>
                <c:pt idx="2513">
                  <c:v>02:05.600</c:v>
                </c:pt>
                <c:pt idx="2514">
                  <c:v>02:05.650</c:v>
                </c:pt>
                <c:pt idx="2515">
                  <c:v>02:05.700</c:v>
                </c:pt>
                <c:pt idx="2516">
                  <c:v>02:05.750</c:v>
                </c:pt>
                <c:pt idx="2517">
                  <c:v>02:05.800</c:v>
                </c:pt>
                <c:pt idx="2518">
                  <c:v>02:05.850</c:v>
                </c:pt>
                <c:pt idx="2519">
                  <c:v>02:05.900</c:v>
                </c:pt>
                <c:pt idx="2520">
                  <c:v>02:05.950</c:v>
                </c:pt>
                <c:pt idx="2521">
                  <c:v>02:06.000</c:v>
                </c:pt>
                <c:pt idx="2522">
                  <c:v>02:06.050</c:v>
                </c:pt>
                <c:pt idx="2523">
                  <c:v>02:06.100</c:v>
                </c:pt>
                <c:pt idx="2524">
                  <c:v>02:06.150</c:v>
                </c:pt>
                <c:pt idx="2525">
                  <c:v>02:06.200</c:v>
                </c:pt>
                <c:pt idx="2526">
                  <c:v>02:06.250</c:v>
                </c:pt>
                <c:pt idx="2527">
                  <c:v>02:06.300</c:v>
                </c:pt>
                <c:pt idx="2528">
                  <c:v>02:06.350</c:v>
                </c:pt>
                <c:pt idx="2529">
                  <c:v>02:06.400</c:v>
                </c:pt>
                <c:pt idx="2530">
                  <c:v>02:06.450</c:v>
                </c:pt>
                <c:pt idx="2531">
                  <c:v>02:06.500</c:v>
                </c:pt>
                <c:pt idx="2532">
                  <c:v>02:06.550</c:v>
                </c:pt>
                <c:pt idx="2533">
                  <c:v>02:06.600</c:v>
                </c:pt>
                <c:pt idx="2534">
                  <c:v>02:06.650</c:v>
                </c:pt>
                <c:pt idx="2535">
                  <c:v>02:06.700</c:v>
                </c:pt>
                <c:pt idx="2536">
                  <c:v>02:06.750</c:v>
                </c:pt>
                <c:pt idx="2537">
                  <c:v>02:06.800</c:v>
                </c:pt>
                <c:pt idx="2538">
                  <c:v>02:06.850</c:v>
                </c:pt>
                <c:pt idx="2539">
                  <c:v>02:06.900</c:v>
                </c:pt>
                <c:pt idx="2540">
                  <c:v>02:06.950</c:v>
                </c:pt>
                <c:pt idx="2541">
                  <c:v>02:07.000</c:v>
                </c:pt>
                <c:pt idx="2542">
                  <c:v>02:07.050</c:v>
                </c:pt>
                <c:pt idx="2543">
                  <c:v>02:07.100</c:v>
                </c:pt>
                <c:pt idx="2544">
                  <c:v>02:07.150</c:v>
                </c:pt>
                <c:pt idx="2545">
                  <c:v>02:07.200</c:v>
                </c:pt>
                <c:pt idx="2546">
                  <c:v>02:07.250</c:v>
                </c:pt>
                <c:pt idx="2547">
                  <c:v>02:07.300</c:v>
                </c:pt>
                <c:pt idx="2548">
                  <c:v>02:07.350</c:v>
                </c:pt>
                <c:pt idx="2549">
                  <c:v>02:07.400</c:v>
                </c:pt>
                <c:pt idx="2550">
                  <c:v>02:07.450</c:v>
                </c:pt>
                <c:pt idx="2551">
                  <c:v>02:07.500</c:v>
                </c:pt>
                <c:pt idx="2552">
                  <c:v>02:07.550</c:v>
                </c:pt>
                <c:pt idx="2553">
                  <c:v>02:07.600</c:v>
                </c:pt>
                <c:pt idx="2554">
                  <c:v>02:07.650</c:v>
                </c:pt>
                <c:pt idx="2555">
                  <c:v>02:07.700</c:v>
                </c:pt>
                <c:pt idx="2556">
                  <c:v>02:07.750</c:v>
                </c:pt>
                <c:pt idx="2557">
                  <c:v>02:07.800</c:v>
                </c:pt>
                <c:pt idx="2558">
                  <c:v>02:07.850</c:v>
                </c:pt>
                <c:pt idx="2559">
                  <c:v>02:07.900</c:v>
                </c:pt>
                <c:pt idx="2560">
                  <c:v>02:07.950</c:v>
                </c:pt>
                <c:pt idx="2561">
                  <c:v>02:08.000</c:v>
                </c:pt>
                <c:pt idx="2562">
                  <c:v>02:08.050</c:v>
                </c:pt>
                <c:pt idx="2563">
                  <c:v>02:08.100</c:v>
                </c:pt>
                <c:pt idx="2564">
                  <c:v>02:08.150</c:v>
                </c:pt>
                <c:pt idx="2565">
                  <c:v>02:08.200</c:v>
                </c:pt>
                <c:pt idx="2566">
                  <c:v>02:08.250</c:v>
                </c:pt>
                <c:pt idx="2567">
                  <c:v>02:08.300</c:v>
                </c:pt>
                <c:pt idx="2568">
                  <c:v>02:08.350</c:v>
                </c:pt>
                <c:pt idx="2569">
                  <c:v>02:08.400</c:v>
                </c:pt>
                <c:pt idx="2570">
                  <c:v>02:08.450</c:v>
                </c:pt>
                <c:pt idx="2571">
                  <c:v>02:08.500</c:v>
                </c:pt>
                <c:pt idx="2572">
                  <c:v>02:08.550</c:v>
                </c:pt>
                <c:pt idx="2573">
                  <c:v>02:08.600</c:v>
                </c:pt>
                <c:pt idx="2574">
                  <c:v>02:08.650</c:v>
                </c:pt>
                <c:pt idx="2575">
                  <c:v>02:08.700</c:v>
                </c:pt>
                <c:pt idx="2576">
                  <c:v>02:08.750</c:v>
                </c:pt>
                <c:pt idx="2577">
                  <c:v>02:08.800</c:v>
                </c:pt>
                <c:pt idx="2578">
                  <c:v>02:08.850</c:v>
                </c:pt>
                <c:pt idx="2579">
                  <c:v>02:08.900</c:v>
                </c:pt>
                <c:pt idx="2580">
                  <c:v>02:08.950</c:v>
                </c:pt>
                <c:pt idx="2581">
                  <c:v>02:09.000</c:v>
                </c:pt>
                <c:pt idx="2582">
                  <c:v>02:09.050</c:v>
                </c:pt>
                <c:pt idx="2583">
                  <c:v>02:09.100</c:v>
                </c:pt>
                <c:pt idx="2584">
                  <c:v>02:09.150</c:v>
                </c:pt>
                <c:pt idx="2585">
                  <c:v>02:09.200</c:v>
                </c:pt>
                <c:pt idx="2586">
                  <c:v>02:09.250</c:v>
                </c:pt>
                <c:pt idx="2587">
                  <c:v>02:09.300</c:v>
                </c:pt>
                <c:pt idx="2588">
                  <c:v>02:09.350</c:v>
                </c:pt>
                <c:pt idx="2589">
                  <c:v>02:09.400</c:v>
                </c:pt>
                <c:pt idx="2590">
                  <c:v>02:09.450</c:v>
                </c:pt>
                <c:pt idx="2591">
                  <c:v>02:09.500</c:v>
                </c:pt>
                <c:pt idx="2592">
                  <c:v>02:09.550</c:v>
                </c:pt>
                <c:pt idx="2593">
                  <c:v>02:09.600</c:v>
                </c:pt>
                <c:pt idx="2594">
                  <c:v>02:09.650</c:v>
                </c:pt>
                <c:pt idx="2595">
                  <c:v>02:09.700</c:v>
                </c:pt>
                <c:pt idx="2596">
                  <c:v>02:09.750</c:v>
                </c:pt>
                <c:pt idx="2597">
                  <c:v>02:09.800</c:v>
                </c:pt>
                <c:pt idx="2598">
                  <c:v>02:09.850</c:v>
                </c:pt>
                <c:pt idx="2599">
                  <c:v>02:09.900</c:v>
                </c:pt>
                <c:pt idx="2600">
                  <c:v>02:09.950</c:v>
                </c:pt>
                <c:pt idx="2601">
                  <c:v>02:10.000</c:v>
                </c:pt>
                <c:pt idx="2602">
                  <c:v>02:10.050</c:v>
                </c:pt>
                <c:pt idx="2603">
                  <c:v>02:10.100</c:v>
                </c:pt>
                <c:pt idx="2604">
                  <c:v>02:10.150</c:v>
                </c:pt>
                <c:pt idx="2605">
                  <c:v>02:10.200</c:v>
                </c:pt>
                <c:pt idx="2606">
                  <c:v>02:10.250</c:v>
                </c:pt>
                <c:pt idx="2607">
                  <c:v>02:10.300</c:v>
                </c:pt>
                <c:pt idx="2608">
                  <c:v>02:10.350</c:v>
                </c:pt>
                <c:pt idx="2609">
                  <c:v>02:10.400</c:v>
                </c:pt>
                <c:pt idx="2610">
                  <c:v>02:10.450</c:v>
                </c:pt>
                <c:pt idx="2611">
                  <c:v>02:10.500</c:v>
                </c:pt>
                <c:pt idx="2612">
                  <c:v>02:10.550</c:v>
                </c:pt>
                <c:pt idx="2613">
                  <c:v>02:10.600</c:v>
                </c:pt>
                <c:pt idx="2614">
                  <c:v>02:10.650</c:v>
                </c:pt>
                <c:pt idx="2615">
                  <c:v>02:10.700</c:v>
                </c:pt>
                <c:pt idx="2616">
                  <c:v>02:10.750</c:v>
                </c:pt>
                <c:pt idx="2617">
                  <c:v>02:10.800</c:v>
                </c:pt>
                <c:pt idx="2618">
                  <c:v>02:10.850</c:v>
                </c:pt>
                <c:pt idx="2619">
                  <c:v>02:10.900</c:v>
                </c:pt>
                <c:pt idx="2620">
                  <c:v>02:10.950</c:v>
                </c:pt>
                <c:pt idx="2621">
                  <c:v>02:11.000</c:v>
                </c:pt>
                <c:pt idx="2622">
                  <c:v>02:11.050</c:v>
                </c:pt>
                <c:pt idx="2623">
                  <c:v>02:11.100</c:v>
                </c:pt>
                <c:pt idx="2624">
                  <c:v>02:11.150</c:v>
                </c:pt>
                <c:pt idx="2625">
                  <c:v>02:11.200</c:v>
                </c:pt>
                <c:pt idx="2626">
                  <c:v>02:11.250</c:v>
                </c:pt>
                <c:pt idx="2627">
                  <c:v>02:11.300</c:v>
                </c:pt>
                <c:pt idx="2628">
                  <c:v>02:11.350</c:v>
                </c:pt>
                <c:pt idx="2629">
                  <c:v>02:11.400</c:v>
                </c:pt>
                <c:pt idx="2630">
                  <c:v>02:11.450</c:v>
                </c:pt>
                <c:pt idx="2631">
                  <c:v>02:11.500</c:v>
                </c:pt>
                <c:pt idx="2632">
                  <c:v>02:11.550</c:v>
                </c:pt>
                <c:pt idx="2633">
                  <c:v>02:11.600</c:v>
                </c:pt>
                <c:pt idx="2634">
                  <c:v>02:11.650</c:v>
                </c:pt>
                <c:pt idx="2635">
                  <c:v>02:11.700</c:v>
                </c:pt>
                <c:pt idx="2636">
                  <c:v>02:11.750</c:v>
                </c:pt>
                <c:pt idx="2637">
                  <c:v>02:11.800</c:v>
                </c:pt>
                <c:pt idx="2638">
                  <c:v>02:11.850</c:v>
                </c:pt>
                <c:pt idx="2639">
                  <c:v>02:11.900</c:v>
                </c:pt>
                <c:pt idx="2640">
                  <c:v>02:11.950</c:v>
                </c:pt>
                <c:pt idx="2641">
                  <c:v>02:12.000</c:v>
                </c:pt>
                <c:pt idx="2642">
                  <c:v>02:12.050</c:v>
                </c:pt>
                <c:pt idx="2643">
                  <c:v>02:12.100</c:v>
                </c:pt>
                <c:pt idx="2644">
                  <c:v>02:12.150</c:v>
                </c:pt>
                <c:pt idx="2645">
                  <c:v>02:12.200</c:v>
                </c:pt>
                <c:pt idx="2646">
                  <c:v>02:12.250</c:v>
                </c:pt>
                <c:pt idx="2647">
                  <c:v>02:12.300</c:v>
                </c:pt>
                <c:pt idx="2648">
                  <c:v>02:12.350</c:v>
                </c:pt>
                <c:pt idx="2649">
                  <c:v>02:12.400</c:v>
                </c:pt>
                <c:pt idx="2650">
                  <c:v>02:12.450</c:v>
                </c:pt>
                <c:pt idx="2651">
                  <c:v>02:12.500</c:v>
                </c:pt>
                <c:pt idx="2652">
                  <c:v>02:12.550</c:v>
                </c:pt>
                <c:pt idx="2653">
                  <c:v>02:12.600</c:v>
                </c:pt>
                <c:pt idx="2654">
                  <c:v>02:12.650</c:v>
                </c:pt>
                <c:pt idx="2655">
                  <c:v>02:12.700</c:v>
                </c:pt>
                <c:pt idx="2656">
                  <c:v>02:12.750</c:v>
                </c:pt>
                <c:pt idx="2657">
                  <c:v>02:12.800</c:v>
                </c:pt>
                <c:pt idx="2658">
                  <c:v>02:12.850</c:v>
                </c:pt>
                <c:pt idx="2659">
                  <c:v>02:12.900</c:v>
                </c:pt>
                <c:pt idx="2660">
                  <c:v>02:12.950</c:v>
                </c:pt>
                <c:pt idx="2661">
                  <c:v>02:13.000</c:v>
                </c:pt>
                <c:pt idx="2662">
                  <c:v>02:13.050</c:v>
                </c:pt>
                <c:pt idx="2663">
                  <c:v>02:13.100</c:v>
                </c:pt>
                <c:pt idx="2664">
                  <c:v>02:13.150</c:v>
                </c:pt>
                <c:pt idx="2665">
                  <c:v>02:13.200</c:v>
                </c:pt>
                <c:pt idx="2666">
                  <c:v>02:13.250</c:v>
                </c:pt>
                <c:pt idx="2667">
                  <c:v>02:13.300</c:v>
                </c:pt>
                <c:pt idx="2668">
                  <c:v>02:13.350</c:v>
                </c:pt>
                <c:pt idx="2669">
                  <c:v>02:13.400</c:v>
                </c:pt>
                <c:pt idx="2670">
                  <c:v>02:13.450</c:v>
                </c:pt>
                <c:pt idx="2671">
                  <c:v>02:13.500</c:v>
                </c:pt>
                <c:pt idx="2672">
                  <c:v>02:13.550</c:v>
                </c:pt>
                <c:pt idx="2673">
                  <c:v>02:13.600</c:v>
                </c:pt>
                <c:pt idx="2674">
                  <c:v>02:13.650</c:v>
                </c:pt>
                <c:pt idx="2675">
                  <c:v>02:13.700</c:v>
                </c:pt>
                <c:pt idx="2676">
                  <c:v>02:13.750</c:v>
                </c:pt>
                <c:pt idx="2677">
                  <c:v>02:13.800</c:v>
                </c:pt>
                <c:pt idx="2678">
                  <c:v>02:13.850</c:v>
                </c:pt>
                <c:pt idx="2679">
                  <c:v>02:13.900</c:v>
                </c:pt>
                <c:pt idx="2680">
                  <c:v>02:13.950</c:v>
                </c:pt>
                <c:pt idx="2681">
                  <c:v>02:14.000</c:v>
                </c:pt>
                <c:pt idx="2682">
                  <c:v>02:14.050</c:v>
                </c:pt>
                <c:pt idx="2683">
                  <c:v>02:14.100</c:v>
                </c:pt>
                <c:pt idx="2684">
                  <c:v>02:14.150</c:v>
                </c:pt>
                <c:pt idx="2685">
                  <c:v>02:14.200</c:v>
                </c:pt>
                <c:pt idx="2686">
                  <c:v>02:14.250</c:v>
                </c:pt>
                <c:pt idx="2687">
                  <c:v>02:14.300</c:v>
                </c:pt>
                <c:pt idx="2688">
                  <c:v>02:14.350</c:v>
                </c:pt>
                <c:pt idx="2689">
                  <c:v>02:14.400</c:v>
                </c:pt>
                <c:pt idx="2690">
                  <c:v>02:14.450</c:v>
                </c:pt>
                <c:pt idx="2691">
                  <c:v>02:14.500</c:v>
                </c:pt>
                <c:pt idx="2692">
                  <c:v>02:14.550</c:v>
                </c:pt>
                <c:pt idx="2693">
                  <c:v>02:14.600</c:v>
                </c:pt>
                <c:pt idx="2694">
                  <c:v>02:14.650</c:v>
                </c:pt>
                <c:pt idx="2695">
                  <c:v>02:14.700</c:v>
                </c:pt>
                <c:pt idx="2696">
                  <c:v>02:14.750</c:v>
                </c:pt>
                <c:pt idx="2697">
                  <c:v>02:14.800</c:v>
                </c:pt>
                <c:pt idx="2698">
                  <c:v>02:14.850</c:v>
                </c:pt>
                <c:pt idx="2699">
                  <c:v>02:14.900</c:v>
                </c:pt>
                <c:pt idx="2700">
                  <c:v>02:14.950</c:v>
                </c:pt>
                <c:pt idx="2701">
                  <c:v>02:15.000</c:v>
                </c:pt>
                <c:pt idx="2702">
                  <c:v>02:15.050</c:v>
                </c:pt>
                <c:pt idx="2703">
                  <c:v>02:15.100</c:v>
                </c:pt>
                <c:pt idx="2704">
                  <c:v>02:15.150</c:v>
                </c:pt>
                <c:pt idx="2705">
                  <c:v>02:15.200</c:v>
                </c:pt>
                <c:pt idx="2706">
                  <c:v>02:15.250</c:v>
                </c:pt>
                <c:pt idx="2707">
                  <c:v>02:15.300</c:v>
                </c:pt>
                <c:pt idx="2708">
                  <c:v>02:15.350</c:v>
                </c:pt>
                <c:pt idx="2709">
                  <c:v>02:15.400</c:v>
                </c:pt>
                <c:pt idx="2710">
                  <c:v>02:15.450</c:v>
                </c:pt>
                <c:pt idx="2711">
                  <c:v>02:15.500</c:v>
                </c:pt>
                <c:pt idx="2712">
                  <c:v>02:15.550</c:v>
                </c:pt>
                <c:pt idx="2713">
                  <c:v>02:15.600</c:v>
                </c:pt>
                <c:pt idx="2714">
                  <c:v>02:15.650</c:v>
                </c:pt>
                <c:pt idx="2715">
                  <c:v>02:15.700</c:v>
                </c:pt>
                <c:pt idx="2716">
                  <c:v>02:15.750</c:v>
                </c:pt>
                <c:pt idx="2717">
                  <c:v>02:15.800</c:v>
                </c:pt>
                <c:pt idx="2718">
                  <c:v>02:15.850</c:v>
                </c:pt>
                <c:pt idx="2719">
                  <c:v>02:15.900</c:v>
                </c:pt>
                <c:pt idx="2720">
                  <c:v>02:15.950</c:v>
                </c:pt>
                <c:pt idx="2721">
                  <c:v>02:16.000</c:v>
                </c:pt>
                <c:pt idx="2722">
                  <c:v>02:16.050</c:v>
                </c:pt>
                <c:pt idx="2723">
                  <c:v>02:16.100</c:v>
                </c:pt>
                <c:pt idx="2724">
                  <c:v>02:16.150</c:v>
                </c:pt>
                <c:pt idx="2725">
                  <c:v>02:16.200</c:v>
                </c:pt>
                <c:pt idx="2726">
                  <c:v>02:16.250</c:v>
                </c:pt>
                <c:pt idx="2727">
                  <c:v>02:16.300</c:v>
                </c:pt>
                <c:pt idx="2728">
                  <c:v>02:16.350</c:v>
                </c:pt>
                <c:pt idx="2729">
                  <c:v>02:16.400</c:v>
                </c:pt>
                <c:pt idx="2730">
                  <c:v>02:16.450</c:v>
                </c:pt>
                <c:pt idx="2731">
                  <c:v>02:16.500</c:v>
                </c:pt>
                <c:pt idx="2732">
                  <c:v>02:16.550</c:v>
                </c:pt>
                <c:pt idx="2733">
                  <c:v>02:16.600</c:v>
                </c:pt>
                <c:pt idx="2734">
                  <c:v>02:16.650</c:v>
                </c:pt>
                <c:pt idx="2735">
                  <c:v>02:16.700</c:v>
                </c:pt>
                <c:pt idx="2736">
                  <c:v>02:16.750</c:v>
                </c:pt>
                <c:pt idx="2737">
                  <c:v>02:16.800</c:v>
                </c:pt>
                <c:pt idx="2738">
                  <c:v>02:16.850</c:v>
                </c:pt>
                <c:pt idx="2739">
                  <c:v>02:16.900</c:v>
                </c:pt>
                <c:pt idx="2740">
                  <c:v>02:16.950</c:v>
                </c:pt>
                <c:pt idx="2741">
                  <c:v>02:17.000</c:v>
                </c:pt>
                <c:pt idx="2742">
                  <c:v>02:17.050</c:v>
                </c:pt>
                <c:pt idx="2743">
                  <c:v>02:17.100</c:v>
                </c:pt>
                <c:pt idx="2744">
                  <c:v>02:17.150</c:v>
                </c:pt>
                <c:pt idx="2745">
                  <c:v>02:17.200</c:v>
                </c:pt>
                <c:pt idx="2746">
                  <c:v>02:17.250</c:v>
                </c:pt>
                <c:pt idx="2747">
                  <c:v>02:17.300</c:v>
                </c:pt>
                <c:pt idx="2748">
                  <c:v>02:17.350</c:v>
                </c:pt>
                <c:pt idx="2749">
                  <c:v>02:17.400</c:v>
                </c:pt>
                <c:pt idx="2750">
                  <c:v>02:17.450</c:v>
                </c:pt>
                <c:pt idx="2751">
                  <c:v>02:17.500</c:v>
                </c:pt>
                <c:pt idx="2752">
                  <c:v>02:17.550</c:v>
                </c:pt>
                <c:pt idx="2753">
                  <c:v>02:17.600</c:v>
                </c:pt>
                <c:pt idx="2754">
                  <c:v>02:17.650</c:v>
                </c:pt>
                <c:pt idx="2755">
                  <c:v>02:17.700</c:v>
                </c:pt>
                <c:pt idx="2756">
                  <c:v>02:17.750</c:v>
                </c:pt>
                <c:pt idx="2757">
                  <c:v>02:17.800</c:v>
                </c:pt>
                <c:pt idx="2758">
                  <c:v>02:17.850</c:v>
                </c:pt>
                <c:pt idx="2759">
                  <c:v>02:17.900</c:v>
                </c:pt>
                <c:pt idx="2760">
                  <c:v>02:17.950</c:v>
                </c:pt>
                <c:pt idx="2761">
                  <c:v>02:18.000</c:v>
                </c:pt>
                <c:pt idx="2762">
                  <c:v>02:18.050</c:v>
                </c:pt>
                <c:pt idx="2763">
                  <c:v>02:18.100</c:v>
                </c:pt>
                <c:pt idx="2764">
                  <c:v>02:18.150</c:v>
                </c:pt>
                <c:pt idx="2765">
                  <c:v>02:18.200</c:v>
                </c:pt>
                <c:pt idx="2766">
                  <c:v>02:18.250</c:v>
                </c:pt>
                <c:pt idx="2767">
                  <c:v>02:18.300</c:v>
                </c:pt>
                <c:pt idx="2768">
                  <c:v>02:18.350</c:v>
                </c:pt>
                <c:pt idx="2769">
                  <c:v>02:18.400</c:v>
                </c:pt>
                <c:pt idx="2770">
                  <c:v>02:18.450</c:v>
                </c:pt>
                <c:pt idx="2771">
                  <c:v>02:18.500</c:v>
                </c:pt>
                <c:pt idx="2772">
                  <c:v>02:18.550</c:v>
                </c:pt>
                <c:pt idx="2773">
                  <c:v>02:18.600</c:v>
                </c:pt>
                <c:pt idx="2774">
                  <c:v>02:18.650</c:v>
                </c:pt>
                <c:pt idx="2775">
                  <c:v>02:18.700</c:v>
                </c:pt>
                <c:pt idx="2776">
                  <c:v>02:18.750</c:v>
                </c:pt>
                <c:pt idx="2777">
                  <c:v>02:18.800</c:v>
                </c:pt>
                <c:pt idx="2778">
                  <c:v>02:18.850</c:v>
                </c:pt>
                <c:pt idx="2779">
                  <c:v>02:18.900</c:v>
                </c:pt>
                <c:pt idx="2780">
                  <c:v>02:18.950</c:v>
                </c:pt>
                <c:pt idx="2781">
                  <c:v>02:19.000</c:v>
                </c:pt>
                <c:pt idx="2782">
                  <c:v>02:19.050</c:v>
                </c:pt>
                <c:pt idx="2783">
                  <c:v>02:19.100</c:v>
                </c:pt>
                <c:pt idx="2784">
                  <c:v>02:19.150</c:v>
                </c:pt>
                <c:pt idx="2785">
                  <c:v>02:19.200</c:v>
                </c:pt>
                <c:pt idx="2786">
                  <c:v>02:19.250</c:v>
                </c:pt>
                <c:pt idx="2787">
                  <c:v>02:19.300</c:v>
                </c:pt>
                <c:pt idx="2788">
                  <c:v>02:19.350</c:v>
                </c:pt>
                <c:pt idx="2789">
                  <c:v>02:19.400</c:v>
                </c:pt>
                <c:pt idx="2790">
                  <c:v>02:19.450</c:v>
                </c:pt>
                <c:pt idx="2791">
                  <c:v>02:19.500</c:v>
                </c:pt>
                <c:pt idx="2792">
                  <c:v>02:19.550</c:v>
                </c:pt>
                <c:pt idx="2793">
                  <c:v>02:19.600</c:v>
                </c:pt>
                <c:pt idx="2794">
                  <c:v>02:19.650</c:v>
                </c:pt>
                <c:pt idx="2795">
                  <c:v>02:19.700</c:v>
                </c:pt>
                <c:pt idx="2796">
                  <c:v>02:19.750</c:v>
                </c:pt>
                <c:pt idx="2797">
                  <c:v>02:19.800</c:v>
                </c:pt>
                <c:pt idx="2798">
                  <c:v>02:19.850</c:v>
                </c:pt>
                <c:pt idx="2799">
                  <c:v>02:19.900</c:v>
                </c:pt>
                <c:pt idx="2800">
                  <c:v>02:19.950</c:v>
                </c:pt>
                <c:pt idx="2801">
                  <c:v>02:20.000</c:v>
                </c:pt>
                <c:pt idx="2802">
                  <c:v>02:20.050</c:v>
                </c:pt>
                <c:pt idx="2803">
                  <c:v>02:20.100</c:v>
                </c:pt>
                <c:pt idx="2804">
                  <c:v>02:20.150</c:v>
                </c:pt>
                <c:pt idx="2805">
                  <c:v>02:20.200</c:v>
                </c:pt>
                <c:pt idx="2806">
                  <c:v>02:20.250</c:v>
                </c:pt>
                <c:pt idx="2807">
                  <c:v>02:20.300</c:v>
                </c:pt>
                <c:pt idx="2808">
                  <c:v>02:20.350</c:v>
                </c:pt>
                <c:pt idx="2809">
                  <c:v>02:20.400</c:v>
                </c:pt>
                <c:pt idx="2810">
                  <c:v>02:20.450</c:v>
                </c:pt>
                <c:pt idx="2811">
                  <c:v>02:20.500</c:v>
                </c:pt>
                <c:pt idx="2812">
                  <c:v>02:20.550</c:v>
                </c:pt>
                <c:pt idx="2813">
                  <c:v>02:20.600</c:v>
                </c:pt>
                <c:pt idx="2814">
                  <c:v>02:20.650</c:v>
                </c:pt>
                <c:pt idx="2815">
                  <c:v>02:20.700</c:v>
                </c:pt>
                <c:pt idx="2816">
                  <c:v>02:20.750</c:v>
                </c:pt>
                <c:pt idx="2817">
                  <c:v>02:20.800</c:v>
                </c:pt>
                <c:pt idx="2818">
                  <c:v>02:20.850</c:v>
                </c:pt>
                <c:pt idx="2819">
                  <c:v>02:20.900</c:v>
                </c:pt>
                <c:pt idx="2820">
                  <c:v>02:20.950</c:v>
                </c:pt>
                <c:pt idx="2821">
                  <c:v>02:21.000</c:v>
                </c:pt>
                <c:pt idx="2822">
                  <c:v>02:21.050</c:v>
                </c:pt>
                <c:pt idx="2823">
                  <c:v>02:21.100</c:v>
                </c:pt>
                <c:pt idx="2824">
                  <c:v>02:21.150</c:v>
                </c:pt>
                <c:pt idx="2825">
                  <c:v>02:21.200</c:v>
                </c:pt>
                <c:pt idx="2826">
                  <c:v>02:21.250</c:v>
                </c:pt>
                <c:pt idx="2827">
                  <c:v>02:21.300</c:v>
                </c:pt>
                <c:pt idx="2828">
                  <c:v>02:21.350</c:v>
                </c:pt>
                <c:pt idx="2829">
                  <c:v>02:21.400</c:v>
                </c:pt>
                <c:pt idx="2830">
                  <c:v>02:21.450</c:v>
                </c:pt>
                <c:pt idx="2831">
                  <c:v>02:21.500</c:v>
                </c:pt>
                <c:pt idx="2832">
                  <c:v>02:21.550</c:v>
                </c:pt>
                <c:pt idx="2833">
                  <c:v>02:21.600</c:v>
                </c:pt>
                <c:pt idx="2834">
                  <c:v>02:21.650</c:v>
                </c:pt>
                <c:pt idx="2835">
                  <c:v>02:21.700</c:v>
                </c:pt>
                <c:pt idx="2836">
                  <c:v>02:21.750</c:v>
                </c:pt>
                <c:pt idx="2837">
                  <c:v>02:21.800</c:v>
                </c:pt>
                <c:pt idx="2838">
                  <c:v>02:21.850</c:v>
                </c:pt>
                <c:pt idx="2839">
                  <c:v>02:21.900</c:v>
                </c:pt>
                <c:pt idx="2840">
                  <c:v>02:21.950</c:v>
                </c:pt>
                <c:pt idx="2841">
                  <c:v>02:22.000</c:v>
                </c:pt>
                <c:pt idx="2842">
                  <c:v>02:22.050</c:v>
                </c:pt>
                <c:pt idx="2843">
                  <c:v>02:22.100</c:v>
                </c:pt>
                <c:pt idx="2844">
                  <c:v>02:22.150</c:v>
                </c:pt>
                <c:pt idx="2845">
                  <c:v>02:22.200</c:v>
                </c:pt>
                <c:pt idx="2846">
                  <c:v>02:22.250</c:v>
                </c:pt>
                <c:pt idx="2847">
                  <c:v>02:22.300</c:v>
                </c:pt>
                <c:pt idx="2848">
                  <c:v>02:22.350</c:v>
                </c:pt>
                <c:pt idx="2849">
                  <c:v>02:22.400</c:v>
                </c:pt>
                <c:pt idx="2850">
                  <c:v>02:22.450</c:v>
                </c:pt>
                <c:pt idx="2851">
                  <c:v>02:22.500</c:v>
                </c:pt>
                <c:pt idx="2852">
                  <c:v>02:22.550</c:v>
                </c:pt>
                <c:pt idx="2853">
                  <c:v>02:22.600</c:v>
                </c:pt>
                <c:pt idx="2854">
                  <c:v>02:22.650</c:v>
                </c:pt>
                <c:pt idx="2855">
                  <c:v>02:22.700</c:v>
                </c:pt>
                <c:pt idx="2856">
                  <c:v>02:22.750</c:v>
                </c:pt>
                <c:pt idx="2857">
                  <c:v>02:22.800</c:v>
                </c:pt>
                <c:pt idx="2858">
                  <c:v>02:22.850</c:v>
                </c:pt>
                <c:pt idx="2859">
                  <c:v>02:22.900</c:v>
                </c:pt>
                <c:pt idx="2860">
                  <c:v>02:22.950</c:v>
                </c:pt>
                <c:pt idx="2861">
                  <c:v>02:23.000</c:v>
                </c:pt>
                <c:pt idx="2862">
                  <c:v>02:23.050</c:v>
                </c:pt>
                <c:pt idx="2863">
                  <c:v>02:23.100</c:v>
                </c:pt>
                <c:pt idx="2864">
                  <c:v>02:23.150</c:v>
                </c:pt>
                <c:pt idx="2865">
                  <c:v>02:23.200</c:v>
                </c:pt>
                <c:pt idx="2866">
                  <c:v>02:23.250</c:v>
                </c:pt>
                <c:pt idx="2867">
                  <c:v>02:23.300</c:v>
                </c:pt>
                <c:pt idx="2868">
                  <c:v>02:23.350</c:v>
                </c:pt>
                <c:pt idx="2869">
                  <c:v>02:23.400</c:v>
                </c:pt>
                <c:pt idx="2870">
                  <c:v>02:23.450</c:v>
                </c:pt>
                <c:pt idx="2871">
                  <c:v>02:23.500</c:v>
                </c:pt>
                <c:pt idx="2872">
                  <c:v>02:23.550</c:v>
                </c:pt>
                <c:pt idx="2873">
                  <c:v>02:23.600</c:v>
                </c:pt>
                <c:pt idx="2874">
                  <c:v>02:23.650</c:v>
                </c:pt>
                <c:pt idx="2875">
                  <c:v>02:23.700</c:v>
                </c:pt>
                <c:pt idx="2876">
                  <c:v>02:23.750</c:v>
                </c:pt>
                <c:pt idx="2877">
                  <c:v>02:23.800</c:v>
                </c:pt>
                <c:pt idx="2878">
                  <c:v>02:23.850</c:v>
                </c:pt>
                <c:pt idx="2879">
                  <c:v>02:23.900</c:v>
                </c:pt>
                <c:pt idx="2880">
                  <c:v>02:23.950</c:v>
                </c:pt>
                <c:pt idx="2881">
                  <c:v>02:24.000</c:v>
                </c:pt>
                <c:pt idx="2882">
                  <c:v>02:24.050</c:v>
                </c:pt>
                <c:pt idx="2883">
                  <c:v>02:24.100</c:v>
                </c:pt>
                <c:pt idx="2884">
                  <c:v>02:24.150</c:v>
                </c:pt>
                <c:pt idx="2885">
                  <c:v>02:24.200</c:v>
                </c:pt>
                <c:pt idx="2886">
                  <c:v>02:24.250</c:v>
                </c:pt>
                <c:pt idx="2887">
                  <c:v>02:24.300</c:v>
                </c:pt>
                <c:pt idx="2888">
                  <c:v>02:24.350</c:v>
                </c:pt>
                <c:pt idx="2889">
                  <c:v>02:24.400</c:v>
                </c:pt>
                <c:pt idx="2890">
                  <c:v>02:24.450</c:v>
                </c:pt>
                <c:pt idx="2891">
                  <c:v>02:24.500</c:v>
                </c:pt>
                <c:pt idx="2892">
                  <c:v>02:24.550</c:v>
                </c:pt>
                <c:pt idx="2893">
                  <c:v>02:24.600</c:v>
                </c:pt>
                <c:pt idx="2894">
                  <c:v>02:24.650</c:v>
                </c:pt>
                <c:pt idx="2895">
                  <c:v>02:24.700</c:v>
                </c:pt>
                <c:pt idx="2896">
                  <c:v>02:24.750</c:v>
                </c:pt>
                <c:pt idx="2897">
                  <c:v>02:24.800</c:v>
                </c:pt>
                <c:pt idx="2898">
                  <c:v>02:24.850</c:v>
                </c:pt>
                <c:pt idx="2899">
                  <c:v>02:24.900</c:v>
                </c:pt>
                <c:pt idx="2900">
                  <c:v>02:24.950</c:v>
                </c:pt>
                <c:pt idx="2901">
                  <c:v>02:25.000</c:v>
                </c:pt>
                <c:pt idx="2902">
                  <c:v>02:25.050</c:v>
                </c:pt>
                <c:pt idx="2903">
                  <c:v>02:25.100</c:v>
                </c:pt>
                <c:pt idx="2904">
                  <c:v>02:25.150</c:v>
                </c:pt>
                <c:pt idx="2905">
                  <c:v>02:25.200</c:v>
                </c:pt>
                <c:pt idx="2906">
                  <c:v>02:25.250</c:v>
                </c:pt>
                <c:pt idx="2907">
                  <c:v>02:25.300</c:v>
                </c:pt>
                <c:pt idx="2908">
                  <c:v>02:25.350</c:v>
                </c:pt>
                <c:pt idx="2909">
                  <c:v>02:25.400</c:v>
                </c:pt>
                <c:pt idx="2910">
                  <c:v>02:25.450</c:v>
                </c:pt>
                <c:pt idx="2911">
                  <c:v>02:25.500</c:v>
                </c:pt>
                <c:pt idx="2912">
                  <c:v>02:25.550</c:v>
                </c:pt>
                <c:pt idx="2913">
                  <c:v>02:25.600</c:v>
                </c:pt>
                <c:pt idx="2914">
                  <c:v>02:25.650</c:v>
                </c:pt>
                <c:pt idx="2915">
                  <c:v>02:25.700</c:v>
                </c:pt>
                <c:pt idx="2916">
                  <c:v>02:25.750</c:v>
                </c:pt>
                <c:pt idx="2917">
                  <c:v>02:25.800</c:v>
                </c:pt>
                <c:pt idx="2918">
                  <c:v>02:25.850</c:v>
                </c:pt>
                <c:pt idx="2919">
                  <c:v>02:25.900</c:v>
                </c:pt>
                <c:pt idx="2920">
                  <c:v>02:25.950</c:v>
                </c:pt>
                <c:pt idx="2921">
                  <c:v>02:26.000</c:v>
                </c:pt>
                <c:pt idx="2922">
                  <c:v>02:26.050</c:v>
                </c:pt>
                <c:pt idx="2923">
                  <c:v>02:26.100</c:v>
                </c:pt>
                <c:pt idx="2924">
                  <c:v>02:26.150</c:v>
                </c:pt>
                <c:pt idx="2925">
                  <c:v>02:26.200</c:v>
                </c:pt>
                <c:pt idx="2926">
                  <c:v>02:26.250</c:v>
                </c:pt>
                <c:pt idx="2927">
                  <c:v>02:26.300</c:v>
                </c:pt>
                <c:pt idx="2928">
                  <c:v>02:26.350</c:v>
                </c:pt>
                <c:pt idx="2929">
                  <c:v>02:26.400</c:v>
                </c:pt>
                <c:pt idx="2930">
                  <c:v>02:26.450</c:v>
                </c:pt>
                <c:pt idx="2931">
                  <c:v>02:26.500</c:v>
                </c:pt>
                <c:pt idx="2932">
                  <c:v>02:26.550</c:v>
                </c:pt>
                <c:pt idx="2933">
                  <c:v>02:26.600</c:v>
                </c:pt>
                <c:pt idx="2934">
                  <c:v>02:26.650</c:v>
                </c:pt>
                <c:pt idx="2935">
                  <c:v>02:26.700</c:v>
                </c:pt>
                <c:pt idx="2936">
                  <c:v>02:26.750</c:v>
                </c:pt>
                <c:pt idx="2937">
                  <c:v>02:26.800</c:v>
                </c:pt>
                <c:pt idx="2938">
                  <c:v>02:26.850</c:v>
                </c:pt>
                <c:pt idx="2939">
                  <c:v>02:26.900</c:v>
                </c:pt>
                <c:pt idx="2940">
                  <c:v>02:26.950</c:v>
                </c:pt>
                <c:pt idx="2941">
                  <c:v>02:27.000</c:v>
                </c:pt>
                <c:pt idx="2942">
                  <c:v>02:27.050</c:v>
                </c:pt>
                <c:pt idx="2943">
                  <c:v>02:27.100</c:v>
                </c:pt>
                <c:pt idx="2944">
                  <c:v>02:27.150</c:v>
                </c:pt>
                <c:pt idx="2945">
                  <c:v>02:27.200</c:v>
                </c:pt>
                <c:pt idx="2946">
                  <c:v>02:27.250</c:v>
                </c:pt>
                <c:pt idx="2947">
                  <c:v>02:27.300</c:v>
                </c:pt>
                <c:pt idx="2948">
                  <c:v>02:27.350</c:v>
                </c:pt>
                <c:pt idx="2949">
                  <c:v>02:27.400</c:v>
                </c:pt>
                <c:pt idx="2950">
                  <c:v>02:27.450</c:v>
                </c:pt>
                <c:pt idx="2951">
                  <c:v>02:27.500</c:v>
                </c:pt>
                <c:pt idx="2952">
                  <c:v>02:27.550</c:v>
                </c:pt>
                <c:pt idx="2953">
                  <c:v>02:27.600</c:v>
                </c:pt>
                <c:pt idx="2954">
                  <c:v>02:27.650</c:v>
                </c:pt>
                <c:pt idx="2955">
                  <c:v>02:27.700</c:v>
                </c:pt>
                <c:pt idx="2956">
                  <c:v>02:27.750</c:v>
                </c:pt>
                <c:pt idx="2957">
                  <c:v>02:27.800</c:v>
                </c:pt>
                <c:pt idx="2958">
                  <c:v>02:27.850</c:v>
                </c:pt>
                <c:pt idx="2959">
                  <c:v>02:27.900</c:v>
                </c:pt>
                <c:pt idx="2960">
                  <c:v>02:27.950</c:v>
                </c:pt>
                <c:pt idx="2961">
                  <c:v>02:28.000</c:v>
                </c:pt>
                <c:pt idx="2962">
                  <c:v>02:28.050</c:v>
                </c:pt>
                <c:pt idx="2963">
                  <c:v>02:28.100</c:v>
                </c:pt>
                <c:pt idx="2964">
                  <c:v>02:28.150</c:v>
                </c:pt>
                <c:pt idx="2965">
                  <c:v>02:28.200</c:v>
                </c:pt>
                <c:pt idx="2966">
                  <c:v>02:28.250</c:v>
                </c:pt>
                <c:pt idx="2967">
                  <c:v>02:28.300</c:v>
                </c:pt>
                <c:pt idx="2968">
                  <c:v>02:28.350</c:v>
                </c:pt>
                <c:pt idx="2969">
                  <c:v>02:28.400</c:v>
                </c:pt>
                <c:pt idx="2970">
                  <c:v>02:28.450</c:v>
                </c:pt>
                <c:pt idx="2971">
                  <c:v>02:28.500</c:v>
                </c:pt>
                <c:pt idx="2972">
                  <c:v>02:28.550</c:v>
                </c:pt>
                <c:pt idx="2973">
                  <c:v>02:28.600</c:v>
                </c:pt>
                <c:pt idx="2974">
                  <c:v>02:28.650</c:v>
                </c:pt>
                <c:pt idx="2975">
                  <c:v>02:28.700</c:v>
                </c:pt>
                <c:pt idx="2976">
                  <c:v>02:28.750</c:v>
                </c:pt>
                <c:pt idx="2977">
                  <c:v>02:28.800</c:v>
                </c:pt>
                <c:pt idx="2978">
                  <c:v>02:28.850</c:v>
                </c:pt>
                <c:pt idx="2979">
                  <c:v>02:28.900</c:v>
                </c:pt>
                <c:pt idx="2980">
                  <c:v>02:28.950</c:v>
                </c:pt>
                <c:pt idx="2981">
                  <c:v>02:29.000</c:v>
                </c:pt>
                <c:pt idx="2982">
                  <c:v>02:29.050</c:v>
                </c:pt>
                <c:pt idx="2983">
                  <c:v>02:29.100</c:v>
                </c:pt>
                <c:pt idx="2984">
                  <c:v>02:29.150</c:v>
                </c:pt>
                <c:pt idx="2985">
                  <c:v>02:29.200</c:v>
                </c:pt>
                <c:pt idx="2986">
                  <c:v>02:29.250</c:v>
                </c:pt>
                <c:pt idx="2987">
                  <c:v>02:29.300</c:v>
                </c:pt>
                <c:pt idx="2988">
                  <c:v>02:29.350</c:v>
                </c:pt>
                <c:pt idx="2989">
                  <c:v>02:29.400</c:v>
                </c:pt>
                <c:pt idx="2990">
                  <c:v>02:29.450</c:v>
                </c:pt>
                <c:pt idx="2991">
                  <c:v>02:29.500</c:v>
                </c:pt>
                <c:pt idx="2992">
                  <c:v>02:29.550</c:v>
                </c:pt>
                <c:pt idx="2993">
                  <c:v>02:29.600</c:v>
                </c:pt>
                <c:pt idx="2994">
                  <c:v>02:29.650</c:v>
                </c:pt>
                <c:pt idx="2995">
                  <c:v>02:29.700</c:v>
                </c:pt>
                <c:pt idx="2996">
                  <c:v>02:29.750</c:v>
                </c:pt>
                <c:pt idx="2997">
                  <c:v>02:29.800</c:v>
                </c:pt>
                <c:pt idx="2998">
                  <c:v>02:29.850</c:v>
                </c:pt>
                <c:pt idx="2999">
                  <c:v>02:29.900</c:v>
                </c:pt>
                <c:pt idx="3000">
                  <c:v>02:29.950</c:v>
                </c:pt>
                <c:pt idx="3001">
                  <c:v>02:30.000</c:v>
                </c:pt>
                <c:pt idx="3002">
                  <c:v>02:30.050</c:v>
                </c:pt>
                <c:pt idx="3003">
                  <c:v>02:30.100</c:v>
                </c:pt>
                <c:pt idx="3004">
                  <c:v>02:30.150</c:v>
                </c:pt>
                <c:pt idx="3005">
                  <c:v>02:30.200</c:v>
                </c:pt>
                <c:pt idx="3006">
                  <c:v>02:30.250</c:v>
                </c:pt>
                <c:pt idx="3007">
                  <c:v>02:30.300</c:v>
                </c:pt>
                <c:pt idx="3008">
                  <c:v>02:30.350</c:v>
                </c:pt>
                <c:pt idx="3009">
                  <c:v>02:30.400</c:v>
                </c:pt>
                <c:pt idx="3010">
                  <c:v>02:30.450</c:v>
                </c:pt>
                <c:pt idx="3011">
                  <c:v>02:30.500</c:v>
                </c:pt>
                <c:pt idx="3012">
                  <c:v>02:30.550</c:v>
                </c:pt>
                <c:pt idx="3013">
                  <c:v>02:30.600</c:v>
                </c:pt>
                <c:pt idx="3014">
                  <c:v>02:30.650</c:v>
                </c:pt>
                <c:pt idx="3015">
                  <c:v>02:30.700</c:v>
                </c:pt>
                <c:pt idx="3016">
                  <c:v>02:30.750</c:v>
                </c:pt>
                <c:pt idx="3017">
                  <c:v>02:30.800</c:v>
                </c:pt>
                <c:pt idx="3018">
                  <c:v>02:30.850</c:v>
                </c:pt>
                <c:pt idx="3019">
                  <c:v>02:30.900</c:v>
                </c:pt>
                <c:pt idx="3020">
                  <c:v>02:30.950</c:v>
                </c:pt>
                <c:pt idx="3021">
                  <c:v>02:31.000</c:v>
                </c:pt>
                <c:pt idx="3022">
                  <c:v>02:31.050</c:v>
                </c:pt>
                <c:pt idx="3023">
                  <c:v>02:31.100</c:v>
                </c:pt>
                <c:pt idx="3024">
                  <c:v>02:31.150</c:v>
                </c:pt>
                <c:pt idx="3025">
                  <c:v>02:31.200</c:v>
                </c:pt>
                <c:pt idx="3026">
                  <c:v>02:31.250</c:v>
                </c:pt>
                <c:pt idx="3027">
                  <c:v>02:31.300</c:v>
                </c:pt>
                <c:pt idx="3028">
                  <c:v>02:31.350</c:v>
                </c:pt>
                <c:pt idx="3029">
                  <c:v>02:31.400</c:v>
                </c:pt>
                <c:pt idx="3030">
                  <c:v>02:31.450</c:v>
                </c:pt>
                <c:pt idx="3031">
                  <c:v>02:31.500</c:v>
                </c:pt>
                <c:pt idx="3032">
                  <c:v>02:31.550</c:v>
                </c:pt>
                <c:pt idx="3033">
                  <c:v>02:31.600</c:v>
                </c:pt>
                <c:pt idx="3034">
                  <c:v>02:31.650</c:v>
                </c:pt>
                <c:pt idx="3035">
                  <c:v>02:31.700</c:v>
                </c:pt>
                <c:pt idx="3036">
                  <c:v>02:31.750</c:v>
                </c:pt>
                <c:pt idx="3037">
                  <c:v>02:31.800</c:v>
                </c:pt>
                <c:pt idx="3038">
                  <c:v>02:31.850</c:v>
                </c:pt>
                <c:pt idx="3039">
                  <c:v>02:31.900</c:v>
                </c:pt>
                <c:pt idx="3040">
                  <c:v>02:31.950</c:v>
                </c:pt>
                <c:pt idx="3041">
                  <c:v>02:32.000</c:v>
                </c:pt>
                <c:pt idx="3042">
                  <c:v>02:32.050</c:v>
                </c:pt>
                <c:pt idx="3043">
                  <c:v>02:32.100</c:v>
                </c:pt>
                <c:pt idx="3044">
                  <c:v>02:32.150</c:v>
                </c:pt>
                <c:pt idx="3045">
                  <c:v>02:32.200</c:v>
                </c:pt>
                <c:pt idx="3046">
                  <c:v>02:32.250</c:v>
                </c:pt>
                <c:pt idx="3047">
                  <c:v>02:32.300</c:v>
                </c:pt>
                <c:pt idx="3048">
                  <c:v>02:32.350</c:v>
                </c:pt>
                <c:pt idx="3049">
                  <c:v>02:32.400</c:v>
                </c:pt>
                <c:pt idx="3050">
                  <c:v>02:32.450</c:v>
                </c:pt>
                <c:pt idx="3051">
                  <c:v>02:32.500</c:v>
                </c:pt>
                <c:pt idx="3052">
                  <c:v>02:32.550</c:v>
                </c:pt>
                <c:pt idx="3053">
                  <c:v>02:32.600</c:v>
                </c:pt>
                <c:pt idx="3054">
                  <c:v>02:32.650</c:v>
                </c:pt>
                <c:pt idx="3055">
                  <c:v>02:32.700</c:v>
                </c:pt>
                <c:pt idx="3056">
                  <c:v>02:32.750</c:v>
                </c:pt>
                <c:pt idx="3057">
                  <c:v>02:32.800</c:v>
                </c:pt>
                <c:pt idx="3058">
                  <c:v>02:32.850</c:v>
                </c:pt>
                <c:pt idx="3059">
                  <c:v>02:32.900</c:v>
                </c:pt>
                <c:pt idx="3060">
                  <c:v>02:32.950</c:v>
                </c:pt>
                <c:pt idx="3061">
                  <c:v>02:33.000</c:v>
                </c:pt>
                <c:pt idx="3062">
                  <c:v>02:33.050</c:v>
                </c:pt>
                <c:pt idx="3063">
                  <c:v>02:33.100</c:v>
                </c:pt>
                <c:pt idx="3064">
                  <c:v>02:33.150</c:v>
                </c:pt>
                <c:pt idx="3065">
                  <c:v>02:33.200</c:v>
                </c:pt>
                <c:pt idx="3066">
                  <c:v>02:33.250</c:v>
                </c:pt>
                <c:pt idx="3067">
                  <c:v>02:33.300</c:v>
                </c:pt>
                <c:pt idx="3068">
                  <c:v>02:33.350</c:v>
                </c:pt>
                <c:pt idx="3069">
                  <c:v>02:33.400</c:v>
                </c:pt>
                <c:pt idx="3070">
                  <c:v>02:33.450</c:v>
                </c:pt>
                <c:pt idx="3071">
                  <c:v>02:33.500</c:v>
                </c:pt>
                <c:pt idx="3072">
                  <c:v>02:33.550</c:v>
                </c:pt>
                <c:pt idx="3073">
                  <c:v>02:33.600</c:v>
                </c:pt>
                <c:pt idx="3074">
                  <c:v>02:33.650</c:v>
                </c:pt>
                <c:pt idx="3075">
                  <c:v>02:33.700</c:v>
                </c:pt>
                <c:pt idx="3076">
                  <c:v>02:33.750</c:v>
                </c:pt>
                <c:pt idx="3077">
                  <c:v>02:33.800</c:v>
                </c:pt>
                <c:pt idx="3078">
                  <c:v>02:33.850</c:v>
                </c:pt>
                <c:pt idx="3079">
                  <c:v>02:33.900</c:v>
                </c:pt>
                <c:pt idx="3080">
                  <c:v>02:33.950</c:v>
                </c:pt>
                <c:pt idx="3081">
                  <c:v>02:34.000</c:v>
                </c:pt>
                <c:pt idx="3082">
                  <c:v>02:34.050</c:v>
                </c:pt>
                <c:pt idx="3083">
                  <c:v>02:34.100</c:v>
                </c:pt>
                <c:pt idx="3084">
                  <c:v>02:34.150</c:v>
                </c:pt>
                <c:pt idx="3085">
                  <c:v>02:34.200</c:v>
                </c:pt>
                <c:pt idx="3086">
                  <c:v>02:34.250</c:v>
                </c:pt>
                <c:pt idx="3087">
                  <c:v>02:34.300</c:v>
                </c:pt>
                <c:pt idx="3088">
                  <c:v>02:34.350</c:v>
                </c:pt>
                <c:pt idx="3089">
                  <c:v>02:34.400</c:v>
                </c:pt>
                <c:pt idx="3090">
                  <c:v>02:34.450</c:v>
                </c:pt>
                <c:pt idx="3091">
                  <c:v>02:34.500</c:v>
                </c:pt>
                <c:pt idx="3092">
                  <c:v>02:34.550</c:v>
                </c:pt>
                <c:pt idx="3093">
                  <c:v>02:34.600</c:v>
                </c:pt>
                <c:pt idx="3094">
                  <c:v>02:34.650</c:v>
                </c:pt>
                <c:pt idx="3095">
                  <c:v>02:34.700</c:v>
                </c:pt>
                <c:pt idx="3096">
                  <c:v>02:34.750</c:v>
                </c:pt>
                <c:pt idx="3097">
                  <c:v>02:34.800</c:v>
                </c:pt>
                <c:pt idx="3098">
                  <c:v>02:34.850</c:v>
                </c:pt>
                <c:pt idx="3099">
                  <c:v>02:34.900</c:v>
                </c:pt>
                <c:pt idx="3100">
                  <c:v>02:34.950</c:v>
                </c:pt>
                <c:pt idx="3101">
                  <c:v>02:35.000</c:v>
                </c:pt>
                <c:pt idx="3102">
                  <c:v>02:35.050</c:v>
                </c:pt>
                <c:pt idx="3103">
                  <c:v>02:35.100</c:v>
                </c:pt>
                <c:pt idx="3104">
                  <c:v>02:35.150</c:v>
                </c:pt>
                <c:pt idx="3105">
                  <c:v>02:35.200</c:v>
                </c:pt>
                <c:pt idx="3106">
                  <c:v>02:35.250</c:v>
                </c:pt>
                <c:pt idx="3107">
                  <c:v>02:35.300</c:v>
                </c:pt>
                <c:pt idx="3108">
                  <c:v>02:35.350</c:v>
                </c:pt>
                <c:pt idx="3109">
                  <c:v>02:35.400</c:v>
                </c:pt>
                <c:pt idx="3110">
                  <c:v>02:35.450</c:v>
                </c:pt>
                <c:pt idx="3111">
                  <c:v>02:35.500</c:v>
                </c:pt>
                <c:pt idx="3112">
                  <c:v>02:35.550</c:v>
                </c:pt>
                <c:pt idx="3113">
                  <c:v>02:35.600</c:v>
                </c:pt>
                <c:pt idx="3114">
                  <c:v>02:35.650</c:v>
                </c:pt>
                <c:pt idx="3115">
                  <c:v>02:35.700</c:v>
                </c:pt>
                <c:pt idx="3116">
                  <c:v>02:35.750</c:v>
                </c:pt>
                <c:pt idx="3117">
                  <c:v>02:35.800</c:v>
                </c:pt>
                <c:pt idx="3118">
                  <c:v>02:35.850</c:v>
                </c:pt>
                <c:pt idx="3119">
                  <c:v>02:35.900</c:v>
                </c:pt>
                <c:pt idx="3120">
                  <c:v>02:35.950</c:v>
                </c:pt>
                <c:pt idx="3121">
                  <c:v>02:36.000</c:v>
                </c:pt>
                <c:pt idx="3122">
                  <c:v>02:36.050</c:v>
                </c:pt>
                <c:pt idx="3123">
                  <c:v>02:36.100</c:v>
                </c:pt>
                <c:pt idx="3124">
                  <c:v>02:36.150</c:v>
                </c:pt>
                <c:pt idx="3125">
                  <c:v>02:36.200</c:v>
                </c:pt>
                <c:pt idx="3126">
                  <c:v>02:36.250</c:v>
                </c:pt>
                <c:pt idx="3127">
                  <c:v>02:36.300</c:v>
                </c:pt>
                <c:pt idx="3128">
                  <c:v>02:36.350</c:v>
                </c:pt>
                <c:pt idx="3129">
                  <c:v>02:36.400</c:v>
                </c:pt>
                <c:pt idx="3130">
                  <c:v>02:36.450</c:v>
                </c:pt>
                <c:pt idx="3131">
                  <c:v>02:36.500</c:v>
                </c:pt>
                <c:pt idx="3132">
                  <c:v>02:36.550</c:v>
                </c:pt>
                <c:pt idx="3133">
                  <c:v>02:36.600</c:v>
                </c:pt>
                <c:pt idx="3134">
                  <c:v>02:36.650</c:v>
                </c:pt>
                <c:pt idx="3135">
                  <c:v>02:36.700</c:v>
                </c:pt>
                <c:pt idx="3136">
                  <c:v>02:36.750</c:v>
                </c:pt>
                <c:pt idx="3137">
                  <c:v>02:36.800</c:v>
                </c:pt>
                <c:pt idx="3138">
                  <c:v>02:36.850</c:v>
                </c:pt>
                <c:pt idx="3139">
                  <c:v>02:36.900</c:v>
                </c:pt>
                <c:pt idx="3140">
                  <c:v>02:36.950</c:v>
                </c:pt>
                <c:pt idx="3141">
                  <c:v>02:37.000</c:v>
                </c:pt>
                <c:pt idx="3142">
                  <c:v>02:37.050</c:v>
                </c:pt>
                <c:pt idx="3143">
                  <c:v>02:37.100</c:v>
                </c:pt>
                <c:pt idx="3144">
                  <c:v>02:37.150</c:v>
                </c:pt>
                <c:pt idx="3145">
                  <c:v>02:37.200</c:v>
                </c:pt>
                <c:pt idx="3146">
                  <c:v>02:37.250</c:v>
                </c:pt>
                <c:pt idx="3147">
                  <c:v>02:37.300</c:v>
                </c:pt>
                <c:pt idx="3148">
                  <c:v>02:37.350</c:v>
                </c:pt>
                <c:pt idx="3149">
                  <c:v>02:37.400</c:v>
                </c:pt>
                <c:pt idx="3150">
                  <c:v>02:37.450</c:v>
                </c:pt>
                <c:pt idx="3151">
                  <c:v>02:37.500</c:v>
                </c:pt>
                <c:pt idx="3152">
                  <c:v>02:37.550</c:v>
                </c:pt>
                <c:pt idx="3153">
                  <c:v>02:37.600</c:v>
                </c:pt>
                <c:pt idx="3154">
                  <c:v>02:37.650</c:v>
                </c:pt>
                <c:pt idx="3155">
                  <c:v>02:37.700</c:v>
                </c:pt>
                <c:pt idx="3156">
                  <c:v>02:37.750</c:v>
                </c:pt>
                <c:pt idx="3157">
                  <c:v>02:37.800</c:v>
                </c:pt>
                <c:pt idx="3158">
                  <c:v>02:37.850</c:v>
                </c:pt>
                <c:pt idx="3159">
                  <c:v>02:37.900</c:v>
                </c:pt>
                <c:pt idx="3160">
                  <c:v>02:37.950</c:v>
                </c:pt>
                <c:pt idx="3161">
                  <c:v>02:38.000</c:v>
                </c:pt>
                <c:pt idx="3162">
                  <c:v>02:38.050</c:v>
                </c:pt>
                <c:pt idx="3163">
                  <c:v>02:38.100</c:v>
                </c:pt>
                <c:pt idx="3164">
                  <c:v>02:38.150</c:v>
                </c:pt>
                <c:pt idx="3165">
                  <c:v>02:38.200</c:v>
                </c:pt>
                <c:pt idx="3166">
                  <c:v>02:38.250</c:v>
                </c:pt>
                <c:pt idx="3167">
                  <c:v>02:38.300</c:v>
                </c:pt>
                <c:pt idx="3168">
                  <c:v>02:38.350</c:v>
                </c:pt>
                <c:pt idx="3169">
                  <c:v>02:38.400</c:v>
                </c:pt>
                <c:pt idx="3170">
                  <c:v>02:38.450</c:v>
                </c:pt>
                <c:pt idx="3171">
                  <c:v>02:38.500</c:v>
                </c:pt>
                <c:pt idx="3172">
                  <c:v>02:38.550</c:v>
                </c:pt>
                <c:pt idx="3173">
                  <c:v>02:38.600</c:v>
                </c:pt>
                <c:pt idx="3174">
                  <c:v>02:38.650</c:v>
                </c:pt>
                <c:pt idx="3175">
                  <c:v>02:38.700</c:v>
                </c:pt>
                <c:pt idx="3176">
                  <c:v>02:38.750</c:v>
                </c:pt>
                <c:pt idx="3177">
                  <c:v>02:38.800</c:v>
                </c:pt>
                <c:pt idx="3178">
                  <c:v>02:38.850</c:v>
                </c:pt>
                <c:pt idx="3179">
                  <c:v>02:38.900</c:v>
                </c:pt>
                <c:pt idx="3180">
                  <c:v>02:38.950</c:v>
                </c:pt>
                <c:pt idx="3181">
                  <c:v>02:39.000</c:v>
                </c:pt>
                <c:pt idx="3182">
                  <c:v>02:39.050</c:v>
                </c:pt>
                <c:pt idx="3183">
                  <c:v>02:39.100</c:v>
                </c:pt>
                <c:pt idx="3184">
                  <c:v>02:39.150</c:v>
                </c:pt>
                <c:pt idx="3185">
                  <c:v>02:39.200</c:v>
                </c:pt>
                <c:pt idx="3186">
                  <c:v>02:39.250</c:v>
                </c:pt>
                <c:pt idx="3187">
                  <c:v>02:39.300</c:v>
                </c:pt>
                <c:pt idx="3188">
                  <c:v>02:39.350</c:v>
                </c:pt>
                <c:pt idx="3189">
                  <c:v>02:39.400</c:v>
                </c:pt>
                <c:pt idx="3190">
                  <c:v>02:39.450</c:v>
                </c:pt>
                <c:pt idx="3191">
                  <c:v>02:39.500</c:v>
                </c:pt>
                <c:pt idx="3192">
                  <c:v>02:39.550</c:v>
                </c:pt>
                <c:pt idx="3193">
                  <c:v>02:39.600</c:v>
                </c:pt>
                <c:pt idx="3194">
                  <c:v>02:39.650</c:v>
                </c:pt>
                <c:pt idx="3195">
                  <c:v>02:39.700</c:v>
                </c:pt>
                <c:pt idx="3196">
                  <c:v>02:39.750</c:v>
                </c:pt>
                <c:pt idx="3197">
                  <c:v>02:39.800</c:v>
                </c:pt>
                <c:pt idx="3198">
                  <c:v>02:39.850</c:v>
                </c:pt>
                <c:pt idx="3199">
                  <c:v>02:39.900</c:v>
                </c:pt>
                <c:pt idx="3200">
                  <c:v>02:39.950</c:v>
                </c:pt>
                <c:pt idx="3201">
                  <c:v>02:40.000</c:v>
                </c:pt>
                <c:pt idx="3202">
                  <c:v>02:40.050</c:v>
                </c:pt>
                <c:pt idx="3203">
                  <c:v>02:40.100</c:v>
                </c:pt>
                <c:pt idx="3204">
                  <c:v>02:40.150</c:v>
                </c:pt>
                <c:pt idx="3205">
                  <c:v>02:40.200</c:v>
                </c:pt>
                <c:pt idx="3206">
                  <c:v>02:40.250</c:v>
                </c:pt>
                <c:pt idx="3207">
                  <c:v>02:40.300</c:v>
                </c:pt>
                <c:pt idx="3208">
                  <c:v>02:40.350</c:v>
                </c:pt>
                <c:pt idx="3209">
                  <c:v>02:40.400</c:v>
                </c:pt>
                <c:pt idx="3210">
                  <c:v>02:40.450</c:v>
                </c:pt>
                <c:pt idx="3211">
                  <c:v>02:40.500</c:v>
                </c:pt>
                <c:pt idx="3212">
                  <c:v>02:40.550</c:v>
                </c:pt>
                <c:pt idx="3213">
                  <c:v>02:40.600</c:v>
                </c:pt>
                <c:pt idx="3214">
                  <c:v>02:40.650</c:v>
                </c:pt>
                <c:pt idx="3215">
                  <c:v>02:40.700</c:v>
                </c:pt>
                <c:pt idx="3216">
                  <c:v>02:40.750</c:v>
                </c:pt>
                <c:pt idx="3217">
                  <c:v>02:40.800</c:v>
                </c:pt>
                <c:pt idx="3218">
                  <c:v>02:40.850</c:v>
                </c:pt>
                <c:pt idx="3219">
                  <c:v>02:40.900</c:v>
                </c:pt>
                <c:pt idx="3220">
                  <c:v>02:40.950</c:v>
                </c:pt>
                <c:pt idx="3221">
                  <c:v>02:41.000</c:v>
                </c:pt>
                <c:pt idx="3222">
                  <c:v>02:41.050</c:v>
                </c:pt>
                <c:pt idx="3223">
                  <c:v>02:41.100</c:v>
                </c:pt>
                <c:pt idx="3224">
                  <c:v>02:41.150</c:v>
                </c:pt>
                <c:pt idx="3225">
                  <c:v>02:41.200</c:v>
                </c:pt>
                <c:pt idx="3226">
                  <c:v>02:41.250</c:v>
                </c:pt>
                <c:pt idx="3227">
                  <c:v>02:41.300</c:v>
                </c:pt>
                <c:pt idx="3228">
                  <c:v>02:41.350</c:v>
                </c:pt>
                <c:pt idx="3229">
                  <c:v>02:41.400</c:v>
                </c:pt>
                <c:pt idx="3230">
                  <c:v>02:41.450</c:v>
                </c:pt>
                <c:pt idx="3231">
                  <c:v>02:41.500</c:v>
                </c:pt>
                <c:pt idx="3232">
                  <c:v>02:41.550</c:v>
                </c:pt>
                <c:pt idx="3233">
                  <c:v>02:41.600</c:v>
                </c:pt>
                <c:pt idx="3234">
                  <c:v>02:41.650</c:v>
                </c:pt>
                <c:pt idx="3235">
                  <c:v>02:41.700</c:v>
                </c:pt>
                <c:pt idx="3236">
                  <c:v>02:41.750</c:v>
                </c:pt>
                <c:pt idx="3237">
                  <c:v>02:41.800</c:v>
                </c:pt>
                <c:pt idx="3238">
                  <c:v>02:41.850</c:v>
                </c:pt>
                <c:pt idx="3239">
                  <c:v>02:41.900</c:v>
                </c:pt>
                <c:pt idx="3240">
                  <c:v>02:41.950</c:v>
                </c:pt>
                <c:pt idx="3241">
                  <c:v>02:42.000</c:v>
                </c:pt>
                <c:pt idx="3242">
                  <c:v>02:42.050</c:v>
                </c:pt>
                <c:pt idx="3243">
                  <c:v>02:42.100</c:v>
                </c:pt>
                <c:pt idx="3244">
                  <c:v>02:42.150</c:v>
                </c:pt>
                <c:pt idx="3245">
                  <c:v>02:42.200</c:v>
                </c:pt>
                <c:pt idx="3246">
                  <c:v>02:42.250</c:v>
                </c:pt>
                <c:pt idx="3247">
                  <c:v>02:42.300</c:v>
                </c:pt>
                <c:pt idx="3248">
                  <c:v>02:42.350</c:v>
                </c:pt>
                <c:pt idx="3249">
                  <c:v>02:42.400</c:v>
                </c:pt>
                <c:pt idx="3250">
                  <c:v>02:42.450</c:v>
                </c:pt>
                <c:pt idx="3251">
                  <c:v>02:42.500</c:v>
                </c:pt>
                <c:pt idx="3252">
                  <c:v>02:42.550</c:v>
                </c:pt>
                <c:pt idx="3253">
                  <c:v>02:42.600</c:v>
                </c:pt>
                <c:pt idx="3254">
                  <c:v>02:42.650</c:v>
                </c:pt>
                <c:pt idx="3255">
                  <c:v>02:42.700</c:v>
                </c:pt>
                <c:pt idx="3256">
                  <c:v>02:42.750</c:v>
                </c:pt>
                <c:pt idx="3257">
                  <c:v>02:42.800</c:v>
                </c:pt>
                <c:pt idx="3258">
                  <c:v>02:42.850</c:v>
                </c:pt>
                <c:pt idx="3259">
                  <c:v>02:42.900</c:v>
                </c:pt>
                <c:pt idx="3260">
                  <c:v>02:42.950</c:v>
                </c:pt>
                <c:pt idx="3261">
                  <c:v>02:43.000</c:v>
                </c:pt>
                <c:pt idx="3262">
                  <c:v>02:43.050</c:v>
                </c:pt>
                <c:pt idx="3263">
                  <c:v>02:43.100</c:v>
                </c:pt>
                <c:pt idx="3264">
                  <c:v>02:43.150</c:v>
                </c:pt>
                <c:pt idx="3265">
                  <c:v>02:43.200</c:v>
                </c:pt>
                <c:pt idx="3266">
                  <c:v>02:43.250</c:v>
                </c:pt>
                <c:pt idx="3267">
                  <c:v>02:43.300</c:v>
                </c:pt>
                <c:pt idx="3268">
                  <c:v>02:43.350</c:v>
                </c:pt>
                <c:pt idx="3269">
                  <c:v>02:43.400</c:v>
                </c:pt>
                <c:pt idx="3270">
                  <c:v>02:43.450</c:v>
                </c:pt>
                <c:pt idx="3271">
                  <c:v>02:43.500</c:v>
                </c:pt>
                <c:pt idx="3272">
                  <c:v>02:43.550</c:v>
                </c:pt>
                <c:pt idx="3273">
                  <c:v>02:43.600</c:v>
                </c:pt>
                <c:pt idx="3274">
                  <c:v>02:43.650</c:v>
                </c:pt>
                <c:pt idx="3275">
                  <c:v>02:43.700</c:v>
                </c:pt>
                <c:pt idx="3276">
                  <c:v>02:43.750</c:v>
                </c:pt>
                <c:pt idx="3277">
                  <c:v>02:43.800</c:v>
                </c:pt>
                <c:pt idx="3278">
                  <c:v>02:43.850</c:v>
                </c:pt>
                <c:pt idx="3279">
                  <c:v>02:43.900</c:v>
                </c:pt>
                <c:pt idx="3280">
                  <c:v>02:43.950</c:v>
                </c:pt>
                <c:pt idx="3281">
                  <c:v>02:44.000</c:v>
                </c:pt>
                <c:pt idx="3282">
                  <c:v>02:44.050</c:v>
                </c:pt>
                <c:pt idx="3283">
                  <c:v>02:44.100</c:v>
                </c:pt>
                <c:pt idx="3284">
                  <c:v>02:44.150</c:v>
                </c:pt>
                <c:pt idx="3285">
                  <c:v>02:44.200</c:v>
                </c:pt>
                <c:pt idx="3286">
                  <c:v>02:44.250</c:v>
                </c:pt>
                <c:pt idx="3287">
                  <c:v>02:44.300</c:v>
                </c:pt>
                <c:pt idx="3288">
                  <c:v>02:44.350</c:v>
                </c:pt>
                <c:pt idx="3289">
                  <c:v>02:44.400</c:v>
                </c:pt>
                <c:pt idx="3290">
                  <c:v>02:44.450</c:v>
                </c:pt>
                <c:pt idx="3291">
                  <c:v>02:44.500</c:v>
                </c:pt>
                <c:pt idx="3292">
                  <c:v>02:44.550</c:v>
                </c:pt>
                <c:pt idx="3293">
                  <c:v>02:44.600</c:v>
                </c:pt>
                <c:pt idx="3294">
                  <c:v>02:44.650</c:v>
                </c:pt>
                <c:pt idx="3295">
                  <c:v>02:44.700</c:v>
                </c:pt>
                <c:pt idx="3296">
                  <c:v>02:44.750</c:v>
                </c:pt>
                <c:pt idx="3297">
                  <c:v>02:44.800</c:v>
                </c:pt>
                <c:pt idx="3298">
                  <c:v>02:44.850</c:v>
                </c:pt>
                <c:pt idx="3299">
                  <c:v>02:44.900</c:v>
                </c:pt>
                <c:pt idx="3300">
                  <c:v>02:44.950</c:v>
                </c:pt>
                <c:pt idx="3301">
                  <c:v>02:45.000</c:v>
                </c:pt>
                <c:pt idx="3302">
                  <c:v>02:45.050</c:v>
                </c:pt>
                <c:pt idx="3303">
                  <c:v>02:45.100</c:v>
                </c:pt>
                <c:pt idx="3304">
                  <c:v>02:45.150</c:v>
                </c:pt>
                <c:pt idx="3305">
                  <c:v>02:45.200</c:v>
                </c:pt>
                <c:pt idx="3306">
                  <c:v>02:45.250</c:v>
                </c:pt>
                <c:pt idx="3307">
                  <c:v>02:45.300</c:v>
                </c:pt>
                <c:pt idx="3308">
                  <c:v>02:45.350</c:v>
                </c:pt>
                <c:pt idx="3309">
                  <c:v>02:45.400</c:v>
                </c:pt>
                <c:pt idx="3310">
                  <c:v>02:45.450</c:v>
                </c:pt>
                <c:pt idx="3311">
                  <c:v>02:45.500</c:v>
                </c:pt>
                <c:pt idx="3312">
                  <c:v>02:45.550</c:v>
                </c:pt>
                <c:pt idx="3313">
                  <c:v>02:45.600</c:v>
                </c:pt>
                <c:pt idx="3314">
                  <c:v>02:45.650</c:v>
                </c:pt>
                <c:pt idx="3315">
                  <c:v>02:45.700</c:v>
                </c:pt>
                <c:pt idx="3316">
                  <c:v>02:45.750</c:v>
                </c:pt>
                <c:pt idx="3317">
                  <c:v>02:45.800</c:v>
                </c:pt>
                <c:pt idx="3318">
                  <c:v>02:45.850</c:v>
                </c:pt>
                <c:pt idx="3319">
                  <c:v>02:45.900</c:v>
                </c:pt>
                <c:pt idx="3320">
                  <c:v>02:45.950</c:v>
                </c:pt>
                <c:pt idx="3321">
                  <c:v>02:46.000</c:v>
                </c:pt>
                <c:pt idx="3322">
                  <c:v>02:46.050</c:v>
                </c:pt>
                <c:pt idx="3323">
                  <c:v>02:46.100</c:v>
                </c:pt>
                <c:pt idx="3324">
                  <c:v>02:46.150</c:v>
                </c:pt>
                <c:pt idx="3325">
                  <c:v>02:46.200</c:v>
                </c:pt>
                <c:pt idx="3326">
                  <c:v>02:46.250</c:v>
                </c:pt>
                <c:pt idx="3327">
                  <c:v>02:46.300</c:v>
                </c:pt>
                <c:pt idx="3328">
                  <c:v>02:46.350</c:v>
                </c:pt>
                <c:pt idx="3329">
                  <c:v>02:46.400</c:v>
                </c:pt>
                <c:pt idx="3330">
                  <c:v>02:46.450</c:v>
                </c:pt>
                <c:pt idx="3331">
                  <c:v>02:46.500</c:v>
                </c:pt>
                <c:pt idx="3332">
                  <c:v>02:46.550</c:v>
                </c:pt>
                <c:pt idx="3333">
                  <c:v>02:46.600</c:v>
                </c:pt>
                <c:pt idx="3334">
                  <c:v>02:46.650</c:v>
                </c:pt>
                <c:pt idx="3335">
                  <c:v>02:46.700</c:v>
                </c:pt>
                <c:pt idx="3336">
                  <c:v>02:46.750</c:v>
                </c:pt>
                <c:pt idx="3337">
                  <c:v>02:46.800</c:v>
                </c:pt>
                <c:pt idx="3338">
                  <c:v>02:46.850</c:v>
                </c:pt>
                <c:pt idx="3339">
                  <c:v>02:46.900</c:v>
                </c:pt>
                <c:pt idx="3340">
                  <c:v>02:46.950</c:v>
                </c:pt>
                <c:pt idx="3341">
                  <c:v>02:47.000</c:v>
                </c:pt>
                <c:pt idx="3342">
                  <c:v>02:47.050</c:v>
                </c:pt>
                <c:pt idx="3343">
                  <c:v>02:47.100</c:v>
                </c:pt>
                <c:pt idx="3344">
                  <c:v>02:47.150</c:v>
                </c:pt>
                <c:pt idx="3345">
                  <c:v>02:47.200</c:v>
                </c:pt>
                <c:pt idx="3346">
                  <c:v>02:47.250</c:v>
                </c:pt>
                <c:pt idx="3347">
                  <c:v>02:47.300</c:v>
                </c:pt>
                <c:pt idx="3348">
                  <c:v>02:47.350</c:v>
                </c:pt>
                <c:pt idx="3349">
                  <c:v>02:47.400</c:v>
                </c:pt>
                <c:pt idx="3350">
                  <c:v>02:47.450</c:v>
                </c:pt>
                <c:pt idx="3351">
                  <c:v>02:47.500</c:v>
                </c:pt>
                <c:pt idx="3352">
                  <c:v>02:47.550</c:v>
                </c:pt>
                <c:pt idx="3353">
                  <c:v>02:47.600</c:v>
                </c:pt>
                <c:pt idx="3354">
                  <c:v>02:47.650</c:v>
                </c:pt>
                <c:pt idx="3355">
                  <c:v>02:47.700</c:v>
                </c:pt>
                <c:pt idx="3356">
                  <c:v>02:47.750</c:v>
                </c:pt>
                <c:pt idx="3357">
                  <c:v>02:47.800</c:v>
                </c:pt>
                <c:pt idx="3358">
                  <c:v>02:47.850</c:v>
                </c:pt>
                <c:pt idx="3359">
                  <c:v>02:47.900</c:v>
                </c:pt>
                <c:pt idx="3360">
                  <c:v>02:47.950</c:v>
                </c:pt>
                <c:pt idx="3361">
                  <c:v>02:48.000</c:v>
                </c:pt>
                <c:pt idx="3362">
                  <c:v>02:48.050</c:v>
                </c:pt>
                <c:pt idx="3363">
                  <c:v>02:48.100</c:v>
                </c:pt>
                <c:pt idx="3364">
                  <c:v>02:48.150</c:v>
                </c:pt>
                <c:pt idx="3365">
                  <c:v>02:48.200</c:v>
                </c:pt>
                <c:pt idx="3366">
                  <c:v>02:48.250</c:v>
                </c:pt>
                <c:pt idx="3367">
                  <c:v>02:48.300</c:v>
                </c:pt>
                <c:pt idx="3368">
                  <c:v>02:48.350</c:v>
                </c:pt>
                <c:pt idx="3369">
                  <c:v>02:48.400</c:v>
                </c:pt>
                <c:pt idx="3370">
                  <c:v>02:48.450</c:v>
                </c:pt>
                <c:pt idx="3371">
                  <c:v>02:48.500</c:v>
                </c:pt>
                <c:pt idx="3372">
                  <c:v>02:48.550</c:v>
                </c:pt>
                <c:pt idx="3373">
                  <c:v>02:48.600</c:v>
                </c:pt>
                <c:pt idx="3374">
                  <c:v>02:48.650</c:v>
                </c:pt>
                <c:pt idx="3375">
                  <c:v>02:48.700</c:v>
                </c:pt>
                <c:pt idx="3376">
                  <c:v>02:48.750</c:v>
                </c:pt>
                <c:pt idx="3377">
                  <c:v>02:48.800</c:v>
                </c:pt>
                <c:pt idx="3378">
                  <c:v>02:48.850</c:v>
                </c:pt>
                <c:pt idx="3379">
                  <c:v>02:48.900</c:v>
                </c:pt>
                <c:pt idx="3380">
                  <c:v>02:48.950</c:v>
                </c:pt>
                <c:pt idx="3381">
                  <c:v>02:49.000</c:v>
                </c:pt>
                <c:pt idx="3382">
                  <c:v>02:49.050</c:v>
                </c:pt>
                <c:pt idx="3383">
                  <c:v>02:49.100</c:v>
                </c:pt>
                <c:pt idx="3384">
                  <c:v>02:49.150</c:v>
                </c:pt>
                <c:pt idx="3385">
                  <c:v>02:49.200</c:v>
                </c:pt>
                <c:pt idx="3386">
                  <c:v>02:49.250</c:v>
                </c:pt>
                <c:pt idx="3387">
                  <c:v>02:49.300</c:v>
                </c:pt>
                <c:pt idx="3388">
                  <c:v>02:49.350</c:v>
                </c:pt>
                <c:pt idx="3389">
                  <c:v>02:49.400</c:v>
                </c:pt>
                <c:pt idx="3390">
                  <c:v>02:49.450</c:v>
                </c:pt>
                <c:pt idx="3391">
                  <c:v>02:49.500</c:v>
                </c:pt>
                <c:pt idx="3392">
                  <c:v>02:49.550</c:v>
                </c:pt>
                <c:pt idx="3393">
                  <c:v>02:49.600</c:v>
                </c:pt>
                <c:pt idx="3394">
                  <c:v>02:49.650</c:v>
                </c:pt>
                <c:pt idx="3395">
                  <c:v>02:49.700</c:v>
                </c:pt>
                <c:pt idx="3396">
                  <c:v>02:49.750</c:v>
                </c:pt>
                <c:pt idx="3397">
                  <c:v>02:49.800</c:v>
                </c:pt>
                <c:pt idx="3398">
                  <c:v>02:49.850</c:v>
                </c:pt>
                <c:pt idx="3399">
                  <c:v>02:49.900</c:v>
                </c:pt>
                <c:pt idx="3400">
                  <c:v>02:49.950</c:v>
                </c:pt>
                <c:pt idx="3401">
                  <c:v>02:50.000</c:v>
                </c:pt>
                <c:pt idx="3402">
                  <c:v>02:50.050</c:v>
                </c:pt>
                <c:pt idx="3403">
                  <c:v>02:50.100</c:v>
                </c:pt>
                <c:pt idx="3404">
                  <c:v>02:50.150</c:v>
                </c:pt>
                <c:pt idx="3405">
                  <c:v>02:50.200</c:v>
                </c:pt>
                <c:pt idx="3406">
                  <c:v>02:50.250</c:v>
                </c:pt>
                <c:pt idx="3407">
                  <c:v>02:50.300</c:v>
                </c:pt>
                <c:pt idx="3408">
                  <c:v>02:50.350</c:v>
                </c:pt>
                <c:pt idx="3409">
                  <c:v>02:50.400</c:v>
                </c:pt>
                <c:pt idx="3410">
                  <c:v>02:50.450</c:v>
                </c:pt>
                <c:pt idx="3411">
                  <c:v>02:50.500</c:v>
                </c:pt>
                <c:pt idx="3412">
                  <c:v>02:50.550</c:v>
                </c:pt>
                <c:pt idx="3413">
                  <c:v>02:50.600</c:v>
                </c:pt>
                <c:pt idx="3414">
                  <c:v>02:50.650</c:v>
                </c:pt>
                <c:pt idx="3415">
                  <c:v>02:50.700</c:v>
                </c:pt>
                <c:pt idx="3416">
                  <c:v>02:50.750</c:v>
                </c:pt>
                <c:pt idx="3417">
                  <c:v>02:50.800</c:v>
                </c:pt>
                <c:pt idx="3418">
                  <c:v>02:50.850</c:v>
                </c:pt>
                <c:pt idx="3419">
                  <c:v>02:50.900</c:v>
                </c:pt>
                <c:pt idx="3420">
                  <c:v>02:50.950</c:v>
                </c:pt>
                <c:pt idx="3421">
                  <c:v>02:51.000</c:v>
                </c:pt>
                <c:pt idx="3422">
                  <c:v>02:51.050</c:v>
                </c:pt>
                <c:pt idx="3423">
                  <c:v>02:51.100</c:v>
                </c:pt>
                <c:pt idx="3424">
                  <c:v>02:51.150</c:v>
                </c:pt>
                <c:pt idx="3425">
                  <c:v>02:51.200</c:v>
                </c:pt>
                <c:pt idx="3426">
                  <c:v>02:51.250</c:v>
                </c:pt>
                <c:pt idx="3427">
                  <c:v>02:51.300</c:v>
                </c:pt>
                <c:pt idx="3428">
                  <c:v>02:51.350</c:v>
                </c:pt>
                <c:pt idx="3429">
                  <c:v>02:51.400</c:v>
                </c:pt>
                <c:pt idx="3430">
                  <c:v>02:51.450</c:v>
                </c:pt>
                <c:pt idx="3431">
                  <c:v>02:51.500</c:v>
                </c:pt>
                <c:pt idx="3432">
                  <c:v>02:51.550</c:v>
                </c:pt>
                <c:pt idx="3433">
                  <c:v>02:51.600</c:v>
                </c:pt>
                <c:pt idx="3434">
                  <c:v>02:51.650</c:v>
                </c:pt>
                <c:pt idx="3435">
                  <c:v>02:51.700</c:v>
                </c:pt>
                <c:pt idx="3436">
                  <c:v>02:51.750</c:v>
                </c:pt>
                <c:pt idx="3437">
                  <c:v>02:51.800</c:v>
                </c:pt>
                <c:pt idx="3438">
                  <c:v>02:51.850</c:v>
                </c:pt>
                <c:pt idx="3439">
                  <c:v>02:51.900</c:v>
                </c:pt>
                <c:pt idx="3440">
                  <c:v>02:51.950</c:v>
                </c:pt>
                <c:pt idx="3441">
                  <c:v>02:52.000</c:v>
                </c:pt>
                <c:pt idx="3442">
                  <c:v>02:52.050</c:v>
                </c:pt>
                <c:pt idx="3443">
                  <c:v>02:52.100</c:v>
                </c:pt>
                <c:pt idx="3444">
                  <c:v>02:52.150</c:v>
                </c:pt>
                <c:pt idx="3445">
                  <c:v>02:52.200</c:v>
                </c:pt>
                <c:pt idx="3446">
                  <c:v>02:52.250</c:v>
                </c:pt>
                <c:pt idx="3447">
                  <c:v>02:52.300</c:v>
                </c:pt>
                <c:pt idx="3448">
                  <c:v>02:52.350</c:v>
                </c:pt>
                <c:pt idx="3449">
                  <c:v>02:52.400</c:v>
                </c:pt>
                <c:pt idx="3450">
                  <c:v>02:52.450</c:v>
                </c:pt>
                <c:pt idx="3451">
                  <c:v>02:52.500</c:v>
                </c:pt>
                <c:pt idx="3452">
                  <c:v>02:52.550</c:v>
                </c:pt>
                <c:pt idx="3453">
                  <c:v>02:52.600</c:v>
                </c:pt>
                <c:pt idx="3454">
                  <c:v>02:52.650</c:v>
                </c:pt>
                <c:pt idx="3455">
                  <c:v>02:52.700</c:v>
                </c:pt>
                <c:pt idx="3456">
                  <c:v>02:52.750</c:v>
                </c:pt>
                <c:pt idx="3457">
                  <c:v>02:52.800</c:v>
                </c:pt>
                <c:pt idx="3458">
                  <c:v>02:52.850</c:v>
                </c:pt>
                <c:pt idx="3459">
                  <c:v>02:52.900</c:v>
                </c:pt>
                <c:pt idx="3460">
                  <c:v>02:52.950</c:v>
                </c:pt>
                <c:pt idx="3461">
                  <c:v>02:53.000</c:v>
                </c:pt>
                <c:pt idx="3462">
                  <c:v>02:53.050</c:v>
                </c:pt>
                <c:pt idx="3463">
                  <c:v>02:53.100</c:v>
                </c:pt>
                <c:pt idx="3464">
                  <c:v>02:53.150</c:v>
                </c:pt>
                <c:pt idx="3465">
                  <c:v>02:53.200</c:v>
                </c:pt>
                <c:pt idx="3466">
                  <c:v>02:53.250</c:v>
                </c:pt>
                <c:pt idx="3467">
                  <c:v>02:53.300</c:v>
                </c:pt>
                <c:pt idx="3468">
                  <c:v>02:53.350</c:v>
                </c:pt>
                <c:pt idx="3469">
                  <c:v>02:53.400</c:v>
                </c:pt>
                <c:pt idx="3470">
                  <c:v>02:53.450</c:v>
                </c:pt>
                <c:pt idx="3471">
                  <c:v>02:53.500</c:v>
                </c:pt>
                <c:pt idx="3472">
                  <c:v>02:53.550</c:v>
                </c:pt>
                <c:pt idx="3473">
                  <c:v>02:53.600</c:v>
                </c:pt>
                <c:pt idx="3474">
                  <c:v>02:53.650</c:v>
                </c:pt>
                <c:pt idx="3475">
                  <c:v>02:53.700</c:v>
                </c:pt>
                <c:pt idx="3476">
                  <c:v>02:53.750</c:v>
                </c:pt>
                <c:pt idx="3477">
                  <c:v>02:53.800</c:v>
                </c:pt>
                <c:pt idx="3478">
                  <c:v>02:53.850</c:v>
                </c:pt>
                <c:pt idx="3479">
                  <c:v>02:53.900</c:v>
                </c:pt>
                <c:pt idx="3480">
                  <c:v>02:53.950</c:v>
                </c:pt>
                <c:pt idx="3481">
                  <c:v>02:54.000</c:v>
                </c:pt>
                <c:pt idx="3482">
                  <c:v>02:54.050</c:v>
                </c:pt>
                <c:pt idx="3483">
                  <c:v>02:54.100</c:v>
                </c:pt>
                <c:pt idx="3484">
                  <c:v>02:54.150</c:v>
                </c:pt>
                <c:pt idx="3485">
                  <c:v>02:54.200</c:v>
                </c:pt>
                <c:pt idx="3486">
                  <c:v>02:54.250</c:v>
                </c:pt>
                <c:pt idx="3487">
                  <c:v>02:54.300</c:v>
                </c:pt>
                <c:pt idx="3488">
                  <c:v>02:54.350</c:v>
                </c:pt>
                <c:pt idx="3489">
                  <c:v>02:54.400</c:v>
                </c:pt>
                <c:pt idx="3490">
                  <c:v>02:54.450</c:v>
                </c:pt>
                <c:pt idx="3491">
                  <c:v>02:54.500</c:v>
                </c:pt>
                <c:pt idx="3492">
                  <c:v>02:54.550</c:v>
                </c:pt>
                <c:pt idx="3493">
                  <c:v>02:54.600</c:v>
                </c:pt>
                <c:pt idx="3494">
                  <c:v>02:54.650</c:v>
                </c:pt>
                <c:pt idx="3495">
                  <c:v>02:54.700</c:v>
                </c:pt>
                <c:pt idx="3496">
                  <c:v>02:54.750</c:v>
                </c:pt>
                <c:pt idx="3497">
                  <c:v>02:54.800</c:v>
                </c:pt>
                <c:pt idx="3498">
                  <c:v>02:54.850</c:v>
                </c:pt>
                <c:pt idx="3499">
                  <c:v>02:54.900</c:v>
                </c:pt>
                <c:pt idx="3500">
                  <c:v>02:54.950</c:v>
                </c:pt>
                <c:pt idx="3501">
                  <c:v>02:55.000</c:v>
                </c:pt>
                <c:pt idx="3502">
                  <c:v>02:55.050</c:v>
                </c:pt>
                <c:pt idx="3503">
                  <c:v>02:55.100</c:v>
                </c:pt>
                <c:pt idx="3504">
                  <c:v>02:55.150</c:v>
                </c:pt>
                <c:pt idx="3505">
                  <c:v>02:55.200</c:v>
                </c:pt>
                <c:pt idx="3506">
                  <c:v>02:55.250</c:v>
                </c:pt>
                <c:pt idx="3507">
                  <c:v>02:55.300</c:v>
                </c:pt>
                <c:pt idx="3508">
                  <c:v>02:55.350</c:v>
                </c:pt>
                <c:pt idx="3509">
                  <c:v>02:55.400</c:v>
                </c:pt>
                <c:pt idx="3510">
                  <c:v>02:55.450</c:v>
                </c:pt>
                <c:pt idx="3511">
                  <c:v>02:55.500</c:v>
                </c:pt>
                <c:pt idx="3512">
                  <c:v>02:55.550</c:v>
                </c:pt>
                <c:pt idx="3513">
                  <c:v>02:55.600</c:v>
                </c:pt>
                <c:pt idx="3514">
                  <c:v>02:55.650</c:v>
                </c:pt>
                <c:pt idx="3515">
                  <c:v>02:55.700</c:v>
                </c:pt>
                <c:pt idx="3516">
                  <c:v>02:55.750</c:v>
                </c:pt>
                <c:pt idx="3517">
                  <c:v>02:55.800</c:v>
                </c:pt>
                <c:pt idx="3518">
                  <c:v>02:55.850</c:v>
                </c:pt>
                <c:pt idx="3519">
                  <c:v>02:55.900</c:v>
                </c:pt>
                <c:pt idx="3520">
                  <c:v>02:55.950</c:v>
                </c:pt>
                <c:pt idx="3521">
                  <c:v>02:56.000</c:v>
                </c:pt>
                <c:pt idx="3522">
                  <c:v>02:56.050</c:v>
                </c:pt>
                <c:pt idx="3523">
                  <c:v>02:56.100</c:v>
                </c:pt>
                <c:pt idx="3524">
                  <c:v>02:56.150</c:v>
                </c:pt>
                <c:pt idx="3525">
                  <c:v>02:56.200</c:v>
                </c:pt>
                <c:pt idx="3526">
                  <c:v>02:56.250</c:v>
                </c:pt>
                <c:pt idx="3527">
                  <c:v>02:56.300</c:v>
                </c:pt>
                <c:pt idx="3528">
                  <c:v>02:56.350</c:v>
                </c:pt>
                <c:pt idx="3529">
                  <c:v>02:56.400</c:v>
                </c:pt>
                <c:pt idx="3530">
                  <c:v>02:56.450</c:v>
                </c:pt>
                <c:pt idx="3531">
                  <c:v>02:56.500</c:v>
                </c:pt>
                <c:pt idx="3532">
                  <c:v>02:56.550</c:v>
                </c:pt>
                <c:pt idx="3533">
                  <c:v>02:56.600</c:v>
                </c:pt>
                <c:pt idx="3534">
                  <c:v>02:56.650</c:v>
                </c:pt>
                <c:pt idx="3535">
                  <c:v>02:56.700</c:v>
                </c:pt>
                <c:pt idx="3536">
                  <c:v>02:56.750</c:v>
                </c:pt>
                <c:pt idx="3537">
                  <c:v>02:56.800</c:v>
                </c:pt>
                <c:pt idx="3538">
                  <c:v>02:56.850</c:v>
                </c:pt>
                <c:pt idx="3539">
                  <c:v>02:56.900</c:v>
                </c:pt>
                <c:pt idx="3540">
                  <c:v>02:56.950</c:v>
                </c:pt>
                <c:pt idx="3541">
                  <c:v>02:57.000</c:v>
                </c:pt>
                <c:pt idx="3542">
                  <c:v>02:57.050</c:v>
                </c:pt>
                <c:pt idx="3543">
                  <c:v>02:57.100</c:v>
                </c:pt>
                <c:pt idx="3544">
                  <c:v>02:57.150</c:v>
                </c:pt>
                <c:pt idx="3545">
                  <c:v>02:57.200</c:v>
                </c:pt>
                <c:pt idx="3546">
                  <c:v>02:57.250</c:v>
                </c:pt>
                <c:pt idx="3547">
                  <c:v>02:57.300</c:v>
                </c:pt>
                <c:pt idx="3548">
                  <c:v>02:57.350</c:v>
                </c:pt>
                <c:pt idx="3549">
                  <c:v>02:57.400</c:v>
                </c:pt>
                <c:pt idx="3550">
                  <c:v>02:57.450</c:v>
                </c:pt>
                <c:pt idx="3551">
                  <c:v>02:57.500</c:v>
                </c:pt>
                <c:pt idx="3552">
                  <c:v>02:57.550</c:v>
                </c:pt>
                <c:pt idx="3553">
                  <c:v>02:57.600</c:v>
                </c:pt>
                <c:pt idx="3554">
                  <c:v>02:57.650</c:v>
                </c:pt>
                <c:pt idx="3555">
                  <c:v>02:57.700</c:v>
                </c:pt>
                <c:pt idx="3556">
                  <c:v>02:57.750</c:v>
                </c:pt>
                <c:pt idx="3557">
                  <c:v>02:57.800</c:v>
                </c:pt>
                <c:pt idx="3558">
                  <c:v>02:57.850</c:v>
                </c:pt>
                <c:pt idx="3559">
                  <c:v>02:57.900</c:v>
                </c:pt>
                <c:pt idx="3560">
                  <c:v>02:57.950</c:v>
                </c:pt>
                <c:pt idx="3561">
                  <c:v>02:58.000</c:v>
                </c:pt>
                <c:pt idx="3562">
                  <c:v>02:58.050</c:v>
                </c:pt>
                <c:pt idx="3563">
                  <c:v>02:58.100</c:v>
                </c:pt>
                <c:pt idx="3564">
                  <c:v>02:58.150</c:v>
                </c:pt>
                <c:pt idx="3565">
                  <c:v>02:58.200</c:v>
                </c:pt>
                <c:pt idx="3566">
                  <c:v>02:58.250</c:v>
                </c:pt>
                <c:pt idx="3567">
                  <c:v>02:58.300</c:v>
                </c:pt>
                <c:pt idx="3568">
                  <c:v>02:58.350</c:v>
                </c:pt>
                <c:pt idx="3569">
                  <c:v>02:58.400</c:v>
                </c:pt>
                <c:pt idx="3570">
                  <c:v>02:58.450</c:v>
                </c:pt>
                <c:pt idx="3571">
                  <c:v>02:58.500</c:v>
                </c:pt>
                <c:pt idx="3572">
                  <c:v>02:58.550</c:v>
                </c:pt>
                <c:pt idx="3573">
                  <c:v>02:58.600</c:v>
                </c:pt>
                <c:pt idx="3574">
                  <c:v>02:58.650</c:v>
                </c:pt>
                <c:pt idx="3575">
                  <c:v>02:58.700</c:v>
                </c:pt>
                <c:pt idx="3576">
                  <c:v>02:58.750</c:v>
                </c:pt>
                <c:pt idx="3577">
                  <c:v>02:58.800</c:v>
                </c:pt>
                <c:pt idx="3578">
                  <c:v>02:58.850</c:v>
                </c:pt>
                <c:pt idx="3579">
                  <c:v>02:58.900</c:v>
                </c:pt>
                <c:pt idx="3580">
                  <c:v>02:58.950</c:v>
                </c:pt>
                <c:pt idx="3581">
                  <c:v>02:59.000</c:v>
                </c:pt>
                <c:pt idx="3582">
                  <c:v>02:59.050</c:v>
                </c:pt>
                <c:pt idx="3583">
                  <c:v>02:59.100</c:v>
                </c:pt>
                <c:pt idx="3584">
                  <c:v>02:59.150</c:v>
                </c:pt>
                <c:pt idx="3585">
                  <c:v>02:59.200</c:v>
                </c:pt>
                <c:pt idx="3586">
                  <c:v>02:59.250</c:v>
                </c:pt>
                <c:pt idx="3587">
                  <c:v>02:59.300</c:v>
                </c:pt>
                <c:pt idx="3588">
                  <c:v>02:59.350</c:v>
                </c:pt>
                <c:pt idx="3589">
                  <c:v>02:59.400</c:v>
                </c:pt>
                <c:pt idx="3590">
                  <c:v>02:59.450</c:v>
                </c:pt>
                <c:pt idx="3591">
                  <c:v>02:59.500</c:v>
                </c:pt>
                <c:pt idx="3592">
                  <c:v>02:59.550</c:v>
                </c:pt>
                <c:pt idx="3593">
                  <c:v>02:59.600</c:v>
                </c:pt>
                <c:pt idx="3594">
                  <c:v>02:59.650</c:v>
                </c:pt>
                <c:pt idx="3595">
                  <c:v>02:59.700</c:v>
                </c:pt>
                <c:pt idx="3596">
                  <c:v>02:59.750</c:v>
                </c:pt>
                <c:pt idx="3597">
                  <c:v>02:59.800</c:v>
                </c:pt>
                <c:pt idx="3598">
                  <c:v>02:59.850</c:v>
                </c:pt>
                <c:pt idx="3599">
                  <c:v>02:59.900</c:v>
                </c:pt>
                <c:pt idx="3600">
                  <c:v>02:59.950</c:v>
                </c:pt>
                <c:pt idx="3601">
                  <c:v>03:00.000</c:v>
                </c:pt>
                <c:pt idx="3602">
                  <c:v>03:00.050</c:v>
                </c:pt>
                <c:pt idx="3603">
                  <c:v>03:00.100</c:v>
                </c:pt>
                <c:pt idx="3604">
                  <c:v>03:00.150</c:v>
                </c:pt>
                <c:pt idx="3605">
                  <c:v>03:00.200</c:v>
                </c:pt>
                <c:pt idx="3606">
                  <c:v>03:00.250</c:v>
                </c:pt>
                <c:pt idx="3607">
                  <c:v>03:00.300</c:v>
                </c:pt>
                <c:pt idx="3608">
                  <c:v>03:00.350</c:v>
                </c:pt>
                <c:pt idx="3609">
                  <c:v>03:00.400</c:v>
                </c:pt>
                <c:pt idx="3610">
                  <c:v>03:00.450</c:v>
                </c:pt>
                <c:pt idx="3611">
                  <c:v>03:00.500</c:v>
                </c:pt>
                <c:pt idx="3612">
                  <c:v>03:00.550</c:v>
                </c:pt>
                <c:pt idx="3613">
                  <c:v>03:00.600</c:v>
                </c:pt>
                <c:pt idx="3614">
                  <c:v>03:00.650</c:v>
                </c:pt>
                <c:pt idx="3615">
                  <c:v>03:00.700</c:v>
                </c:pt>
                <c:pt idx="3616">
                  <c:v>03:00.750</c:v>
                </c:pt>
                <c:pt idx="3617">
                  <c:v>03:00.800</c:v>
                </c:pt>
                <c:pt idx="3618">
                  <c:v>03:00.850</c:v>
                </c:pt>
                <c:pt idx="3619">
                  <c:v>03:00.900</c:v>
                </c:pt>
                <c:pt idx="3620">
                  <c:v>03:00.950</c:v>
                </c:pt>
                <c:pt idx="3621">
                  <c:v>03:01.000</c:v>
                </c:pt>
                <c:pt idx="3622">
                  <c:v>03:01.050</c:v>
                </c:pt>
                <c:pt idx="3623">
                  <c:v>03:01.100</c:v>
                </c:pt>
                <c:pt idx="3624">
                  <c:v>03:01.150</c:v>
                </c:pt>
                <c:pt idx="3625">
                  <c:v>03:01.200</c:v>
                </c:pt>
                <c:pt idx="3626">
                  <c:v>03:01.250</c:v>
                </c:pt>
                <c:pt idx="3627">
                  <c:v>03:01.300</c:v>
                </c:pt>
                <c:pt idx="3628">
                  <c:v>03:01.350</c:v>
                </c:pt>
                <c:pt idx="3629">
                  <c:v>03:01.400</c:v>
                </c:pt>
                <c:pt idx="3630">
                  <c:v>03:01.450</c:v>
                </c:pt>
                <c:pt idx="3631">
                  <c:v>03:01.500</c:v>
                </c:pt>
                <c:pt idx="3632">
                  <c:v>03:01.550</c:v>
                </c:pt>
                <c:pt idx="3633">
                  <c:v>03:01.600</c:v>
                </c:pt>
                <c:pt idx="3634">
                  <c:v>03:01.650</c:v>
                </c:pt>
                <c:pt idx="3635">
                  <c:v>03:01.700</c:v>
                </c:pt>
                <c:pt idx="3636">
                  <c:v>03:01.750</c:v>
                </c:pt>
                <c:pt idx="3637">
                  <c:v>03:01.800</c:v>
                </c:pt>
                <c:pt idx="3638">
                  <c:v>03:01.850</c:v>
                </c:pt>
                <c:pt idx="3639">
                  <c:v>03:01.900</c:v>
                </c:pt>
                <c:pt idx="3640">
                  <c:v>03:01.950</c:v>
                </c:pt>
                <c:pt idx="3641">
                  <c:v>03:02.000</c:v>
                </c:pt>
                <c:pt idx="3642">
                  <c:v>03:02.050</c:v>
                </c:pt>
                <c:pt idx="3643">
                  <c:v>03:02.100</c:v>
                </c:pt>
                <c:pt idx="3644">
                  <c:v>03:02.150</c:v>
                </c:pt>
                <c:pt idx="3645">
                  <c:v>03:02.200</c:v>
                </c:pt>
                <c:pt idx="3646">
                  <c:v>03:02.250</c:v>
                </c:pt>
                <c:pt idx="3647">
                  <c:v>03:02.300</c:v>
                </c:pt>
                <c:pt idx="3648">
                  <c:v>03:02.350</c:v>
                </c:pt>
                <c:pt idx="3649">
                  <c:v>03:02.400</c:v>
                </c:pt>
                <c:pt idx="3650">
                  <c:v>03:02.450</c:v>
                </c:pt>
                <c:pt idx="3651">
                  <c:v>03:02.500</c:v>
                </c:pt>
                <c:pt idx="3652">
                  <c:v>03:02.550</c:v>
                </c:pt>
                <c:pt idx="3653">
                  <c:v>03:02.600</c:v>
                </c:pt>
                <c:pt idx="3654">
                  <c:v>03:02.650</c:v>
                </c:pt>
                <c:pt idx="3655">
                  <c:v>03:02.700</c:v>
                </c:pt>
                <c:pt idx="3656">
                  <c:v>03:02.750</c:v>
                </c:pt>
                <c:pt idx="3657">
                  <c:v>03:02.800</c:v>
                </c:pt>
                <c:pt idx="3658">
                  <c:v>03:02.850</c:v>
                </c:pt>
                <c:pt idx="3659">
                  <c:v>03:02.900</c:v>
                </c:pt>
                <c:pt idx="3660">
                  <c:v>03:02.950</c:v>
                </c:pt>
                <c:pt idx="3661">
                  <c:v>03:03.000</c:v>
                </c:pt>
                <c:pt idx="3662">
                  <c:v>03:03.050</c:v>
                </c:pt>
                <c:pt idx="3663">
                  <c:v>03:03.100</c:v>
                </c:pt>
                <c:pt idx="3664">
                  <c:v>03:03.150</c:v>
                </c:pt>
                <c:pt idx="3665">
                  <c:v>03:03.200</c:v>
                </c:pt>
                <c:pt idx="3666">
                  <c:v>03:03.250</c:v>
                </c:pt>
                <c:pt idx="3667">
                  <c:v>03:03.300</c:v>
                </c:pt>
                <c:pt idx="3668">
                  <c:v>03:03.350</c:v>
                </c:pt>
                <c:pt idx="3669">
                  <c:v>03:03.400</c:v>
                </c:pt>
                <c:pt idx="3670">
                  <c:v>03:03.450</c:v>
                </c:pt>
                <c:pt idx="3671">
                  <c:v>03:03.500</c:v>
                </c:pt>
                <c:pt idx="3672">
                  <c:v>03:03.550</c:v>
                </c:pt>
                <c:pt idx="3673">
                  <c:v>03:03.600</c:v>
                </c:pt>
                <c:pt idx="3674">
                  <c:v>03:03.650</c:v>
                </c:pt>
                <c:pt idx="3675">
                  <c:v>03:03.700</c:v>
                </c:pt>
                <c:pt idx="3676">
                  <c:v>03:03.750</c:v>
                </c:pt>
                <c:pt idx="3677">
                  <c:v>03:03.800</c:v>
                </c:pt>
                <c:pt idx="3678">
                  <c:v>03:03.850</c:v>
                </c:pt>
                <c:pt idx="3679">
                  <c:v>03:03.900</c:v>
                </c:pt>
                <c:pt idx="3680">
                  <c:v>03:03.950</c:v>
                </c:pt>
                <c:pt idx="3681">
                  <c:v>03:04.000</c:v>
                </c:pt>
                <c:pt idx="3682">
                  <c:v>03:04.050</c:v>
                </c:pt>
                <c:pt idx="3683">
                  <c:v>03:04.100</c:v>
                </c:pt>
                <c:pt idx="3684">
                  <c:v>03:04.150</c:v>
                </c:pt>
                <c:pt idx="3685">
                  <c:v>03:04.200</c:v>
                </c:pt>
                <c:pt idx="3686">
                  <c:v>03:04.250</c:v>
                </c:pt>
                <c:pt idx="3687">
                  <c:v>03:04.300</c:v>
                </c:pt>
                <c:pt idx="3688">
                  <c:v>03:04.350</c:v>
                </c:pt>
                <c:pt idx="3689">
                  <c:v>03:04.400</c:v>
                </c:pt>
                <c:pt idx="3690">
                  <c:v>03:04.450</c:v>
                </c:pt>
                <c:pt idx="3691">
                  <c:v>03:04.500</c:v>
                </c:pt>
                <c:pt idx="3692">
                  <c:v>03:04.550</c:v>
                </c:pt>
                <c:pt idx="3693">
                  <c:v>03:04.600</c:v>
                </c:pt>
                <c:pt idx="3694">
                  <c:v>03:04.650</c:v>
                </c:pt>
                <c:pt idx="3695">
                  <c:v>03:04.700</c:v>
                </c:pt>
                <c:pt idx="3696">
                  <c:v>03:04.750</c:v>
                </c:pt>
                <c:pt idx="3697">
                  <c:v>03:04.800</c:v>
                </c:pt>
                <c:pt idx="3698">
                  <c:v>03:04.850</c:v>
                </c:pt>
                <c:pt idx="3699">
                  <c:v>03:04.900</c:v>
                </c:pt>
                <c:pt idx="3700">
                  <c:v>03:04.950</c:v>
                </c:pt>
                <c:pt idx="3701">
                  <c:v>03:05.000</c:v>
                </c:pt>
                <c:pt idx="3702">
                  <c:v>03:05.050</c:v>
                </c:pt>
                <c:pt idx="3703">
                  <c:v>03:05.100</c:v>
                </c:pt>
                <c:pt idx="3704">
                  <c:v>03:05.150</c:v>
                </c:pt>
                <c:pt idx="3705">
                  <c:v>03:05.200</c:v>
                </c:pt>
                <c:pt idx="3706">
                  <c:v>03:05.250</c:v>
                </c:pt>
                <c:pt idx="3707">
                  <c:v>03:05.300</c:v>
                </c:pt>
                <c:pt idx="3708">
                  <c:v>03:05.350</c:v>
                </c:pt>
                <c:pt idx="3709">
                  <c:v>03:05.400</c:v>
                </c:pt>
                <c:pt idx="3710">
                  <c:v>03:05.450</c:v>
                </c:pt>
                <c:pt idx="3711">
                  <c:v>03:05.500</c:v>
                </c:pt>
                <c:pt idx="3712">
                  <c:v>03:05.550</c:v>
                </c:pt>
                <c:pt idx="3713">
                  <c:v>03:05.600</c:v>
                </c:pt>
                <c:pt idx="3714">
                  <c:v>03:05.650</c:v>
                </c:pt>
                <c:pt idx="3715">
                  <c:v>03:05.700</c:v>
                </c:pt>
                <c:pt idx="3716">
                  <c:v>03:05.750</c:v>
                </c:pt>
                <c:pt idx="3717">
                  <c:v>03:05.800</c:v>
                </c:pt>
                <c:pt idx="3718">
                  <c:v>03:05.850</c:v>
                </c:pt>
                <c:pt idx="3719">
                  <c:v>03:05.900</c:v>
                </c:pt>
                <c:pt idx="3720">
                  <c:v>03:05.950</c:v>
                </c:pt>
                <c:pt idx="3721">
                  <c:v>03:06.000</c:v>
                </c:pt>
                <c:pt idx="3722">
                  <c:v>03:06.050</c:v>
                </c:pt>
                <c:pt idx="3723">
                  <c:v>03:06.100</c:v>
                </c:pt>
                <c:pt idx="3724">
                  <c:v>03:06.150</c:v>
                </c:pt>
                <c:pt idx="3725">
                  <c:v>03:06.200</c:v>
                </c:pt>
                <c:pt idx="3726">
                  <c:v>03:06.250</c:v>
                </c:pt>
                <c:pt idx="3727">
                  <c:v>03:06.300</c:v>
                </c:pt>
                <c:pt idx="3728">
                  <c:v>03:06.350</c:v>
                </c:pt>
                <c:pt idx="3729">
                  <c:v>03:06.400</c:v>
                </c:pt>
                <c:pt idx="3730">
                  <c:v>03:06.450</c:v>
                </c:pt>
                <c:pt idx="3731">
                  <c:v>03:06.500</c:v>
                </c:pt>
                <c:pt idx="3732">
                  <c:v>03:06.550</c:v>
                </c:pt>
                <c:pt idx="3733">
                  <c:v>03:06.600</c:v>
                </c:pt>
                <c:pt idx="3734">
                  <c:v>03:06.650</c:v>
                </c:pt>
                <c:pt idx="3735">
                  <c:v>03:06.700</c:v>
                </c:pt>
                <c:pt idx="3736">
                  <c:v>03:06.750</c:v>
                </c:pt>
                <c:pt idx="3737">
                  <c:v>03:06.800</c:v>
                </c:pt>
                <c:pt idx="3738">
                  <c:v>03:06.850</c:v>
                </c:pt>
                <c:pt idx="3739">
                  <c:v>03:06.900</c:v>
                </c:pt>
                <c:pt idx="3740">
                  <c:v>03:06.950</c:v>
                </c:pt>
                <c:pt idx="3741">
                  <c:v>03:07.000</c:v>
                </c:pt>
                <c:pt idx="3742">
                  <c:v>03:07.050</c:v>
                </c:pt>
                <c:pt idx="3743">
                  <c:v>03:07.100</c:v>
                </c:pt>
                <c:pt idx="3744">
                  <c:v>03:07.150</c:v>
                </c:pt>
                <c:pt idx="3745">
                  <c:v>03:07.200</c:v>
                </c:pt>
                <c:pt idx="3746">
                  <c:v>03:07.250</c:v>
                </c:pt>
                <c:pt idx="3747">
                  <c:v>03:07.300</c:v>
                </c:pt>
                <c:pt idx="3748">
                  <c:v>03:07.350</c:v>
                </c:pt>
                <c:pt idx="3749">
                  <c:v>03:07.400</c:v>
                </c:pt>
                <c:pt idx="3750">
                  <c:v>03:07.450</c:v>
                </c:pt>
                <c:pt idx="3751">
                  <c:v>03:07.500</c:v>
                </c:pt>
                <c:pt idx="3752">
                  <c:v>03:07.550</c:v>
                </c:pt>
                <c:pt idx="3753">
                  <c:v>03:07.600</c:v>
                </c:pt>
                <c:pt idx="3754">
                  <c:v>03:07.650</c:v>
                </c:pt>
                <c:pt idx="3755">
                  <c:v>03:07.700</c:v>
                </c:pt>
                <c:pt idx="3756">
                  <c:v>03:07.750</c:v>
                </c:pt>
                <c:pt idx="3757">
                  <c:v>03:07.800</c:v>
                </c:pt>
                <c:pt idx="3758">
                  <c:v>03:07.850</c:v>
                </c:pt>
                <c:pt idx="3759">
                  <c:v>03:07.900</c:v>
                </c:pt>
                <c:pt idx="3760">
                  <c:v>03:07.950</c:v>
                </c:pt>
                <c:pt idx="3761">
                  <c:v>03:08.000</c:v>
                </c:pt>
                <c:pt idx="3762">
                  <c:v>03:08.050</c:v>
                </c:pt>
                <c:pt idx="3763">
                  <c:v>03:08.100</c:v>
                </c:pt>
                <c:pt idx="3764">
                  <c:v>03:08.150</c:v>
                </c:pt>
                <c:pt idx="3765">
                  <c:v>03:08.200</c:v>
                </c:pt>
                <c:pt idx="3766">
                  <c:v>03:08.250</c:v>
                </c:pt>
                <c:pt idx="3767">
                  <c:v>03:08.300</c:v>
                </c:pt>
                <c:pt idx="3768">
                  <c:v>03:08.350</c:v>
                </c:pt>
                <c:pt idx="3769">
                  <c:v>03:08.400</c:v>
                </c:pt>
                <c:pt idx="3770">
                  <c:v>03:08.450</c:v>
                </c:pt>
                <c:pt idx="3771">
                  <c:v>03:08.500</c:v>
                </c:pt>
                <c:pt idx="3772">
                  <c:v>03:08.550</c:v>
                </c:pt>
                <c:pt idx="3773">
                  <c:v>03:08.600</c:v>
                </c:pt>
                <c:pt idx="3774">
                  <c:v>03:08.650</c:v>
                </c:pt>
                <c:pt idx="3775">
                  <c:v>03:08.700</c:v>
                </c:pt>
                <c:pt idx="3776">
                  <c:v>03:08.750</c:v>
                </c:pt>
                <c:pt idx="3777">
                  <c:v>03:08.800</c:v>
                </c:pt>
                <c:pt idx="3778">
                  <c:v>03:08.850</c:v>
                </c:pt>
                <c:pt idx="3779">
                  <c:v>03:08.900</c:v>
                </c:pt>
                <c:pt idx="3780">
                  <c:v>03:08.950</c:v>
                </c:pt>
                <c:pt idx="3781">
                  <c:v>03:09.000</c:v>
                </c:pt>
                <c:pt idx="3782">
                  <c:v>03:09.050</c:v>
                </c:pt>
                <c:pt idx="3783">
                  <c:v>03:09.100</c:v>
                </c:pt>
                <c:pt idx="3784">
                  <c:v>03:09.150</c:v>
                </c:pt>
                <c:pt idx="3785">
                  <c:v>03:09.200</c:v>
                </c:pt>
                <c:pt idx="3786">
                  <c:v>03:09.250</c:v>
                </c:pt>
                <c:pt idx="3787">
                  <c:v>03:09.300</c:v>
                </c:pt>
                <c:pt idx="3788">
                  <c:v>03:09.350</c:v>
                </c:pt>
                <c:pt idx="3789">
                  <c:v>03:09.400</c:v>
                </c:pt>
                <c:pt idx="3790">
                  <c:v>03:09.450</c:v>
                </c:pt>
                <c:pt idx="3791">
                  <c:v>03:09.500</c:v>
                </c:pt>
                <c:pt idx="3792">
                  <c:v>03:09.550</c:v>
                </c:pt>
                <c:pt idx="3793">
                  <c:v>03:09.600</c:v>
                </c:pt>
                <c:pt idx="3794">
                  <c:v>03:09.650</c:v>
                </c:pt>
                <c:pt idx="3795">
                  <c:v>03:09.700</c:v>
                </c:pt>
                <c:pt idx="3796">
                  <c:v>03:09.750</c:v>
                </c:pt>
                <c:pt idx="3797">
                  <c:v>03:09.800</c:v>
                </c:pt>
                <c:pt idx="3798">
                  <c:v>03:09.850</c:v>
                </c:pt>
                <c:pt idx="3799">
                  <c:v>03:09.900</c:v>
                </c:pt>
                <c:pt idx="3800">
                  <c:v>03:09.950</c:v>
                </c:pt>
                <c:pt idx="3801">
                  <c:v>03:10.000</c:v>
                </c:pt>
                <c:pt idx="3802">
                  <c:v>03:10.050</c:v>
                </c:pt>
                <c:pt idx="3803">
                  <c:v>03:10.100</c:v>
                </c:pt>
                <c:pt idx="3804">
                  <c:v>03:10.150</c:v>
                </c:pt>
                <c:pt idx="3805">
                  <c:v>03:10.200</c:v>
                </c:pt>
                <c:pt idx="3806">
                  <c:v>03:10.250</c:v>
                </c:pt>
                <c:pt idx="3807">
                  <c:v>03:10.300</c:v>
                </c:pt>
                <c:pt idx="3808">
                  <c:v>03:10.350</c:v>
                </c:pt>
                <c:pt idx="3809">
                  <c:v>03:10.400</c:v>
                </c:pt>
                <c:pt idx="3810">
                  <c:v>03:10.450</c:v>
                </c:pt>
                <c:pt idx="3811">
                  <c:v>03:10.500</c:v>
                </c:pt>
                <c:pt idx="3812">
                  <c:v>03:10.550</c:v>
                </c:pt>
                <c:pt idx="3813">
                  <c:v>03:10.600</c:v>
                </c:pt>
                <c:pt idx="3814">
                  <c:v>03:10.650</c:v>
                </c:pt>
                <c:pt idx="3815">
                  <c:v>03:10.700</c:v>
                </c:pt>
                <c:pt idx="3816">
                  <c:v>03:10.750</c:v>
                </c:pt>
                <c:pt idx="3817">
                  <c:v>03:10.800</c:v>
                </c:pt>
                <c:pt idx="3818">
                  <c:v>03:10.850</c:v>
                </c:pt>
                <c:pt idx="3819">
                  <c:v>03:10.900</c:v>
                </c:pt>
                <c:pt idx="3820">
                  <c:v>03:10.950</c:v>
                </c:pt>
                <c:pt idx="3821">
                  <c:v>03:11.000</c:v>
                </c:pt>
                <c:pt idx="3822">
                  <c:v>03:11.050</c:v>
                </c:pt>
                <c:pt idx="3823">
                  <c:v>03:11.100</c:v>
                </c:pt>
                <c:pt idx="3824">
                  <c:v>03:11.150</c:v>
                </c:pt>
                <c:pt idx="3825">
                  <c:v>03:11.200</c:v>
                </c:pt>
                <c:pt idx="3826">
                  <c:v>03:11.250</c:v>
                </c:pt>
                <c:pt idx="3827">
                  <c:v>03:11.300</c:v>
                </c:pt>
                <c:pt idx="3828">
                  <c:v>03:11.350</c:v>
                </c:pt>
                <c:pt idx="3829">
                  <c:v>03:11.400</c:v>
                </c:pt>
                <c:pt idx="3830">
                  <c:v>03:11.450</c:v>
                </c:pt>
                <c:pt idx="3831">
                  <c:v>03:11.500</c:v>
                </c:pt>
                <c:pt idx="3832">
                  <c:v>03:11.550</c:v>
                </c:pt>
                <c:pt idx="3833">
                  <c:v>03:11.600</c:v>
                </c:pt>
                <c:pt idx="3834">
                  <c:v>03:11.650</c:v>
                </c:pt>
                <c:pt idx="3835">
                  <c:v>03:11.700</c:v>
                </c:pt>
                <c:pt idx="3836">
                  <c:v>03:11.750</c:v>
                </c:pt>
                <c:pt idx="3837">
                  <c:v>03:11.800</c:v>
                </c:pt>
                <c:pt idx="3838">
                  <c:v>03:11.850</c:v>
                </c:pt>
                <c:pt idx="3839">
                  <c:v>03:11.900</c:v>
                </c:pt>
                <c:pt idx="3840">
                  <c:v>03:11.950</c:v>
                </c:pt>
                <c:pt idx="3841">
                  <c:v>03:12.000</c:v>
                </c:pt>
                <c:pt idx="3842">
                  <c:v>03:12.050</c:v>
                </c:pt>
                <c:pt idx="3843">
                  <c:v>03:12.100</c:v>
                </c:pt>
                <c:pt idx="3844">
                  <c:v>03:12.150</c:v>
                </c:pt>
                <c:pt idx="3845">
                  <c:v>03:12.200</c:v>
                </c:pt>
                <c:pt idx="3846">
                  <c:v>03:12.250</c:v>
                </c:pt>
                <c:pt idx="3847">
                  <c:v>03:12.300</c:v>
                </c:pt>
                <c:pt idx="3848">
                  <c:v>03:12.350</c:v>
                </c:pt>
                <c:pt idx="3849">
                  <c:v>03:12.400</c:v>
                </c:pt>
                <c:pt idx="3850">
                  <c:v>03:12.450</c:v>
                </c:pt>
                <c:pt idx="3851">
                  <c:v>03:12.500</c:v>
                </c:pt>
                <c:pt idx="3852">
                  <c:v>03:12.550</c:v>
                </c:pt>
                <c:pt idx="3853">
                  <c:v>03:12.600</c:v>
                </c:pt>
                <c:pt idx="3854">
                  <c:v>03:12.650</c:v>
                </c:pt>
                <c:pt idx="3855">
                  <c:v>03:12.700</c:v>
                </c:pt>
                <c:pt idx="3856">
                  <c:v>03:12.750</c:v>
                </c:pt>
                <c:pt idx="3857">
                  <c:v>03:12.800</c:v>
                </c:pt>
                <c:pt idx="3858">
                  <c:v>03:12.850</c:v>
                </c:pt>
                <c:pt idx="3859">
                  <c:v>03:12.900</c:v>
                </c:pt>
                <c:pt idx="3860">
                  <c:v>03:12.950</c:v>
                </c:pt>
                <c:pt idx="3861">
                  <c:v>03:13.000</c:v>
                </c:pt>
                <c:pt idx="3862">
                  <c:v>03:13.050</c:v>
                </c:pt>
                <c:pt idx="3863">
                  <c:v>03:13.100</c:v>
                </c:pt>
                <c:pt idx="3864">
                  <c:v>03:13.150</c:v>
                </c:pt>
                <c:pt idx="3865">
                  <c:v>03:13.200</c:v>
                </c:pt>
                <c:pt idx="3866">
                  <c:v>03:13.250</c:v>
                </c:pt>
                <c:pt idx="3867">
                  <c:v>03:13.300</c:v>
                </c:pt>
                <c:pt idx="3868">
                  <c:v>03:13.350</c:v>
                </c:pt>
                <c:pt idx="3869">
                  <c:v>03:13.400</c:v>
                </c:pt>
                <c:pt idx="3870">
                  <c:v>03:13.450</c:v>
                </c:pt>
                <c:pt idx="3871">
                  <c:v>03:13.500</c:v>
                </c:pt>
                <c:pt idx="3872">
                  <c:v>03:13.550</c:v>
                </c:pt>
                <c:pt idx="3873">
                  <c:v>03:13.600</c:v>
                </c:pt>
                <c:pt idx="3874">
                  <c:v>03:13.650</c:v>
                </c:pt>
                <c:pt idx="3875">
                  <c:v>03:13.700</c:v>
                </c:pt>
                <c:pt idx="3876">
                  <c:v>03:13.750</c:v>
                </c:pt>
                <c:pt idx="3877">
                  <c:v>03:13.800</c:v>
                </c:pt>
                <c:pt idx="3878">
                  <c:v>03:13.850</c:v>
                </c:pt>
                <c:pt idx="3879">
                  <c:v>03:13.900</c:v>
                </c:pt>
                <c:pt idx="3880">
                  <c:v>03:13.950</c:v>
                </c:pt>
                <c:pt idx="3881">
                  <c:v>03:14.000</c:v>
                </c:pt>
                <c:pt idx="3882">
                  <c:v>03:14.050</c:v>
                </c:pt>
                <c:pt idx="3883">
                  <c:v>03:14.100</c:v>
                </c:pt>
                <c:pt idx="3884">
                  <c:v>03:14.150</c:v>
                </c:pt>
                <c:pt idx="3885">
                  <c:v>03:14.200</c:v>
                </c:pt>
                <c:pt idx="3886">
                  <c:v>03:14.250</c:v>
                </c:pt>
                <c:pt idx="3887">
                  <c:v>03:14.300</c:v>
                </c:pt>
                <c:pt idx="3888">
                  <c:v>03:14.350</c:v>
                </c:pt>
                <c:pt idx="3889">
                  <c:v>03:14.400</c:v>
                </c:pt>
                <c:pt idx="3890">
                  <c:v>03:14.450</c:v>
                </c:pt>
                <c:pt idx="3891">
                  <c:v>03:14.500</c:v>
                </c:pt>
                <c:pt idx="3892">
                  <c:v>03:14.550</c:v>
                </c:pt>
                <c:pt idx="3893">
                  <c:v>03:14.600</c:v>
                </c:pt>
                <c:pt idx="3894">
                  <c:v>03:14.650</c:v>
                </c:pt>
                <c:pt idx="3895">
                  <c:v>03:14.700</c:v>
                </c:pt>
                <c:pt idx="3896">
                  <c:v>03:14.750</c:v>
                </c:pt>
                <c:pt idx="3897">
                  <c:v>03:14.800</c:v>
                </c:pt>
                <c:pt idx="3898">
                  <c:v>03:14.850</c:v>
                </c:pt>
                <c:pt idx="3899">
                  <c:v>03:14.900</c:v>
                </c:pt>
                <c:pt idx="3900">
                  <c:v>03:14.950</c:v>
                </c:pt>
                <c:pt idx="3901">
                  <c:v>03:15.000</c:v>
                </c:pt>
                <c:pt idx="3902">
                  <c:v>03:15.050</c:v>
                </c:pt>
                <c:pt idx="3903">
                  <c:v>03:15.100</c:v>
                </c:pt>
                <c:pt idx="3904">
                  <c:v>03:15.150</c:v>
                </c:pt>
                <c:pt idx="3905">
                  <c:v>03:15.200</c:v>
                </c:pt>
                <c:pt idx="3906">
                  <c:v>03:15.250</c:v>
                </c:pt>
                <c:pt idx="3907">
                  <c:v>03:15.300</c:v>
                </c:pt>
                <c:pt idx="3908">
                  <c:v>03:15.350</c:v>
                </c:pt>
                <c:pt idx="3909">
                  <c:v>03:15.400</c:v>
                </c:pt>
                <c:pt idx="3910">
                  <c:v>03:15.450</c:v>
                </c:pt>
                <c:pt idx="3911">
                  <c:v>03:15.500</c:v>
                </c:pt>
                <c:pt idx="3912">
                  <c:v>03:15.550</c:v>
                </c:pt>
                <c:pt idx="3913">
                  <c:v>03:15.600</c:v>
                </c:pt>
                <c:pt idx="3914">
                  <c:v>03:15.650</c:v>
                </c:pt>
                <c:pt idx="3915">
                  <c:v>03:15.700</c:v>
                </c:pt>
                <c:pt idx="3916">
                  <c:v>03:15.750</c:v>
                </c:pt>
                <c:pt idx="3917">
                  <c:v>03:15.800</c:v>
                </c:pt>
                <c:pt idx="3918">
                  <c:v>03:15.850</c:v>
                </c:pt>
                <c:pt idx="3919">
                  <c:v>03:15.900</c:v>
                </c:pt>
                <c:pt idx="3920">
                  <c:v>03:15.950</c:v>
                </c:pt>
                <c:pt idx="3921">
                  <c:v>03:16.000</c:v>
                </c:pt>
                <c:pt idx="3922">
                  <c:v>03:16.050</c:v>
                </c:pt>
                <c:pt idx="3923">
                  <c:v>03:16.100</c:v>
                </c:pt>
                <c:pt idx="3924">
                  <c:v>03:16.150</c:v>
                </c:pt>
                <c:pt idx="3925">
                  <c:v>03:16.200</c:v>
                </c:pt>
                <c:pt idx="3926">
                  <c:v>03:16.250</c:v>
                </c:pt>
                <c:pt idx="3927">
                  <c:v>03:16.300</c:v>
                </c:pt>
                <c:pt idx="3928">
                  <c:v>03:16.350</c:v>
                </c:pt>
                <c:pt idx="3929">
                  <c:v>03:16.400</c:v>
                </c:pt>
                <c:pt idx="3930">
                  <c:v>03:16.450</c:v>
                </c:pt>
                <c:pt idx="3931">
                  <c:v>03:16.500</c:v>
                </c:pt>
                <c:pt idx="3932">
                  <c:v>03:16.550</c:v>
                </c:pt>
                <c:pt idx="3933">
                  <c:v>03:16.600</c:v>
                </c:pt>
                <c:pt idx="3934">
                  <c:v>03:16.650</c:v>
                </c:pt>
                <c:pt idx="3935">
                  <c:v>03:16.700</c:v>
                </c:pt>
                <c:pt idx="3936">
                  <c:v>03:16.750</c:v>
                </c:pt>
                <c:pt idx="3937">
                  <c:v>03:16.800</c:v>
                </c:pt>
                <c:pt idx="3938">
                  <c:v>03:16.850</c:v>
                </c:pt>
                <c:pt idx="3939">
                  <c:v>03:16.900</c:v>
                </c:pt>
                <c:pt idx="3940">
                  <c:v>03:16.950</c:v>
                </c:pt>
                <c:pt idx="3941">
                  <c:v>03:17.000</c:v>
                </c:pt>
                <c:pt idx="3942">
                  <c:v>03:17.050</c:v>
                </c:pt>
                <c:pt idx="3943">
                  <c:v>03:17.100</c:v>
                </c:pt>
                <c:pt idx="3944">
                  <c:v>03:17.150</c:v>
                </c:pt>
                <c:pt idx="3945">
                  <c:v>03:17.200</c:v>
                </c:pt>
                <c:pt idx="3946">
                  <c:v>03:17.250</c:v>
                </c:pt>
                <c:pt idx="3947">
                  <c:v>03:17.300</c:v>
                </c:pt>
                <c:pt idx="3948">
                  <c:v>03:17.350</c:v>
                </c:pt>
                <c:pt idx="3949">
                  <c:v>03:17.400</c:v>
                </c:pt>
                <c:pt idx="3950">
                  <c:v>03:17.450</c:v>
                </c:pt>
                <c:pt idx="3951">
                  <c:v>03:17.500</c:v>
                </c:pt>
                <c:pt idx="3952">
                  <c:v>03:17.550</c:v>
                </c:pt>
                <c:pt idx="3953">
                  <c:v>03:17.600</c:v>
                </c:pt>
                <c:pt idx="3954">
                  <c:v>03:17.650</c:v>
                </c:pt>
                <c:pt idx="3955">
                  <c:v>03:17.700</c:v>
                </c:pt>
                <c:pt idx="3956">
                  <c:v>03:17.750</c:v>
                </c:pt>
                <c:pt idx="3957">
                  <c:v>03:17.800</c:v>
                </c:pt>
                <c:pt idx="3958">
                  <c:v>03:17.850</c:v>
                </c:pt>
                <c:pt idx="3959">
                  <c:v>03:17.900</c:v>
                </c:pt>
                <c:pt idx="3960">
                  <c:v>03:17.950</c:v>
                </c:pt>
                <c:pt idx="3961">
                  <c:v>03:18.000</c:v>
                </c:pt>
                <c:pt idx="3962">
                  <c:v>03:18.050</c:v>
                </c:pt>
                <c:pt idx="3963">
                  <c:v>03:18.100</c:v>
                </c:pt>
                <c:pt idx="3964">
                  <c:v>03:18.150</c:v>
                </c:pt>
                <c:pt idx="3965">
                  <c:v>03:18.200</c:v>
                </c:pt>
                <c:pt idx="3966">
                  <c:v>03:18.250</c:v>
                </c:pt>
                <c:pt idx="3967">
                  <c:v>03:18.300</c:v>
                </c:pt>
                <c:pt idx="3968">
                  <c:v>03:18.350</c:v>
                </c:pt>
                <c:pt idx="3969">
                  <c:v>03:18.400</c:v>
                </c:pt>
                <c:pt idx="3970">
                  <c:v>03:18.450</c:v>
                </c:pt>
                <c:pt idx="3971">
                  <c:v>03:18.500</c:v>
                </c:pt>
                <c:pt idx="3972">
                  <c:v>03:18.550</c:v>
                </c:pt>
                <c:pt idx="3973">
                  <c:v>03:18.600</c:v>
                </c:pt>
                <c:pt idx="3974">
                  <c:v>03:18.650</c:v>
                </c:pt>
                <c:pt idx="3975">
                  <c:v>03:18.700</c:v>
                </c:pt>
                <c:pt idx="3976">
                  <c:v>03:18.750</c:v>
                </c:pt>
                <c:pt idx="3977">
                  <c:v>03:18.800</c:v>
                </c:pt>
                <c:pt idx="3978">
                  <c:v>03:18.850</c:v>
                </c:pt>
                <c:pt idx="3979">
                  <c:v>03:18.900</c:v>
                </c:pt>
                <c:pt idx="3980">
                  <c:v>03:18.950</c:v>
                </c:pt>
                <c:pt idx="3981">
                  <c:v>03:19.000</c:v>
                </c:pt>
                <c:pt idx="3982">
                  <c:v>03:19.050</c:v>
                </c:pt>
                <c:pt idx="3983">
                  <c:v>03:19.100</c:v>
                </c:pt>
                <c:pt idx="3984">
                  <c:v>03:19.150</c:v>
                </c:pt>
                <c:pt idx="3985">
                  <c:v>03:19.200</c:v>
                </c:pt>
                <c:pt idx="3986">
                  <c:v>03:19.250</c:v>
                </c:pt>
                <c:pt idx="3987">
                  <c:v>03:19.300</c:v>
                </c:pt>
                <c:pt idx="3988">
                  <c:v>03:19.350</c:v>
                </c:pt>
                <c:pt idx="3989">
                  <c:v>03:19.400</c:v>
                </c:pt>
                <c:pt idx="3990">
                  <c:v>03:19.450</c:v>
                </c:pt>
                <c:pt idx="3991">
                  <c:v>03:19.500</c:v>
                </c:pt>
                <c:pt idx="3992">
                  <c:v>03:19.550</c:v>
                </c:pt>
                <c:pt idx="3993">
                  <c:v>03:19.600</c:v>
                </c:pt>
                <c:pt idx="3994">
                  <c:v>03:19.650</c:v>
                </c:pt>
                <c:pt idx="3995">
                  <c:v>03:19.700</c:v>
                </c:pt>
                <c:pt idx="3996">
                  <c:v>03:19.750</c:v>
                </c:pt>
                <c:pt idx="3997">
                  <c:v>03:19.800</c:v>
                </c:pt>
                <c:pt idx="3998">
                  <c:v>03:19.850</c:v>
                </c:pt>
                <c:pt idx="3999">
                  <c:v>03:19.900</c:v>
                </c:pt>
                <c:pt idx="4000">
                  <c:v>03:19.950</c:v>
                </c:pt>
                <c:pt idx="4001">
                  <c:v>03:20.000</c:v>
                </c:pt>
                <c:pt idx="4002">
                  <c:v>03:20.050</c:v>
                </c:pt>
                <c:pt idx="4003">
                  <c:v>03:20.100</c:v>
                </c:pt>
                <c:pt idx="4004">
                  <c:v>03:20.150</c:v>
                </c:pt>
                <c:pt idx="4005">
                  <c:v>03:20.200</c:v>
                </c:pt>
                <c:pt idx="4006">
                  <c:v>03:20.250</c:v>
                </c:pt>
                <c:pt idx="4007">
                  <c:v>03:20.300</c:v>
                </c:pt>
                <c:pt idx="4008">
                  <c:v>03:20.350</c:v>
                </c:pt>
                <c:pt idx="4009">
                  <c:v>03:20.400</c:v>
                </c:pt>
                <c:pt idx="4010">
                  <c:v>03:20.450</c:v>
                </c:pt>
                <c:pt idx="4011">
                  <c:v>03:20.500</c:v>
                </c:pt>
                <c:pt idx="4012">
                  <c:v>03:20.550</c:v>
                </c:pt>
                <c:pt idx="4013">
                  <c:v>03:20.600</c:v>
                </c:pt>
                <c:pt idx="4014">
                  <c:v>03:20.650</c:v>
                </c:pt>
                <c:pt idx="4015">
                  <c:v>03:20.700</c:v>
                </c:pt>
                <c:pt idx="4016">
                  <c:v>03:20.750</c:v>
                </c:pt>
                <c:pt idx="4017">
                  <c:v>03:20.800</c:v>
                </c:pt>
                <c:pt idx="4018">
                  <c:v>03:20.850</c:v>
                </c:pt>
                <c:pt idx="4019">
                  <c:v>03:20.900</c:v>
                </c:pt>
                <c:pt idx="4020">
                  <c:v>03:20.950</c:v>
                </c:pt>
                <c:pt idx="4021">
                  <c:v>03:21.000</c:v>
                </c:pt>
                <c:pt idx="4022">
                  <c:v>03:21.050</c:v>
                </c:pt>
                <c:pt idx="4023">
                  <c:v>03:21.100</c:v>
                </c:pt>
                <c:pt idx="4024">
                  <c:v>03:21.150</c:v>
                </c:pt>
                <c:pt idx="4025">
                  <c:v>03:21.200</c:v>
                </c:pt>
                <c:pt idx="4026">
                  <c:v>03:21.250</c:v>
                </c:pt>
                <c:pt idx="4027">
                  <c:v>03:21.300</c:v>
                </c:pt>
                <c:pt idx="4028">
                  <c:v>03:21.350</c:v>
                </c:pt>
                <c:pt idx="4029">
                  <c:v>03:21.400</c:v>
                </c:pt>
                <c:pt idx="4030">
                  <c:v>03:21.450</c:v>
                </c:pt>
                <c:pt idx="4031">
                  <c:v>03:21.500</c:v>
                </c:pt>
                <c:pt idx="4032">
                  <c:v>03:21.550</c:v>
                </c:pt>
                <c:pt idx="4033">
                  <c:v>03:21.600</c:v>
                </c:pt>
                <c:pt idx="4034">
                  <c:v>03:21.650</c:v>
                </c:pt>
                <c:pt idx="4035">
                  <c:v>03:21.700</c:v>
                </c:pt>
                <c:pt idx="4036">
                  <c:v>03:21.750</c:v>
                </c:pt>
                <c:pt idx="4037">
                  <c:v>03:21.800</c:v>
                </c:pt>
                <c:pt idx="4038">
                  <c:v>03:21.850</c:v>
                </c:pt>
                <c:pt idx="4039">
                  <c:v>03:21.900</c:v>
                </c:pt>
                <c:pt idx="4040">
                  <c:v>03:21.950</c:v>
                </c:pt>
                <c:pt idx="4041">
                  <c:v>03:22.000</c:v>
                </c:pt>
                <c:pt idx="4042">
                  <c:v>03:22.050</c:v>
                </c:pt>
                <c:pt idx="4043">
                  <c:v>03:22.100</c:v>
                </c:pt>
                <c:pt idx="4044">
                  <c:v>03:22.150</c:v>
                </c:pt>
                <c:pt idx="4045">
                  <c:v>03:22.200</c:v>
                </c:pt>
                <c:pt idx="4046">
                  <c:v>03:22.250</c:v>
                </c:pt>
                <c:pt idx="4047">
                  <c:v>03:22.300</c:v>
                </c:pt>
                <c:pt idx="4048">
                  <c:v>03:22.350</c:v>
                </c:pt>
                <c:pt idx="4049">
                  <c:v>03:22.400</c:v>
                </c:pt>
                <c:pt idx="4050">
                  <c:v>03:22.450</c:v>
                </c:pt>
                <c:pt idx="4051">
                  <c:v>03:22.500</c:v>
                </c:pt>
                <c:pt idx="4052">
                  <c:v>03:22.550</c:v>
                </c:pt>
                <c:pt idx="4053">
                  <c:v>03:22.600</c:v>
                </c:pt>
                <c:pt idx="4054">
                  <c:v>03:22.650</c:v>
                </c:pt>
                <c:pt idx="4055">
                  <c:v>03:22.700</c:v>
                </c:pt>
                <c:pt idx="4056">
                  <c:v>03:22.750</c:v>
                </c:pt>
                <c:pt idx="4057">
                  <c:v>03:22.800</c:v>
                </c:pt>
                <c:pt idx="4058">
                  <c:v>03:22.850</c:v>
                </c:pt>
                <c:pt idx="4059">
                  <c:v>03:22.900</c:v>
                </c:pt>
                <c:pt idx="4060">
                  <c:v>03:22.950</c:v>
                </c:pt>
                <c:pt idx="4061">
                  <c:v>03:23.000</c:v>
                </c:pt>
                <c:pt idx="4062">
                  <c:v>03:23.050</c:v>
                </c:pt>
                <c:pt idx="4063">
                  <c:v>03:23.100</c:v>
                </c:pt>
                <c:pt idx="4064">
                  <c:v>03:23.150</c:v>
                </c:pt>
                <c:pt idx="4065">
                  <c:v>03:23.200</c:v>
                </c:pt>
                <c:pt idx="4066">
                  <c:v>03:23.250</c:v>
                </c:pt>
                <c:pt idx="4067">
                  <c:v>03:23.300</c:v>
                </c:pt>
                <c:pt idx="4068">
                  <c:v>03:23.350</c:v>
                </c:pt>
                <c:pt idx="4069">
                  <c:v>03:23.400</c:v>
                </c:pt>
                <c:pt idx="4070">
                  <c:v>03:23.450</c:v>
                </c:pt>
                <c:pt idx="4071">
                  <c:v>03:23.500</c:v>
                </c:pt>
                <c:pt idx="4072">
                  <c:v>03:23.550</c:v>
                </c:pt>
                <c:pt idx="4073">
                  <c:v>03:23.600</c:v>
                </c:pt>
                <c:pt idx="4074">
                  <c:v>03:23.650</c:v>
                </c:pt>
                <c:pt idx="4075">
                  <c:v>03:23.700</c:v>
                </c:pt>
                <c:pt idx="4076">
                  <c:v>03:23.750</c:v>
                </c:pt>
                <c:pt idx="4077">
                  <c:v>03:23.800</c:v>
                </c:pt>
                <c:pt idx="4078">
                  <c:v>03:23.850</c:v>
                </c:pt>
                <c:pt idx="4079">
                  <c:v>03:23.900</c:v>
                </c:pt>
                <c:pt idx="4080">
                  <c:v>03:23.950</c:v>
                </c:pt>
                <c:pt idx="4081">
                  <c:v>03:24.000</c:v>
                </c:pt>
                <c:pt idx="4082">
                  <c:v>03:24.050</c:v>
                </c:pt>
                <c:pt idx="4083">
                  <c:v>03:24.100</c:v>
                </c:pt>
                <c:pt idx="4084">
                  <c:v>03:24.150</c:v>
                </c:pt>
                <c:pt idx="4085">
                  <c:v>03:24.200</c:v>
                </c:pt>
                <c:pt idx="4086">
                  <c:v>03:24.250</c:v>
                </c:pt>
                <c:pt idx="4087">
                  <c:v>03:24.300</c:v>
                </c:pt>
                <c:pt idx="4088">
                  <c:v>03:24.350</c:v>
                </c:pt>
                <c:pt idx="4089">
                  <c:v>03:24.400</c:v>
                </c:pt>
                <c:pt idx="4090">
                  <c:v>03:24.450</c:v>
                </c:pt>
                <c:pt idx="4091">
                  <c:v>03:24.500</c:v>
                </c:pt>
                <c:pt idx="4092">
                  <c:v>03:24.550</c:v>
                </c:pt>
                <c:pt idx="4093">
                  <c:v>03:24.600</c:v>
                </c:pt>
                <c:pt idx="4094">
                  <c:v>03:24.650</c:v>
                </c:pt>
                <c:pt idx="4095">
                  <c:v>03:24.700</c:v>
                </c:pt>
                <c:pt idx="4096">
                  <c:v>03:24.750</c:v>
                </c:pt>
                <c:pt idx="4097">
                  <c:v>03:24.800</c:v>
                </c:pt>
                <c:pt idx="4098">
                  <c:v>03:24.850</c:v>
                </c:pt>
                <c:pt idx="4099">
                  <c:v>03:24.900</c:v>
                </c:pt>
                <c:pt idx="4100">
                  <c:v>03:24.950</c:v>
                </c:pt>
                <c:pt idx="4101">
                  <c:v>03:25.000</c:v>
                </c:pt>
                <c:pt idx="4102">
                  <c:v>03:25.050</c:v>
                </c:pt>
                <c:pt idx="4103">
                  <c:v>03:25.100</c:v>
                </c:pt>
                <c:pt idx="4104">
                  <c:v>03:25.150</c:v>
                </c:pt>
                <c:pt idx="4105">
                  <c:v>03:25.200</c:v>
                </c:pt>
                <c:pt idx="4106">
                  <c:v>03:25.250</c:v>
                </c:pt>
                <c:pt idx="4107">
                  <c:v>03:25.300</c:v>
                </c:pt>
                <c:pt idx="4108">
                  <c:v>03:25.350</c:v>
                </c:pt>
                <c:pt idx="4109">
                  <c:v>03:25.400</c:v>
                </c:pt>
                <c:pt idx="4110">
                  <c:v>03:25.450</c:v>
                </c:pt>
                <c:pt idx="4111">
                  <c:v>03:25.500</c:v>
                </c:pt>
                <c:pt idx="4112">
                  <c:v>03:25.550</c:v>
                </c:pt>
                <c:pt idx="4113">
                  <c:v>03:25.600</c:v>
                </c:pt>
                <c:pt idx="4114">
                  <c:v>03:25.650</c:v>
                </c:pt>
                <c:pt idx="4115">
                  <c:v>03:25.700</c:v>
                </c:pt>
                <c:pt idx="4116">
                  <c:v>03:25.750</c:v>
                </c:pt>
                <c:pt idx="4117">
                  <c:v>03:25.800</c:v>
                </c:pt>
                <c:pt idx="4118">
                  <c:v>03:25.850</c:v>
                </c:pt>
                <c:pt idx="4119">
                  <c:v>03:25.900</c:v>
                </c:pt>
                <c:pt idx="4120">
                  <c:v>03:25.950</c:v>
                </c:pt>
                <c:pt idx="4121">
                  <c:v>03:26.000</c:v>
                </c:pt>
                <c:pt idx="4122">
                  <c:v>03:26.050</c:v>
                </c:pt>
                <c:pt idx="4123">
                  <c:v>03:26.100</c:v>
                </c:pt>
                <c:pt idx="4124">
                  <c:v>03:26.150</c:v>
                </c:pt>
                <c:pt idx="4125">
                  <c:v>03:26.200</c:v>
                </c:pt>
                <c:pt idx="4126">
                  <c:v>03:26.250</c:v>
                </c:pt>
                <c:pt idx="4127">
                  <c:v>03:26.300</c:v>
                </c:pt>
                <c:pt idx="4128">
                  <c:v>03:26.350</c:v>
                </c:pt>
                <c:pt idx="4129">
                  <c:v>03:26.400</c:v>
                </c:pt>
                <c:pt idx="4130">
                  <c:v>03:26.450</c:v>
                </c:pt>
                <c:pt idx="4131">
                  <c:v>03:26.500</c:v>
                </c:pt>
                <c:pt idx="4132">
                  <c:v>03:26.550</c:v>
                </c:pt>
                <c:pt idx="4133">
                  <c:v>03:26.600</c:v>
                </c:pt>
                <c:pt idx="4134">
                  <c:v>03:26.650</c:v>
                </c:pt>
                <c:pt idx="4135">
                  <c:v>03:26.700</c:v>
                </c:pt>
                <c:pt idx="4136">
                  <c:v>03:26.750</c:v>
                </c:pt>
                <c:pt idx="4137">
                  <c:v>03:26.800</c:v>
                </c:pt>
                <c:pt idx="4138">
                  <c:v>03:26.850</c:v>
                </c:pt>
                <c:pt idx="4139">
                  <c:v>03:26.900</c:v>
                </c:pt>
                <c:pt idx="4140">
                  <c:v>03:26.950</c:v>
                </c:pt>
                <c:pt idx="4141">
                  <c:v>03:27.000</c:v>
                </c:pt>
                <c:pt idx="4142">
                  <c:v>03:27.050</c:v>
                </c:pt>
                <c:pt idx="4143">
                  <c:v>03:27.100</c:v>
                </c:pt>
                <c:pt idx="4144">
                  <c:v>03:27.150</c:v>
                </c:pt>
                <c:pt idx="4145">
                  <c:v>03:27.200</c:v>
                </c:pt>
                <c:pt idx="4146">
                  <c:v>03:27.250</c:v>
                </c:pt>
                <c:pt idx="4147">
                  <c:v>03:27.300</c:v>
                </c:pt>
                <c:pt idx="4148">
                  <c:v>03:27.350</c:v>
                </c:pt>
                <c:pt idx="4149">
                  <c:v>03:27.400</c:v>
                </c:pt>
                <c:pt idx="4150">
                  <c:v>03:27.450</c:v>
                </c:pt>
                <c:pt idx="4151">
                  <c:v>03:27.500</c:v>
                </c:pt>
                <c:pt idx="4152">
                  <c:v>03:27.550</c:v>
                </c:pt>
                <c:pt idx="4153">
                  <c:v>03:27.600</c:v>
                </c:pt>
                <c:pt idx="4154">
                  <c:v>03:27.650</c:v>
                </c:pt>
                <c:pt idx="4155">
                  <c:v>03:27.700</c:v>
                </c:pt>
                <c:pt idx="4156">
                  <c:v>03:27.750</c:v>
                </c:pt>
                <c:pt idx="4157">
                  <c:v>03:27.800</c:v>
                </c:pt>
                <c:pt idx="4158">
                  <c:v>03:27.850</c:v>
                </c:pt>
                <c:pt idx="4159">
                  <c:v>03:27.900</c:v>
                </c:pt>
                <c:pt idx="4160">
                  <c:v>03:27.950</c:v>
                </c:pt>
                <c:pt idx="4161">
                  <c:v>03:28.000</c:v>
                </c:pt>
                <c:pt idx="4162">
                  <c:v>03:28.050</c:v>
                </c:pt>
                <c:pt idx="4163">
                  <c:v>03:28.100</c:v>
                </c:pt>
                <c:pt idx="4164">
                  <c:v>03:28.150</c:v>
                </c:pt>
                <c:pt idx="4165">
                  <c:v>03:28.200</c:v>
                </c:pt>
                <c:pt idx="4166">
                  <c:v>03:28.250</c:v>
                </c:pt>
                <c:pt idx="4167">
                  <c:v>03:28.300</c:v>
                </c:pt>
                <c:pt idx="4168">
                  <c:v>03:28.350</c:v>
                </c:pt>
                <c:pt idx="4169">
                  <c:v>03:28.400</c:v>
                </c:pt>
                <c:pt idx="4170">
                  <c:v>03:28.450</c:v>
                </c:pt>
                <c:pt idx="4171">
                  <c:v>03:28.500</c:v>
                </c:pt>
                <c:pt idx="4172">
                  <c:v>03:28.550</c:v>
                </c:pt>
                <c:pt idx="4173">
                  <c:v>03:28.600</c:v>
                </c:pt>
                <c:pt idx="4174">
                  <c:v>03:28.650</c:v>
                </c:pt>
                <c:pt idx="4175">
                  <c:v>03:28.700</c:v>
                </c:pt>
                <c:pt idx="4176">
                  <c:v>03:28.750</c:v>
                </c:pt>
                <c:pt idx="4177">
                  <c:v>03:28.800</c:v>
                </c:pt>
                <c:pt idx="4178">
                  <c:v>03:28.850</c:v>
                </c:pt>
                <c:pt idx="4179">
                  <c:v>03:28.900</c:v>
                </c:pt>
                <c:pt idx="4180">
                  <c:v>03:28.950</c:v>
                </c:pt>
                <c:pt idx="4181">
                  <c:v>03:29.000</c:v>
                </c:pt>
                <c:pt idx="4182">
                  <c:v>03:29.050</c:v>
                </c:pt>
                <c:pt idx="4183">
                  <c:v>03:29.100</c:v>
                </c:pt>
                <c:pt idx="4184">
                  <c:v>03:29.150</c:v>
                </c:pt>
                <c:pt idx="4185">
                  <c:v>03:29.200</c:v>
                </c:pt>
                <c:pt idx="4186">
                  <c:v>03:29.250</c:v>
                </c:pt>
                <c:pt idx="4187">
                  <c:v>03:29.300</c:v>
                </c:pt>
                <c:pt idx="4188">
                  <c:v>03:29.350</c:v>
                </c:pt>
                <c:pt idx="4189">
                  <c:v>03:29.400</c:v>
                </c:pt>
                <c:pt idx="4190">
                  <c:v>03:29.450</c:v>
                </c:pt>
                <c:pt idx="4191">
                  <c:v>03:29.500</c:v>
                </c:pt>
                <c:pt idx="4192">
                  <c:v>03:29.550</c:v>
                </c:pt>
                <c:pt idx="4193">
                  <c:v>03:29.600</c:v>
                </c:pt>
                <c:pt idx="4194">
                  <c:v>03:29.650</c:v>
                </c:pt>
                <c:pt idx="4195">
                  <c:v>03:29.700</c:v>
                </c:pt>
                <c:pt idx="4196">
                  <c:v>03:29.750</c:v>
                </c:pt>
                <c:pt idx="4197">
                  <c:v>03:29.800</c:v>
                </c:pt>
                <c:pt idx="4198">
                  <c:v>03:29.850</c:v>
                </c:pt>
                <c:pt idx="4199">
                  <c:v>03:29.900</c:v>
                </c:pt>
                <c:pt idx="4200">
                  <c:v>03:29.950</c:v>
                </c:pt>
                <c:pt idx="4201">
                  <c:v>03:30.000</c:v>
                </c:pt>
                <c:pt idx="4202">
                  <c:v>03:30.050</c:v>
                </c:pt>
                <c:pt idx="4203">
                  <c:v>03:30.100</c:v>
                </c:pt>
                <c:pt idx="4204">
                  <c:v>03:30.150</c:v>
                </c:pt>
                <c:pt idx="4205">
                  <c:v>03:30.200</c:v>
                </c:pt>
                <c:pt idx="4206">
                  <c:v>03:30.250</c:v>
                </c:pt>
                <c:pt idx="4207">
                  <c:v>03:30.300</c:v>
                </c:pt>
                <c:pt idx="4208">
                  <c:v>03:30.350</c:v>
                </c:pt>
                <c:pt idx="4209">
                  <c:v>03:30.400</c:v>
                </c:pt>
                <c:pt idx="4210">
                  <c:v>03:30.450</c:v>
                </c:pt>
                <c:pt idx="4211">
                  <c:v>03:30.500</c:v>
                </c:pt>
                <c:pt idx="4212">
                  <c:v>03:30.550</c:v>
                </c:pt>
                <c:pt idx="4213">
                  <c:v>03:30.600</c:v>
                </c:pt>
                <c:pt idx="4214">
                  <c:v>03:30.650</c:v>
                </c:pt>
                <c:pt idx="4215">
                  <c:v>03:30.700</c:v>
                </c:pt>
                <c:pt idx="4216">
                  <c:v>03:30.750</c:v>
                </c:pt>
                <c:pt idx="4217">
                  <c:v>03:30.800</c:v>
                </c:pt>
                <c:pt idx="4218">
                  <c:v>03:30.850</c:v>
                </c:pt>
                <c:pt idx="4219">
                  <c:v>03:30.900</c:v>
                </c:pt>
                <c:pt idx="4220">
                  <c:v>03:30.950</c:v>
                </c:pt>
                <c:pt idx="4221">
                  <c:v>03:31.000</c:v>
                </c:pt>
                <c:pt idx="4222">
                  <c:v>03:31.050</c:v>
                </c:pt>
                <c:pt idx="4223">
                  <c:v>03:31.100</c:v>
                </c:pt>
                <c:pt idx="4224">
                  <c:v>03:31.150</c:v>
                </c:pt>
                <c:pt idx="4225">
                  <c:v>03:31.200</c:v>
                </c:pt>
                <c:pt idx="4226">
                  <c:v>03:31.250</c:v>
                </c:pt>
                <c:pt idx="4227">
                  <c:v>03:31.300</c:v>
                </c:pt>
                <c:pt idx="4228">
                  <c:v>03:31.350</c:v>
                </c:pt>
                <c:pt idx="4229">
                  <c:v>03:31.400</c:v>
                </c:pt>
                <c:pt idx="4230">
                  <c:v>03:31.450</c:v>
                </c:pt>
                <c:pt idx="4231">
                  <c:v>03:31.500</c:v>
                </c:pt>
                <c:pt idx="4232">
                  <c:v>03:31.550</c:v>
                </c:pt>
                <c:pt idx="4233">
                  <c:v>03:31.600</c:v>
                </c:pt>
                <c:pt idx="4234">
                  <c:v>03:31.650</c:v>
                </c:pt>
                <c:pt idx="4235">
                  <c:v>03:31.700</c:v>
                </c:pt>
                <c:pt idx="4236">
                  <c:v>03:31.750</c:v>
                </c:pt>
                <c:pt idx="4237">
                  <c:v>03:31.800</c:v>
                </c:pt>
              </c:strCache>
            </c:strRef>
          </c:xVal>
          <c:yVal>
            <c:numRef>
              <c:f>data4!$C:$C</c:f>
              <c:numCache>
                <c:formatCode>General</c:formatCode>
                <c:ptCount val="1048576"/>
                <c:pt idx="0">
                  <c:v>0</c:v>
                </c:pt>
                <c:pt idx="1">
                  <c:v>26.77</c:v>
                </c:pt>
                <c:pt idx="2">
                  <c:v>26.77</c:v>
                </c:pt>
                <c:pt idx="3">
                  <c:v>26.77</c:v>
                </c:pt>
                <c:pt idx="4">
                  <c:v>26.77</c:v>
                </c:pt>
                <c:pt idx="5">
                  <c:v>26.76</c:v>
                </c:pt>
                <c:pt idx="6">
                  <c:v>26.77</c:v>
                </c:pt>
                <c:pt idx="7">
                  <c:v>26.78</c:v>
                </c:pt>
                <c:pt idx="8">
                  <c:v>26.77</c:v>
                </c:pt>
                <c:pt idx="9">
                  <c:v>26.77</c:v>
                </c:pt>
                <c:pt idx="10">
                  <c:v>26.76</c:v>
                </c:pt>
                <c:pt idx="11">
                  <c:v>26.77</c:v>
                </c:pt>
                <c:pt idx="12">
                  <c:v>26.76</c:v>
                </c:pt>
                <c:pt idx="13">
                  <c:v>26.76</c:v>
                </c:pt>
                <c:pt idx="14">
                  <c:v>26.77</c:v>
                </c:pt>
                <c:pt idx="15">
                  <c:v>26.77</c:v>
                </c:pt>
                <c:pt idx="16">
                  <c:v>26.77</c:v>
                </c:pt>
                <c:pt idx="17">
                  <c:v>26.76</c:v>
                </c:pt>
                <c:pt idx="18">
                  <c:v>26.77</c:v>
                </c:pt>
                <c:pt idx="19">
                  <c:v>26.76</c:v>
                </c:pt>
                <c:pt idx="20">
                  <c:v>26.77</c:v>
                </c:pt>
                <c:pt idx="21">
                  <c:v>26.77</c:v>
                </c:pt>
                <c:pt idx="22">
                  <c:v>26.77</c:v>
                </c:pt>
                <c:pt idx="23">
                  <c:v>26.76</c:v>
                </c:pt>
                <c:pt idx="24">
                  <c:v>26.76</c:v>
                </c:pt>
                <c:pt idx="25">
                  <c:v>26.76</c:v>
                </c:pt>
                <c:pt idx="26">
                  <c:v>26.77</c:v>
                </c:pt>
                <c:pt idx="27">
                  <c:v>26.77</c:v>
                </c:pt>
                <c:pt idx="28">
                  <c:v>26.77</c:v>
                </c:pt>
                <c:pt idx="29">
                  <c:v>26.77</c:v>
                </c:pt>
                <c:pt idx="30">
                  <c:v>26.77</c:v>
                </c:pt>
                <c:pt idx="31">
                  <c:v>26.76</c:v>
                </c:pt>
                <c:pt idx="32">
                  <c:v>26.76</c:v>
                </c:pt>
                <c:pt idx="33">
                  <c:v>26.77</c:v>
                </c:pt>
                <c:pt idx="34">
                  <c:v>26.76</c:v>
                </c:pt>
                <c:pt idx="35">
                  <c:v>26.77</c:v>
                </c:pt>
                <c:pt idx="36">
                  <c:v>26.77</c:v>
                </c:pt>
                <c:pt idx="37">
                  <c:v>26.77</c:v>
                </c:pt>
                <c:pt idx="38">
                  <c:v>26.78</c:v>
                </c:pt>
                <c:pt idx="39">
                  <c:v>26.76</c:v>
                </c:pt>
                <c:pt idx="40">
                  <c:v>26.77</c:v>
                </c:pt>
                <c:pt idx="41">
                  <c:v>26.78</c:v>
                </c:pt>
                <c:pt idx="42">
                  <c:v>26.78</c:v>
                </c:pt>
                <c:pt idx="43">
                  <c:v>26.78</c:v>
                </c:pt>
                <c:pt idx="44">
                  <c:v>26.79</c:v>
                </c:pt>
                <c:pt idx="45">
                  <c:v>26.78</c:v>
                </c:pt>
                <c:pt idx="46">
                  <c:v>26.77</c:v>
                </c:pt>
                <c:pt idx="47">
                  <c:v>26.79</c:v>
                </c:pt>
                <c:pt idx="48">
                  <c:v>26.79</c:v>
                </c:pt>
                <c:pt idx="49">
                  <c:v>26.78</c:v>
                </c:pt>
                <c:pt idx="50">
                  <c:v>26.78</c:v>
                </c:pt>
                <c:pt idx="51">
                  <c:v>26.79</c:v>
                </c:pt>
                <c:pt idx="52">
                  <c:v>26.79</c:v>
                </c:pt>
                <c:pt idx="53">
                  <c:v>26.79</c:v>
                </c:pt>
                <c:pt idx="54">
                  <c:v>26.78</c:v>
                </c:pt>
                <c:pt idx="55">
                  <c:v>26.79</c:v>
                </c:pt>
                <c:pt idx="56">
                  <c:v>26.8</c:v>
                </c:pt>
                <c:pt idx="57">
                  <c:v>26.8</c:v>
                </c:pt>
                <c:pt idx="58">
                  <c:v>26.8</c:v>
                </c:pt>
                <c:pt idx="59">
                  <c:v>26.78</c:v>
                </c:pt>
                <c:pt idx="60">
                  <c:v>26.79</c:v>
                </c:pt>
                <c:pt idx="61">
                  <c:v>26.81</c:v>
                </c:pt>
                <c:pt idx="62">
                  <c:v>26.81</c:v>
                </c:pt>
                <c:pt idx="63">
                  <c:v>26.81</c:v>
                </c:pt>
                <c:pt idx="64">
                  <c:v>26.81</c:v>
                </c:pt>
                <c:pt idx="65">
                  <c:v>26.81</c:v>
                </c:pt>
                <c:pt idx="66">
                  <c:v>26.82</c:v>
                </c:pt>
                <c:pt idx="67">
                  <c:v>26.83</c:v>
                </c:pt>
                <c:pt idx="68">
                  <c:v>26.83</c:v>
                </c:pt>
                <c:pt idx="69">
                  <c:v>26.84</c:v>
                </c:pt>
                <c:pt idx="70">
                  <c:v>26.84</c:v>
                </c:pt>
                <c:pt idx="71">
                  <c:v>26.84</c:v>
                </c:pt>
                <c:pt idx="72">
                  <c:v>26.85</c:v>
                </c:pt>
                <c:pt idx="73">
                  <c:v>26.85</c:v>
                </c:pt>
                <c:pt idx="74">
                  <c:v>26.86</c:v>
                </c:pt>
                <c:pt idx="75">
                  <c:v>26.86</c:v>
                </c:pt>
                <c:pt idx="76">
                  <c:v>26.86</c:v>
                </c:pt>
                <c:pt idx="77">
                  <c:v>26.87</c:v>
                </c:pt>
                <c:pt idx="78">
                  <c:v>26.87</c:v>
                </c:pt>
                <c:pt idx="79">
                  <c:v>26.88</c:v>
                </c:pt>
                <c:pt idx="80">
                  <c:v>26.88</c:v>
                </c:pt>
                <c:pt idx="81">
                  <c:v>26.89</c:v>
                </c:pt>
                <c:pt idx="82">
                  <c:v>26.88</c:v>
                </c:pt>
                <c:pt idx="83">
                  <c:v>26.9</c:v>
                </c:pt>
                <c:pt idx="84">
                  <c:v>26.9</c:v>
                </c:pt>
                <c:pt idx="85">
                  <c:v>26.9</c:v>
                </c:pt>
                <c:pt idx="86">
                  <c:v>26.91</c:v>
                </c:pt>
                <c:pt idx="87">
                  <c:v>26.92</c:v>
                </c:pt>
                <c:pt idx="88">
                  <c:v>26.93</c:v>
                </c:pt>
                <c:pt idx="89">
                  <c:v>26.93</c:v>
                </c:pt>
                <c:pt idx="90">
                  <c:v>26.93</c:v>
                </c:pt>
                <c:pt idx="91">
                  <c:v>26.94</c:v>
                </c:pt>
                <c:pt idx="92">
                  <c:v>26.95</c:v>
                </c:pt>
                <c:pt idx="93">
                  <c:v>26.95</c:v>
                </c:pt>
                <c:pt idx="94">
                  <c:v>26.95</c:v>
                </c:pt>
                <c:pt idx="95">
                  <c:v>26.95</c:v>
                </c:pt>
                <c:pt idx="96">
                  <c:v>26.96</c:v>
                </c:pt>
                <c:pt idx="97">
                  <c:v>26.97</c:v>
                </c:pt>
                <c:pt idx="98">
                  <c:v>26.97</c:v>
                </c:pt>
                <c:pt idx="99">
                  <c:v>26.99</c:v>
                </c:pt>
                <c:pt idx="100">
                  <c:v>26.97</c:v>
                </c:pt>
                <c:pt idx="101">
                  <c:v>26.99</c:v>
                </c:pt>
                <c:pt idx="102">
                  <c:v>26.99</c:v>
                </c:pt>
                <c:pt idx="103">
                  <c:v>26.99</c:v>
                </c:pt>
                <c:pt idx="104">
                  <c:v>27</c:v>
                </c:pt>
                <c:pt idx="105">
                  <c:v>27</c:v>
                </c:pt>
                <c:pt idx="106">
                  <c:v>27.02</c:v>
                </c:pt>
                <c:pt idx="107">
                  <c:v>27.02</c:v>
                </c:pt>
                <c:pt idx="108">
                  <c:v>27.03</c:v>
                </c:pt>
                <c:pt idx="109">
                  <c:v>27.04</c:v>
                </c:pt>
                <c:pt idx="110">
                  <c:v>27.05</c:v>
                </c:pt>
                <c:pt idx="111">
                  <c:v>27.06</c:v>
                </c:pt>
                <c:pt idx="112">
                  <c:v>27.07</c:v>
                </c:pt>
                <c:pt idx="113">
                  <c:v>27.07</c:v>
                </c:pt>
                <c:pt idx="114">
                  <c:v>27.09</c:v>
                </c:pt>
                <c:pt idx="115">
                  <c:v>27.09</c:v>
                </c:pt>
                <c:pt idx="116">
                  <c:v>27.11</c:v>
                </c:pt>
                <c:pt idx="117">
                  <c:v>27.11</c:v>
                </c:pt>
                <c:pt idx="118">
                  <c:v>27.11</c:v>
                </c:pt>
                <c:pt idx="119">
                  <c:v>27.12</c:v>
                </c:pt>
                <c:pt idx="120">
                  <c:v>27.13</c:v>
                </c:pt>
                <c:pt idx="121">
                  <c:v>27.13</c:v>
                </c:pt>
                <c:pt idx="122">
                  <c:v>27.14</c:v>
                </c:pt>
                <c:pt idx="123">
                  <c:v>27.15</c:v>
                </c:pt>
                <c:pt idx="124">
                  <c:v>27.15</c:v>
                </c:pt>
                <c:pt idx="125">
                  <c:v>27.15</c:v>
                </c:pt>
                <c:pt idx="126">
                  <c:v>27.17</c:v>
                </c:pt>
                <c:pt idx="127">
                  <c:v>27.19</c:v>
                </c:pt>
                <c:pt idx="128">
                  <c:v>27.19</c:v>
                </c:pt>
                <c:pt idx="129">
                  <c:v>27.2</c:v>
                </c:pt>
                <c:pt idx="130">
                  <c:v>27.22</c:v>
                </c:pt>
                <c:pt idx="131">
                  <c:v>27.22</c:v>
                </c:pt>
                <c:pt idx="132">
                  <c:v>27.23</c:v>
                </c:pt>
                <c:pt idx="133">
                  <c:v>27.23</c:v>
                </c:pt>
                <c:pt idx="134">
                  <c:v>27.24</c:v>
                </c:pt>
                <c:pt idx="135">
                  <c:v>27.25</c:v>
                </c:pt>
                <c:pt idx="136">
                  <c:v>27.26</c:v>
                </c:pt>
                <c:pt idx="137">
                  <c:v>27.27</c:v>
                </c:pt>
                <c:pt idx="138">
                  <c:v>27.28</c:v>
                </c:pt>
                <c:pt idx="139">
                  <c:v>27.27</c:v>
                </c:pt>
                <c:pt idx="140">
                  <c:v>27.29</c:v>
                </c:pt>
                <c:pt idx="141">
                  <c:v>27.31</c:v>
                </c:pt>
                <c:pt idx="142">
                  <c:v>27.31</c:v>
                </c:pt>
                <c:pt idx="143">
                  <c:v>27.3</c:v>
                </c:pt>
                <c:pt idx="144">
                  <c:v>27.33</c:v>
                </c:pt>
                <c:pt idx="145">
                  <c:v>27.33</c:v>
                </c:pt>
                <c:pt idx="146">
                  <c:v>27.35</c:v>
                </c:pt>
                <c:pt idx="147">
                  <c:v>27.36</c:v>
                </c:pt>
                <c:pt idx="148">
                  <c:v>27.36</c:v>
                </c:pt>
                <c:pt idx="149">
                  <c:v>27.36</c:v>
                </c:pt>
                <c:pt idx="150">
                  <c:v>27.38</c:v>
                </c:pt>
                <c:pt idx="151">
                  <c:v>27.39</c:v>
                </c:pt>
                <c:pt idx="152">
                  <c:v>27.39</c:v>
                </c:pt>
                <c:pt idx="153">
                  <c:v>27.41</c:v>
                </c:pt>
                <c:pt idx="154">
                  <c:v>27.41</c:v>
                </c:pt>
                <c:pt idx="155">
                  <c:v>27.42</c:v>
                </c:pt>
                <c:pt idx="156">
                  <c:v>27.43</c:v>
                </c:pt>
                <c:pt idx="157">
                  <c:v>27.44</c:v>
                </c:pt>
                <c:pt idx="158">
                  <c:v>27.45</c:v>
                </c:pt>
                <c:pt idx="159">
                  <c:v>27.45</c:v>
                </c:pt>
                <c:pt idx="160">
                  <c:v>27.46</c:v>
                </c:pt>
                <c:pt idx="161">
                  <c:v>27.47</c:v>
                </c:pt>
                <c:pt idx="162">
                  <c:v>27.48</c:v>
                </c:pt>
                <c:pt idx="163">
                  <c:v>27.48</c:v>
                </c:pt>
                <c:pt idx="164">
                  <c:v>27.5</c:v>
                </c:pt>
                <c:pt idx="165">
                  <c:v>27.51</c:v>
                </c:pt>
                <c:pt idx="166">
                  <c:v>27.52</c:v>
                </c:pt>
                <c:pt idx="167">
                  <c:v>27.54</c:v>
                </c:pt>
                <c:pt idx="168">
                  <c:v>27.54</c:v>
                </c:pt>
                <c:pt idx="169">
                  <c:v>27.55</c:v>
                </c:pt>
                <c:pt idx="170">
                  <c:v>27.55</c:v>
                </c:pt>
                <c:pt idx="171">
                  <c:v>27.56</c:v>
                </c:pt>
                <c:pt idx="172">
                  <c:v>27.57</c:v>
                </c:pt>
                <c:pt idx="173">
                  <c:v>27.58</c:v>
                </c:pt>
                <c:pt idx="174">
                  <c:v>27.59</c:v>
                </c:pt>
                <c:pt idx="175">
                  <c:v>27.59</c:v>
                </c:pt>
                <c:pt idx="176">
                  <c:v>27.6</c:v>
                </c:pt>
                <c:pt idx="177">
                  <c:v>27.62</c:v>
                </c:pt>
                <c:pt idx="178">
                  <c:v>27.63</c:v>
                </c:pt>
                <c:pt idx="179">
                  <c:v>27.65</c:v>
                </c:pt>
                <c:pt idx="180">
                  <c:v>27.65</c:v>
                </c:pt>
                <c:pt idx="181">
                  <c:v>27.67</c:v>
                </c:pt>
                <c:pt idx="182">
                  <c:v>27.68</c:v>
                </c:pt>
                <c:pt idx="183">
                  <c:v>27.69</c:v>
                </c:pt>
                <c:pt idx="184">
                  <c:v>27.69</c:v>
                </c:pt>
                <c:pt idx="185">
                  <c:v>27.7</c:v>
                </c:pt>
                <c:pt idx="186">
                  <c:v>27.71</c:v>
                </c:pt>
                <c:pt idx="187">
                  <c:v>27.72</c:v>
                </c:pt>
                <c:pt idx="188">
                  <c:v>27.73</c:v>
                </c:pt>
                <c:pt idx="189">
                  <c:v>27.74</c:v>
                </c:pt>
                <c:pt idx="190">
                  <c:v>27.74</c:v>
                </c:pt>
                <c:pt idx="191">
                  <c:v>27.76</c:v>
                </c:pt>
                <c:pt idx="192">
                  <c:v>27.77</c:v>
                </c:pt>
                <c:pt idx="193">
                  <c:v>27.78</c:v>
                </c:pt>
                <c:pt idx="194">
                  <c:v>27.79</c:v>
                </c:pt>
                <c:pt idx="195">
                  <c:v>27.8</c:v>
                </c:pt>
                <c:pt idx="196">
                  <c:v>27.81</c:v>
                </c:pt>
                <c:pt idx="197">
                  <c:v>27.81</c:v>
                </c:pt>
                <c:pt idx="198">
                  <c:v>27.84</c:v>
                </c:pt>
                <c:pt idx="199">
                  <c:v>27.84</c:v>
                </c:pt>
                <c:pt idx="200">
                  <c:v>27.86</c:v>
                </c:pt>
                <c:pt idx="201">
                  <c:v>27.87</c:v>
                </c:pt>
                <c:pt idx="202">
                  <c:v>27.88</c:v>
                </c:pt>
                <c:pt idx="203">
                  <c:v>27.88</c:v>
                </c:pt>
                <c:pt idx="204">
                  <c:v>27.9</c:v>
                </c:pt>
                <c:pt idx="205">
                  <c:v>27.91</c:v>
                </c:pt>
                <c:pt idx="206">
                  <c:v>27.92</c:v>
                </c:pt>
                <c:pt idx="207">
                  <c:v>27.93</c:v>
                </c:pt>
                <c:pt idx="208">
                  <c:v>27.94</c:v>
                </c:pt>
                <c:pt idx="209">
                  <c:v>27.94</c:v>
                </c:pt>
                <c:pt idx="210">
                  <c:v>27.96</c:v>
                </c:pt>
                <c:pt idx="211">
                  <c:v>27.96</c:v>
                </c:pt>
                <c:pt idx="212">
                  <c:v>27.96</c:v>
                </c:pt>
                <c:pt idx="213">
                  <c:v>27.99</c:v>
                </c:pt>
                <c:pt idx="214">
                  <c:v>27.99</c:v>
                </c:pt>
                <c:pt idx="215">
                  <c:v>28</c:v>
                </c:pt>
                <c:pt idx="216">
                  <c:v>28.03</c:v>
                </c:pt>
                <c:pt idx="217">
                  <c:v>28.04</c:v>
                </c:pt>
                <c:pt idx="218">
                  <c:v>28.04</c:v>
                </c:pt>
                <c:pt idx="219">
                  <c:v>28.06</c:v>
                </c:pt>
                <c:pt idx="220">
                  <c:v>28.07</c:v>
                </c:pt>
                <c:pt idx="221">
                  <c:v>28.06</c:v>
                </c:pt>
                <c:pt idx="222">
                  <c:v>28.08</c:v>
                </c:pt>
                <c:pt idx="223">
                  <c:v>28.1</c:v>
                </c:pt>
                <c:pt idx="224">
                  <c:v>28.1</c:v>
                </c:pt>
                <c:pt idx="225">
                  <c:v>28.11</c:v>
                </c:pt>
                <c:pt idx="226">
                  <c:v>28.12</c:v>
                </c:pt>
                <c:pt idx="227">
                  <c:v>28.13</c:v>
                </c:pt>
                <c:pt idx="228">
                  <c:v>28.14</c:v>
                </c:pt>
                <c:pt idx="229">
                  <c:v>28.16</c:v>
                </c:pt>
                <c:pt idx="230">
                  <c:v>28.16</c:v>
                </c:pt>
                <c:pt idx="231">
                  <c:v>28.18</c:v>
                </c:pt>
                <c:pt idx="232">
                  <c:v>28.19</c:v>
                </c:pt>
                <c:pt idx="233">
                  <c:v>28.2</c:v>
                </c:pt>
                <c:pt idx="234">
                  <c:v>28.22</c:v>
                </c:pt>
                <c:pt idx="235">
                  <c:v>28.22</c:v>
                </c:pt>
                <c:pt idx="236">
                  <c:v>28.23</c:v>
                </c:pt>
                <c:pt idx="237">
                  <c:v>28.24</c:v>
                </c:pt>
                <c:pt idx="238">
                  <c:v>28.24</c:v>
                </c:pt>
                <c:pt idx="239">
                  <c:v>28.25</c:v>
                </c:pt>
                <c:pt idx="240">
                  <c:v>28.27</c:v>
                </c:pt>
                <c:pt idx="241">
                  <c:v>28.28</c:v>
                </c:pt>
                <c:pt idx="242">
                  <c:v>28.3</c:v>
                </c:pt>
                <c:pt idx="243">
                  <c:v>28.31</c:v>
                </c:pt>
                <c:pt idx="244">
                  <c:v>28.32</c:v>
                </c:pt>
                <c:pt idx="245">
                  <c:v>28.33</c:v>
                </c:pt>
                <c:pt idx="246">
                  <c:v>28.34</c:v>
                </c:pt>
                <c:pt idx="247">
                  <c:v>28.34</c:v>
                </c:pt>
                <c:pt idx="248">
                  <c:v>28.35</c:v>
                </c:pt>
                <c:pt idx="249">
                  <c:v>28.37</c:v>
                </c:pt>
                <c:pt idx="250">
                  <c:v>28.37</c:v>
                </c:pt>
                <c:pt idx="251">
                  <c:v>28.39</c:v>
                </c:pt>
                <c:pt idx="252">
                  <c:v>28.39</c:v>
                </c:pt>
                <c:pt idx="253">
                  <c:v>28.4</c:v>
                </c:pt>
                <c:pt idx="254">
                  <c:v>28.42</c:v>
                </c:pt>
                <c:pt idx="255">
                  <c:v>28.43</c:v>
                </c:pt>
                <c:pt idx="256">
                  <c:v>28.46</c:v>
                </c:pt>
                <c:pt idx="257">
                  <c:v>28.46</c:v>
                </c:pt>
                <c:pt idx="258">
                  <c:v>28.46</c:v>
                </c:pt>
                <c:pt idx="259">
                  <c:v>28.47</c:v>
                </c:pt>
                <c:pt idx="260">
                  <c:v>28.49</c:v>
                </c:pt>
                <c:pt idx="261">
                  <c:v>28.51</c:v>
                </c:pt>
                <c:pt idx="262">
                  <c:v>28.52</c:v>
                </c:pt>
                <c:pt idx="263">
                  <c:v>28.51</c:v>
                </c:pt>
                <c:pt idx="264">
                  <c:v>28.52</c:v>
                </c:pt>
                <c:pt idx="265">
                  <c:v>28.54</c:v>
                </c:pt>
                <c:pt idx="266">
                  <c:v>28.55</c:v>
                </c:pt>
                <c:pt idx="267">
                  <c:v>28.58</c:v>
                </c:pt>
                <c:pt idx="268">
                  <c:v>28.57</c:v>
                </c:pt>
                <c:pt idx="269">
                  <c:v>28.58</c:v>
                </c:pt>
                <c:pt idx="270">
                  <c:v>28.59</c:v>
                </c:pt>
                <c:pt idx="271">
                  <c:v>28.61</c:v>
                </c:pt>
                <c:pt idx="272">
                  <c:v>28.61</c:v>
                </c:pt>
                <c:pt idx="273">
                  <c:v>28.62</c:v>
                </c:pt>
                <c:pt idx="274">
                  <c:v>28.63</c:v>
                </c:pt>
                <c:pt idx="275">
                  <c:v>28.66</c:v>
                </c:pt>
                <c:pt idx="276">
                  <c:v>28.66</c:v>
                </c:pt>
                <c:pt idx="277">
                  <c:v>28.67</c:v>
                </c:pt>
                <c:pt idx="278">
                  <c:v>28.68</c:v>
                </c:pt>
                <c:pt idx="279">
                  <c:v>28.69</c:v>
                </c:pt>
                <c:pt idx="280">
                  <c:v>28.71</c:v>
                </c:pt>
                <c:pt idx="281">
                  <c:v>28.72</c:v>
                </c:pt>
                <c:pt idx="282">
                  <c:v>28.74</c:v>
                </c:pt>
                <c:pt idx="283">
                  <c:v>28.74</c:v>
                </c:pt>
                <c:pt idx="284">
                  <c:v>28.75</c:v>
                </c:pt>
                <c:pt idx="285">
                  <c:v>28.76</c:v>
                </c:pt>
                <c:pt idx="286">
                  <c:v>28.76</c:v>
                </c:pt>
                <c:pt idx="287">
                  <c:v>28.8</c:v>
                </c:pt>
                <c:pt idx="288">
                  <c:v>28.8</c:v>
                </c:pt>
                <c:pt idx="289">
                  <c:v>28.81</c:v>
                </c:pt>
                <c:pt idx="290">
                  <c:v>28.83</c:v>
                </c:pt>
                <c:pt idx="291">
                  <c:v>28.84</c:v>
                </c:pt>
                <c:pt idx="292">
                  <c:v>28.84</c:v>
                </c:pt>
                <c:pt idx="293">
                  <c:v>28.85</c:v>
                </c:pt>
                <c:pt idx="294">
                  <c:v>28.87</c:v>
                </c:pt>
                <c:pt idx="295">
                  <c:v>28.87</c:v>
                </c:pt>
                <c:pt idx="296">
                  <c:v>28.89</c:v>
                </c:pt>
                <c:pt idx="297">
                  <c:v>28.9</c:v>
                </c:pt>
                <c:pt idx="298">
                  <c:v>28.91</c:v>
                </c:pt>
                <c:pt idx="299">
                  <c:v>28.92</c:v>
                </c:pt>
                <c:pt idx="300">
                  <c:v>28.93</c:v>
                </c:pt>
                <c:pt idx="301">
                  <c:v>28.94</c:v>
                </c:pt>
                <c:pt idx="302">
                  <c:v>28.95</c:v>
                </c:pt>
                <c:pt idx="303">
                  <c:v>28.97</c:v>
                </c:pt>
                <c:pt idx="304">
                  <c:v>28.98</c:v>
                </c:pt>
                <c:pt idx="305">
                  <c:v>28.99</c:v>
                </c:pt>
                <c:pt idx="306">
                  <c:v>29</c:v>
                </c:pt>
                <c:pt idx="307">
                  <c:v>29.02</c:v>
                </c:pt>
                <c:pt idx="308">
                  <c:v>29.02</c:v>
                </c:pt>
                <c:pt idx="309">
                  <c:v>29.04</c:v>
                </c:pt>
                <c:pt idx="310">
                  <c:v>29.05</c:v>
                </c:pt>
                <c:pt idx="311">
                  <c:v>29.06</c:v>
                </c:pt>
                <c:pt idx="312">
                  <c:v>29.07</c:v>
                </c:pt>
                <c:pt idx="313">
                  <c:v>29.08</c:v>
                </c:pt>
                <c:pt idx="314">
                  <c:v>29.09</c:v>
                </c:pt>
                <c:pt idx="315">
                  <c:v>29.11</c:v>
                </c:pt>
                <c:pt idx="316">
                  <c:v>29.11</c:v>
                </c:pt>
                <c:pt idx="317">
                  <c:v>29.13</c:v>
                </c:pt>
                <c:pt idx="318">
                  <c:v>29.14</c:v>
                </c:pt>
                <c:pt idx="319">
                  <c:v>29.15</c:v>
                </c:pt>
                <c:pt idx="320">
                  <c:v>29.15</c:v>
                </c:pt>
                <c:pt idx="321">
                  <c:v>29.16</c:v>
                </c:pt>
                <c:pt idx="322">
                  <c:v>29.19</c:v>
                </c:pt>
                <c:pt idx="323">
                  <c:v>29.19</c:v>
                </c:pt>
                <c:pt idx="324">
                  <c:v>29.21</c:v>
                </c:pt>
                <c:pt idx="325">
                  <c:v>29.22</c:v>
                </c:pt>
                <c:pt idx="326">
                  <c:v>29.23</c:v>
                </c:pt>
                <c:pt idx="327">
                  <c:v>29.27</c:v>
                </c:pt>
                <c:pt idx="328">
                  <c:v>29.25</c:v>
                </c:pt>
                <c:pt idx="329">
                  <c:v>29.26</c:v>
                </c:pt>
                <c:pt idx="330">
                  <c:v>29.27</c:v>
                </c:pt>
                <c:pt idx="331">
                  <c:v>29.29</c:v>
                </c:pt>
                <c:pt idx="332">
                  <c:v>29.3</c:v>
                </c:pt>
                <c:pt idx="333">
                  <c:v>29.31</c:v>
                </c:pt>
                <c:pt idx="334">
                  <c:v>29.32</c:v>
                </c:pt>
                <c:pt idx="335">
                  <c:v>29.34</c:v>
                </c:pt>
                <c:pt idx="336">
                  <c:v>29.34</c:v>
                </c:pt>
                <c:pt idx="337">
                  <c:v>29.35</c:v>
                </c:pt>
                <c:pt idx="338">
                  <c:v>29.36</c:v>
                </c:pt>
                <c:pt idx="339">
                  <c:v>29.37</c:v>
                </c:pt>
                <c:pt idx="340">
                  <c:v>29.38</c:v>
                </c:pt>
                <c:pt idx="341">
                  <c:v>29.39</c:v>
                </c:pt>
                <c:pt idx="342">
                  <c:v>29.42</c:v>
                </c:pt>
                <c:pt idx="343">
                  <c:v>29.42</c:v>
                </c:pt>
                <c:pt idx="344">
                  <c:v>29.44</c:v>
                </c:pt>
                <c:pt idx="345">
                  <c:v>29.46</c:v>
                </c:pt>
                <c:pt idx="346">
                  <c:v>29.47</c:v>
                </c:pt>
                <c:pt idx="347">
                  <c:v>29.47</c:v>
                </c:pt>
                <c:pt idx="348">
                  <c:v>29.47</c:v>
                </c:pt>
                <c:pt idx="349">
                  <c:v>29.5</c:v>
                </c:pt>
                <c:pt idx="350">
                  <c:v>29.52</c:v>
                </c:pt>
                <c:pt idx="351">
                  <c:v>29.53</c:v>
                </c:pt>
                <c:pt idx="352">
                  <c:v>29.54</c:v>
                </c:pt>
                <c:pt idx="353">
                  <c:v>29.54</c:v>
                </c:pt>
                <c:pt idx="354">
                  <c:v>29.56</c:v>
                </c:pt>
                <c:pt idx="355">
                  <c:v>29.56</c:v>
                </c:pt>
                <c:pt idx="356">
                  <c:v>29.58</c:v>
                </c:pt>
                <c:pt idx="357">
                  <c:v>29.59</c:v>
                </c:pt>
                <c:pt idx="358">
                  <c:v>29.6</c:v>
                </c:pt>
                <c:pt idx="359">
                  <c:v>29.63</c:v>
                </c:pt>
                <c:pt idx="360">
                  <c:v>29.63</c:v>
                </c:pt>
                <c:pt idx="361">
                  <c:v>29.64</c:v>
                </c:pt>
                <c:pt idx="362">
                  <c:v>29.65</c:v>
                </c:pt>
                <c:pt idx="363">
                  <c:v>29.66</c:v>
                </c:pt>
                <c:pt idx="364">
                  <c:v>29.68</c:v>
                </c:pt>
                <c:pt idx="365">
                  <c:v>29.69</c:v>
                </c:pt>
                <c:pt idx="366">
                  <c:v>29.7</c:v>
                </c:pt>
                <c:pt idx="367">
                  <c:v>29.72</c:v>
                </c:pt>
                <c:pt idx="368">
                  <c:v>29.72</c:v>
                </c:pt>
                <c:pt idx="369">
                  <c:v>29.74</c:v>
                </c:pt>
                <c:pt idx="370">
                  <c:v>29.74</c:v>
                </c:pt>
                <c:pt idx="371">
                  <c:v>29.76</c:v>
                </c:pt>
                <c:pt idx="372">
                  <c:v>29.77</c:v>
                </c:pt>
                <c:pt idx="373">
                  <c:v>29.79</c:v>
                </c:pt>
                <c:pt idx="374">
                  <c:v>29.79</c:v>
                </c:pt>
                <c:pt idx="375">
                  <c:v>29.8</c:v>
                </c:pt>
                <c:pt idx="376">
                  <c:v>29.81</c:v>
                </c:pt>
                <c:pt idx="377">
                  <c:v>29.83</c:v>
                </c:pt>
                <c:pt idx="378">
                  <c:v>29.84</c:v>
                </c:pt>
                <c:pt idx="379">
                  <c:v>29.85</c:v>
                </c:pt>
                <c:pt idx="380">
                  <c:v>29.86</c:v>
                </c:pt>
                <c:pt idx="381">
                  <c:v>29.87</c:v>
                </c:pt>
                <c:pt idx="382">
                  <c:v>29.89</c:v>
                </c:pt>
                <c:pt idx="383">
                  <c:v>29.89</c:v>
                </c:pt>
                <c:pt idx="384">
                  <c:v>29.92</c:v>
                </c:pt>
                <c:pt idx="385">
                  <c:v>29.92</c:v>
                </c:pt>
                <c:pt idx="386">
                  <c:v>29.93</c:v>
                </c:pt>
                <c:pt idx="387">
                  <c:v>29.95</c:v>
                </c:pt>
                <c:pt idx="388">
                  <c:v>29.95</c:v>
                </c:pt>
                <c:pt idx="389">
                  <c:v>29.97</c:v>
                </c:pt>
                <c:pt idx="390">
                  <c:v>29.97</c:v>
                </c:pt>
                <c:pt idx="391">
                  <c:v>29.99</c:v>
                </c:pt>
                <c:pt idx="392">
                  <c:v>30</c:v>
                </c:pt>
                <c:pt idx="393">
                  <c:v>30.02</c:v>
                </c:pt>
                <c:pt idx="394">
                  <c:v>30.03</c:v>
                </c:pt>
                <c:pt idx="395">
                  <c:v>30.03</c:v>
                </c:pt>
                <c:pt idx="396">
                  <c:v>30.05</c:v>
                </c:pt>
                <c:pt idx="397">
                  <c:v>30.05</c:v>
                </c:pt>
                <c:pt idx="398">
                  <c:v>30.07</c:v>
                </c:pt>
                <c:pt idx="399">
                  <c:v>30.08</c:v>
                </c:pt>
                <c:pt idx="400">
                  <c:v>30.11</c:v>
                </c:pt>
                <c:pt idx="401">
                  <c:v>30.1</c:v>
                </c:pt>
                <c:pt idx="402">
                  <c:v>30.11</c:v>
                </c:pt>
                <c:pt idx="403">
                  <c:v>30.12</c:v>
                </c:pt>
                <c:pt idx="404">
                  <c:v>30.14</c:v>
                </c:pt>
                <c:pt idx="405">
                  <c:v>30.15</c:v>
                </c:pt>
                <c:pt idx="406">
                  <c:v>30.16</c:v>
                </c:pt>
                <c:pt idx="407">
                  <c:v>30.18</c:v>
                </c:pt>
                <c:pt idx="408">
                  <c:v>30.18</c:v>
                </c:pt>
                <c:pt idx="409">
                  <c:v>30.18</c:v>
                </c:pt>
                <c:pt idx="410">
                  <c:v>30.18</c:v>
                </c:pt>
                <c:pt idx="411">
                  <c:v>30.19</c:v>
                </c:pt>
                <c:pt idx="412">
                  <c:v>30.2</c:v>
                </c:pt>
                <c:pt idx="413">
                  <c:v>30.19</c:v>
                </c:pt>
                <c:pt idx="414">
                  <c:v>30.2</c:v>
                </c:pt>
                <c:pt idx="415">
                  <c:v>30.26</c:v>
                </c:pt>
                <c:pt idx="416">
                  <c:v>30.28</c:v>
                </c:pt>
                <c:pt idx="417">
                  <c:v>30.3</c:v>
                </c:pt>
                <c:pt idx="418">
                  <c:v>30.31</c:v>
                </c:pt>
                <c:pt idx="419">
                  <c:v>30.33</c:v>
                </c:pt>
                <c:pt idx="420">
                  <c:v>30.33</c:v>
                </c:pt>
                <c:pt idx="421">
                  <c:v>30.35</c:v>
                </c:pt>
                <c:pt idx="422">
                  <c:v>30.36</c:v>
                </c:pt>
                <c:pt idx="423">
                  <c:v>30.37</c:v>
                </c:pt>
                <c:pt idx="424">
                  <c:v>30.4</c:v>
                </c:pt>
                <c:pt idx="425">
                  <c:v>30.41</c:v>
                </c:pt>
                <c:pt idx="426">
                  <c:v>30.41</c:v>
                </c:pt>
                <c:pt idx="427">
                  <c:v>30.42</c:v>
                </c:pt>
                <c:pt idx="428">
                  <c:v>30.44</c:v>
                </c:pt>
                <c:pt idx="429">
                  <c:v>30.45</c:v>
                </c:pt>
                <c:pt idx="430">
                  <c:v>30.45</c:v>
                </c:pt>
                <c:pt idx="431">
                  <c:v>30.47</c:v>
                </c:pt>
                <c:pt idx="432">
                  <c:v>30.48</c:v>
                </c:pt>
                <c:pt idx="433">
                  <c:v>30.49</c:v>
                </c:pt>
                <c:pt idx="434">
                  <c:v>30.5</c:v>
                </c:pt>
                <c:pt idx="435">
                  <c:v>30.52</c:v>
                </c:pt>
                <c:pt idx="436">
                  <c:v>30.53</c:v>
                </c:pt>
                <c:pt idx="437">
                  <c:v>30.53</c:v>
                </c:pt>
                <c:pt idx="438">
                  <c:v>30.55</c:v>
                </c:pt>
                <c:pt idx="439">
                  <c:v>30.57</c:v>
                </c:pt>
                <c:pt idx="440">
                  <c:v>30.59</c:v>
                </c:pt>
                <c:pt idx="441">
                  <c:v>30.59</c:v>
                </c:pt>
                <c:pt idx="442">
                  <c:v>30.6</c:v>
                </c:pt>
                <c:pt idx="443">
                  <c:v>30.62</c:v>
                </c:pt>
                <c:pt idx="444">
                  <c:v>30.63</c:v>
                </c:pt>
                <c:pt idx="445">
                  <c:v>30.63</c:v>
                </c:pt>
                <c:pt idx="446">
                  <c:v>30.65</c:v>
                </c:pt>
                <c:pt idx="447">
                  <c:v>30.67</c:v>
                </c:pt>
                <c:pt idx="448">
                  <c:v>30.67</c:v>
                </c:pt>
                <c:pt idx="449">
                  <c:v>30.7</c:v>
                </c:pt>
                <c:pt idx="450">
                  <c:v>30.7</c:v>
                </c:pt>
                <c:pt idx="451">
                  <c:v>30.71</c:v>
                </c:pt>
                <c:pt idx="452">
                  <c:v>30.72</c:v>
                </c:pt>
                <c:pt idx="453">
                  <c:v>30.73</c:v>
                </c:pt>
                <c:pt idx="454">
                  <c:v>30.74</c:v>
                </c:pt>
                <c:pt idx="455">
                  <c:v>30.75</c:v>
                </c:pt>
                <c:pt idx="456">
                  <c:v>30.76</c:v>
                </c:pt>
                <c:pt idx="457">
                  <c:v>30.78</c:v>
                </c:pt>
                <c:pt idx="458">
                  <c:v>30.78</c:v>
                </c:pt>
                <c:pt idx="459">
                  <c:v>30.81</c:v>
                </c:pt>
                <c:pt idx="460">
                  <c:v>30.83</c:v>
                </c:pt>
                <c:pt idx="461">
                  <c:v>30.83</c:v>
                </c:pt>
                <c:pt idx="462">
                  <c:v>30.84</c:v>
                </c:pt>
                <c:pt idx="463">
                  <c:v>30.86</c:v>
                </c:pt>
                <c:pt idx="464">
                  <c:v>30.87</c:v>
                </c:pt>
                <c:pt idx="465">
                  <c:v>30.88</c:v>
                </c:pt>
                <c:pt idx="466">
                  <c:v>30.89</c:v>
                </c:pt>
                <c:pt idx="467">
                  <c:v>30.9</c:v>
                </c:pt>
                <c:pt idx="468">
                  <c:v>30.91</c:v>
                </c:pt>
                <c:pt idx="469">
                  <c:v>30.92</c:v>
                </c:pt>
                <c:pt idx="470">
                  <c:v>30.93</c:v>
                </c:pt>
                <c:pt idx="471">
                  <c:v>30.94</c:v>
                </c:pt>
                <c:pt idx="472">
                  <c:v>30.97</c:v>
                </c:pt>
                <c:pt idx="473">
                  <c:v>30.97</c:v>
                </c:pt>
                <c:pt idx="474">
                  <c:v>30.99</c:v>
                </c:pt>
                <c:pt idx="475">
                  <c:v>31</c:v>
                </c:pt>
                <c:pt idx="476">
                  <c:v>31.02</c:v>
                </c:pt>
                <c:pt idx="477">
                  <c:v>31.04</c:v>
                </c:pt>
                <c:pt idx="478">
                  <c:v>31.04</c:v>
                </c:pt>
                <c:pt idx="479">
                  <c:v>31.04</c:v>
                </c:pt>
                <c:pt idx="480">
                  <c:v>31.06</c:v>
                </c:pt>
                <c:pt idx="481">
                  <c:v>31.08</c:v>
                </c:pt>
                <c:pt idx="482">
                  <c:v>31.08</c:v>
                </c:pt>
                <c:pt idx="483">
                  <c:v>31.1</c:v>
                </c:pt>
                <c:pt idx="484">
                  <c:v>31.11</c:v>
                </c:pt>
                <c:pt idx="485">
                  <c:v>31.12</c:v>
                </c:pt>
                <c:pt idx="486">
                  <c:v>31.13</c:v>
                </c:pt>
                <c:pt idx="487">
                  <c:v>31.16</c:v>
                </c:pt>
                <c:pt idx="488">
                  <c:v>31.15</c:v>
                </c:pt>
                <c:pt idx="489">
                  <c:v>31.17</c:v>
                </c:pt>
                <c:pt idx="490">
                  <c:v>31.19</c:v>
                </c:pt>
                <c:pt idx="491">
                  <c:v>31.19</c:v>
                </c:pt>
                <c:pt idx="492">
                  <c:v>31.2</c:v>
                </c:pt>
                <c:pt idx="493">
                  <c:v>31.21</c:v>
                </c:pt>
                <c:pt idx="494">
                  <c:v>31.24</c:v>
                </c:pt>
                <c:pt idx="495">
                  <c:v>31.24</c:v>
                </c:pt>
                <c:pt idx="496">
                  <c:v>31.24</c:v>
                </c:pt>
                <c:pt idx="497">
                  <c:v>31.26</c:v>
                </c:pt>
                <c:pt idx="498">
                  <c:v>31.28</c:v>
                </c:pt>
                <c:pt idx="499">
                  <c:v>31.3</c:v>
                </c:pt>
                <c:pt idx="500">
                  <c:v>31.31</c:v>
                </c:pt>
                <c:pt idx="501">
                  <c:v>31.31</c:v>
                </c:pt>
                <c:pt idx="502">
                  <c:v>31.32</c:v>
                </c:pt>
                <c:pt idx="503">
                  <c:v>31.33</c:v>
                </c:pt>
                <c:pt idx="504">
                  <c:v>31.35</c:v>
                </c:pt>
                <c:pt idx="505">
                  <c:v>31.36</c:v>
                </c:pt>
                <c:pt idx="506">
                  <c:v>31.38</c:v>
                </c:pt>
                <c:pt idx="507">
                  <c:v>31.39</c:v>
                </c:pt>
                <c:pt idx="508">
                  <c:v>31.39</c:v>
                </c:pt>
                <c:pt idx="509">
                  <c:v>31.43</c:v>
                </c:pt>
                <c:pt idx="510">
                  <c:v>31.42</c:v>
                </c:pt>
                <c:pt idx="511">
                  <c:v>31.44</c:v>
                </c:pt>
                <c:pt idx="512">
                  <c:v>31.44</c:v>
                </c:pt>
                <c:pt idx="513">
                  <c:v>31.45</c:v>
                </c:pt>
                <c:pt idx="514">
                  <c:v>31.47</c:v>
                </c:pt>
                <c:pt idx="515">
                  <c:v>31.48</c:v>
                </c:pt>
                <c:pt idx="516">
                  <c:v>31.49</c:v>
                </c:pt>
                <c:pt idx="517">
                  <c:v>31.5</c:v>
                </c:pt>
                <c:pt idx="518">
                  <c:v>31.53</c:v>
                </c:pt>
                <c:pt idx="519">
                  <c:v>31.53</c:v>
                </c:pt>
                <c:pt idx="520">
                  <c:v>31.53</c:v>
                </c:pt>
                <c:pt idx="521">
                  <c:v>31.56</c:v>
                </c:pt>
                <c:pt idx="522">
                  <c:v>31.56</c:v>
                </c:pt>
                <c:pt idx="523">
                  <c:v>31.58</c:v>
                </c:pt>
                <c:pt idx="524">
                  <c:v>31.6</c:v>
                </c:pt>
                <c:pt idx="525">
                  <c:v>31.61</c:v>
                </c:pt>
                <c:pt idx="526">
                  <c:v>31.62</c:v>
                </c:pt>
                <c:pt idx="527">
                  <c:v>31.62</c:v>
                </c:pt>
                <c:pt idx="528">
                  <c:v>31.64</c:v>
                </c:pt>
                <c:pt idx="529">
                  <c:v>31.64</c:v>
                </c:pt>
                <c:pt idx="530">
                  <c:v>31.67</c:v>
                </c:pt>
                <c:pt idx="531">
                  <c:v>31.67</c:v>
                </c:pt>
                <c:pt idx="532">
                  <c:v>31.69</c:v>
                </c:pt>
                <c:pt idx="533">
                  <c:v>31.69</c:v>
                </c:pt>
                <c:pt idx="534">
                  <c:v>31.72</c:v>
                </c:pt>
                <c:pt idx="535">
                  <c:v>31.72</c:v>
                </c:pt>
                <c:pt idx="536">
                  <c:v>31.74</c:v>
                </c:pt>
                <c:pt idx="537">
                  <c:v>31.75</c:v>
                </c:pt>
                <c:pt idx="538">
                  <c:v>31.76</c:v>
                </c:pt>
                <c:pt idx="539">
                  <c:v>31.78</c:v>
                </c:pt>
                <c:pt idx="540">
                  <c:v>31.79</c:v>
                </c:pt>
                <c:pt idx="541">
                  <c:v>31.81</c:v>
                </c:pt>
                <c:pt idx="542">
                  <c:v>31.82</c:v>
                </c:pt>
                <c:pt idx="543">
                  <c:v>31.82</c:v>
                </c:pt>
                <c:pt idx="544">
                  <c:v>31.84</c:v>
                </c:pt>
                <c:pt idx="545">
                  <c:v>31.85</c:v>
                </c:pt>
                <c:pt idx="546">
                  <c:v>31.87</c:v>
                </c:pt>
                <c:pt idx="547">
                  <c:v>31.88</c:v>
                </c:pt>
                <c:pt idx="548">
                  <c:v>31.88</c:v>
                </c:pt>
                <c:pt idx="549">
                  <c:v>31.9</c:v>
                </c:pt>
                <c:pt idx="550">
                  <c:v>31.9</c:v>
                </c:pt>
                <c:pt idx="551">
                  <c:v>31.92</c:v>
                </c:pt>
                <c:pt idx="552">
                  <c:v>31.93</c:v>
                </c:pt>
                <c:pt idx="553">
                  <c:v>31.94</c:v>
                </c:pt>
                <c:pt idx="554">
                  <c:v>31.96</c:v>
                </c:pt>
                <c:pt idx="555">
                  <c:v>31.97</c:v>
                </c:pt>
                <c:pt idx="556">
                  <c:v>31.99</c:v>
                </c:pt>
                <c:pt idx="557">
                  <c:v>31.99</c:v>
                </c:pt>
                <c:pt idx="558">
                  <c:v>32</c:v>
                </c:pt>
                <c:pt idx="559">
                  <c:v>32.020000000000003</c:v>
                </c:pt>
                <c:pt idx="560">
                  <c:v>32.03</c:v>
                </c:pt>
                <c:pt idx="561">
                  <c:v>32.03</c:v>
                </c:pt>
                <c:pt idx="562">
                  <c:v>32.049999999999997</c:v>
                </c:pt>
                <c:pt idx="563">
                  <c:v>32.06</c:v>
                </c:pt>
                <c:pt idx="564">
                  <c:v>32.08</c:v>
                </c:pt>
                <c:pt idx="565">
                  <c:v>32.090000000000003</c:v>
                </c:pt>
                <c:pt idx="566">
                  <c:v>32.1</c:v>
                </c:pt>
                <c:pt idx="567">
                  <c:v>32.11</c:v>
                </c:pt>
                <c:pt idx="568">
                  <c:v>32.130000000000003</c:v>
                </c:pt>
                <c:pt idx="569">
                  <c:v>32.130000000000003</c:v>
                </c:pt>
                <c:pt idx="570">
                  <c:v>32.159999999999997</c:v>
                </c:pt>
                <c:pt idx="571">
                  <c:v>32.159999999999997</c:v>
                </c:pt>
                <c:pt idx="572">
                  <c:v>32.17</c:v>
                </c:pt>
                <c:pt idx="573">
                  <c:v>32.19</c:v>
                </c:pt>
                <c:pt idx="574">
                  <c:v>32.19</c:v>
                </c:pt>
                <c:pt idx="575">
                  <c:v>32.200000000000003</c:v>
                </c:pt>
                <c:pt idx="576">
                  <c:v>32.22</c:v>
                </c:pt>
                <c:pt idx="577">
                  <c:v>32.229999999999997</c:v>
                </c:pt>
                <c:pt idx="578">
                  <c:v>32.24</c:v>
                </c:pt>
                <c:pt idx="579">
                  <c:v>32.26</c:v>
                </c:pt>
                <c:pt idx="580">
                  <c:v>32.26</c:v>
                </c:pt>
                <c:pt idx="581">
                  <c:v>32.28</c:v>
                </c:pt>
                <c:pt idx="582">
                  <c:v>32.29</c:v>
                </c:pt>
                <c:pt idx="583">
                  <c:v>32.299999999999997</c:v>
                </c:pt>
                <c:pt idx="584">
                  <c:v>32.31</c:v>
                </c:pt>
                <c:pt idx="585">
                  <c:v>32.32</c:v>
                </c:pt>
                <c:pt idx="586">
                  <c:v>32.33</c:v>
                </c:pt>
                <c:pt idx="587">
                  <c:v>32.35</c:v>
                </c:pt>
                <c:pt idx="588">
                  <c:v>32.369999999999997</c:v>
                </c:pt>
                <c:pt idx="589">
                  <c:v>32.380000000000003</c:v>
                </c:pt>
                <c:pt idx="590">
                  <c:v>32.39</c:v>
                </c:pt>
                <c:pt idx="591">
                  <c:v>32.409999999999997</c:v>
                </c:pt>
                <c:pt idx="592">
                  <c:v>32.409999999999997</c:v>
                </c:pt>
                <c:pt idx="593">
                  <c:v>32.42</c:v>
                </c:pt>
                <c:pt idx="594">
                  <c:v>32.44</c:v>
                </c:pt>
                <c:pt idx="595">
                  <c:v>32.450000000000003</c:v>
                </c:pt>
                <c:pt idx="596">
                  <c:v>32.46</c:v>
                </c:pt>
                <c:pt idx="597">
                  <c:v>32.47</c:v>
                </c:pt>
                <c:pt idx="598">
                  <c:v>32.49</c:v>
                </c:pt>
                <c:pt idx="599">
                  <c:v>32.5</c:v>
                </c:pt>
                <c:pt idx="600">
                  <c:v>32.51</c:v>
                </c:pt>
                <c:pt idx="601">
                  <c:v>32.520000000000003</c:v>
                </c:pt>
                <c:pt idx="602">
                  <c:v>32.53</c:v>
                </c:pt>
                <c:pt idx="603">
                  <c:v>32.54</c:v>
                </c:pt>
                <c:pt idx="604">
                  <c:v>32.549999999999997</c:v>
                </c:pt>
                <c:pt idx="605">
                  <c:v>32.56</c:v>
                </c:pt>
                <c:pt idx="606">
                  <c:v>32.590000000000003</c:v>
                </c:pt>
                <c:pt idx="607">
                  <c:v>32.6</c:v>
                </c:pt>
                <c:pt idx="608">
                  <c:v>32.619999999999997</c:v>
                </c:pt>
                <c:pt idx="609">
                  <c:v>32.619999999999997</c:v>
                </c:pt>
                <c:pt idx="610">
                  <c:v>32.630000000000003</c:v>
                </c:pt>
                <c:pt idx="611">
                  <c:v>32.65</c:v>
                </c:pt>
                <c:pt idx="612">
                  <c:v>32.659999999999997</c:v>
                </c:pt>
                <c:pt idx="613">
                  <c:v>32.659999999999997</c:v>
                </c:pt>
                <c:pt idx="614">
                  <c:v>32.68</c:v>
                </c:pt>
                <c:pt idx="615">
                  <c:v>32.69</c:v>
                </c:pt>
                <c:pt idx="616">
                  <c:v>32.71</c:v>
                </c:pt>
                <c:pt idx="617">
                  <c:v>32.72</c:v>
                </c:pt>
                <c:pt idx="618">
                  <c:v>32.72</c:v>
                </c:pt>
                <c:pt idx="619">
                  <c:v>32.75</c:v>
                </c:pt>
                <c:pt idx="620">
                  <c:v>32.76</c:v>
                </c:pt>
                <c:pt idx="621">
                  <c:v>32.76</c:v>
                </c:pt>
                <c:pt idx="622">
                  <c:v>32.78</c:v>
                </c:pt>
                <c:pt idx="623">
                  <c:v>32.79</c:v>
                </c:pt>
                <c:pt idx="624">
                  <c:v>32.81</c:v>
                </c:pt>
                <c:pt idx="625">
                  <c:v>32.82</c:v>
                </c:pt>
                <c:pt idx="626">
                  <c:v>32.81</c:v>
                </c:pt>
                <c:pt idx="627">
                  <c:v>32.85</c:v>
                </c:pt>
                <c:pt idx="628">
                  <c:v>32.869999999999997</c:v>
                </c:pt>
                <c:pt idx="629">
                  <c:v>32.869999999999997</c:v>
                </c:pt>
                <c:pt idx="630">
                  <c:v>32.89</c:v>
                </c:pt>
                <c:pt idx="631">
                  <c:v>32.89</c:v>
                </c:pt>
                <c:pt idx="632">
                  <c:v>32.9</c:v>
                </c:pt>
                <c:pt idx="633">
                  <c:v>32.909999999999997</c:v>
                </c:pt>
                <c:pt idx="634">
                  <c:v>32.92</c:v>
                </c:pt>
                <c:pt idx="635">
                  <c:v>32.94</c:v>
                </c:pt>
                <c:pt idx="636">
                  <c:v>32.950000000000003</c:v>
                </c:pt>
                <c:pt idx="637">
                  <c:v>32.950000000000003</c:v>
                </c:pt>
                <c:pt idx="638">
                  <c:v>32.97</c:v>
                </c:pt>
                <c:pt idx="639">
                  <c:v>32.99</c:v>
                </c:pt>
                <c:pt idx="640">
                  <c:v>33</c:v>
                </c:pt>
                <c:pt idx="641">
                  <c:v>33.01</c:v>
                </c:pt>
                <c:pt idx="642">
                  <c:v>33.020000000000003</c:v>
                </c:pt>
                <c:pt idx="643">
                  <c:v>33.03</c:v>
                </c:pt>
                <c:pt idx="644">
                  <c:v>33.04</c:v>
                </c:pt>
                <c:pt idx="645">
                  <c:v>33.06</c:v>
                </c:pt>
                <c:pt idx="646">
                  <c:v>33.08</c:v>
                </c:pt>
                <c:pt idx="647">
                  <c:v>33.07</c:v>
                </c:pt>
                <c:pt idx="648">
                  <c:v>33.090000000000003</c:v>
                </c:pt>
                <c:pt idx="649">
                  <c:v>33.1</c:v>
                </c:pt>
                <c:pt idx="650">
                  <c:v>33.119999999999997</c:v>
                </c:pt>
                <c:pt idx="651">
                  <c:v>33.130000000000003</c:v>
                </c:pt>
                <c:pt idx="652">
                  <c:v>33.130000000000003</c:v>
                </c:pt>
                <c:pt idx="653">
                  <c:v>33.159999999999997</c:v>
                </c:pt>
                <c:pt idx="654">
                  <c:v>33.18</c:v>
                </c:pt>
                <c:pt idx="655">
                  <c:v>33.18</c:v>
                </c:pt>
                <c:pt idx="656">
                  <c:v>33.19</c:v>
                </c:pt>
                <c:pt idx="657">
                  <c:v>33.200000000000003</c:v>
                </c:pt>
                <c:pt idx="658">
                  <c:v>33.200000000000003</c:v>
                </c:pt>
                <c:pt idx="659">
                  <c:v>33.22</c:v>
                </c:pt>
                <c:pt idx="660">
                  <c:v>33.24</c:v>
                </c:pt>
                <c:pt idx="661">
                  <c:v>33.25</c:v>
                </c:pt>
                <c:pt idx="662">
                  <c:v>33.26</c:v>
                </c:pt>
                <c:pt idx="663">
                  <c:v>33.28</c:v>
                </c:pt>
                <c:pt idx="664">
                  <c:v>33.28</c:v>
                </c:pt>
                <c:pt idx="665">
                  <c:v>33.29</c:v>
                </c:pt>
                <c:pt idx="666">
                  <c:v>33.31</c:v>
                </c:pt>
                <c:pt idx="667">
                  <c:v>33.31</c:v>
                </c:pt>
                <c:pt idx="668">
                  <c:v>33.33</c:v>
                </c:pt>
                <c:pt idx="669">
                  <c:v>33.33</c:v>
                </c:pt>
                <c:pt idx="670">
                  <c:v>33.35</c:v>
                </c:pt>
                <c:pt idx="671">
                  <c:v>33.380000000000003</c:v>
                </c:pt>
                <c:pt idx="672">
                  <c:v>33.369999999999997</c:v>
                </c:pt>
                <c:pt idx="673">
                  <c:v>33.39</c:v>
                </c:pt>
                <c:pt idx="674">
                  <c:v>33.409999999999997</c:v>
                </c:pt>
                <c:pt idx="675">
                  <c:v>33.43</c:v>
                </c:pt>
                <c:pt idx="676">
                  <c:v>33.43</c:v>
                </c:pt>
                <c:pt idx="677">
                  <c:v>33.44</c:v>
                </c:pt>
                <c:pt idx="678">
                  <c:v>33.450000000000003</c:v>
                </c:pt>
                <c:pt idx="679">
                  <c:v>33.46</c:v>
                </c:pt>
                <c:pt idx="680">
                  <c:v>33.47</c:v>
                </c:pt>
                <c:pt idx="681">
                  <c:v>33.49</c:v>
                </c:pt>
                <c:pt idx="682">
                  <c:v>33.49</c:v>
                </c:pt>
                <c:pt idx="683">
                  <c:v>33.51</c:v>
                </c:pt>
                <c:pt idx="684">
                  <c:v>33.520000000000003</c:v>
                </c:pt>
                <c:pt idx="685">
                  <c:v>33.54</c:v>
                </c:pt>
                <c:pt idx="686">
                  <c:v>33.54</c:v>
                </c:pt>
                <c:pt idx="687">
                  <c:v>33.56</c:v>
                </c:pt>
                <c:pt idx="688">
                  <c:v>33.57</c:v>
                </c:pt>
                <c:pt idx="689">
                  <c:v>33.58</c:v>
                </c:pt>
                <c:pt idx="690">
                  <c:v>33.590000000000003</c:v>
                </c:pt>
                <c:pt idx="691">
                  <c:v>33.61</c:v>
                </c:pt>
                <c:pt idx="692">
                  <c:v>33.61</c:v>
                </c:pt>
                <c:pt idx="693">
                  <c:v>33.64</c:v>
                </c:pt>
                <c:pt idx="694">
                  <c:v>33.65</c:v>
                </c:pt>
                <c:pt idx="695">
                  <c:v>33.65</c:v>
                </c:pt>
                <c:pt idx="696">
                  <c:v>33.67</c:v>
                </c:pt>
                <c:pt idx="697">
                  <c:v>33.67</c:v>
                </c:pt>
                <c:pt idx="698">
                  <c:v>33.69</c:v>
                </c:pt>
                <c:pt idx="699">
                  <c:v>33.700000000000003</c:v>
                </c:pt>
                <c:pt idx="700">
                  <c:v>33.72</c:v>
                </c:pt>
                <c:pt idx="701">
                  <c:v>33.729999999999997</c:v>
                </c:pt>
                <c:pt idx="702">
                  <c:v>33.729999999999997</c:v>
                </c:pt>
                <c:pt idx="703">
                  <c:v>33.75</c:v>
                </c:pt>
                <c:pt idx="704">
                  <c:v>33.76</c:v>
                </c:pt>
                <c:pt idx="705">
                  <c:v>33.78</c:v>
                </c:pt>
                <c:pt idx="706">
                  <c:v>33.79</c:v>
                </c:pt>
                <c:pt idx="707">
                  <c:v>33.799999999999997</c:v>
                </c:pt>
                <c:pt idx="708">
                  <c:v>33.81</c:v>
                </c:pt>
                <c:pt idx="709">
                  <c:v>33.840000000000003</c:v>
                </c:pt>
                <c:pt idx="710">
                  <c:v>33.83</c:v>
                </c:pt>
                <c:pt idx="711">
                  <c:v>33.840000000000003</c:v>
                </c:pt>
                <c:pt idx="712">
                  <c:v>33.85</c:v>
                </c:pt>
                <c:pt idx="713">
                  <c:v>33.869999999999997</c:v>
                </c:pt>
                <c:pt idx="714">
                  <c:v>33.880000000000003</c:v>
                </c:pt>
                <c:pt idx="715">
                  <c:v>33.880000000000003</c:v>
                </c:pt>
                <c:pt idx="716">
                  <c:v>33.9</c:v>
                </c:pt>
                <c:pt idx="717">
                  <c:v>33.93</c:v>
                </c:pt>
                <c:pt idx="718">
                  <c:v>33.93</c:v>
                </c:pt>
                <c:pt idx="719">
                  <c:v>33.94</c:v>
                </c:pt>
                <c:pt idx="720">
                  <c:v>33.96</c:v>
                </c:pt>
                <c:pt idx="721">
                  <c:v>33.97</c:v>
                </c:pt>
                <c:pt idx="722">
                  <c:v>33.97</c:v>
                </c:pt>
                <c:pt idx="723">
                  <c:v>33.99</c:v>
                </c:pt>
                <c:pt idx="724">
                  <c:v>34</c:v>
                </c:pt>
                <c:pt idx="725">
                  <c:v>34.020000000000003</c:v>
                </c:pt>
                <c:pt idx="726">
                  <c:v>34.04</c:v>
                </c:pt>
                <c:pt idx="727">
                  <c:v>34.049999999999997</c:v>
                </c:pt>
                <c:pt idx="728">
                  <c:v>34.049999999999997</c:v>
                </c:pt>
                <c:pt idx="729">
                  <c:v>34.049999999999997</c:v>
                </c:pt>
                <c:pt idx="730">
                  <c:v>34.08</c:v>
                </c:pt>
                <c:pt idx="731">
                  <c:v>34.08</c:v>
                </c:pt>
                <c:pt idx="732">
                  <c:v>34.11</c:v>
                </c:pt>
                <c:pt idx="733">
                  <c:v>34.119999999999997</c:v>
                </c:pt>
                <c:pt idx="734">
                  <c:v>34.119999999999997</c:v>
                </c:pt>
                <c:pt idx="735">
                  <c:v>34.14</c:v>
                </c:pt>
                <c:pt idx="736">
                  <c:v>34.15</c:v>
                </c:pt>
                <c:pt idx="737">
                  <c:v>34.159999999999997</c:v>
                </c:pt>
                <c:pt idx="738">
                  <c:v>34.18</c:v>
                </c:pt>
                <c:pt idx="739">
                  <c:v>34.200000000000003</c:v>
                </c:pt>
                <c:pt idx="740">
                  <c:v>34.200000000000003</c:v>
                </c:pt>
                <c:pt idx="741">
                  <c:v>34.22</c:v>
                </c:pt>
                <c:pt idx="742">
                  <c:v>34.22</c:v>
                </c:pt>
                <c:pt idx="743">
                  <c:v>34.24</c:v>
                </c:pt>
                <c:pt idx="744">
                  <c:v>34.25</c:v>
                </c:pt>
                <c:pt idx="745">
                  <c:v>34.25</c:v>
                </c:pt>
                <c:pt idx="746">
                  <c:v>34.270000000000003</c:v>
                </c:pt>
                <c:pt idx="747">
                  <c:v>34.270000000000003</c:v>
                </c:pt>
                <c:pt idx="748">
                  <c:v>34.299999999999997</c:v>
                </c:pt>
                <c:pt idx="749">
                  <c:v>34.299999999999997</c:v>
                </c:pt>
                <c:pt idx="750">
                  <c:v>34.32</c:v>
                </c:pt>
                <c:pt idx="751">
                  <c:v>34.340000000000003</c:v>
                </c:pt>
                <c:pt idx="752">
                  <c:v>34.35</c:v>
                </c:pt>
                <c:pt idx="753">
                  <c:v>34.369999999999997</c:v>
                </c:pt>
                <c:pt idx="754">
                  <c:v>34.369999999999997</c:v>
                </c:pt>
                <c:pt idx="755">
                  <c:v>34.380000000000003</c:v>
                </c:pt>
                <c:pt idx="756">
                  <c:v>34.4</c:v>
                </c:pt>
                <c:pt idx="757">
                  <c:v>34.4</c:v>
                </c:pt>
                <c:pt idx="758">
                  <c:v>34.43</c:v>
                </c:pt>
                <c:pt idx="759">
                  <c:v>34.43</c:v>
                </c:pt>
                <c:pt idx="760">
                  <c:v>34.44</c:v>
                </c:pt>
                <c:pt idx="761">
                  <c:v>34.450000000000003</c:v>
                </c:pt>
                <c:pt idx="762">
                  <c:v>34.46</c:v>
                </c:pt>
                <c:pt idx="763">
                  <c:v>34.479999999999997</c:v>
                </c:pt>
                <c:pt idx="764">
                  <c:v>34.479999999999997</c:v>
                </c:pt>
                <c:pt idx="765">
                  <c:v>34.5</c:v>
                </c:pt>
                <c:pt idx="766">
                  <c:v>34.5</c:v>
                </c:pt>
                <c:pt idx="767">
                  <c:v>34.53</c:v>
                </c:pt>
                <c:pt idx="768">
                  <c:v>34.54</c:v>
                </c:pt>
                <c:pt idx="769">
                  <c:v>34.54</c:v>
                </c:pt>
                <c:pt idx="770">
                  <c:v>34.549999999999997</c:v>
                </c:pt>
                <c:pt idx="771">
                  <c:v>34.57</c:v>
                </c:pt>
                <c:pt idx="772">
                  <c:v>34.58</c:v>
                </c:pt>
                <c:pt idx="773">
                  <c:v>34.6</c:v>
                </c:pt>
                <c:pt idx="774">
                  <c:v>34.61</c:v>
                </c:pt>
                <c:pt idx="775">
                  <c:v>34.630000000000003</c:v>
                </c:pt>
                <c:pt idx="776">
                  <c:v>34.64</c:v>
                </c:pt>
                <c:pt idx="777">
                  <c:v>34.64</c:v>
                </c:pt>
                <c:pt idx="778">
                  <c:v>34.659999999999997</c:v>
                </c:pt>
                <c:pt idx="779">
                  <c:v>34.67</c:v>
                </c:pt>
                <c:pt idx="780">
                  <c:v>34.67</c:v>
                </c:pt>
                <c:pt idx="781">
                  <c:v>34.69</c:v>
                </c:pt>
                <c:pt idx="782">
                  <c:v>34.700000000000003</c:v>
                </c:pt>
                <c:pt idx="783">
                  <c:v>34.71</c:v>
                </c:pt>
                <c:pt idx="784">
                  <c:v>34.74</c:v>
                </c:pt>
                <c:pt idx="785">
                  <c:v>34.729999999999997</c:v>
                </c:pt>
                <c:pt idx="786">
                  <c:v>34.75</c:v>
                </c:pt>
                <c:pt idx="787">
                  <c:v>34.76</c:v>
                </c:pt>
                <c:pt idx="788">
                  <c:v>34.770000000000003</c:v>
                </c:pt>
                <c:pt idx="789">
                  <c:v>34.799999999999997</c:v>
                </c:pt>
                <c:pt idx="790">
                  <c:v>34.799999999999997</c:v>
                </c:pt>
                <c:pt idx="791">
                  <c:v>34.81</c:v>
                </c:pt>
                <c:pt idx="792">
                  <c:v>34.82</c:v>
                </c:pt>
                <c:pt idx="793">
                  <c:v>34.83</c:v>
                </c:pt>
                <c:pt idx="794">
                  <c:v>34.840000000000003</c:v>
                </c:pt>
                <c:pt idx="795">
                  <c:v>34.86</c:v>
                </c:pt>
                <c:pt idx="796">
                  <c:v>34.86</c:v>
                </c:pt>
                <c:pt idx="797">
                  <c:v>34.869999999999997</c:v>
                </c:pt>
                <c:pt idx="798">
                  <c:v>34.89</c:v>
                </c:pt>
                <c:pt idx="799">
                  <c:v>34.9</c:v>
                </c:pt>
                <c:pt idx="800">
                  <c:v>34.92</c:v>
                </c:pt>
                <c:pt idx="801">
                  <c:v>34.93</c:v>
                </c:pt>
                <c:pt idx="802">
                  <c:v>34.93</c:v>
                </c:pt>
                <c:pt idx="803">
                  <c:v>34.96</c:v>
                </c:pt>
                <c:pt idx="804">
                  <c:v>34.950000000000003</c:v>
                </c:pt>
                <c:pt idx="805">
                  <c:v>34.97</c:v>
                </c:pt>
                <c:pt idx="806">
                  <c:v>34.979999999999997</c:v>
                </c:pt>
                <c:pt idx="807">
                  <c:v>34.99</c:v>
                </c:pt>
                <c:pt idx="808">
                  <c:v>35.01</c:v>
                </c:pt>
                <c:pt idx="809">
                  <c:v>35.03</c:v>
                </c:pt>
                <c:pt idx="810">
                  <c:v>35.03</c:v>
                </c:pt>
                <c:pt idx="811">
                  <c:v>35.04</c:v>
                </c:pt>
                <c:pt idx="812">
                  <c:v>35.049999999999997</c:v>
                </c:pt>
                <c:pt idx="813">
                  <c:v>35.06</c:v>
                </c:pt>
                <c:pt idx="814">
                  <c:v>35.090000000000003</c:v>
                </c:pt>
                <c:pt idx="815">
                  <c:v>35.1</c:v>
                </c:pt>
                <c:pt idx="816">
                  <c:v>35.11</c:v>
                </c:pt>
                <c:pt idx="817">
                  <c:v>35.119999999999997</c:v>
                </c:pt>
                <c:pt idx="818">
                  <c:v>35.130000000000003</c:v>
                </c:pt>
                <c:pt idx="819">
                  <c:v>35.14</c:v>
                </c:pt>
                <c:pt idx="820">
                  <c:v>35.15</c:v>
                </c:pt>
                <c:pt idx="821">
                  <c:v>35.159999999999997</c:v>
                </c:pt>
                <c:pt idx="822">
                  <c:v>35.159999999999997</c:v>
                </c:pt>
                <c:pt idx="823">
                  <c:v>35.19</c:v>
                </c:pt>
                <c:pt idx="824">
                  <c:v>35.200000000000003</c:v>
                </c:pt>
                <c:pt idx="825">
                  <c:v>35.22</c:v>
                </c:pt>
                <c:pt idx="826">
                  <c:v>35.229999999999997</c:v>
                </c:pt>
                <c:pt idx="827">
                  <c:v>35.24</c:v>
                </c:pt>
                <c:pt idx="828">
                  <c:v>35.24</c:v>
                </c:pt>
                <c:pt idx="829">
                  <c:v>35.26</c:v>
                </c:pt>
                <c:pt idx="830">
                  <c:v>35.28</c:v>
                </c:pt>
                <c:pt idx="831">
                  <c:v>35.29</c:v>
                </c:pt>
                <c:pt idx="832">
                  <c:v>35.299999999999997</c:v>
                </c:pt>
                <c:pt idx="833">
                  <c:v>35.31</c:v>
                </c:pt>
                <c:pt idx="834">
                  <c:v>35.32</c:v>
                </c:pt>
                <c:pt idx="835">
                  <c:v>35.340000000000003</c:v>
                </c:pt>
                <c:pt idx="836">
                  <c:v>35.340000000000003</c:v>
                </c:pt>
                <c:pt idx="837">
                  <c:v>35.35</c:v>
                </c:pt>
                <c:pt idx="838">
                  <c:v>35.36</c:v>
                </c:pt>
                <c:pt idx="839">
                  <c:v>35.380000000000003</c:v>
                </c:pt>
                <c:pt idx="840">
                  <c:v>35.39</c:v>
                </c:pt>
                <c:pt idx="841">
                  <c:v>35.409999999999997</c:v>
                </c:pt>
                <c:pt idx="842">
                  <c:v>35.409999999999997</c:v>
                </c:pt>
                <c:pt idx="843">
                  <c:v>35.43</c:v>
                </c:pt>
                <c:pt idx="844">
                  <c:v>35.43</c:v>
                </c:pt>
                <c:pt idx="845">
                  <c:v>35.44</c:v>
                </c:pt>
                <c:pt idx="846">
                  <c:v>35.46</c:v>
                </c:pt>
                <c:pt idx="847">
                  <c:v>35.46</c:v>
                </c:pt>
                <c:pt idx="848">
                  <c:v>35.49</c:v>
                </c:pt>
                <c:pt idx="849">
                  <c:v>35.49</c:v>
                </c:pt>
                <c:pt idx="850">
                  <c:v>35.51</c:v>
                </c:pt>
                <c:pt idx="851">
                  <c:v>35.520000000000003</c:v>
                </c:pt>
                <c:pt idx="852">
                  <c:v>35.53</c:v>
                </c:pt>
                <c:pt idx="853">
                  <c:v>35.54</c:v>
                </c:pt>
                <c:pt idx="854">
                  <c:v>35.56</c:v>
                </c:pt>
                <c:pt idx="855">
                  <c:v>35.57</c:v>
                </c:pt>
                <c:pt idx="856">
                  <c:v>35.58</c:v>
                </c:pt>
                <c:pt idx="857">
                  <c:v>35.6</c:v>
                </c:pt>
                <c:pt idx="858">
                  <c:v>35.6</c:v>
                </c:pt>
                <c:pt idx="859">
                  <c:v>35.619999999999997</c:v>
                </c:pt>
                <c:pt idx="860">
                  <c:v>35.619999999999997</c:v>
                </c:pt>
                <c:pt idx="861">
                  <c:v>35.64</c:v>
                </c:pt>
                <c:pt idx="862">
                  <c:v>35.65</c:v>
                </c:pt>
                <c:pt idx="863">
                  <c:v>35.65</c:v>
                </c:pt>
                <c:pt idx="864">
                  <c:v>35.659999999999997</c:v>
                </c:pt>
                <c:pt idx="865">
                  <c:v>35.68</c:v>
                </c:pt>
                <c:pt idx="866">
                  <c:v>35.700000000000003</c:v>
                </c:pt>
                <c:pt idx="867">
                  <c:v>35.72</c:v>
                </c:pt>
                <c:pt idx="868">
                  <c:v>35.72</c:v>
                </c:pt>
                <c:pt idx="869">
                  <c:v>35.729999999999997</c:v>
                </c:pt>
                <c:pt idx="870">
                  <c:v>35.75</c:v>
                </c:pt>
                <c:pt idx="871">
                  <c:v>35.770000000000003</c:v>
                </c:pt>
                <c:pt idx="872">
                  <c:v>35.78</c:v>
                </c:pt>
                <c:pt idx="873">
                  <c:v>35.79</c:v>
                </c:pt>
                <c:pt idx="874">
                  <c:v>35.799999999999997</c:v>
                </c:pt>
                <c:pt idx="875">
                  <c:v>35.799999999999997</c:v>
                </c:pt>
                <c:pt idx="876">
                  <c:v>35.81</c:v>
                </c:pt>
                <c:pt idx="877">
                  <c:v>35.83</c:v>
                </c:pt>
                <c:pt idx="878">
                  <c:v>35.85</c:v>
                </c:pt>
                <c:pt idx="879">
                  <c:v>35.86</c:v>
                </c:pt>
                <c:pt idx="880">
                  <c:v>35.880000000000003</c:v>
                </c:pt>
                <c:pt idx="881">
                  <c:v>35.880000000000003</c:v>
                </c:pt>
                <c:pt idx="882">
                  <c:v>35.9</c:v>
                </c:pt>
                <c:pt idx="883">
                  <c:v>35.909999999999997</c:v>
                </c:pt>
                <c:pt idx="884">
                  <c:v>35.909999999999997</c:v>
                </c:pt>
                <c:pt idx="885">
                  <c:v>35.92</c:v>
                </c:pt>
                <c:pt idx="886">
                  <c:v>35.93</c:v>
                </c:pt>
                <c:pt idx="887">
                  <c:v>35.950000000000003</c:v>
                </c:pt>
                <c:pt idx="888">
                  <c:v>35.96</c:v>
                </c:pt>
                <c:pt idx="889">
                  <c:v>35.979999999999997</c:v>
                </c:pt>
                <c:pt idx="890">
                  <c:v>35.99</c:v>
                </c:pt>
                <c:pt idx="891">
                  <c:v>36</c:v>
                </c:pt>
                <c:pt idx="892">
                  <c:v>36</c:v>
                </c:pt>
                <c:pt idx="893">
                  <c:v>36.020000000000003</c:v>
                </c:pt>
                <c:pt idx="894">
                  <c:v>36.03</c:v>
                </c:pt>
                <c:pt idx="895">
                  <c:v>36.04</c:v>
                </c:pt>
                <c:pt idx="896">
                  <c:v>36.06</c:v>
                </c:pt>
                <c:pt idx="897">
                  <c:v>36.06</c:v>
                </c:pt>
                <c:pt idx="898">
                  <c:v>36.07</c:v>
                </c:pt>
                <c:pt idx="899">
                  <c:v>36.090000000000003</c:v>
                </c:pt>
                <c:pt idx="900">
                  <c:v>36.11</c:v>
                </c:pt>
                <c:pt idx="901">
                  <c:v>36.119999999999997</c:v>
                </c:pt>
                <c:pt idx="902">
                  <c:v>36.119999999999997</c:v>
                </c:pt>
                <c:pt idx="903">
                  <c:v>36.14</c:v>
                </c:pt>
                <c:pt idx="904">
                  <c:v>36.159999999999997</c:v>
                </c:pt>
                <c:pt idx="905">
                  <c:v>36.159999999999997</c:v>
                </c:pt>
                <c:pt idx="906">
                  <c:v>36.18</c:v>
                </c:pt>
                <c:pt idx="907">
                  <c:v>36.19</c:v>
                </c:pt>
                <c:pt idx="908">
                  <c:v>36.19</c:v>
                </c:pt>
                <c:pt idx="909">
                  <c:v>36.200000000000003</c:v>
                </c:pt>
                <c:pt idx="910">
                  <c:v>36.22</c:v>
                </c:pt>
                <c:pt idx="911">
                  <c:v>36.229999999999997</c:v>
                </c:pt>
                <c:pt idx="912">
                  <c:v>36.25</c:v>
                </c:pt>
                <c:pt idx="913">
                  <c:v>36.26</c:v>
                </c:pt>
                <c:pt idx="914">
                  <c:v>36.270000000000003</c:v>
                </c:pt>
                <c:pt idx="915">
                  <c:v>36.28</c:v>
                </c:pt>
                <c:pt idx="916">
                  <c:v>36.29</c:v>
                </c:pt>
                <c:pt idx="917">
                  <c:v>36.299999999999997</c:v>
                </c:pt>
                <c:pt idx="918">
                  <c:v>36.31</c:v>
                </c:pt>
                <c:pt idx="919">
                  <c:v>36.32</c:v>
                </c:pt>
                <c:pt idx="920">
                  <c:v>36.340000000000003</c:v>
                </c:pt>
                <c:pt idx="921">
                  <c:v>36.36</c:v>
                </c:pt>
                <c:pt idx="922">
                  <c:v>36.36</c:v>
                </c:pt>
                <c:pt idx="923">
                  <c:v>36.369999999999997</c:v>
                </c:pt>
                <c:pt idx="924">
                  <c:v>36.380000000000003</c:v>
                </c:pt>
                <c:pt idx="925">
                  <c:v>36.39</c:v>
                </c:pt>
                <c:pt idx="926">
                  <c:v>36.4</c:v>
                </c:pt>
                <c:pt idx="927">
                  <c:v>36.409999999999997</c:v>
                </c:pt>
                <c:pt idx="928">
                  <c:v>36.42</c:v>
                </c:pt>
                <c:pt idx="929">
                  <c:v>36.43</c:v>
                </c:pt>
                <c:pt idx="930">
                  <c:v>36.44</c:v>
                </c:pt>
                <c:pt idx="931">
                  <c:v>36.44</c:v>
                </c:pt>
                <c:pt idx="932">
                  <c:v>36.44</c:v>
                </c:pt>
                <c:pt idx="933">
                  <c:v>36.47</c:v>
                </c:pt>
                <c:pt idx="934">
                  <c:v>36.47</c:v>
                </c:pt>
                <c:pt idx="935">
                  <c:v>36.51</c:v>
                </c:pt>
                <c:pt idx="936">
                  <c:v>36.520000000000003</c:v>
                </c:pt>
                <c:pt idx="937">
                  <c:v>36.53</c:v>
                </c:pt>
                <c:pt idx="938">
                  <c:v>36.56</c:v>
                </c:pt>
                <c:pt idx="939">
                  <c:v>36.56</c:v>
                </c:pt>
                <c:pt idx="940">
                  <c:v>36.56</c:v>
                </c:pt>
                <c:pt idx="941">
                  <c:v>36.58</c:v>
                </c:pt>
                <c:pt idx="942">
                  <c:v>36.6</c:v>
                </c:pt>
                <c:pt idx="943">
                  <c:v>36.61</c:v>
                </c:pt>
                <c:pt idx="944">
                  <c:v>36.630000000000003</c:v>
                </c:pt>
                <c:pt idx="945">
                  <c:v>36.64</c:v>
                </c:pt>
                <c:pt idx="946">
                  <c:v>36.65</c:v>
                </c:pt>
                <c:pt idx="947">
                  <c:v>36.659999999999997</c:v>
                </c:pt>
                <c:pt idx="948">
                  <c:v>36.67</c:v>
                </c:pt>
                <c:pt idx="949">
                  <c:v>36.69</c:v>
                </c:pt>
                <c:pt idx="950">
                  <c:v>36.69</c:v>
                </c:pt>
                <c:pt idx="951">
                  <c:v>36.69</c:v>
                </c:pt>
                <c:pt idx="952">
                  <c:v>36.71</c:v>
                </c:pt>
                <c:pt idx="953">
                  <c:v>36.72</c:v>
                </c:pt>
                <c:pt idx="954">
                  <c:v>36.74</c:v>
                </c:pt>
                <c:pt idx="955">
                  <c:v>36.76</c:v>
                </c:pt>
                <c:pt idx="956">
                  <c:v>36.76</c:v>
                </c:pt>
                <c:pt idx="957">
                  <c:v>36.78</c:v>
                </c:pt>
                <c:pt idx="958">
                  <c:v>36.79</c:v>
                </c:pt>
                <c:pt idx="959">
                  <c:v>36.79</c:v>
                </c:pt>
                <c:pt idx="960">
                  <c:v>36.82</c:v>
                </c:pt>
                <c:pt idx="961">
                  <c:v>36.83</c:v>
                </c:pt>
                <c:pt idx="962">
                  <c:v>36.840000000000003</c:v>
                </c:pt>
                <c:pt idx="963">
                  <c:v>36.85</c:v>
                </c:pt>
                <c:pt idx="964">
                  <c:v>36.86</c:v>
                </c:pt>
                <c:pt idx="965">
                  <c:v>36.869999999999997</c:v>
                </c:pt>
                <c:pt idx="966">
                  <c:v>36.880000000000003</c:v>
                </c:pt>
                <c:pt idx="967">
                  <c:v>36.9</c:v>
                </c:pt>
                <c:pt idx="968">
                  <c:v>36.9</c:v>
                </c:pt>
                <c:pt idx="969">
                  <c:v>36.909999999999997</c:v>
                </c:pt>
                <c:pt idx="970">
                  <c:v>36.93</c:v>
                </c:pt>
                <c:pt idx="971">
                  <c:v>36.94</c:v>
                </c:pt>
                <c:pt idx="972">
                  <c:v>36.950000000000003</c:v>
                </c:pt>
                <c:pt idx="973">
                  <c:v>36.96</c:v>
                </c:pt>
                <c:pt idx="974">
                  <c:v>36.97</c:v>
                </c:pt>
                <c:pt idx="975">
                  <c:v>36.979999999999997</c:v>
                </c:pt>
                <c:pt idx="976">
                  <c:v>36.99</c:v>
                </c:pt>
                <c:pt idx="977">
                  <c:v>37</c:v>
                </c:pt>
                <c:pt idx="978">
                  <c:v>37.01</c:v>
                </c:pt>
                <c:pt idx="979">
                  <c:v>37.03</c:v>
                </c:pt>
                <c:pt idx="980">
                  <c:v>37.04</c:v>
                </c:pt>
                <c:pt idx="981">
                  <c:v>37.049999999999997</c:v>
                </c:pt>
                <c:pt idx="982">
                  <c:v>37.06</c:v>
                </c:pt>
                <c:pt idx="983">
                  <c:v>37.08</c:v>
                </c:pt>
                <c:pt idx="984">
                  <c:v>37.090000000000003</c:v>
                </c:pt>
                <c:pt idx="985">
                  <c:v>37.1</c:v>
                </c:pt>
                <c:pt idx="986">
                  <c:v>37.11</c:v>
                </c:pt>
                <c:pt idx="987">
                  <c:v>37.119999999999997</c:v>
                </c:pt>
                <c:pt idx="988">
                  <c:v>37.14</c:v>
                </c:pt>
                <c:pt idx="989">
                  <c:v>37.14</c:v>
                </c:pt>
                <c:pt idx="990">
                  <c:v>37.15</c:v>
                </c:pt>
                <c:pt idx="991">
                  <c:v>37.18</c:v>
                </c:pt>
                <c:pt idx="992">
                  <c:v>37.19</c:v>
                </c:pt>
                <c:pt idx="993">
                  <c:v>37.18</c:v>
                </c:pt>
                <c:pt idx="994">
                  <c:v>37.200000000000003</c:v>
                </c:pt>
                <c:pt idx="995">
                  <c:v>37.21</c:v>
                </c:pt>
                <c:pt idx="996">
                  <c:v>37.24</c:v>
                </c:pt>
                <c:pt idx="997">
                  <c:v>37.24</c:v>
                </c:pt>
                <c:pt idx="998">
                  <c:v>37.25</c:v>
                </c:pt>
                <c:pt idx="999">
                  <c:v>37.26</c:v>
                </c:pt>
                <c:pt idx="1000">
                  <c:v>37.29</c:v>
                </c:pt>
                <c:pt idx="1001">
                  <c:v>37.28</c:v>
                </c:pt>
                <c:pt idx="1002">
                  <c:v>37.299999999999997</c:v>
                </c:pt>
                <c:pt idx="1003">
                  <c:v>37.32</c:v>
                </c:pt>
                <c:pt idx="1004">
                  <c:v>37.33</c:v>
                </c:pt>
                <c:pt idx="1005">
                  <c:v>37.340000000000003</c:v>
                </c:pt>
                <c:pt idx="1006">
                  <c:v>37.35</c:v>
                </c:pt>
                <c:pt idx="1007">
                  <c:v>37.36</c:v>
                </c:pt>
                <c:pt idx="1008">
                  <c:v>37.380000000000003</c:v>
                </c:pt>
                <c:pt idx="1009">
                  <c:v>37.380000000000003</c:v>
                </c:pt>
                <c:pt idx="1010">
                  <c:v>37.39</c:v>
                </c:pt>
                <c:pt idx="1011">
                  <c:v>37.4</c:v>
                </c:pt>
                <c:pt idx="1012">
                  <c:v>37.409999999999997</c:v>
                </c:pt>
                <c:pt idx="1013">
                  <c:v>37.44</c:v>
                </c:pt>
                <c:pt idx="1014">
                  <c:v>37.44</c:v>
                </c:pt>
                <c:pt idx="1015">
                  <c:v>37.47</c:v>
                </c:pt>
                <c:pt idx="1016">
                  <c:v>37.47</c:v>
                </c:pt>
                <c:pt idx="1017">
                  <c:v>37.479999999999997</c:v>
                </c:pt>
                <c:pt idx="1018">
                  <c:v>37.479999999999997</c:v>
                </c:pt>
                <c:pt idx="1019">
                  <c:v>37.5</c:v>
                </c:pt>
                <c:pt idx="1020">
                  <c:v>37.5</c:v>
                </c:pt>
                <c:pt idx="1021">
                  <c:v>37.53</c:v>
                </c:pt>
                <c:pt idx="1022">
                  <c:v>37.53</c:v>
                </c:pt>
                <c:pt idx="1023">
                  <c:v>37.54</c:v>
                </c:pt>
                <c:pt idx="1024">
                  <c:v>37.549999999999997</c:v>
                </c:pt>
                <c:pt idx="1025">
                  <c:v>37.57</c:v>
                </c:pt>
                <c:pt idx="1026">
                  <c:v>37.57</c:v>
                </c:pt>
                <c:pt idx="1027">
                  <c:v>37.590000000000003</c:v>
                </c:pt>
                <c:pt idx="1028">
                  <c:v>37.61</c:v>
                </c:pt>
                <c:pt idx="1029">
                  <c:v>37.61</c:v>
                </c:pt>
                <c:pt idx="1030">
                  <c:v>37.630000000000003</c:v>
                </c:pt>
                <c:pt idx="1031">
                  <c:v>37.630000000000003</c:v>
                </c:pt>
                <c:pt idx="1032">
                  <c:v>37.64</c:v>
                </c:pt>
                <c:pt idx="1033">
                  <c:v>37.659999999999997</c:v>
                </c:pt>
                <c:pt idx="1034">
                  <c:v>37.659999999999997</c:v>
                </c:pt>
                <c:pt idx="1035">
                  <c:v>37.68</c:v>
                </c:pt>
                <c:pt idx="1036">
                  <c:v>37.700000000000003</c:v>
                </c:pt>
                <c:pt idx="1037">
                  <c:v>37.71</c:v>
                </c:pt>
                <c:pt idx="1038">
                  <c:v>37.72</c:v>
                </c:pt>
                <c:pt idx="1039">
                  <c:v>37.729999999999997</c:v>
                </c:pt>
                <c:pt idx="1040">
                  <c:v>37.75</c:v>
                </c:pt>
                <c:pt idx="1041">
                  <c:v>37.75</c:v>
                </c:pt>
                <c:pt idx="1042">
                  <c:v>37.76</c:v>
                </c:pt>
                <c:pt idx="1043">
                  <c:v>37.770000000000003</c:v>
                </c:pt>
                <c:pt idx="1044">
                  <c:v>37.78</c:v>
                </c:pt>
                <c:pt idx="1045">
                  <c:v>37.799999999999997</c:v>
                </c:pt>
                <c:pt idx="1046">
                  <c:v>37.81</c:v>
                </c:pt>
                <c:pt idx="1047">
                  <c:v>37.82</c:v>
                </c:pt>
                <c:pt idx="1048">
                  <c:v>37.83</c:v>
                </c:pt>
                <c:pt idx="1049">
                  <c:v>37.85</c:v>
                </c:pt>
                <c:pt idx="1050">
                  <c:v>37.86</c:v>
                </c:pt>
                <c:pt idx="1051">
                  <c:v>37.869999999999997</c:v>
                </c:pt>
                <c:pt idx="1052">
                  <c:v>37.880000000000003</c:v>
                </c:pt>
                <c:pt idx="1053">
                  <c:v>37.89</c:v>
                </c:pt>
                <c:pt idx="1054">
                  <c:v>37.89</c:v>
                </c:pt>
                <c:pt idx="1055">
                  <c:v>37.909999999999997</c:v>
                </c:pt>
                <c:pt idx="1056">
                  <c:v>37.93</c:v>
                </c:pt>
                <c:pt idx="1057">
                  <c:v>37.93</c:v>
                </c:pt>
                <c:pt idx="1058">
                  <c:v>37.94</c:v>
                </c:pt>
                <c:pt idx="1059">
                  <c:v>37.96</c:v>
                </c:pt>
                <c:pt idx="1060">
                  <c:v>37.97</c:v>
                </c:pt>
                <c:pt idx="1061">
                  <c:v>37.979999999999997</c:v>
                </c:pt>
                <c:pt idx="1062">
                  <c:v>37.979999999999997</c:v>
                </c:pt>
                <c:pt idx="1063">
                  <c:v>38</c:v>
                </c:pt>
                <c:pt idx="1064">
                  <c:v>38.01</c:v>
                </c:pt>
                <c:pt idx="1065">
                  <c:v>38.020000000000003</c:v>
                </c:pt>
                <c:pt idx="1066">
                  <c:v>38.04</c:v>
                </c:pt>
                <c:pt idx="1067">
                  <c:v>38.049999999999997</c:v>
                </c:pt>
                <c:pt idx="1068">
                  <c:v>38.049999999999997</c:v>
                </c:pt>
                <c:pt idx="1069">
                  <c:v>38.07</c:v>
                </c:pt>
                <c:pt idx="1070">
                  <c:v>38.08</c:v>
                </c:pt>
                <c:pt idx="1071">
                  <c:v>38.1</c:v>
                </c:pt>
                <c:pt idx="1072">
                  <c:v>38.1</c:v>
                </c:pt>
                <c:pt idx="1073">
                  <c:v>38.130000000000003</c:v>
                </c:pt>
                <c:pt idx="1074">
                  <c:v>38.130000000000003</c:v>
                </c:pt>
                <c:pt idx="1075">
                  <c:v>38.15</c:v>
                </c:pt>
                <c:pt idx="1076">
                  <c:v>38.15</c:v>
                </c:pt>
                <c:pt idx="1077">
                  <c:v>38.159999999999997</c:v>
                </c:pt>
                <c:pt idx="1078">
                  <c:v>38.17</c:v>
                </c:pt>
                <c:pt idx="1079">
                  <c:v>38.19</c:v>
                </c:pt>
                <c:pt idx="1080">
                  <c:v>38.19</c:v>
                </c:pt>
                <c:pt idx="1081">
                  <c:v>38.21</c:v>
                </c:pt>
                <c:pt idx="1082">
                  <c:v>38.229999999999997</c:v>
                </c:pt>
                <c:pt idx="1083">
                  <c:v>38.229999999999997</c:v>
                </c:pt>
                <c:pt idx="1084">
                  <c:v>38.24</c:v>
                </c:pt>
                <c:pt idx="1085">
                  <c:v>38.26</c:v>
                </c:pt>
                <c:pt idx="1086">
                  <c:v>38.26</c:v>
                </c:pt>
                <c:pt idx="1087">
                  <c:v>38.270000000000003</c:v>
                </c:pt>
                <c:pt idx="1088">
                  <c:v>38.28</c:v>
                </c:pt>
                <c:pt idx="1089">
                  <c:v>38.31</c:v>
                </c:pt>
                <c:pt idx="1090">
                  <c:v>38.31</c:v>
                </c:pt>
                <c:pt idx="1091">
                  <c:v>38.33</c:v>
                </c:pt>
                <c:pt idx="1092">
                  <c:v>38.33</c:v>
                </c:pt>
                <c:pt idx="1093">
                  <c:v>38.35</c:v>
                </c:pt>
                <c:pt idx="1094">
                  <c:v>38.36</c:v>
                </c:pt>
                <c:pt idx="1095">
                  <c:v>38.369999999999997</c:v>
                </c:pt>
                <c:pt idx="1096">
                  <c:v>38.39</c:v>
                </c:pt>
                <c:pt idx="1097">
                  <c:v>38.4</c:v>
                </c:pt>
                <c:pt idx="1098">
                  <c:v>38.409999999999997</c:v>
                </c:pt>
                <c:pt idx="1099">
                  <c:v>38.42</c:v>
                </c:pt>
                <c:pt idx="1100">
                  <c:v>38.43</c:v>
                </c:pt>
                <c:pt idx="1101">
                  <c:v>38.44</c:v>
                </c:pt>
                <c:pt idx="1102">
                  <c:v>38.46</c:v>
                </c:pt>
                <c:pt idx="1103">
                  <c:v>38.46</c:v>
                </c:pt>
                <c:pt idx="1104">
                  <c:v>38.46</c:v>
                </c:pt>
                <c:pt idx="1105">
                  <c:v>38.49</c:v>
                </c:pt>
                <c:pt idx="1106">
                  <c:v>38.5</c:v>
                </c:pt>
                <c:pt idx="1107">
                  <c:v>38.520000000000003</c:v>
                </c:pt>
                <c:pt idx="1108">
                  <c:v>38.520000000000003</c:v>
                </c:pt>
                <c:pt idx="1109">
                  <c:v>38.53</c:v>
                </c:pt>
                <c:pt idx="1110">
                  <c:v>38.54</c:v>
                </c:pt>
                <c:pt idx="1111">
                  <c:v>38.549999999999997</c:v>
                </c:pt>
                <c:pt idx="1112">
                  <c:v>38.57</c:v>
                </c:pt>
                <c:pt idx="1113">
                  <c:v>38.57</c:v>
                </c:pt>
                <c:pt idx="1114">
                  <c:v>38.58</c:v>
                </c:pt>
                <c:pt idx="1115">
                  <c:v>38.590000000000003</c:v>
                </c:pt>
                <c:pt idx="1116">
                  <c:v>38.6</c:v>
                </c:pt>
                <c:pt idx="1117">
                  <c:v>38.61</c:v>
                </c:pt>
                <c:pt idx="1118">
                  <c:v>38.630000000000003</c:v>
                </c:pt>
                <c:pt idx="1119">
                  <c:v>38.64</c:v>
                </c:pt>
                <c:pt idx="1120">
                  <c:v>38.65</c:v>
                </c:pt>
                <c:pt idx="1121">
                  <c:v>38.659999999999997</c:v>
                </c:pt>
                <c:pt idx="1122">
                  <c:v>38.67</c:v>
                </c:pt>
                <c:pt idx="1123">
                  <c:v>38.68</c:v>
                </c:pt>
                <c:pt idx="1124">
                  <c:v>38.700000000000003</c:v>
                </c:pt>
                <c:pt idx="1125">
                  <c:v>38.71</c:v>
                </c:pt>
                <c:pt idx="1126">
                  <c:v>38.72</c:v>
                </c:pt>
                <c:pt idx="1127">
                  <c:v>38.74</c:v>
                </c:pt>
                <c:pt idx="1128">
                  <c:v>38.74</c:v>
                </c:pt>
                <c:pt idx="1129">
                  <c:v>38.76</c:v>
                </c:pt>
                <c:pt idx="1130">
                  <c:v>38.76</c:v>
                </c:pt>
                <c:pt idx="1131">
                  <c:v>38.78</c:v>
                </c:pt>
                <c:pt idx="1132">
                  <c:v>38.78</c:v>
                </c:pt>
                <c:pt idx="1133">
                  <c:v>38.799999999999997</c:v>
                </c:pt>
                <c:pt idx="1134">
                  <c:v>38.81</c:v>
                </c:pt>
                <c:pt idx="1135">
                  <c:v>38.82</c:v>
                </c:pt>
                <c:pt idx="1136">
                  <c:v>38.840000000000003</c:v>
                </c:pt>
                <c:pt idx="1137">
                  <c:v>38.840000000000003</c:v>
                </c:pt>
                <c:pt idx="1138">
                  <c:v>38.86</c:v>
                </c:pt>
                <c:pt idx="1139">
                  <c:v>38.86</c:v>
                </c:pt>
                <c:pt idx="1140">
                  <c:v>38.89</c:v>
                </c:pt>
                <c:pt idx="1141">
                  <c:v>38.9</c:v>
                </c:pt>
                <c:pt idx="1142">
                  <c:v>38.9</c:v>
                </c:pt>
                <c:pt idx="1143">
                  <c:v>38.92</c:v>
                </c:pt>
                <c:pt idx="1144">
                  <c:v>38.93</c:v>
                </c:pt>
                <c:pt idx="1145">
                  <c:v>38.93</c:v>
                </c:pt>
                <c:pt idx="1146">
                  <c:v>38.950000000000003</c:v>
                </c:pt>
                <c:pt idx="1147">
                  <c:v>38.96</c:v>
                </c:pt>
                <c:pt idx="1148">
                  <c:v>38.97</c:v>
                </c:pt>
                <c:pt idx="1149">
                  <c:v>38.99</c:v>
                </c:pt>
                <c:pt idx="1150">
                  <c:v>38.99</c:v>
                </c:pt>
                <c:pt idx="1151">
                  <c:v>39.020000000000003</c:v>
                </c:pt>
                <c:pt idx="1152">
                  <c:v>39.020000000000003</c:v>
                </c:pt>
                <c:pt idx="1153">
                  <c:v>39.03</c:v>
                </c:pt>
                <c:pt idx="1154">
                  <c:v>39.04</c:v>
                </c:pt>
                <c:pt idx="1155">
                  <c:v>39.04</c:v>
                </c:pt>
                <c:pt idx="1156">
                  <c:v>39.06</c:v>
                </c:pt>
                <c:pt idx="1157">
                  <c:v>39.06</c:v>
                </c:pt>
                <c:pt idx="1158">
                  <c:v>39.1</c:v>
                </c:pt>
                <c:pt idx="1159">
                  <c:v>39.1</c:v>
                </c:pt>
                <c:pt idx="1160">
                  <c:v>39.11</c:v>
                </c:pt>
                <c:pt idx="1161">
                  <c:v>39.119999999999997</c:v>
                </c:pt>
                <c:pt idx="1162">
                  <c:v>39.14</c:v>
                </c:pt>
                <c:pt idx="1163">
                  <c:v>39.14</c:v>
                </c:pt>
                <c:pt idx="1164">
                  <c:v>39.15</c:v>
                </c:pt>
                <c:pt idx="1165">
                  <c:v>39.159999999999997</c:v>
                </c:pt>
                <c:pt idx="1166">
                  <c:v>39.17</c:v>
                </c:pt>
                <c:pt idx="1167">
                  <c:v>39.18</c:v>
                </c:pt>
                <c:pt idx="1168">
                  <c:v>39.19</c:v>
                </c:pt>
                <c:pt idx="1169">
                  <c:v>39.21</c:v>
                </c:pt>
                <c:pt idx="1170">
                  <c:v>39.22</c:v>
                </c:pt>
                <c:pt idx="1171">
                  <c:v>39.25</c:v>
                </c:pt>
                <c:pt idx="1172">
                  <c:v>39.24</c:v>
                </c:pt>
                <c:pt idx="1173">
                  <c:v>39.25</c:v>
                </c:pt>
                <c:pt idx="1174">
                  <c:v>39.270000000000003</c:v>
                </c:pt>
                <c:pt idx="1175">
                  <c:v>39.28</c:v>
                </c:pt>
                <c:pt idx="1176">
                  <c:v>39.29</c:v>
                </c:pt>
                <c:pt idx="1177">
                  <c:v>39.29</c:v>
                </c:pt>
                <c:pt idx="1178">
                  <c:v>39.31</c:v>
                </c:pt>
                <c:pt idx="1179">
                  <c:v>39.32</c:v>
                </c:pt>
                <c:pt idx="1180">
                  <c:v>39.33</c:v>
                </c:pt>
                <c:pt idx="1181">
                  <c:v>39.340000000000003</c:v>
                </c:pt>
                <c:pt idx="1182">
                  <c:v>39.35</c:v>
                </c:pt>
                <c:pt idx="1183">
                  <c:v>39.369999999999997</c:v>
                </c:pt>
                <c:pt idx="1184">
                  <c:v>39.380000000000003</c:v>
                </c:pt>
                <c:pt idx="1185">
                  <c:v>39.39</c:v>
                </c:pt>
                <c:pt idx="1186">
                  <c:v>39.4</c:v>
                </c:pt>
                <c:pt idx="1187">
                  <c:v>39.42</c:v>
                </c:pt>
                <c:pt idx="1188">
                  <c:v>39.42</c:v>
                </c:pt>
                <c:pt idx="1189">
                  <c:v>39.44</c:v>
                </c:pt>
                <c:pt idx="1190">
                  <c:v>39.44</c:v>
                </c:pt>
                <c:pt idx="1191">
                  <c:v>39.46</c:v>
                </c:pt>
                <c:pt idx="1192">
                  <c:v>39.479999999999997</c:v>
                </c:pt>
                <c:pt idx="1193">
                  <c:v>39.47</c:v>
                </c:pt>
                <c:pt idx="1194">
                  <c:v>39.49</c:v>
                </c:pt>
                <c:pt idx="1195">
                  <c:v>39.5</c:v>
                </c:pt>
                <c:pt idx="1196">
                  <c:v>39.51</c:v>
                </c:pt>
                <c:pt idx="1197">
                  <c:v>39.520000000000003</c:v>
                </c:pt>
                <c:pt idx="1198">
                  <c:v>39.54</c:v>
                </c:pt>
                <c:pt idx="1199">
                  <c:v>39.549999999999997</c:v>
                </c:pt>
                <c:pt idx="1200">
                  <c:v>39.56</c:v>
                </c:pt>
                <c:pt idx="1201">
                  <c:v>39.56</c:v>
                </c:pt>
                <c:pt idx="1202">
                  <c:v>39.56</c:v>
                </c:pt>
                <c:pt idx="1203">
                  <c:v>39.57</c:v>
                </c:pt>
                <c:pt idx="1204">
                  <c:v>39.58</c:v>
                </c:pt>
                <c:pt idx="1205">
                  <c:v>39.61</c:v>
                </c:pt>
                <c:pt idx="1206">
                  <c:v>39.630000000000003</c:v>
                </c:pt>
                <c:pt idx="1207">
                  <c:v>39.64</c:v>
                </c:pt>
                <c:pt idx="1208">
                  <c:v>39.65</c:v>
                </c:pt>
                <c:pt idx="1209">
                  <c:v>39.659999999999997</c:v>
                </c:pt>
                <c:pt idx="1210">
                  <c:v>39.67</c:v>
                </c:pt>
                <c:pt idx="1211">
                  <c:v>39.69</c:v>
                </c:pt>
                <c:pt idx="1212">
                  <c:v>39.700000000000003</c:v>
                </c:pt>
                <c:pt idx="1213">
                  <c:v>39.71</c:v>
                </c:pt>
                <c:pt idx="1214">
                  <c:v>39.71</c:v>
                </c:pt>
                <c:pt idx="1215">
                  <c:v>39.72</c:v>
                </c:pt>
                <c:pt idx="1216">
                  <c:v>39.74</c:v>
                </c:pt>
                <c:pt idx="1217">
                  <c:v>39.75</c:v>
                </c:pt>
                <c:pt idx="1218">
                  <c:v>39.770000000000003</c:v>
                </c:pt>
                <c:pt idx="1219">
                  <c:v>39.78</c:v>
                </c:pt>
                <c:pt idx="1220">
                  <c:v>39.79</c:v>
                </c:pt>
                <c:pt idx="1221">
                  <c:v>39.799999999999997</c:v>
                </c:pt>
                <c:pt idx="1222">
                  <c:v>39.81</c:v>
                </c:pt>
                <c:pt idx="1223">
                  <c:v>39.83</c:v>
                </c:pt>
                <c:pt idx="1224">
                  <c:v>39.83</c:v>
                </c:pt>
                <c:pt idx="1225">
                  <c:v>39.840000000000003</c:v>
                </c:pt>
                <c:pt idx="1226">
                  <c:v>39.85</c:v>
                </c:pt>
                <c:pt idx="1227">
                  <c:v>39.880000000000003</c:v>
                </c:pt>
                <c:pt idx="1228">
                  <c:v>39.880000000000003</c:v>
                </c:pt>
                <c:pt idx="1229">
                  <c:v>39.9</c:v>
                </c:pt>
                <c:pt idx="1230">
                  <c:v>39.9</c:v>
                </c:pt>
                <c:pt idx="1231">
                  <c:v>39.909999999999997</c:v>
                </c:pt>
                <c:pt idx="1232">
                  <c:v>39.92</c:v>
                </c:pt>
                <c:pt idx="1233">
                  <c:v>39.94</c:v>
                </c:pt>
                <c:pt idx="1234">
                  <c:v>39.950000000000003</c:v>
                </c:pt>
                <c:pt idx="1235">
                  <c:v>39.950000000000003</c:v>
                </c:pt>
                <c:pt idx="1236">
                  <c:v>39.97</c:v>
                </c:pt>
                <c:pt idx="1237">
                  <c:v>39.97</c:v>
                </c:pt>
                <c:pt idx="1238">
                  <c:v>39.99</c:v>
                </c:pt>
                <c:pt idx="1239">
                  <c:v>40.01</c:v>
                </c:pt>
                <c:pt idx="1240">
                  <c:v>40</c:v>
                </c:pt>
                <c:pt idx="1241">
                  <c:v>40.03</c:v>
                </c:pt>
                <c:pt idx="1242">
                  <c:v>40.03</c:v>
                </c:pt>
                <c:pt idx="1243">
                  <c:v>40.03</c:v>
                </c:pt>
                <c:pt idx="1244">
                  <c:v>40.06</c:v>
                </c:pt>
                <c:pt idx="1245">
                  <c:v>40.07</c:v>
                </c:pt>
                <c:pt idx="1246">
                  <c:v>40.07</c:v>
                </c:pt>
                <c:pt idx="1247">
                  <c:v>40.1</c:v>
                </c:pt>
                <c:pt idx="1248">
                  <c:v>40.1</c:v>
                </c:pt>
                <c:pt idx="1249">
                  <c:v>40.090000000000003</c:v>
                </c:pt>
                <c:pt idx="1250">
                  <c:v>40.119999999999997</c:v>
                </c:pt>
                <c:pt idx="1251">
                  <c:v>40.130000000000003</c:v>
                </c:pt>
                <c:pt idx="1252">
                  <c:v>40.130000000000003</c:v>
                </c:pt>
                <c:pt idx="1253">
                  <c:v>40.159999999999997</c:v>
                </c:pt>
                <c:pt idx="1254">
                  <c:v>40.18</c:v>
                </c:pt>
                <c:pt idx="1255">
                  <c:v>40.17</c:v>
                </c:pt>
                <c:pt idx="1256">
                  <c:v>40.19</c:v>
                </c:pt>
                <c:pt idx="1257">
                  <c:v>40.21</c:v>
                </c:pt>
                <c:pt idx="1258">
                  <c:v>40.21</c:v>
                </c:pt>
                <c:pt idx="1259">
                  <c:v>40.229999999999997</c:v>
                </c:pt>
                <c:pt idx="1260">
                  <c:v>40.25</c:v>
                </c:pt>
                <c:pt idx="1261">
                  <c:v>40.229999999999997</c:v>
                </c:pt>
                <c:pt idx="1262">
                  <c:v>40.24</c:v>
                </c:pt>
                <c:pt idx="1263">
                  <c:v>40.270000000000003</c:v>
                </c:pt>
                <c:pt idx="1264">
                  <c:v>40.28</c:v>
                </c:pt>
                <c:pt idx="1265">
                  <c:v>40.29</c:v>
                </c:pt>
                <c:pt idx="1266">
                  <c:v>40.299999999999997</c:v>
                </c:pt>
                <c:pt idx="1267">
                  <c:v>40.299999999999997</c:v>
                </c:pt>
                <c:pt idx="1268">
                  <c:v>40.32</c:v>
                </c:pt>
                <c:pt idx="1269">
                  <c:v>40.33</c:v>
                </c:pt>
                <c:pt idx="1270">
                  <c:v>40.35</c:v>
                </c:pt>
                <c:pt idx="1271">
                  <c:v>40.36</c:v>
                </c:pt>
                <c:pt idx="1272">
                  <c:v>40.369999999999997</c:v>
                </c:pt>
                <c:pt idx="1273">
                  <c:v>40.380000000000003</c:v>
                </c:pt>
                <c:pt idx="1274">
                  <c:v>40.4</c:v>
                </c:pt>
                <c:pt idx="1275">
                  <c:v>40.4</c:v>
                </c:pt>
                <c:pt idx="1276">
                  <c:v>40.42</c:v>
                </c:pt>
                <c:pt idx="1277">
                  <c:v>40.43</c:v>
                </c:pt>
                <c:pt idx="1278">
                  <c:v>40.450000000000003</c:v>
                </c:pt>
                <c:pt idx="1279">
                  <c:v>40.44</c:v>
                </c:pt>
                <c:pt idx="1280">
                  <c:v>40.47</c:v>
                </c:pt>
                <c:pt idx="1281">
                  <c:v>40.47</c:v>
                </c:pt>
                <c:pt idx="1282">
                  <c:v>40.49</c:v>
                </c:pt>
                <c:pt idx="1283">
                  <c:v>40.479999999999997</c:v>
                </c:pt>
                <c:pt idx="1284">
                  <c:v>40.5</c:v>
                </c:pt>
                <c:pt idx="1285">
                  <c:v>40.51</c:v>
                </c:pt>
                <c:pt idx="1286">
                  <c:v>40.53</c:v>
                </c:pt>
                <c:pt idx="1287">
                  <c:v>40.53</c:v>
                </c:pt>
                <c:pt idx="1288">
                  <c:v>40.56</c:v>
                </c:pt>
                <c:pt idx="1289">
                  <c:v>40.57</c:v>
                </c:pt>
                <c:pt idx="1290">
                  <c:v>40.57</c:v>
                </c:pt>
                <c:pt idx="1291">
                  <c:v>40.590000000000003</c:v>
                </c:pt>
                <c:pt idx="1292">
                  <c:v>40.6</c:v>
                </c:pt>
                <c:pt idx="1293">
                  <c:v>40.61</c:v>
                </c:pt>
                <c:pt idx="1294">
                  <c:v>40.619999999999997</c:v>
                </c:pt>
                <c:pt idx="1295">
                  <c:v>40.630000000000003</c:v>
                </c:pt>
                <c:pt idx="1296">
                  <c:v>40.64</c:v>
                </c:pt>
                <c:pt idx="1297">
                  <c:v>40.65</c:v>
                </c:pt>
                <c:pt idx="1298">
                  <c:v>40.659999999999997</c:v>
                </c:pt>
                <c:pt idx="1299">
                  <c:v>40.68</c:v>
                </c:pt>
                <c:pt idx="1300">
                  <c:v>40.69</c:v>
                </c:pt>
                <c:pt idx="1301">
                  <c:v>40.700000000000003</c:v>
                </c:pt>
                <c:pt idx="1302">
                  <c:v>40.700000000000003</c:v>
                </c:pt>
                <c:pt idx="1303">
                  <c:v>40.72</c:v>
                </c:pt>
                <c:pt idx="1304">
                  <c:v>40.729999999999997</c:v>
                </c:pt>
                <c:pt idx="1305">
                  <c:v>40.74</c:v>
                </c:pt>
                <c:pt idx="1306">
                  <c:v>40.75</c:v>
                </c:pt>
                <c:pt idx="1307">
                  <c:v>40.770000000000003</c:v>
                </c:pt>
                <c:pt idx="1308">
                  <c:v>40.770000000000003</c:v>
                </c:pt>
                <c:pt idx="1309">
                  <c:v>40.79</c:v>
                </c:pt>
                <c:pt idx="1310">
                  <c:v>40.799999999999997</c:v>
                </c:pt>
                <c:pt idx="1311">
                  <c:v>40.81</c:v>
                </c:pt>
                <c:pt idx="1312">
                  <c:v>40.82</c:v>
                </c:pt>
                <c:pt idx="1313">
                  <c:v>40.83</c:v>
                </c:pt>
                <c:pt idx="1314">
                  <c:v>40.85</c:v>
                </c:pt>
                <c:pt idx="1315">
                  <c:v>40.86</c:v>
                </c:pt>
                <c:pt idx="1316">
                  <c:v>40.869999999999997</c:v>
                </c:pt>
                <c:pt idx="1317">
                  <c:v>40.880000000000003</c:v>
                </c:pt>
                <c:pt idx="1318">
                  <c:v>40.9</c:v>
                </c:pt>
                <c:pt idx="1319">
                  <c:v>40.89</c:v>
                </c:pt>
                <c:pt idx="1320">
                  <c:v>40.909999999999997</c:v>
                </c:pt>
                <c:pt idx="1321">
                  <c:v>40.909999999999997</c:v>
                </c:pt>
                <c:pt idx="1322">
                  <c:v>40.94</c:v>
                </c:pt>
                <c:pt idx="1323">
                  <c:v>40.93</c:v>
                </c:pt>
                <c:pt idx="1324">
                  <c:v>40.96</c:v>
                </c:pt>
                <c:pt idx="1325">
                  <c:v>40.97</c:v>
                </c:pt>
                <c:pt idx="1326">
                  <c:v>40.98</c:v>
                </c:pt>
                <c:pt idx="1327">
                  <c:v>40.99</c:v>
                </c:pt>
                <c:pt idx="1328">
                  <c:v>41.01</c:v>
                </c:pt>
                <c:pt idx="1329">
                  <c:v>41.01</c:v>
                </c:pt>
                <c:pt idx="1330">
                  <c:v>41.02</c:v>
                </c:pt>
                <c:pt idx="1331">
                  <c:v>41.03</c:v>
                </c:pt>
                <c:pt idx="1332">
                  <c:v>41.04</c:v>
                </c:pt>
                <c:pt idx="1333">
                  <c:v>41.06</c:v>
                </c:pt>
                <c:pt idx="1334">
                  <c:v>41.07</c:v>
                </c:pt>
                <c:pt idx="1335">
                  <c:v>41.08</c:v>
                </c:pt>
                <c:pt idx="1336">
                  <c:v>41.09</c:v>
                </c:pt>
                <c:pt idx="1337">
                  <c:v>41.1</c:v>
                </c:pt>
                <c:pt idx="1338">
                  <c:v>41.11</c:v>
                </c:pt>
                <c:pt idx="1339">
                  <c:v>41.12</c:v>
                </c:pt>
                <c:pt idx="1340">
                  <c:v>41.14</c:v>
                </c:pt>
                <c:pt idx="1341">
                  <c:v>41.14</c:v>
                </c:pt>
                <c:pt idx="1342">
                  <c:v>41.16</c:v>
                </c:pt>
                <c:pt idx="1343">
                  <c:v>41.17</c:v>
                </c:pt>
                <c:pt idx="1344">
                  <c:v>41.19</c:v>
                </c:pt>
                <c:pt idx="1345">
                  <c:v>41.2</c:v>
                </c:pt>
                <c:pt idx="1346">
                  <c:v>41.21</c:v>
                </c:pt>
                <c:pt idx="1347">
                  <c:v>41.22</c:v>
                </c:pt>
                <c:pt idx="1348">
                  <c:v>41.24</c:v>
                </c:pt>
                <c:pt idx="1349">
                  <c:v>41.25</c:v>
                </c:pt>
                <c:pt idx="1350">
                  <c:v>41.25</c:v>
                </c:pt>
                <c:pt idx="1351">
                  <c:v>41.27</c:v>
                </c:pt>
                <c:pt idx="1352">
                  <c:v>41.28</c:v>
                </c:pt>
                <c:pt idx="1353">
                  <c:v>41.28</c:v>
                </c:pt>
                <c:pt idx="1354">
                  <c:v>41.3</c:v>
                </c:pt>
                <c:pt idx="1355">
                  <c:v>41.3</c:v>
                </c:pt>
                <c:pt idx="1356">
                  <c:v>41.32</c:v>
                </c:pt>
                <c:pt idx="1357">
                  <c:v>41.33</c:v>
                </c:pt>
                <c:pt idx="1358">
                  <c:v>41.35</c:v>
                </c:pt>
                <c:pt idx="1359">
                  <c:v>41.36</c:v>
                </c:pt>
                <c:pt idx="1360">
                  <c:v>41.37</c:v>
                </c:pt>
                <c:pt idx="1361">
                  <c:v>41.39</c:v>
                </c:pt>
                <c:pt idx="1362">
                  <c:v>41.4</c:v>
                </c:pt>
                <c:pt idx="1363">
                  <c:v>41.4</c:v>
                </c:pt>
                <c:pt idx="1364">
                  <c:v>41.4</c:v>
                </c:pt>
                <c:pt idx="1365">
                  <c:v>41.42</c:v>
                </c:pt>
                <c:pt idx="1366">
                  <c:v>41.44</c:v>
                </c:pt>
                <c:pt idx="1367">
                  <c:v>41.45</c:v>
                </c:pt>
                <c:pt idx="1368">
                  <c:v>41.46</c:v>
                </c:pt>
                <c:pt idx="1369">
                  <c:v>41.47</c:v>
                </c:pt>
                <c:pt idx="1370">
                  <c:v>41.48</c:v>
                </c:pt>
                <c:pt idx="1371">
                  <c:v>41.49</c:v>
                </c:pt>
                <c:pt idx="1372">
                  <c:v>41.5</c:v>
                </c:pt>
                <c:pt idx="1373">
                  <c:v>41.52</c:v>
                </c:pt>
                <c:pt idx="1374">
                  <c:v>41.53</c:v>
                </c:pt>
                <c:pt idx="1375">
                  <c:v>41.55</c:v>
                </c:pt>
                <c:pt idx="1376">
                  <c:v>41.55</c:v>
                </c:pt>
                <c:pt idx="1377">
                  <c:v>41.57</c:v>
                </c:pt>
                <c:pt idx="1378">
                  <c:v>41.57</c:v>
                </c:pt>
                <c:pt idx="1379">
                  <c:v>41.58</c:v>
                </c:pt>
                <c:pt idx="1380">
                  <c:v>41.59</c:v>
                </c:pt>
                <c:pt idx="1381">
                  <c:v>41.61</c:v>
                </c:pt>
                <c:pt idx="1382">
                  <c:v>41.62</c:v>
                </c:pt>
                <c:pt idx="1383">
                  <c:v>41.63</c:v>
                </c:pt>
                <c:pt idx="1384">
                  <c:v>41.64</c:v>
                </c:pt>
                <c:pt idx="1385">
                  <c:v>41.65</c:v>
                </c:pt>
                <c:pt idx="1386">
                  <c:v>41.66</c:v>
                </c:pt>
                <c:pt idx="1387">
                  <c:v>41.68</c:v>
                </c:pt>
                <c:pt idx="1388">
                  <c:v>41.69</c:v>
                </c:pt>
                <c:pt idx="1389">
                  <c:v>41.7</c:v>
                </c:pt>
                <c:pt idx="1390">
                  <c:v>41.71</c:v>
                </c:pt>
                <c:pt idx="1391">
                  <c:v>41.72</c:v>
                </c:pt>
                <c:pt idx="1392">
                  <c:v>41.73</c:v>
                </c:pt>
                <c:pt idx="1393">
                  <c:v>41.74</c:v>
                </c:pt>
                <c:pt idx="1394">
                  <c:v>41.75</c:v>
                </c:pt>
                <c:pt idx="1395">
                  <c:v>41.76</c:v>
                </c:pt>
                <c:pt idx="1396">
                  <c:v>41.78</c:v>
                </c:pt>
                <c:pt idx="1397">
                  <c:v>41.79</c:v>
                </c:pt>
                <c:pt idx="1398">
                  <c:v>41.8</c:v>
                </c:pt>
                <c:pt idx="1399">
                  <c:v>41.82</c:v>
                </c:pt>
                <c:pt idx="1400">
                  <c:v>41.82</c:v>
                </c:pt>
                <c:pt idx="1401">
                  <c:v>41.84</c:v>
                </c:pt>
                <c:pt idx="1402">
                  <c:v>41.85</c:v>
                </c:pt>
                <c:pt idx="1403">
                  <c:v>41.86</c:v>
                </c:pt>
                <c:pt idx="1404">
                  <c:v>41.86</c:v>
                </c:pt>
                <c:pt idx="1405">
                  <c:v>41.88</c:v>
                </c:pt>
                <c:pt idx="1406">
                  <c:v>41.88</c:v>
                </c:pt>
                <c:pt idx="1407">
                  <c:v>41.89</c:v>
                </c:pt>
                <c:pt idx="1408">
                  <c:v>41.91</c:v>
                </c:pt>
                <c:pt idx="1409">
                  <c:v>41.93</c:v>
                </c:pt>
                <c:pt idx="1410">
                  <c:v>41.93</c:v>
                </c:pt>
                <c:pt idx="1411">
                  <c:v>41.95</c:v>
                </c:pt>
                <c:pt idx="1412">
                  <c:v>41.95</c:v>
                </c:pt>
                <c:pt idx="1413">
                  <c:v>41.97</c:v>
                </c:pt>
                <c:pt idx="1414">
                  <c:v>41.99</c:v>
                </c:pt>
                <c:pt idx="1415">
                  <c:v>42</c:v>
                </c:pt>
                <c:pt idx="1416">
                  <c:v>42.01</c:v>
                </c:pt>
                <c:pt idx="1417">
                  <c:v>42.02</c:v>
                </c:pt>
                <c:pt idx="1418">
                  <c:v>42.03</c:v>
                </c:pt>
                <c:pt idx="1419">
                  <c:v>42.04</c:v>
                </c:pt>
                <c:pt idx="1420">
                  <c:v>42.05</c:v>
                </c:pt>
                <c:pt idx="1421">
                  <c:v>42.07</c:v>
                </c:pt>
                <c:pt idx="1422">
                  <c:v>42.07</c:v>
                </c:pt>
                <c:pt idx="1423">
                  <c:v>42.09</c:v>
                </c:pt>
                <c:pt idx="1424">
                  <c:v>42.09</c:v>
                </c:pt>
                <c:pt idx="1425">
                  <c:v>42.11</c:v>
                </c:pt>
                <c:pt idx="1426">
                  <c:v>42.12</c:v>
                </c:pt>
                <c:pt idx="1427">
                  <c:v>42.13</c:v>
                </c:pt>
                <c:pt idx="1428">
                  <c:v>42.14</c:v>
                </c:pt>
                <c:pt idx="1429">
                  <c:v>42.15</c:v>
                </c:pt>
                <c:pt idx="1430">
                  <c:v>42.17</c:v>
                </c:pt>
                <c:pt idx="1431">
                  <c:v>42.18</c:v>
                </c:pt>
                <c:pt idx="1432">
                  <c:v>42.19</c:v>
                </c:pt>
                <c:pt idx="1433">
                  <c:v>42.19</c:v>
                </c:pt>
                <c:pt idx="1434">
                  <c:v>42.2</c:v>
                </c:pt>
                <c:pt idx="1435">
                  <c:v>42.23</c:v>
                </c:pt>
                <c:pt idx="1436">
                  <c:v>42.24</c:v>
                </c:pt>
                <c:pt idx="1437">
                  <c:v>42.25</c:v>
                </c:pt>
                <c:pt idx="1438">
                  <c:v>42.26</c:v>
                </c:pt>
                <c:pt idx="1439">
                  <c:v>42.27</c:v>
                </c:pt>
                <c:pt idx="1440">
                  <c:v>42.29</c:v>
                </c:pt>
                <c:pt idx="1441">
                  <c:v>42.3</c:v>
                </c:pt>
                <c:pt idx="1442">
                  <c:v>42.31</c:v>
                </c:pt>
                <c:pt idx="1443">
                  <c:v>42.31</c:v>
                </c:pt>
                <c:pt idx="1444">
                  <c:v>42.32</c:v>
                </c:pt>
                <c:pt idx="1445">
                  <c:v>42.35</c:v>
                </c:pt>
                <c:pt idx="1446">
                  <c:v>42.34</c:v>
                </c:pt>
                <c:pt idx="1447">
                  <c:v>42.36</c:v>
                </c:pt>
                <c:pt idx="1448">
                  <c:v>42.38</c:v>
                </c:pt>
                <c:pt idx="1449">
                  <c:v>42.38</c:v>
                </c:pt>
                <c:pt idx="1450">
                  <c:v>42.39</c:v>
                </c:pt>
                <c:pt idx="1451">
                  <c:v>42.41</c:v>
                </c:pt>
                <c:pt idx="1452">
                  <c:v>42.42</c:v>
                </c:pt>
                <c:pt idx="1453">
                  <c:v>42.44</c:v>
                </c:pt>
                <c:pt idx="1454">
                  <c:v>42.45</c:v>
                </c:pt>
                <c:pt idx="1455">
                  <c:v>42.45</c:v>
                </c:pt>
                <c:pt idx="1456">
                  <c:v>42.46</c:v>
                </c:pt>
                <c:pt idx="1457">
                  <c:v>42.47</c:v>
                </c:pt>
                <c:pt idx="1458">
                  <c:v>42.48</c:v>
                </c:pt>
                <c:pt idx="1459">
                  <c:v>42.5</c:v>
                </c:pt>
                <c:pt idx="1460">
                  <c:v>42.5</c:v>
                </c:pt>
                <c:pt idx="1461">
                  <c:v>42.51</c:v>
                </c:pt>
                <c:pt idx="1462">
                  <c:v>42.52</c:v>
                </c:pt>
                <c:pt idx="1463">
                  <c:v>42.55</c:v>
                </c:pt>
                <c:pt idx="1464">
                  <c:v>42.56</c:v>
                </c:pt>
                <c:pt idx="1465">
                  <c:v>42.57</c:v>
                </c:pt>
                <c:pt idx="1466">
                  <c:v>42.58</c:v>
                </c:pt>
                <c:pt idx="1467">
                  <c:v>42.59</c:v>
                </c:pt>
                <c:pt idx="1468">
                  <c:v>42.61</c:v>
                </c:pt>
                <c:pt idx="1469">
                  <c:v>42.6</c:v>
                </c:pt>
                <c:pt idx="1470">
                  <c:v>42.62</c:v>
                </c:pt>
                <c:pt idx="1471">
                  <c:v>42.64</c:v>
                </c:pt>
                <c:pt idx="1472">
                  <c:v>42.65</c:v>
                </c:pt>
                <c:pt idx="1473">
                  <c:v>42.66</c:v>
                </c:pt>
                <c:pt idx="1474">
                  <c:v>42.66</c:v>
                </c:pt>
                <c:pt idx="1475">
                  <c:v>42.68</c:v>
                </c:pt>
                <c:pt idx="1476">
                  <c:v>42.68</c:v>
                </c:pt>
                <c:pt idx="1477">
                  <c:v>42.7</c:v>
                </c:pt>
                <c:pt idx="1478">
                  <c:v>42.7</c:v>
                </c:pt>
                <c:pt idx="1479">
                  <c:v>42.71</c:v>
                </c:pt>
                <c:pt idx="1480">
                  <c:v>42.72</c:v>
                </c:pt>
                <c:pt idx="1481">
                  <c:v>42.72</c:v>
                </c:pt>
                <c:pt idx="1482">
                  <c:v>42.72</c:v>
                </c:pt>
                <c:pt idx="1483">
                  <c:v>42.72</c:v>
                </c:pt>
                <c:pt idx="1484">
                  <c:v>42.72</c:v>
                </c:pt>
                <c:pt idx="1485">
                  <c:v>42.72</c:v>
                </c:pt>
                <c:pt idx="1486">
                  <c:v>42.72</c:v>
                </c:pt>
                <c:pt idx="1487">
                  <c:v>42.72</c:v>
                </c:pt>
                <c:pt idx="1488">
                  <c:v>42.72</c:v>
                </c:pt>
                <c:pt idx="1489">
                  <c:v>42.72</c:v>
                </c:pt>
                <c:pt idx="1490">
                  <c:v>42.72</c:v>
                </c:pt>
                <c:pt idx="1491">
                  <c:v>42.72</c:v>
                </c:pt>
                <c:pt idx="1492">
                  <c:v>42.72</c:v>
                </c:pt>
                <c:pt idx="1493">
                  <c:v>42.72</c:v>
                </c:pt>
                <c:pt idx="1494">
                  <c:v>42.72</c:v>
                </c:pt>
                <c:pt idx="1495">
                  <c:v>42.72</c:v>
                </c:pt>
                <c:pt idx="1496">
                  <c:v>42.72</c:v>
                </c:pt>
                <c:pt idx="1497">
                  <c:v>42.72</c:v>
                </c:pt>
                <c:pt idx="1498">
                  <c:v>42.72</c:v>
                </c:pt>
                <c:pt idx="1499">
                  <c:v>42.72</c:v>
                </c:pt>
                <c:pt idx="1500">
                  <c:v>42.72</c:v>
                </c:pt>
                <c:pt idx="1501">
                  <c:v>42.72</c:v>
                </c:pt>
                <c:pt idx="1502">
                  <c:v>42.72</c:v>
                </c:pt>
                <c:pt idx="1503">
                  <c:v>42.76</c:v>
                </c:pt>
                <c:pt idx="1504">
                  <c:v>42.8</c:v>
                </c:pt>
                <c:pt idx="1505">
                  <c:v>42.91</c:v>
                </c:pt>
                <c:pt idx="1506">
                  <c:v>43.02</c:v>
                </c:pt>
                <c:pt idx="1507">
                  <c:v>43.05</c:v>
                </c:pt>
                <c:pt idx="1508">
                  <c:v>43.08</c:v>
                </c:pt>
                <c:pt idx="1509">
                  <c:v>43.08</c:v>
                </c:pt>
                <c:pt idx="1510">
                  <c:v>43.11</c:v>
                </c:pt>
                <c:pt idx="1511">
                  <c:v>43.1</c:v>
                </c:pt>
                <c:pt idx="1512">
                  <c:v>43.13</c:v>
                </c:pt>
                <c:pt idx="1513">
                  <c:v>43.13</c:v>
                </c:pt>
                <c:pt idx="1514">
                  <c:v>43.15</c:v>
                </c:pt>
                <c:pt idx="1515">
                  <c:v>43.15</c:v>
                </c:pt>
                <c:pt idx="1516">
                  <c:v>43.16</c:v>
                </c:pt>
                <c:pt idx="1517">
                  <c:v>43.18</c:v>
                </c:pt>
                <c:pt idx="1518">
                  <c:v>43.19</c:v>
                </c:pt>
                <c:pt idx="1519">
                  <c:v>43.19</c:v>
                </c:pt>
                <c:pt idx="1520">
                  <c:v>43.22</c:v>
                </c:pt>
                <c:pt idx="1521">
                  <c:v>43.23</c:v>
                </c:pt>
                <c:pt idx="1522">
                  <c:v>43.23</c:v>
                </c:pt>
                <c:pt idx="1523">
                  <c:v>43.25</c:v>
                </c:pt>
                <c:pt idx="1524">
                  <c:v>43.25</c:v>
                </c:pt>
                <c:pt idx="1525">
                  <c:v>43.26</c:v>
                </c:pt>
                <c:pt idx="1526">
                  <c:v>43.28</c:v>
                </c:pt>
                <c:pt idx="1527">
                  <c:v>43.28</c:v>
                </c:pt>
                <c:pt idx="1528">
                  <c:v>43.3</c:v>
                </c:pt>
                <c:pt idx="1529">
                  <c:v>43.31</c:v>
                </c:pt>
                <c:pt idx="1530">
                  <c:v>43.33</c:v>
                </c:pt>
                <c:pt idx="1531">
                  <c:v>43.33</c:v>
                </c:pt>
                <c:pt idx="1532">
                  <c:v>43.35</c:v>
                </c:pt>
                <c:pt idx="1533">
                  <c:v>43.36</c:v>
                </c:pt>
                <c:pt idx="1534">
                  <c:v>43.35</c:v>
                </c:pt>
                <c:pt idx="1535">
                  <c:v>43.38</c:v>
                </c:pt>
                <c:pt idx="1536">
                  <c:v>43.4</c:v>
                </c:pt>
                <c:pt idx="1537">
                  <c:v>43.4</c:v>
                </c:pt>
                <c:pt idx="1538">
                  <c:v>43.42</c:v>
                </c:pt>
                <c:pt idx="1539">
                  <c:v>43.42</c:v>
                </c:pt>
                <c:pt idx="1540">
                  <c:v>43.44</c:v>
                </c:pt>
                <c:pt idx="1541">
                  <c:v>43.45</c:v>
                </c:pt>
                <c:pt idx="1542">
                  <c:v>43.46</c:v>
                </c:pt>
                <c:pt idx="1543">
                  <c:v>43.47</c:v>
                </c:pt>
                <c:pt idx="1544">
                  <c:v>43.48</c:v>
                </c:pt>
                <c:pt idx="1545">
                  <c:v>43.5</c:v>
                </c:pt>
                <c:pt idx="1546">
                  <c:v>43.51</c:v>
                </c:pt>
                <c:pt idx="1547">
                  <c:v>43.53</c:v>
                </c:pt>
                <c:pt idx="1548">
                  <c:v>43.54</c:v>
                </c:pt>
                <c:pt idx="1549">
                  <c:v>43.54</c:v>
                </c:pt>
                <c:pt idx="1550">
                  <c:v>43.55</c:v>
                </c:pt>
                <c:pt idx="1551">
                  <c:v>43.57</c:v>
                </c:pt>
                <c:pt idx="1552">
                  <c:v>43.57</c:v>
                </c:pt>
                <c:pt idx="1553">
                  <c:v>43.58</c:v>
                </c:pt>
                <c:pt idx="1554">
                  <c:v>43.59</c:v>
                </c:pt>
                <c:pt idx="1555">
                  <c:v>43.6</c:v>
                </c:pt>
                <c:pt idx="1556">
                  <c:v>43.62</c:v>
                </c:pt>
                <c:pt idx="1557">
                  <c:v>43.64</c:v>
                </c:pt>
                <c:pt idx="1558">
                  <c:v>43.64</c:v>
                </c:pt>
                <c:pt idx="1559">
                  <c:v>43.65</c:v>
                </c:pt>
                <c:pt idx="1560">
                  <c:v>43.66</c:v>
                </c:pt>
                <c:pt idx="1561">
                  <c:v>43.67</c:v>
                </c:pt>
                <c:pt idx="1562">
                  <c:v>43.68</c:v>
                </c:pt>
                <c:pt idx="1563">
                  <c:v>43.7</c:v>
                </c:pt>
                <c:pt idx="1564">
                  <c:v>43.7</c:v>
                </c:pt>
                <c:pt idx="1565">
                  <c:v>43.72</c:v>
                </c:pt>
                <c:pt idx="1566">
                  <c:v>43.74</c:v>
                </c:pt>
                <c:pt idx="1567">
                  <c:v>43.75</c:v>
                </c:pt>
                <c:pt idx="1568">
                  <c:v>43.75</c:v>
                </c:pt>
                <c:pt idx="1569">
                  <c:v>43.76</c:v>
                </c:pt>
                <c:pt idx="1570">
                  <c:v>43.77</c:v>
                </c:pt>
                <c:pt idx="1571">
                  <c:v>43.78</c:v>
                </c:pt>
                <c:pt idx="1572">
                  <c:v>43.79</c:v>
                </c:pt>
                <c:pt idx="1573">
                  <c:v>43.81</c:v>
                </c:pt>
                <c:pt idx="1574">
                  <c:v>43.82</c:v>
                </c:pt>
                <c:pt idx="1575">
                  <c:v>43.84</c:v>
                </c:pt>
                <c:pt idx="1576">
                  <c:v>43.85</c:v>
                </c:pt>
                <c:pt idx="1577">
                  <c:v>43.86</c:v>
                </c:pt>
                <c:pt idx="1578">
                  <c:v>43.87</c:v>
                </c:pt>
                <c:pt idx="1579">
                  <c:v>43.88</c:v>
                </c:pt>
                <c:pt idx="1580">
                  <c:v>43.89</c:v>
                </c:pt>
                <c:pt idx="1581">
                  <c:v>43.9</c:v>
                </c:pt>
                <c:pt idx="1582">
                  <c:v>43.91</c:v>
                </c:pt>
                <c:pt idx="1583">
                  <c:v>43.92</c:v>
                </c:pt>
                <c:pt idx="1584">
                  <c:v>43.94</c:v>
                </c:pt>
                <c:pt idx="1585">
                  <c:v>43.94</c:v>
                </c:pt>
                <c:pt idx="1586">
                  <c:v>43.95</c:v>
                </c:pt>
                <c:pt idx="1587">
                  <c:v>43.96</c:v>
                </c:pt>
                <c:pt idx="1588">
                  <c:v>43.97</c:v>
                </c:pt>
                <c:pt idx="1589">
                  <c:v>43.99</c:v>
                </c:pt>
                <c:pt idx="1590">
                  <c:v>43.99</c:v>
                </c:pt>
                <c:pt idx="1591">
                  <c:v>44</c:v>
                </c:pt>
                <c:pt idx="1592">
                  <c:v>44.02</c:v>
                </c:pt>
                <c:pt idx="1593">
                  <c:v>44.04</c:v>
                </c:pt>
                <c:pt idx="1594">
                  <c:v>44.03</c:v>
                </c:pt>
                <c:pt idx="1595">
                  <c:v>44.06</c:v>
                </c:pt>
                <c:pt idx="1596">
                  <c:v>44.06</c:v>
                </c:pt>
                <c:pt idx="1597">
                  <c:v>44.07</c:v>
                </c:pt>
                <c:pt idx="1598">
                  <c:v>44.07</c:v>
                </c:pt>
                <c:pt idx="1599">
                  <c:v>44.09</c:v>
                </c:pt>
                <c:pt idx="1600">
                  <c:v>44.11</c:v>
                </c:pt>
                <c:pt idx="1601">
                  <c:v>44.12</c:v>
                </c:pt>
                <c:pt idx="1602">
                  <c:v>44.13</c:v>
                </c:pt>
                <c:pt idx="1603">
                  <c:v>44.15</c:v>
                </c:pt>
                <c:pt idx="1604">
                  <c:v>44.15</c:v>
                </c:pt>
                <c:pt idx="1605">
                  <c:v>44.17</c:v>
                </c:pt>
                <c:pt idx="1606">
                  <c:v>44.17</c:v>
                </c:pt>
                <c:pt idx="1607">
                  <c:v>44.19</c:v>
                </c:pt>
                <c:pt idx="1608">
                  <c:v>44.2</c:v>
                </c:pt>
                <c:pt idx="1609">
                  <c:v>44.21</c:v>
                </c:pt>
                <c:pt idx="1610">
                  <c:v>44.21</c:v>
                </c:pt>
                <c:pt idx="1611">
                  <c:v>44.22</c:v>
                </c:pt>
                <c:pt idx="1612">
                  <c:v>44.24</c:v>
                </c:pt>
                <c:pt idx="1613">
                  <c:v>44.26</c:v>
                </c:pt>
                <c:pt idx="1614">
                  <c:v>44.27</c:v>
                </c:pt>
                <c:pt idx="1615">
                  <c:v>44.27</c:v>
                </c:pt>
                <c:pt idx="1616">
                  <c:v>44.28</c:v>
                </c:pt>
                <c:pt idx="1617">
                  <c:v>44.3</c:v>
                </c:pt>
                <c:pt idx="1618">
                  <c:v>44.31</c:v>
                </c:pt>
                <c:pt idx="1619">
                  <c:v>44.32</c:v>
                </c:pt>
                <c:pt idx="1620">
                  <c:v>44.34</c:v>
                </c:pt>
                <c:pt idx="1621">
                  <c:v>44.34</c:v>
                </c:pt>
                <c:pt idx="1622">
                  <c:v>44.35</c:v>
                </c:pt>
                <c:pt idx="1623">
                  <c:v>44.36</c:v>
                </c:pt>
                <c:pt idx="1624">
                  <c:v>44.36</c:v>
                </c:pt>
                <c:pt idx="1625">
                  <c:v>44.38</c:v>
                </c:pt>
                <c:pt idx="1626">
                  <c:v>44.38</c:v>
                </c:pt>
                <c:pt idx="1627">
                  <c:v>44.4</c:v>
                </c:pt>
                <c:pt idx="1628">
                  <c:v>44.41</c:v>
                </c:pt>
                <c:pt idx="1629">
                  <c:v>44.42</c:v>
                </c:pt>
                <c:pt idx="1630">
                  <c:v>44.44</c:v>
                </c:pt>
                <c:pt idx="1631">
                  <c:v>44.45</c:v>
                </c:pt>
                <c:pt idx="1632">
                  <c:v>44.46</c:v>
                </c:pt>
                <c:pt idx="1633">
                  <c:v>44.47</c:v>
                </c:pt>
                <c:pt idx="1634">
                  <c:v>44.47</c:v>
                </c:pt>
                <c:pt idx="1635">
                  <c:v>44.48</c:v>
                </c:pt>
                <c:pt idx="1636">
                  <c:v>44.49</c:v>
                </c:pt>
                <c:pt idx="1637">
                  <c:v>44.51</c:v>
                </c:pt>
                <c:pt idx="1638">
                  <c:v>44.53</c:v>
                </c:pt>
                <c:pt idx="1639">
                  <c:v>44.54</c:v>
                </c:pt>
                <c:pt idx="1640">
                  <c:v>44.56</c:v>
                </c:pt>
                <c:pt idx="1641">
                  <c:v>44.55</c:v>
                </c:pt>
                <c:pt idx="1642">
                  <c:v>44.56</c:v>
                </c:pt>
                <c:pt idx="1643">
                  <c:v>44.58</c:v>
                </c:pt>
                <c:pt idx="1644">
                  <c:v>44.59</c:v>
                </c:pt>
                <c:pt idx="1645">
                  <c:v>44.6</c:v>
                </c:pt>
                <c:pt idx="1646">
                  <c:v>44.61</c:v>
                </c:pt>
                <c:pt idx="1647">
                  <c:v>44.62</c:v>
                </c:pt>
                <c:pt idx="1648">
                  <c:v>44.63</c:v>
                </c:pt>
                <c:pt idx="1649">
                  <c:v>44.66</c:v>
                </c:pt>
                <c:pt idx="1650">
                  <c:v>44.66</c:v>
                </c:pt>
                <c:pt idx="1651">
                  <c:v>44.66</c:v>
                </c:pt>
                <c:pt idx="1652">
                  <c:v>44.67</c:v>
                </c:pt>
                <c:pt idx="1653">
                  <c:v>44.69</c:v>
                </c:pt>
                <c:pt idx="1654">
                  <c:v>44.69</c:v>
                </c:pt>
                <c:pt idx="1655">
                  <c:v>44.71</c:v>
                </c:pt>
                <c:pt idx="1656">
                  <c:v>44.72</c:v>
                </c:pt>
                <c:pt idx="1657">
                  <c:v>44.74</c:v>
                </c:pt>
                <c:pt idx="1658">
                  <c:v>44.75</c:v>
                </c:pt>
                <c:pt idx="1659">
                  <c:v>44.76</c:v>
                </c:pt>
                <c:pt idx="1660">
                  <c:v>44.76</c:v>
                </c:pt>
                <c:pt idx="1661">
                  <c:v>44.77</c:v>
                </c:pt>
                <c:pt idx="1662">
                  <c:v>44.78</c:v>
                </c:pt>
                <c:pt idx="1663">
                  <c:v>44.79</c:v>
                </c:pt>
                <c:pt idx="1664">
                  <c:v>44.8</c:v>
                </c:pt>
                <c:pt idx="1665">
                  <c:v>44.82</c:v>
                </c:pt>
                <c:pt idx="1666">
                  <c:v>44.83</c:v>
                </c:pt>
                <c:pt idx="1667">
                  <c:v>44.84</c:v>
                </c:pt>
                <c:pt idx="1668">
                  <c:v>44.85</c:v>
                </c:pt>
                <c:pt idx="1669">
                  <c:v>44.86</c:v>
                </c:pt>
                <c:pt idx="1670">
                  <c:v>44.86</c:v>
                </c:pt>
                <c:pt idx="1671">
                  <c:v>44.89</c:v>
                </c:pt>
                <c:pt idx="1672">
                  <c:v>44.89</c:v>
                </c:pt>
                <c:pt idx="1673">
                  <c:v>44.9</c:v>
                </c:pt>
                <c:pt idx="1674">
                  <c:v>44.92</c:v>
                </c:pt>
                <c:pt idx="1675">
                  <c:v>44.92</c:v>
                </c:pt>
                <c:pt idx="1676">
                  <c:v>44.94</c:v>
                </c:pt>
                <c:pt idx="1677">
                  <c:v>44.95</c:v>
                </c:pt>
                <c:pt idx="1678">
                  <c:v>44.96</c:v>
                </c:pt>
                <c:pt idx="1679">
                  <c:v>44.97</c:v>
                </c:pt>
                <c:pt idx="1680">
                  <c:v>44.99</c:v>
                </c:pt>
                <c:pt idx="1681">
                  <c:v>45</c:v>
                </c:pt>
                <c:pt idx="1682">
                  <c:v>45</c:v>
                </c:pt>
                <c:pt idx="1683">
                  <c:v>45.02</c:v>
                </c:pt>
                <c:pt idx="1684">
                  <c:v>45.03</c:v>
                </c:pt>
                <c:pt idx="1685">
                  <c:v>45.03</c:v>
                </c:pt>
                <c:pt idx="1686">
                  <c:v>45.04</c:v>
                </c:pt>
                <c:pt idx="1687">
                  <c:v>45.06</c:v>
                </c:pt>
                <c:pt idx="1688">
                  <c:v>45.06</c:v>
                </c:pt>
                <c:pt idx="1689">
                  <c:v>45.08</c:v>
                </c:pt>
                <c:pt idx="1690">
                  <c:v>45.08</c:v>
                </c:pt>
                <c:pt idx="1691">
                  <c:v>45.1</c:v>
                </c:pt>
                <c:pt idx="1692">
                  <c:v>45.12</c:v>
                </c:pt>
                <c:pt idx="1693">
                  <c:v>45.13</c:v>
                </c:pt>
                <c:pt idx="1694">
                  <c:v>45.13</c:v>
                </c:pt>
                <c:pt idx="1695">
                  <c:v>45.15</c:v>
                </c:pt>
                <c:pt idx="1696">
                  <c:v>45.16</c:v>
                </c:pt>
                <c:pt idx="1697">
                  <c:v>45.17</c:v>
                </c:pt>
                <c:pt idx="1698">
                  <c:v>45.19</c:v>
                </c:pt>
                <c:pt idx="1699">
                  <c:v>45.19</c:v>
                </c:pt>
                <c:pt idx="1700">
                  <c:v>45.21</c:v>
                </c:pt>
                <c:pt idx="1701">
                  <c:v>45.22</c:v>
                </c:pt>
                <c:pt idx="1702">
                  <c:v>45.22</c:v>
                </c:pt>
                <c:pt idx="1703">
                  <c:v>45.24</c:v>
                </c:pt>
                <c:pt idx="1704">
                  <c:v>45.26</c:v>
                </c:pt>
                <c:pt idx="1705">
                  <c:v>45.27</c:v>
                </c:pt>
                <c:pt idx="1706">
                  <c:v>45.27</c:v>
                </c:pt>
                <c:pt idx="1707">
                  <c:v>45.28</c:v>
                </c:pt>
                <c:pt idx="1708">
                  <c:v>45.28</c:v>
                </c:pt>
                <c:pt idx="1709">
                  <c:v>45.3</c:v>
                </c:pt>
                <c:pt idx="1710">
                  <c:v>45.32</c:v>
                </c:pt>
                <c:pt idx="1711">
                  <c:v>45.33</c:v>
                </c:pt>
                <c:pt idx="1712">
                  <c:v>45.34</c:v>
                </c:pt>
                <c:pt idx="1713">
                  <c:v>45.35</c:v>
                </c:pt>
                <c:pt idx="1714">
                  <c:v>45.36</c:v>
                </c:pt>
                <c:pt idx="1715">
                  <c:v>45.37</c:v>
                </c:pt>
                <c:pt idx="1716">
                  <c:v>45.39</c:v>
                </c:pt>
                <c:pt idx="1717">
                  <c:v>45.4</c:v>
                </c:pt>
                <c:pt idx="1718">
                  <c:v>45.41</c:v>
                </c:pt>
                <c:pt idx="1719">
                  <c:v>45.41</c:v>
                </c:pt>
                <c:pt idx="1720">
                  <c:v>45.43</c:v>
                </c:pt>
                <c:pt idx="1721">
                  <c:v>45.45</c:v>
                </c:pt>
                <c:pt idx="1722">
                  <c:v>45.45</c:v>
                </c:pt>
                <c:pt idx="1723">
                  <c:v>45.47</c:v>
                </c:pt>
                <c:pt idx="1724">
                  <c:v>45.48</c:v>
                </c:pt>
                <c:pt idx="1725">
                  <c:v>45.48</c:v>
                </c:pt>
                <c:pt idx="1726">
                  <c:v>45.49</c:v>
                </c:pt>
                <c:pt idx="1727">
                  <c:v>45.5</c:v>
                </c:pt>
                <c:pt idx="1728">
                  <c:v>45.51</c:v>
                </c:pt>
                <c:pt idx="1729">
                  <c:v>45.53</c:v>
                </c:pt>
                <c:pt idx="1730">
                  <c:v>45.54</c:v>
                </c:pt>
                <c:pt idx="1731">
                  <c:v>45.54</c:v>
                </c:pt>
                <c:pt idx="1732">
                  <c:v>45.56</c:v>
                </c:pt>
                <c:pt idx="1733">
                  <c:v>45.57</c:v>
                </c:pt>
                <c:pt idx="1734">
                  <c:v>45.58</c:v>
                </c:pt>
                <c:pt idx="1735">
                  <c:v>45.59</c:v>
                </c:pt>
                <c:pt idx="1736">
                  <c:v>45.6</c:v>
                </c:pt>
                <c:pt idx="1737">
                  <c:v>45.6</c:v>
                </c:pt>
                <c:pt idx="1738">
                  <c:v>45.63</c:v>
                </c:pt>
                <c:pt idx="1739">
                  <c:v>45.64</c:v>
                </c:pt>
                <c:pt idx="1740">
                  <c:v>45.65</c:v>
                </c:pt>
                <c:pt idx="1741">
                  <c:v>45.66</c:v>
                </c:pt>
                <c:pt idx="1742">
                  <c:v>45.66</c:v>
                </c:pt>
                <c:pt idx="1743">
                  <c:v>45.68</c:v>
                </c:pt>
                <c:pt idx="1744">
                  <c:v>45.68</c:v>
                </c:pt>
                <c:pt idx="1745">
                  <c:v>45.7</c:v>
                </c:pt>
                <c:pt idx="1746">
                  <c:v>45.7</c:v>
                </c:pt>
                <c:pt idx="1747">
                  <c:v>45.71</c:v>
                </c:pt>
                <c:pt idx="1748">
                  <c:v>45.73</c:v>
                </c:pt>
                <c:pt idx="1749">
                  <c:v>45.75</c:v>
                </c:pt>
                <c:pt idx="1750">
                  <c:v>45.75</c:v>
                </c:pt>
                <c:pt idx="1751">
                  <c:v>45.76</c:v>
                </c:pt>
                <c:pt idx="1752">
                  <c:v>45.78</c:v>
                </c:pt>
                <c:pt idx="1753">
                  <c:v>45.79</c:v>
                </c:pt>
                <c:pt idx="1754">
                  <c:v>45.8</c:v>
                </c:pt>
                <c:pt idx="1755">
                  <c:v>45.81</c:v>
                </c:pt>
                <c:pt idx="1756">
                  <c:v>45.82</c:v>
                </c:pt>
                <c:pt idx="1757">
                  <c:v>45.83</c:v>
                </c:pt>
                <c:pt idx="1758">
                  <c:v>45.84</c:v>
                </c:pt>
                <c:pt idx="1759">
                  <c:v>45.86</c:v>
                </c:pt>
                <c:pt idx="1760">
                  <c:v>45.87</c:v>
                </c:pt>
                <c:pt idx="1761">
                  <c:v>45.88</c:v>
                </c:pt>
                <c:pt idx="1762">
                  <c:v>45.89</c:v>
                </c:pt>
                <c:pt idx="1763">
                  <c:v>45.9</c:v>
                </c:pt>
                <c:pt idx="1764">
                  <c:v>45.9</c:v>
                </c:pt>
                <c:pt idx="1765">
                  <c:v>45.92</c:v>
                </c:pt>
                <c:pt idx="1766">
                  <c:v>45.93</c:v>
                </c:pt>
                <c:pt idx="1767">
                  <c:v>45.95</c:v>
                </c:pt>
                <c:pt idx="1768">
                  <c:v>45.96</c:v>
                </c:pt>
                <c:pt idx="1769">
                  <c:v>45.97</c:v>
                </c:pt>
                <c:pt idx="1770">
                  <c:v>45.97</c:v>
                </c:pt>
                <c:pt idx="1771">
                  <c:v>45.98</c:v>
                </c:pt>
                <c:pt idx="1772">
                  <c:v>45.99</c:v>
                </c:pt>
                <c:pt idx="1773">
                  <c:v>46.02</c:v>
                </c:pt>
                <c:pt idx="1774">
                  <c:v>46.01</c:v>
                </c:pt>
                <c:pt idx="1775">
                  <c:v>46.03</c:v>
                </c:pt>
                <c:pt idx="1776">
                  <c:v>46.04</c:v>
                </c:pt>
                <c:pt idx="1777">
                  <c:v>46.06</c:v>
                </c:pt>
                <c:pt idx="1778">
                  <c:v>46.06</c:v>
                </c:pt>
                <c:pt idx="1779">
                  <c:v>46.07</c:v>
                </c:pt>
                <c:pt idx="1780">
                  <c:v>46.08</c:v>
                </c:pt>
                <c:pt idx="1781">
                  <c:v>46.09</c:v>
                </c:pt>
                <c:pt idx="1782">
                  <c:v>46.1</c:v>
                </c:pt>
                <c:pt idx="1783">
                  <c:v>46.11</c:v>
                </c:pt>
                <c:pt idx="1784">
                  <c:v>46.13</c:v>
                </c:pt>
                <c:pt idx="1785">
                  <c:v>46.13</c:v>
                </c:pt>
                <c:pt idx="1786">
                  <c:v>46.15</c:v>
                </c:pt>
                <c:pt idx="1787">
                  <c:v>46.17</c:v>
                </c:pt>
                <c:pt idx="1788">
                  <c:v>46.17</c:v>
                </c:pt>
                <c:pt idx="1789">
                  <c:v>46.19</c:v>
                </c:pt>
                <c:pt idx="1790">
                  <c:v>46.19</c:v>
                </c:pt>
                <c:pt idx="1791">
                  <c:v>46.21</c:v>
                </c:pt>
                <c:pt idx="1792">
                  <c:v>46.21</c:v>
                </c:pt>
                <c:pt idx="1793">
                  <c:v>46.22</c:v>
                </c:pt>
                <c:pt idx="1794">
                  <c:v>46.23</c:v>
                </c:pt>
                <c:pt idx="1795">
                  <c:v>46.24</c:v>
                </c:pt>
                <c:pt idx="1796">
                  <c:v>46.26</c:v>
                </c:pt>
                <c:pt idx="1797">
                  <c:v>46.27</c:v>
                </c:pt>
                <c:pt idx="1798">
                  <c:v>46.28</c:v>
                </c:pt>
                <c:pt idx="1799">
                  <c:v>46.29</c:v>
                </c:pt>
                <c:pt idx="1800">
                  <c:v>46.3</c:v>
                </c:pt>
                <c:pt idx="1801">
                  <c:v>46.31</c:v>
                </c:pt>
                <c:pt idx="1802">
                  <c:v>46.32</c:v>
                </c:pt>
                <c:pt idx="1803">
                  <c:v>46.34</c:v>
                </c:pt>
                <c:pt idx="1804">
                  <c:v>46.35</c:v>
                </c:pt>
                <c:pt idx="1805">
                  <c:v>46.36</c:v>
                </c:pt>
                <c:pt idx="1806">
                  <c:v>46.37</c:v>
                </c:pt>
                <c:pt idx="1807">
                  <c:v>46.37</c:v>
                </c:pt>
                <c:pt idx="1808">
                  <c:v>46.39</c:v>
                </c:pt>
                <c:pt idx="1809">
                  <c:v>46.39</c:v>
                </c:pt>
                <c:pt idx="1810">
                  <c:v>46.41</c:v>
                </c:pt>
                <c:pt idx="1811">
                  <c:v>46.41</c:v>
                </c:pt>
                <c:pt idx="1812">
                  <c:v>46.42</c:v>
                </c:pt>
                <c:pt idx="1813">
                  <c:v>46.44</c:v>
                </c:pt>
                <c:pt idx="1814">
                  <c:v>46.45</c:v>
                </c:pt>
                <c:pt idx="1815">
                  <c:v>46.46</c:v>
                </c:pt>
                <c:pt idx="1816">
                  <c:v>46.47</c:v>
                </c:pt>
                <c:pt idx="1817">
                  <c:v>46.49</c:v>
                </c:pt>
                <c:pt idx="1818">
                  <c:v>46.5</c:v>
                </c:pt>
                <c:pt idx="1819">
                  <c:v>46.5</c:v>
                </c:pt>
                <c:pt idx="1820">
                  <c:v>46.51</c:v>
                </c:pt>
                <c:pt idx="1821">
                  <c:v>46.52</c:v>
                </c:pt>
                <c:pt idx="1822">
                  <c:v>46.54</c:v>
                </c:pt>
                <c:pt idx="1823">
                  <c:v>46.55</c:v>
                </c:pt>
                <c:pt idx="1824">
                  <c:v>46.56</c:v>
                </c:pt>
                <c:pt idx="1825">
                  <c:v>46.56</c:v>
                </c:pt>
                <c:pt idx="1826">
                  <c:v>46.57</c:v>
                </c:pt>
                <c:pt idx="1827">
                  <c:v>46.59</c:v>
                </c:pt>
                <c:pt idx="1828">
                  <c:v>46.61</c:v>
                </c:pt>
                <c:pt idx="1829">
                  <c:v>46.62</c:v>
                </c:pt>
                <c:pt idx="1830">
                  <c:v>46.62</c:v>
                </c:pt>
                <c:pt idx="1831">
                  <c:v>46.64</c:v>
                </c:pt>
                <c:pt idx="1832">
                  <c:v>46.65</c:v>
                </c:pt>
                <c:pt idx="1833">
                  <c:v>46.66</c:v>
                </c:pt>
                <c:pt idx="1834">
                  <c:v>46.67</c:v>
                </c:pt>
                <c:pt idx="1835">
                  <c:v>46.68</c:v>
                </c:pt>
                <c:pt idx="1836">
                  <c:v>46.69</c:v>
                </c:pt>
                <c:pt idx="1837">
                  <c:v>46.69</c:v>
                </c:pt>
                <c:pt idx="1838">
                  <c:v>46.71</c:v>
                </c:pt>
                <c:pt idx="1839">
                  <c:v>46.72</c:v>
                </c:pt>
                <c:pt idx="1840">
                  <c:v>46.74</c:v>
                </c:pt>
                <c:pt idx="1841">
                  <c:v>46.74</c:v>
                </c:pt>
                <c:pt idx="1842">
                  <c:v>46.76</c:v>
                </c:pt>
                <c:pt idx="1843">
                  <c:v>46.77</c:v>
                </c:pt>
                <c:pt idx="1844">
                  <c:v>46.78</c:v>
                </c:pt>
                <c:pt idx="1845">
                  <c:v>46.79</c:v>
                </c:pt>
                <c:pt idx="1846">
                  <c:v>46.79</c:v>
                </c:pt>
                <c:pt idx="1847">
                  <c:v>46.81</c:v>
                </c:pt>
                <c:pt idx="1848">
                  <c:v>46.83</c:v>
                </c:pt>
                <c:pt idx="1849">
                  <c:v>46.83</c:v>
                </c:pt>
                <c:pt idx="1850">
                  <c:v>46.83</c:v>
                </c:pt>
                <c:pt idx="1851">
                  <c:v>46.86</c:v>
                </c:pt>
                <c:pt idx="1852">
                  <c:v>46.86</c:v>
                </c:pt>
                <c:pt idx="1853">
                  <c:v>46.88</c:v>
                </c:pt>
                <c:pt idx="1854">
                  <c:v>46.88</c:v>
                </c:pt>
                <c:pt idx="1855">
                  <c:v>46.9</c:v>
                </c:pt>
                <c:pt idx="1856">
                  <c:v>46.91</c:v>
                </c:pt>
                <c:pt idx="1857">
                  <c:v>46.91</c:v>
                </c:pt>
                <c:pt idx="1858">
                  <c:v>46.92</c:v>
                </c:pt>
                <c:pt idx="1859">
                  <c:v>46.94</c:v>
                </c:pt>
                <c:pt idx="1860">
                  <c:v>46.96</c:v>
                </c:pt>
                <c:pt idx="1861">
                  <c:v>46.96</c:v>
                </c:pt>
                <c:pt idx="1862">
                  <c:v>46.98</c:v>
                </c:pt>
                <c:pt idx="1863">
                  <c:v>46.99</c:v>
                </c:pt>
                <c:pt idx="1864">
                  <c:v>46.99</c:v>
                </c:pt>
                <c:pt idx="1865">
                  <c:v>47</c:v>
                </c:pt>
                <c:pt idx="1866">
                  <c:v>47.02</c:v>
                </c:pt>
                <c:pt idx="1867">
                  <c:v>47.03</c:v>
                </c:pt>
                <c:pt idx="1868">
                  <c:v>47.04</c:v>
                </c:pt>
                <c:pt idx="1869">
                  <c:v>47.04</c:v>
                </c:pt>
                <c:pt idx="1870">
                  <c:v>47.06</c:v>
                </c:pt>
                <c:pt idx="1871">
                  <c:v>47.07</c:v>
                </c:pt>
                <c:pt idx="1872">
                  <c:v>47.08</c:v>
                </c:pt>
                <c:pt idx="1873">
                  <c:v>47.09</c:v>
                </c:pt>
                <c:pt idx="1874">
                  <c:v>47.11</c:v>
                </c:pt>
                <c:pt idx="1875">
                  <c:v>47.12</c:v>
                </c:pt>
                <c:pt idx="1876">
                  <c:v>47.13</c:v>
                </c:pt>
                <c:pt idx="1877">
                  <c:v>47.12</c:v>
                </c:pt>
                <c:pt idx="1878">
                  <c:v>47.14</c:v>
                </c:pt>
                <c:pt idx="1879">
                  <c:v>47.15</c:v>
                </c:pt>
                <c:pt idx="1880">
                  <c:v>47.16</c:v>
                </c:pt>
                <c:pt idx="1881">
                  <c:v>47.18</c:v>
                </c:pt>
                <c:pt idx="1882">
                  <c:v>47.18</c:v>
                </c:pt>
                <c:pt idx="1883">
                  <c:v>47.2</c:v>
                </c:pt>
                <c:pt idx="1884">
                  <c:v>47.21</c:v>
                </c:pt>
                <c:pt idx="1885">
                  <c:v>47.23</c:v>
                </c:pt>
                <c:pt idx="1886">
                  <c:v>47.22</c:v>
                </c:pt>
                <c:pt idx="1887">
                  <c:v>47.23</c:v>
                </c:pt>
                <c:pt idx="1888">
                  <c:v>47.24</c:v>
                </c:pt>
                <c:pt idx="1889">
                  <c:v>47.26</c:v>
                </c:pt>
                <c:pt idx="1890">
                  <c:v>47.28</c:v>
                </c:pt>
                <c:pt idx="1891">
                  <c:v>47.29</c:v>
                </c:pt>
                <c:pt idx="1892">
                  <c:v>47.3</c:v>
                </c:pt>
                <c:pt idx="1893">
                  <c:v>47.31</c:v>
                </c:pt>
                <c:pt idx="1894">
                  <c:v>47.31</c:v>
                </c:pt>
                <c:pt idx="1895">
                  <c:v>47.33</c:v>
                </c:pt>
                <c:pt idx="1896">
                  <c:v>47.34</c:v>
                </c:pt>
                <c:pt idx="1897">
                  <c:v>47.35</c:v>
                </c:pt>
                <c:pt idx="1898">
                  <c:v>47.36</c:v>
                </c:pt>
                <c:pt idx="1899">
                  <c:v>47.37</c:v>
                </c:pt>
                <c:pt idx="1900">
                  <c:v>47.38</c:v>
                </c:pt>
                <c:pt idx="1901">
                  <c:v>47.4</c:v>
                </c:pt>
                <c:pt idx="1902">
                  <c:v>47.4</c:v>
                </c:pt>
                <c:pt idx="1903">
                  <c:v>47.42</c:v>
                </c:pt>
                <c:pt idx="1904">
                  <c:v>47.43</c:v>
                </c:pt>
                <c:pt idx="1905">
                  <c:v>47.43</c:v>
                </c:pt>
                <c:pt idx="1906">
                  <c:v>47.45</c:v>
                </c:pt>
                <c:pt idx="1907">
                  <c:v>47.46</c:v>
                </c:pt>
                <c:pt idx="1908">
                  <c:v>47.46</c:v>
                </c:pt>
                <c:pt idx="1909">
                  <c:v>47.48</c:v>
                </c:pt>
                <c:pt idx="1910">
                  <c:v>47.49</c:v>
                </c:pt>
                <c:pt idx="1911">
                  <c:v>47.5</c:v>
                </c:pt>
                <c:pt idx="1912">
                  <c:v>47.52</c:v>
                </c:pt>
                <c:pt idx="1913">
                  <c:v>47.52</c:v>
                </c:pt>
                <c:pt idx="1914">
                  <c:v>47.53</c:v>
                </c:pt>
                <c:pt idx="1915">
                  <c:v>47.54</c:v>
                </c:pt>
                <c:pt idx="1916">
                  <c:v>47.55</c:v>
                </c:pt>
                <c:pt idx="1917">
                  <c:v>47.57</c:v>
                </c:pt>
                <c:pt idx="1918">
                  <c:v>47.58</c:v>
                </c:pt>
                <c:pt idx="1919">
                  <c:v>47.59</c:v>
                </c:pt>
                <c:pt idx="1920">
                  <c:v>47.6</c:v>
                </c:pt>
                <c:pt idx="1921">
                  <c:v>47.6</c:v>
                </c:pt>
                <c:pt idx="1922">
                  <c:v>47.62</c:v>
                </c:pt>
                <c:pt idx="1923">
                  <c:v>47.63</c:v>
                </c:pt>
                <c:pt idx="1924">
                  <c:v>47.64</c:v>
                </c:pt>
                <c:pt idx="1925">
                  <c:v>47.65</c:v>
                </c:pt>
                <c:pt idx="1926">
                  <c:v>47.66</c:v>
                </c:pt>
                <c:pt idx="1927">
                  <c:v>47.66</c:v>
                </c:pt>
                <c:pt idx="1928">
                  <c:v>47.68</c:v>
                </c:pt>
                <c:pt idx="1929">
                  <c:v>47.69</c:v>
                </c:pt>
                <c:pt idx="1930">
                  <c:v>47.71</c:v>
                </c:pt>
                <c:pt idx="1931">
                  <c:v>47.72</c:v>
                </c:pt>
                <c:pt idx="1932">
                  <c:v>47.72</c:v>
                </c:pt>
                <c:pt idx="1933">
                  <c:v>47.73</c:v>
                </c:pt>
                <c:pt idx="1934">
                  <c:v>47.73</c:v>
                </c:pt>
                <c:pt idx="1935">
                  <c:v>47.75</c:v>
                </c:pt>
                <c:pt idx="1936">
                  <c:v>47.77</c:v>
                </c:pt>
                <c:pt idx="1937">
                  <c:v>47.78</c:v>
                </c:pt>
                <c:pt idx="1938">
                  <c:v>47.79</c:v>
                </c:pt>
                <c:pt idx="1939">
                  <c:v>47.79</c:v>
                </c:pt>
                <c:pt idx="1940">
                  <c:v>47.81</c:v>
                </c:pt>
                <c:pt idx="1941">
                  <c:v>47.82</c:v>
                </c:pt>
                <c:pt idx="1942">
                  <c:v>47.83</c:v>
                </c:pt>
                <c:pt idx="1943">
                  <c:v>47.84</c:v>
                </c:pt>
                <c:pt idx="1944">
                  <c:v>47.85</c:v>
                </c:pt>
                <c:pt idx="1945">
                  <c:v>47.86</c:v>
                </c:pt>
                <c:pt idx="1946">
                  <c:v>47.87</c:v>
                </c:pt>
                <c:pt idx="1947">
                  <c:v>47.88</c:v>
                </c:pt>
                <c:pt idx="1948">
                  <c:v>47.89</c:v>
                </c:pt>
                <c:pt idx="1949">
                  <c:v>47.91</c:v>
                </c:pt>
                <c:pt idx="1950">
                  <c:v>47.91</c:v>
                </c:pt>
                <c:pt idx="1951">
                  <c:v>47.93</c:v>
                </c:pt>
                <c:pt idx="1952">
                  <c:v>47.92</c:v>
                </c:pt>
                <c:pt idx="1953">
                  <c:v>47.95</c:v>
                </c:pt>
                <c:pt idx="1954">
                  <c:v>47.96</c:v>
                </c:pt>
                <c:pt idx="1955">
                  <c:v>47.96</c:v>
                </c:pt>
                <c:pt idx="1956">
                  <c:v>47.98</c:v>
                </c:pt>
                <c:pt idx="1957">
                  <c:v>47.99</c:v>
                </c:pt>
                <c:pt idx="1958">
                  <c:v>48</c:v>
                </c:pt>
                <c:pt idx="1959">
                  <c:v>48.02</c:v>
                </c:pt>
                <c:pt idx="1960">
                  <c:v>48.02</c:v>
                </c:pt>
                <c:pt idx="1961">
                  <c:v>48.03</c:v>
                </c:pt>
                <c:pt idx="1962">
                  <c:v>48.04</c:v>
                </c:pt>
                <c:pt idx="1963">
                  <c:v>48.05</c:v>
                </c:pt>
                <c:pt idx="1964">
                  <c:v>48.06</c:v>
                </c:pt>
                <c:pt idx="1965">
                  <c:v>48.07</c:v>
                </c:pt>
                <c:pt idx="1966">
                  <c:v>48.09</c:v>
                </c:pt>
                <c:pt idx="1967">
                  <c:v>48.1</c:v>
                </c:pt>
                <c:pt idx="1968">
                  <c:v>48.11</c:v>
                </c:pt>
                <c:pt idx="1969">
                  <c:v>48.11</c:v>
                </c:pt>
                <c:pt idx="1970">
                  <c:v>48.13</c:v>
                </c:pt>
                <c:pt idx="1971">
                  <c:v>48.13</c:v>
                </c:pt>
                <c:pt idx="1972">
                  <c:v>48.14</c:v>
                </c:pt>
                <c:pt idx="1973">
                  <c:v>48.15</c:v>
                </c:pt>
                <c:pt idx="1974">
                  <c:v>48.16</c:v>
                </c:pt>
                <c:pt idx="1975">
                  <c:v>48.17</c:v>
                </c:pt>
                <c:pt idx="1976">
                  <c:v>48.19</c:v>
                </c:pt>
                <c:pt idx="1977">
                  <c:v>48.21</c:v>
                </c:pt>
                <c:pt idx="1978">
                  <c:v>48.21</c:v>
                </c:pt>
                <c:pt idx="1979">
                  <c:v>48.22</c:v>
                </c:pt>
                <c:pt idx="1980">
                  <c:v>48.23</c:v>
                </c:pt>
                <c:pt idx="1981">
                  <c:v>48.24</c:v>
                </c:pt>
                <c:pt idx="1982">
                  <c:v>48.26</c:v>
                </c:pt>
                <c:pt idx="1983">
                  <c:v>48.27</c:v>
                </c:pt>
                <c:pt idx="1984">
                  <c:v>48.27</c:v>
                </c:pt>
                <c:pt idx="1985">
                  <c:v>48.28</c:v>
                </c:pt>
                <c:pt idx="1986">
                  <c:v>48.29</c:v>
                </c:pt>
                <c:pt idx="1987">
                  <c:v>48.3</c:v>
                </c:pt>
                <c:pt idx="1988">
                  <c:v>48.32</c:v>
                </c:pt>
                <c:pt idx="1989">
                  <c:v>48.32</c:v>
                </c:pt>
                <c:pt idx="1990">
                  <c:v>48.34</c:v>
                </c:pt>
                <c:pt idx="1991">
                  <c:v>48.35</c:v>
                </c:pt>
                <c:pt idx="1992">
                  <c:v>48.35</c:v>
                </c:pt>
                <c:pt idx="1993">
                  <c:v>48.37</c:v>
                </c:pt>
                <c:pt idx="1994">
                  <c:v>48.38</c:v>
                </c:pt>
                <c:pt idx="1995">
                  <c:v>48.38</c:v>
                </c:pt>
                <c:pt idx="1996">
                  <c:v>48.4</c:v>
                </c:pt>
                <c:pt idx="1997">
                  <c:v>48.41</c:v>
                </c:pt>
                <c:pt idx="1998">
                  <c:v>48.43</c:v>
                </c:pt>
                <c:pt idx="1999">
                  <c:v>48.43</c:v>
                </c:pt>
                <c:pt idx="2000">
                  <c:v>48.44</c:v>
                </c:pt>
                <c:pt idx="2001">
                  <c:v>48.45</c:v>
                </c:pt>
                <c:pt idx="2002">
                  <c:v>48.47</c:v>
                </c:pt>
                <c:pt idx="2003">
                  <c:v>48.47</c:v>
                </c:pt>
                <c:pt idx="2004">
                  <c:v>48.49</c:v>
                </c:pt>
                <c:pt idx="2005">
                  <c:v>48.48</c:v>
                </c:pt>
                <c:pt idx="2006">
                  <c:v>48.51</c:v>
                </c:pt>
                <c:pt idx="2007">
                  <c:v>48.53</c:v>
                </c:pt>
                <c:pt idx="2008">
                  <c:v>48.53</c:v>
                </c:pt>
                <c:pt idx="2009">
                  <c:v>48.54</c:v>
                </c:pt>
                <c:pt idx="2010">
                  <c:v>48.55</c:v>
                </c:pt>
                <c:pt idx="2011">
                  <c:v>48.57</c:v>
                </c:pt>
                <c:pt idx="2012">
                  <c:v>48.57</c:v>
                </c:pt>
                <c:pt idx="2013">
                  <c:v>48.58</c:v>
                </c:pt>
                <c:pt idx="2014">
                  <c:v>48.6</c:v>
                </c:pt>
                <c:pt idx="2015">
                  <c:v>48.61</c:v>
                </c:pt>
                <c:pt idx="2016">
                  <c:v>48.61</c:v>
                </c:pt>
                <c:pt idx="2017">
                  <c:v>48.63</c:v>
                </c:pt>
                <c:pt idx="2018">
                  <c:v>48.65</c:v>
                </c:pt>
                <c:pt idx="2019">
                  <c:v>48.66</c:v>
                </c:pt>
                <c:pt idx="2020">
                  <c:v>48.66</c:v>
                </c:pt>
                <c:pt idx="2021">
                  <c:v>48.67</c:v>
                </c:pt>
                <c:pt idx="2022">
                  <c:v>48.69</c:v>
                </c:pt>
                <c:pt idx="2023">
                  <c:v>48.69</c:v>
                </c:pt>
                <c:pt idx="2024">
                  <c:v>48.7</c:v>
                </c:pt>
                <c:pt idx="2025">
                  <c:v>48.71</c:v>
                </c:pt>
                <c:pt idx="2026">
                  <c:v>48.71</c:v>
                </c:pt>
                <c:pt idx="2027">
                  <c:v>48.74</c:v>
                </c:pt>
                <c:pt idx="2028">
                  <c:v>48.74</c:v>
                </c:pt>
                <c:pt idx="2029">
                  <c:v>48.76</c:v>
                </c:pt>
                <c:pt idx="2030">
                  <c:v>48.76</c:v>
                </c:pt>
                <c:pt idx="2031">
                  <c:v>48.77</c:v>
                </c:pt>
                <c:pt idx="2032">
                  <c:v>48.79</c:v>
                </c:pt>
                <c:pt idx="2033">
                  <c:v>48.79</c:v>
                </c:pt>
                <c:pt idx="2034">
                  <c:v>48.8</c:v>
                </c:pt>
                <c:pt idx="2035">
                  <c:v>48.82</c:v>
                </c:pt>
                <c:pt idx="2036">
                  <c:v>48.83</c:v>
                </c:pt>
                <c:pt idx="2037">
                  <c:v>48.85</c:v>
                </c:pt>
                <c:pt idx="2038">
                  <c:v>48.85</c:v>
                </c:pt>
                <c:pt idx="2039">
                  <c:v>48.86</c:v>
                </c:pt>
                <c:pt idx="2040">
                  <c:v>48.87</c:v>
                </c:pt>
                <c:pt idx="2041">
                  <c:v>48.88</c:v>
                </c:pt>
                <c:pt idx="2042">
                  <c:v>48.9</c:v>
                </c:pt>
                <c:pt idx="2043">
                  <c:v>48.9</c:v>
                </c:pt>
                <c:pt idx="2044">
                  <c:v>48.9</c:v>
                </c:pt>
                <c:pt idx="2045">
                  <c:v>48.93</c:v>
                </c:pt>
                <c:pt idx="2046">
                  <c:v>48.93</c:v>
                </c:pt>
                <c:pt idx="2047">
                  <c:v>48.95</c:v>
                </c:pt>
                <c:pt idx="2048">
                  <c:v>48.95</c:v>
                </c:pt>
                <c:pt idx="2049">
                  <c:v>48.96</c:v>
                </c:pt>
                <c:pt idx="2050">
                  <c:v>48.97</c:v>
                </c:pt>
                <c:pt idx="2051">
                  <c:v>48.98</c:v>
                </c:pt>
                <c:pt idx="2052">
                  <c:v>48.99</c:v>
                </c:pt>
                <c:pt idx="2053">
                  <c:v>49</c:v>
                </c:pt>
                <c:pt idx="2054">
                  <c:v>49.01</c:v>
                </c:pt>
                <c:pt idx="2055">
                  <c:v>49.02</c:v>
                </c:pt>
                <c:pt idx="2056">
                  <c:v>49.04</c:v>
                </c:pt>
                <c:pt idx="2057">
                  <c:v>49.04</c:v>
                </c:pt>
                <c:pt idx="2058">
                  <c:v>49.05</c:v>
                </c:pt>
                <c:pt idx="2059">
                  <c:v>49.08</c:v>
                </c:pt>
                <c:pt idx="2060">
                  <c:v>49.07</c:v>
                </c:pt>
                <c:pt idx="2061">
                  <c:v>49.09</c:v>
                </c:pt>
                <c:pt idx="2062">
                  <c:v>49.1</c:v>
                </c:pt>
                <c:pt idx="2063">
                  <c:v>49.11</c:v>
                </c:pt>
                <c:pt idx="2064">
                  <c:v>49.12</c:v>
                </c:pt>
                <c:pt idx="2065">
                  <c:v>49.13</c:v>
                </c:pt>
                <c:pt idx="2066">
                  <c:v>49.14</c:v>
                </c:pt>
                <c:pt idx="2067">
                  <c:v>49.15</c:v>
                </c:pt>
                <c:pt idx="2068">
                  <c:v>49.16</c:v>
                </c:pt>
                <c:pt idx="2069">
                  <c:v>49.17</c:v>
                </c:pt>
                <c:pt idx="2070">
                  <c:v>49.18</c:v>
                </c:pt>
                <c:pt idx="2071">
                  <c:v>49.2</c:v>
                </c:pt>
                <c:pt idx="2072">
                  <c:v>49.19</c:v>
                </c:pt>
                <c:pt idx="2073">
                  <c:v>49.21</c:v>
                </c:pt>
                <c:pt idx="2074">
                  <c:v>49.21</c:v>
                </c:pt>
                <c:pt idx="2075">
                  <c:v>49.23</c:v>
                </c:pt>
                <c:pt idx="2076">
                  <c:v>49.25</c:v>
                </c:pt>
                <c:pt idx="2077">
                  <c:v>49.25</c:v>
                </c:pt>
                <c:pt idx="2078">
                  <c:v>49.27</c:v>
                </c:pt>
                <c:pt idx="2079">
                  <c:v>49.28</c:v>
                </c:pt>
                <c:pt idx="2080">
                  <c:v>49.29</c:v>
                </c:pt>
                <c:pt idx="2081">
                  <c:v>49.3</c:v>
                </c:pt>
                <c:pt idx="2082">
                  <c:v>49.29</c:v>
                </c:pt>
                <c:pt idx="2083">
                  <c:v>49.31</c:v>
                </c:pt>
                <c:pt idx="2084">
                  <c:v>49.32</c:v>
                </c:pt>
                <c:pt idx="2085">
                  <c:v>49.33</c:v>
                </c:pt>
                <c:pt idx="2086">
                  <c:v>49.35</c:v>
                </c:pt>
                <c:pt idx="2087">
                  <c:v>49.35</c:v>
                </c:pt>
                <c:pt idx="2088">
                  <c:v>49.37</c:v>
                </c:pt>
                <c:pt idx="2089">
                  <c:v>49.38</c:v>
                </c:pt>
                <c:pt idx="2090">
                  <c:v>49.38</c:v>
                </c:pt>
                <c:pt idx="2091">
                  <c:v>49.39</c:v>
                </c:pt>
                <c:pt idx="2092">
                  <c:v>49.4</c:v>
                </c:pt>
                <c:pt idx="2093">
                  <c:v>49.41</c:v>
                </c:pt>
                <c:pt idx="2094">
                  <c:v>49.41</c:v>
                </c:pt>
                <c:pt idx="2095">
                  <c:v>49.43</c:v>
                </c:pt>
                <c:pt idx="2096">
                  <c:v>49.46</c:v>
                </c:pt>
                <c:pt idx="2097">
                  <c:v>49.46</c:v>
                </c:pt>
                <c:pt idx="2098">
                  <c:v>49.47</c:v>
                </c:pt>
                <c:pt idx="2099">
                  <c:v>49.48</c:v>
                </c:pt>
                <c:pt idx="2100">
                  <c:v>49.49</c:v>
                </c:pt>
                <c:pt idx="2101">
                  <c:v>49.5</c:v>
                </c:pt>
                <c:pt idx="2102">
                  <c:v>49.51</c:v>
                </c:pt>
                <c:pt idx="2103">
                  <c:v>49.53</c:v>
                </c:pt>
                <c:pt idx="2104">
                  <c:v>49.53</c:v>
                </c:pt>
                <c:pt idx="2105">
                  <c:v>49.54</c:v>
                </c:pt>
                <c:pt idx="2106">
                  <c:v>49.55</c:v>
                </c:pt>
                <c:pt idx="2107">
                  <c:v>49.55</c:v>
                </c:pt>
                <c:pt idx="2108">
                  <c:v>49.57</c:v>
                </c:pt>
                <c:pt idx="2109">
                  <c:v>49.59</c:v>
                </c:pt>
                <c:pt idx="2110">
                  <c:v>49.59</c:v>
                </c:pt>
                <c:pt idx="2111">
                  <c:v>49.62</c:v>
                </c:pt>
                <c:pt idx="2112">
                  <c:v>49.61</c:v>
                </c:pt>
                <c:pt idx="2113">
                  <c:v>49.62</c:v>
                </c:pt>
                <c:pt idx="2114">
                  <c:v>49.63</c:v>
                </c:pt>
                <c:pt idx="2115">
                  <c:v>49.66</c:v>
                </c:pt>
                <c:pt idx="2116">
                  <c:v>49.66</c:v>
                </c:pt>
                <c:pt idx="2117">
                  <c:v>49.67</c:v>
                </c:pt>
                <c:pt idx="2118">
                  <c:v>49.68</c:v>
                </c:pt>
                <c:pt idx="2119">
                  <c:v>49.68</c:v>
                </c:pt>
                <c:pt idx="2120">
                  <c:v>49.7</c:v>
                </c:pt>
                <c:pt idx="2121">
                  <c:v>49.7</c:v>
                </c:pt>
                <c:pt idx="2122">
                  <c:v>49.72</c:v>
                </c:pt>
                <c:pt idx="2123">
                  <c:v>49.73</c:v>
                </c:pt>
                <c:pt idx="2124">
                  <c:v>49.73</c:v>
                </c:pt>
                <c:pt idx="2125">
                  <c:v>49.75</c:v>
                </c:pt>
                <c:pt idx="2126">
                  <c:v>49.75</c:v>
                </c:pt>
                <c:pt idx="2127">
                  <c:v>49.77</c:v>
                </c:pt>
                <c:pt idx="2128">
                  <c:v>49.79</c:v>
                </c:pt>
                <c:pt idx="2129">
                  <c:v>49.79</c:v>
                </c:pt>
                <c:pt idx="2130">
                  <c:v>49.8</c:v>
                </c:pt>
                <c:pt idx="2131">
                  <c:v>49.8</c:v>
                </c:pt>
                <c:pt idx="2132">
                  <c:v>49.82</c:v>
                </c:pt>
                <c:pt idx="2133">
                  <c:v>49.83</c:v>
                </c:pt>
                <c:pt idx="2134">
                  <c:v>49.84</c:v>
                </c:pt>
                <c:pt idx="2135">
                  <c:v>49.86</c:v>
                </c:pt>
                <c:pt idx="2136">
                  <c:v>49.87</c:v>
                </c:pt>
                <c:pt idx="2137">
                  <c:v>49.87</c:v>
                </c:pt>
                <c:pt idx="2138">
                  <c:v>49.88</c:v>
                </c:pt>
                <c:pt idx="2139">
                  <c:v>49.9</c:v>
                </c:pt>
                <c:pt idx="2140">
                  <c:v>49.92</c:v>
                </c:pt>
                <c:pt idx="2141">
                  <c:v>49.92</c:v>
                </c:pt>
                <c:pt idx="2142">
                  <c:v>49.92</c:v>
                </c:pt>
                <c:pt idx="2143">
                  <c:v>49.93</c:v>
                </c:pt>
                <c:pt idx="2144">
                  <c:v>49.94</c:v>
                </c:pt>
                <c:pt idx="2145">
                  <c:v>49.95</c:v>
                </c:pt>
                <c:pt idx="2146">
                  <c:v>49.96</c:v>
                </c:pt>
                <c:pt idx="2147">
                  <c:v>49.98</c:v>
                </c:pt>
                <c:pt idx="2148">
                  <c:v>49.99</c:v>
                </c:pt>
                <c:pt idx="2149">
                  <c:v>49.99</c:v>
                </c:pt>
                <c:pt idx="2150">
                  <c:v>50.01</c:v>
                </c:pt>
                <c:pt idx="2151">
                  <c:v>50.02</c:v>
                </c:pt>
                <c:pt idx="2152">
                  <c:v>50.03</c:v>
                </c:pt>
                <c:pt idx="2153">
                  <c:v>50.03</c:v>
                </c:pt>
                <c:pt idx="2154">
                  <c:v>50.05</c:v>
                </c:pt>
                <c:pt idx="2155">
                  <c:v>50.06</c:v>
                </c:pt>
                <c:pt idx="2156">
                  <c:v>50.08</c:v>
                </c:pt>
                <c:pt idx="2157">
                  <c:v>50.1</c:v>
                </c:pt>
                <c:pt idx="2158">
                  <c:v>50.1</c:v>
                </c:pt>
                <c:pt idx="2159">
                  <c:v>50.12</c:v>
                </c:pt>
                <c:pt idx="2160">
                  <c:v>50.11</c:v>
                </c:pt>
                <c:pt idx="2161">
                  <c:v>50.13</c:v>
                </c:pt>
                <c:pt idx="2162">
                  <c:v>50.14</c:v>
                </c:pt>
                <c:pt idx="2163">
                  <c:v>50.15</c:v>
                </c:pt>
                <c:pt idx="2164">
                  <c:v>50.15</c:v>
                </c:pt>
                <c:pt idx="2165">
                  <c:v>50.17</c:v>
                </c:pt>
                <c:pt idx="2166">
                  <c:v>50.18</c:v>
                </c:pt>
                <c:pt idx="2167">
                  <c:v>50.19</c:v>
                </c:pt>
                <c:pt idx="2168">
                  <c:v>50.21</c:v>
                </c:pt>
                <c:pt idx="2169">
                  <c:v>50.21</c:v>
                </c:pt>
                <c:pt idx="2170">
                  <c:v>50.22</c:v>
                </c:pt>
                <c:pt idx="2171">
                  <c:v>50.23</c:v>
                </c:pt>
                <c:pt idx="2172">
                  <c:v>50.23</c:v>
                </c:pt>
                <c:pt idx="2173">
                  <c:v>50.25</c:v>
                </c:pt>
                <c:pt idx="2174">
                  <c:v>50.25</c:v>
                </c:pt>
                <c:pt idx="2175">
                  <c:v>50.27</c:v>
                </c:pt>
                <c:pt idx="2176">
                  <c:v>50.28</c:v>
                </c:pt>
                <c:pt idx="2177">
                  <c:v>50.3</c:v>
                </c:pt>
                <c:pt idx="2178">
                  <c:v>50.3</c:v>
                </c:pt>
                <c:pt idx="2179">
                  <c:v>50.32</c:v>
                </c:pt>
                <c:pt idx="2180">
                  <c:v>50.33</c:v>
                </c:pt>
                <c:pt idx="2181">
                  <c:v>50.35</c:v>
                </c:pt>
                <c:pt idx="2182">
                  <c:v>50.35</c:v>
                </c:pt>
                <c:pt idx="2183">
                  <c:v>50.35</c:v>
                </c:pt>
                <c:pt idx="2184">
                  <c:v>50.36</c:v>
                </c:pt>
                <c:pt idx="2185">
                  <c:v>50.37</c:v>
                </c:pt>
                <c:pt idx="2186">
                  <c:v>50.39</c:v>
                </c:pt>
                <c:pt idx="2187">
                  <c:v>50.39</c:v>
                </c:pt>
                <c:pt idx="2188">
                  <c:v>50.4</c:v>
                </c:pt>
                <c:pt idx="2189">
                  <c:v>50.42</c:v>
                </c:pt>
                <c:pt idx="2190">
                  <c:v>50.44</c:v>
                </c:pt>
                <c:pt idx="2191">
                  <c:v>50.44</c:v>
                </c:pt>
                <c:pt idx="2192">
                  <c:v>50.45</c:v>
                </c:pt>
                <c:pt idx="2193">
                  <c:v>50.46</c:v>
                </c:pt>
                <c:pt idx="2194">
                  <c:v>50.46</c:v>
                </c:pt>
                <c:pt idx="2195">
                  <c:v>50.49</c:v>
                </c:pt>
                <c:pt idx="2196">
                  <c:v>50.48</c:v>
                </c:pt>
                <c:pt idx="2197">
                  <c:v>50.5</c:v>
                </c:pt>
                <c:pt idx="2198">
                  <c:v>50.52</c:v>
                </c:pt>
                <c:pt idx="2199">
                  <c:v>50.51</c:v>
                </c:pt>
                <c:pt idx="2200">
                  <c:v>50.53</c:v>
                </c:pt>
                <c:pt idx="2201">
                  <c:v>50.54</c:v>
                </c:pt>
                <c:pt idx="2202">
                  <c:v>50.55</c:v>
                </c:pt>
                <c:pt idx="2203">
                  <c:v>50.57</c:v>
                </c:pt>
                <c:pt idx="2204">
                  <c:v>50.57</c:v>
                </c:pt>
                <c:pt idx="2205">
                  <c:v>50.58</c:v>
                </c:pt>
                <c:pt idx="2206">
                  <c:v>50.58</c:v>
                </c:pt>
                <c:pt idx="2207">
                  <c:v>50.61</c:v>
                </c:pt>
                <c:pt idx="2208">
                  <c:v>50.62</c:v>
                </c:pt>
                <c:pt idx="2209">
                  <c:v>50.63</c:v>
                </c:pt>
                <c:pt idx="2210">
                  <c:v>50.64</c:v>
                </c:pt>
                <c:pt idx="2211">
                  <c:v>50.65</c:v>
                </c:pt>
                <c:pt idx="2212">
                  <c:v>50.66</c:v>
                </c:pt>
                <c:pt idx="2213">
                  <c:v>50.66</c:v>
                </c:pt>
                <c:pt idx="2214">
                  <c:v>50.67</c:v>
                </c:pt>
                <c:pt idx="2215">
                  <c:v>50.68</c:v>
                </c:pt>
                <c:pt idx="2216">
                  <c:v>50.69</c:v>
                </c:pt>
                <c:pt idx="2217">
                  <c:v>50.7</c:v>
                </c:pt>
                <c:pt idx="2218">
                  <c:v>50.71</c:v>
                </c:pt>
                <c:pt idx="2219">
                  <c:v>50.73</c:v>
                </c:pt>
                <c:pt idx="2220">
                  <c:v>50.73</c:v>
                </c:pt>
                <c:pt idx="2221">
                  <c:v>50.75</c:v>
                </c:pt>
                <c:pt idx="2222">
                  <c:v>50.75</c:v>
                </c:pt>
                <c:pt idx="2223">
                  <c:v>50.77</c:v>
                </c:pt>
                <c:pt idx="2224">
                  <c:v>50.78</c:v>
                </c:pt>
                <c:pt idx="2225">
                  <c:v>50.78</c:v>
                </c:pt>
                <c:pt idx="2226">
                  <c:v>50.8</c:v>
                </c:pt>
                <c:pt idx="2227">
                  <c:v>50.81</c:v>
                </c:pt>
                <c:pt idx="2228">
                  <c:v>50.82</c:v>
                </c:pt>
                <c:pt idx="2229">
                  <c:v>50.82</c:v>
                </c:pt>
                <c:pt idx="2230">
                  <c:v>50.84</c:v>
                </c:pt>
                <c:pt idx="2231">
                  <c:v>50.84</c:v>
                </c:pt>
                <c:pt idx="2232">
                  <c:v>50.86</c:v>
                </c:pt>
                <c:pt idx="2233">
                  <c:v>50.86</c:v>
                </c:pt>
                <c:pt idx="2234">
                  <c:v>50.88</c:v>
                </c:pt>
                <c:pt idx="2235">
                  <c:v>50.88</c:v>
                </c:pt>
                <c:pt idx="2236">
                  <c:v>50.89</c:v>
                </c:pt>
                <c:pt idx="2237">
                  <c:v>50.9</c:v>
                </c:pt>
                <c:pt idx="2238">
                  <c:v>50.92</c:v>
                </c:pt>
                <c:pt idx="2239">
                  <c:v>50.93</c:v>
                </c:pt>
                <c:pt idx="2240">
                  <c:v>50.94</c:v>
                </c:pt>
                <c:pt idx="2241">
                  <c:v>50.95</c:v>
                </c:pt>
                <c:pt idx="2242">
                  <c:v>50.95</c:v>
                </c:pt>
                <c:pt idx="2243">
                  <c:v>50.97</c:v>
                </c:pt>
                <c:pt idx="2244">
                  <c:v>50.98</c:v>
                </c:pt>
                <c:pt idx="2245">
                  <c:v>50.99</c:v>
                </c:pt>
                <c:pt idx="2246">
                  <c:v>50.99</c:v>
                </c:pt>
                <c:pt idx="2247">
                  <c:v>51.01</c:v>
                </c:pt>
                <c:pt idx="2248">
                  <c:v>51.02</c:v>
                </c:pt>
                <c:pt idx="2249">
                  <c:v>51.03</c:v>
                </c:pt>
                <c:pt idx="2250">
                  <c:v>51.04</c:v>
                </c:pt>
                <c:pt idx="2251">
                  <c:v>51.06</c:v>
                </c:pt>
                <c:pt idx="2252">
                  <c:v>51.06</c:v>
                </c:pt>
                <c:pt idx="2253">
                  <c:v>51.07</c:v>
                </c:pt>
                <c:pt idx="2254">
                  <c:v>51.08</c:v>
                </c:pt>
                <c:pt idx="2255">
                  <c:v>51.09</c:v>
                </c:pt>
                <c:pt idx="2256">
                  <c:v>51.09</c:v>
                </c:pt>
                <c:pt idx="2257">
                  <c:v>51.1</c:v>
                </c:pt>
                <c:pt idx="2258">
                  <c:v>51.12</c:v>
                </c:pt>
                <c:pt idx="2259">
                  <c:v>51.12</c:v>
                </c:pt>
                <c:pt idx="2260">
                  <c:v>51.14</c:v>
                </c:pt>
                <c:pt idx="2261">
                  <c:v>51.16</c:v>
                </c:pt>
                <c:pt idx="2262">
                  <c:v>51.17</c:v>
                </c:pt>
                <c:pt idx="2263">
                  <c:v>51.18</c:v>
                </c:pt>
                <c:pt idx="2264">
                  <c:v>51.19</c:v>
                </c:pt>
                <c:pt idx="2265">
                  <c:v>51.2</c:v>
                </c:pt>
                <c:pt idx="2266">
                  <c:v>51.2</c:v>
                </c:pt>
                <c:pt idx="2267">
                  <c:v>51.22</c:v>
                </c:pt>
                <c:pt idx="2268">
                  <c:v>51.23</c:v>
                </c:pt>
                <c:pt idx="2269">
                  <c:v>51.23</c:v>
                </c:pt>
                <c:pt idx="2270">
                  <c:v>51.25</c:v>
                </c:pt>
                <c:pt idx="2271">
                  <c:v>51.24</c:v>
                </c:pt>
                <c:pt idx="2272">
                  <c:v>51.27</c:v>
                </c:pt>
                <c:pt idx="2273">
                  <c:v>51.27</c:v>
                </c:pt>
                <c:pt idx="2274">
                  <c:v>51.28</c:v>
                </c:pt>
                <c:pt idx="2275">
                  <c:v>51.3</c:v>
                </c:pt>
                <c:pt idx="2276">
                  <c:v>51.3</c:v>
                </c:pt>
                <c:pt idx="2277">
                  <c:v>51.32</c:v>
                </c:pt>
                <c:pt idx="2278">
                  <c:v>51.33</c:v>
                </c:pt>
                <c:pt idx="2279">
                  <c:v>51.33</c:v>
                </c:pt>
                <c:pt idx="2280">
                  <c:v>51.35</c:v>
                </c:pt>
                <c:pt idx="2281">
                  <c:v>51.36</c:v>
                </c:pt>
                <c:pt idx="2282">
                  <c:v>51.37</c:v>
                </c:pt>
                <c:pt idx="2283">
                  <c:v>51.38</c:v>
                </c:pt>
                <c:pt idx="2284">
                  <c:v>51.39</c:v>
                </c:pt>
                <c:pt idx="2285">
                  <c:v>51.4</c:v>
                </c:pt>
                <c:pt idx="2286">
                  <c:v>51.41</c:v>
                </c:pt>
                <c:pt idx="2287">
                  <c:v>51.41</c:v>
                </c:pt>
                <c:pt idx="2288">
                  <c:v>51.43</c:v>
                </c:pt>
                <c:pt idx="2289">
                  <c:v>51.43</c:v>
                </c:pt>
                <c:pt idx="2290">
                  <c:v>51.44</c:v>
                </c:pt>
                <c:pt idx="2291">
                  <c:v>51.45</c:v>
                </c:pt>
                <c:pt idx="2292">
                  <c:v>51.46</c:v>
                </c:pt>
                <c:pt idx="2293">
                  <c:v>51.48</c:v>
                </c:pt>
                <c:pt idx="2294">
                  <c:v>51.49</c:v>
                </c:pt>
                <c:pt idx="2295">
                  <c:v>51.5</c:v>
                </c:pt>
                <c:pt idx="2296">
                  <c:v>51.5</c:v>
                </c:pt>
                <c:pt idx="2297">
                  <c:v>51.52</c:v>
                </c:pt>
                <c:pt idx="2298">
                  <c:v>51.52</c:v>
                </c:pt>
                <c:pt idx="2299">
                  <c:v>51.53</c:v>
                </c:pt>
                <c:pt idx="2300">
                  <c:v>51.53</c:v>
                </c:pt>
                <c:pt idx="2301">
                  <c:v>51.55</c:v>
                </c:pt>
                <c:pt idx="2302">
                  <c:v>51.56</c:v>
                </c:pt>
                <c:pt idx="2303">
                  <c:v>51.58</c:v>
                </c:pt>
                <c:pt idx="2304">
                  <c:v>51.58</c:v>
                </c:pt>
                <c:pt idx="2305">
                  <c:v>51.59</c:v>
                </c:pt>
                <c:pt idx="2306">
                  <c:v>51.6</c:v>
                </c:pt>
                <c:pt idx="2307">
                  <c:v>51.62</c:v>
                </c:pt>
                <c:pt idx="2308">
                  <c:v>51.64</c:v>
                </c:pt>
                <c:pt idx="2309">
                  <c:v>51.64</c:v>
                </c:pt>
                <c:pt idx="2310">
                  <c:v>51.65</c:v>
                </c:pt>
                <c:pt idx="2311">
                  <c:v>51.65</c:v>
                </c:pt>
                <c:pt idx="2312">
                  <c:v>51.66</c:v>
                </c:pt>
                <c:pt idx="2313">
                  <c:v>51.68</c:v>
                </c:pt>
                <c:pt idx="2314">
                  <c:v>51.68</c:v>
                </c:pt>
                <c:pt idx="2315">
                  <c:v>51.69</c:v>
                </c:pt>
                <c:pt idx="2316">
                  <c:v>51.7</c:v>
                </c:pt>
                <c:pt idx="2317">
                  <c:v>51.72</c:v>
                </c:pt>
                <c:pt idx="2318">
                  <c:v>51.71</c:v>
                </c:pt>
                <c:pt idx="2319">
                  <c:v>51.73</c:v>
                </c:pt>
                <c:pt idx="2320">
                  <c:v>51.74</c:v>
                </c:pt>
                <c:pt idx="2321">
                  <c:v>51.75</c:v>
                </c:pt>
                <c:pt idx="2322">
                  <c:v>51.76</c:v>
                </c:pt>
                <c:pt idx="2323">
                  <c:v>51.77</c:v>
                </c:pt>
                <c:pt idx="2324">
                  <c:v>51.78</c:v>
                </c:pt>
                <c:pt idx="2325">
                  <c:v>51.79</c:v>
                </c:pt>
                <c:pt idx="2326">
                  <c:v>51.81</c:v>
                </c:pt>
                <c:pt idx="2327">
                  <c:v>51.82</c:v>
                </c:pt>
                <c:pt idx="2328">
                  <c:v>51.83</c:v>
                </c:pt>
                <c:pt idx="2329">
                  <c:v>51.84</c:v>
                </c:pt>
                <c:pt idx="2330">
                  <c:v>51.84</c:v>
                </c:pt>
                <c:pt idx="2331">
                  <c:v>51.86</c:v>
                </c:pt>
                <c:pt idx="2332">
                  <c:v>51.86</c:v>
                </c:pt>
                <c:pt idx="2333">
                  <c:v>51.88</c:v>
                </c:pt>
                <c:pt idx="2334">
                  <c:v>51.88</c:v>
                </c:pt>
                <c:pt idx="2335">
                  <c:v>51.9</c:v>
                </c:pt>
                <c:pt idx="2336">
                  <c:v>51.92</c:v>
                </c:pt>
                <c:pt idx="2337">
                  <c:v>51.92</c:v>
                </c:pt>
                <c:pt idx="2338">
                  <c:v>51.93</c:v>
                </c:pt>
                <c:pt idx="2339">
                  <c:v>51.94</c:v>
                </c:pt>
                <c:pt idx="2340">
                  <c:v>51.95</c:v>
                </c:pt>
                <c:pt idx="2341">
                  <c:v>51.94</c:v>
                </c:pt>
                <c:pt idx="2342">
                  <c:v>51.96</c:v>
                </c:pt>
                <c:pt idx="2343">
                  <c:v>51.97</c:v>
                </c:pt>
                <c:pt idx="2344">
                  <c:v>51.98</c:v>
                </c:pt>
                <c:pt idx="2345">
                  <c:v>51.99</c:v>
                </c:pt>
                <c:pt idx="2346">
                  <c:v>52</c:v>
                </c:pt>
                <c:pt idx="2347">
                  <c:v>52.02</c:v>
                </c:pt>
                <c:pt idx="2348">
                  <c:v>52.03</c:v>
                </c:pt>
                <c:pt idx="2349">
                  <c:v>52.04</c:v>
                </c:pt>
                <c:pt idx="2350">
                  <c:v>52.05</c:v>
                </c:pt>
                <c:pt idx="2351">
                  <c:v>52.06</c:v>
                </c:pt>
                <c:pt idx="2352">
                  <c:v>52.06</c:v>
                </c:pt>
                <c:pt idx="2353">
                  <c:v>52.08</c:v>
                </c:pt>
                <c:pt idx="2354">
                  <c:v>52.08</c:v>
                </c:pt>
                <c:pt idx="2355">
                  <c:v>52.09</c:v>
                </c:pt>
                <c:pt idx="2356">
                  <c:v>52.11</c:v>
                </c:pt>
                <c:pt idx="2357">
                  <c:v>52.11</c:v>
                </c:pt>
                <c:pt idx="2358">
                  <c:v>52.12</c:v>
                </c:pt>
                <c:pt idx="2359">
                  <c:v>52.14</c:v>
                </c:pt>
                <c:pt idx="2360">
                  <c:v>52.15</c:v>
                </c:pt>
                <c:pt idx="2361">
                  <c:v>52.16</c:v>
                </c:pt>
                <c:pt idx="2362">
                  <c:v>52.18</c:v>
                </c:pt>
                <c:pt idx="2363">
                  <c:v>52.18</c:v>
                </c:pt>
                <c:pt idx="2364">
                  <c:v>52.19</c:v>
                </c:pt>
                <c:pt idx="2365">
                  <c:v>52.2</c:v>
                </c:pt>
                <c:pt idx="2366">
                  <c:v>52.21</c:v>
                </c:pt>
                <c:pt idx="2367">
                  <c:v>52.22</c:v>
                </c:pt>
                <c:pt idx="2368">
                  <c:v>52.23</c:v>
                </c:pt>
                <c:pt idx="2369">
                  <c:v>52.24</c:v>
                </c:pt>
                <c:pt idx="2370">
                  <c:v>52.25</c:v>
                </c:pt>
                <c:pt idx="2371">
                  <c:v>52.26</c:v>
                </c:pt>
                <c:pt idx="2372">
                  <c:v>52.27</c:v>
                </c:pt>
                <c:pt idx="2373">
                  <c:v>52.27</c:v>
                </c:pt>
                <c:pt idx="2374">
                  <c:v>52.29</c:v>
                </c:pt>
                <c:pt idx="2375">
                  <c:v>52.3</c:v>
                </c:pt>
                <c:pt idx="2376">
                  <c:v>52.3</c:v>
                </c:pt>
                <c:pt idx="2377">
                  <c:v>52.31</c:v>
                </c:pt>
                <c:pt idx="2378">
                  <c:v>52.32</c:v>
                </c:pt>
                <c:pt idx="2379">
                  <c:v>52.35</c:v>
                </c:pt>
                <c:pt idx="2380">
                  <c:v>52.35</c:v>
                </c:pt>
                <c:pt idx="2381">
                  <c:v>52.36</c:v>
                </c:pt>
                <c:pt idx="2382">
                  <c:v>52.37</c:v>
                </c:pt>
                <c:pt idx="2383">
                  <c:v>52.38</c:v>
                </c:pt>
                <c:pt idx="2384">
                  <c:v>52.39</c:v>
                </c:pt>
                <c:pt idx="2385">
                  <c:v>52.4</c:v>
                </c:pt>
                <c:pt idx="2386">
                  <c:v>52.4</c:v>
                </c:pt>
                <c:pt idx="2387">
                  <c:v>52.41</c:v>
                </c:pt>
                <c:pt idx="2388">
                  <c:v>52.42</c:v>
                </c:pt>
                <c:pt idx="2389">
                  <c:v>52.44</c:v>
                </c:pt>
                <c:pt idx="2390">
                  <c:v>52.45</c:v>
                </c:pt>
                <c:pt idx="2391">
                  <c:v>52.46</c:v>
                </c:pt>
                <c:pt idx="2392">
                  <c:v>52.46</c:v>
                </c:pt>
                <c:pt idx="2393">
                  <c:v>52.47</c:v>
                </c:pt>
                <c:pt idx="2394">
                  <c:v>52.49</c:v>
                </c:pt>
                <c:pt idx="2395">
                  <c:v>52.5</c:v>
                </c:pt>
                <c:pt idx="2396">
                  <c:v>52.5</c:v>
                </c:pt>
                <c:pt idx="2397">
                  <c:v>52.52</c:v>
                </c:pt>
                <c:pt idx="2398">
                  <c:v>52.52</c:v>
                </c:pt>
                <c:pt idx="2399">
                  <c:v>52.52</c:v>
                </c:pt>
                <c:pt idx="2400">
                  <c:v>52.56</c:v>
                </c:pt>
                <c:pt idx="2401">
                  <c:v>52.56</c:v>
                </c:pt>
                <c:pt idx="2402">
                  <c:v>52.57</c:v>
                </c:pt>
                <c:pt idx="2403">
                  <c:v>52.57</c:v>
                </c:pt>
                <c:pt idx="2404">
                  <c:v>52.58</c:v>
                </c:pt>
                <c:pt idx="2405">
                  <c:v>52.6</c:v>
                </c:pt>
                <c:pt idx="2406">
                  <c:v>52.61</c:v>
                </c:pt>
                <c:pt idx="2407">
                  <c:v>52.62</c:v>
                </c:pt>
                <c:pt idx="2408">
                  <c:v>52.62</c:v>
                </c:pt>
                <c:pt idx="2409">
                  <c:v>52.63</c:v>
                </c:pt>
                <c:pt idx="2410">
                  <c:v>52.64</c:v>
                </c:pt>
                <c:pt idx="2411">
                  <c:v>52.65</c:v>
                </c:pt>
                <c:pt idx="2412">
                  <c:v>52.66</c:v>
                </c:pt>
                <c:pt idx="2413">
                  <c:v>52.66</c:v>
                </c:pt>
                <c:pt idx="2414">
                  <c:v>52.68</c:v>
                </c:pt>
                <c:pt idx="2415">
                  <c:v>52.69</c:v>
                </c:pt>
                <c:pt idx="2416">
                  <c:v>52.7</c:v>
                </c:pt>
                <c:pt idx="2417">
                  <c:v>52.71</c:v>
                </c:pt>
                <c:pt idx="2418">
                  <c:v>52.73</c:v>
                </c:pt>
                <c:pt idx="2419">
                  <c:v>52.73</c:v>
                </c:pt>
                <c:pt idx="2420">
                  <c:v>52.75</c:v>
                </c:pt>
                <c:pt idx="2421">
                  <c:v>52.76</c:v>
                </c:pt>
                <c:pt idx="2422">
                  <c:v>52.76</c:v>
                </c:pt>
                <c:pt idx="2423">
                  <c:v>52.79</c:v>
                </c:pt>
                <c:pt idx="2424">
                  <c:v>52.79</c:v>
                </c:pt>
                <c:pt idx="2425">
                  <c:v>52.81</c:v>
                </c:pt>
                <c:pt idx="2426">
                  <c:v>52.8</c:v>
                </c:pt>
                <c:pt idx="2427">
                  <c:v>52.81</c:v>
                </c:pt>
                <c:pt idx="2428">
                  <c:v>52.82</c:v>
                </c:pt>
                <c:pt idx="2429">
                  <c:v>52.84</c:v>
                </c:pt>
                <c:pt idx="2430">
                  <c:v>52.84</c:v>
                </c:pt>
                <c:pt idx="2431">
                  <c:v>52.85</c:v>
                </c:pt>
                <c:pt idx="2432">
                  <c:v>52.86</c:v>
                </c:pt>
                <c:pt idx="2433">
                  <c:v>52.88</c:v>
                </c:pt>
                <c:pt idx="2434">
                  <c:v>52.9</c:v>
                </c:pt>
                <c:pt idx="2435">
                  <c:v>52.9</c:v>
                </c:pt>
                <c:pt idx="2436">
                  <c:v>52.91</c:v>
                </c:pt>
                <c:pt idx="2437">
                  <c:v>52.91</c:v>
                </c:pt>
                <c:pt idx="2438">
                  <c:v>52.93</c:v>
                </c:pt>
                <c:pt idx="2439">
                  <c:v>52.94</c:v>
                </c:pt>
                <c:pt idx="2440">
                  <c:v>52.95</c:v>
                </c:pt>
                <c:pt idx="2441">
                  <c:v>52.95</c:v>
                </c:pt>
                <c:pt idx="2442">
                  <c:v>52.96</c:v>
                </c:pt>
                <c:pt idx="2443">
                  <c:v>52.96</c:v>
                </c:pt>
                <c:pt idx="2444">
                  <c:v>52.98</c:v>
                </c:pt>
                <c:pt idx="2445">
                  <c:v>52.99</c:v>
                </c:pt>
                <c:pt idx="2446">
                  <c:v>53</c:v>
                </c:pt>
                <c:pt idx="2447">
                  <c:v>53.01</c:v>
                </c:pt>
                <c:pt idx="2448">
                  <c:v>53.03</c:v>
                </c:pt>
                <c:pt idx="2449">
                  <c:v>53.03</c:v>
                </c:pt>
                <c:pt idx="2450">
                  <c:v>53.04</c:v>
                </c:pt>
                <c:pt idx="2451">
                  <c:v>53.05</c:v>
                </c:pt>
                <c:pt idx="2452">
                  <c:v>53.07</c:v>
                </c:pt>
                <c:pt idx="2453">
                  <c:v>53.07</c:v>
                </c:pt>
                <c:pt idx="2454">
                  <c:v>53.08</c:v>
                </c:pt>
                <c:pt idx="2455">
                  <c:v>53.09</c:v>
                </c:pt>
                <c:pt idx="2456">
                  <c:v>53.11</c:v>
                </c:pt>
                <c:pt idx="2457">
                  <c:v>53.11</c:v>
                </c:pt>
                <c:pt idx="2458">
                  <c:v>53.13</c:v>
                </c:pt>
                <c:pt idx="2459">
                  <c:v>53.13</c:v>
                </c:pt>
                <c:pt idx="2460">
                  <c:v>53.14</c:v>
                </c:pt>
                <c:pt idx="2461">
                  <c:v>53.15</c:v>
                </c:pt>
                <c:pt idx="2462">
                  <c:v>53.16</c:v>
                </c:pt>
                <c:pt idx="2463">
                  <c:v>53.17</c:v>
                </c:pt>
                <c:pt idx="2464">
                  <c:v>53.17</c:v>
                </c:pt>
                <c:pt idx="2465">
                  <c:v>53.19</c:v>
                </c:pt>
                <c:pt idx="2466">
                  <c:v>53.2</c:v>
                </c:pt>
                <c:pt idx="2467">
                  <c:v>53.21</c:v>
                </c:pt>
                <c:pt idx="2468">
                  <c:v>53.23</c:v>
                </c:pt>
                <c:pt idx="2469">
                  <c:v>53.23</c:v>
                </c:pt>
                <c:pt idx="2470">
                  <c:v>53.24</c:v>
                </c:pt>
                <c:pt idx="2471">
                  <c:v>53.24</c:v>
                </c:pt>
                <c:pt idx="2472">
                  <c:v>53.26</c:v>
                </c:pt>
                <c:pt idx="2473">
                  <c:v>53.26</c:v>
                </c:pt>
                <c:pt idx="2474">
                  <c:v>53.27</c:v>
                </c:pt>
                <c:pt idx="2475">
                  <c:v>53.29</c:v>
                </c:pt>
                <c:pt idx="2476">
                  <c:v>53.29</c:v>
                </c:pt>
                <c:pt idx="2477">
                  <c:v>53.31</c:v>
                </c:pt>
                <c:pt idx="2478">
                  <c:v>53.31</c:v>
                </c:pt>
                <c:pt idx="2479">
                  <c:v>53.32</c:v>
                </c:pt>
                <c:pt idx="2480">
                  <c:v>53.33</c:v>
                </c:pt>
                <c:pt idx="2481">
                  <c:v>53.35</c:v>
                </c:pt>
                <c:pt idx="2482">
                  <c:v>53.36</c:v>
                </c:pt>
                <c:pt idx="2483">
                  <c:v>53.36</c:v>
                </c:pt>
                <c:pt idx="2484">
                  <c:v>53.37</c:v>
                </c:pt>
                <c:pt idx="2485">
                  <c:v>53.39</c:v>
                </c:pt>
                <c:pt idx="2486">
                  <c:v>53.39</c:v>
                </c:pt>
                <c:pt idx="2487">
                  <c:v>53.4</c:v>
                </c:pt>
                <c:pt idx="2488">
                  <c:v>53.41</c:v>
                </c:pt>
                <c:pt idx="2489">
                  <c:v>53.42</c:v>
                </c:pt>
                <c:pt idx="2490">
                  <c:v>53.43</c:v>
                </c:pt>
                <c:pt idx="2491">
                  <c:v>53.44</c:v>
                </c:pt>
                <c:pt idx="2492">
                  <c:v>53.45</c:v>
                </c:pt>
                <c:pt idx="2493">
                  <c:v>53.46</c:v>
                </c:pt>
                <c:pt idx="2494">
                  <c:v>53.47</c:v>
                </c:pt>
                <c:pt idx="2495">
                  <c:v>53.48</c:v>
                </c:pt>
                <c:pt idx="2496">
                  <c:v>53.48</c:v>
                </c:pt>
                <c:pt idx="2497">
                  <c:v>53.5</c:v>
                </c:pt>
                <c:pt idx="2498">
                  <c:v>53.5</c:v>
                </c:pt>
                <c:pt idx="2499">
                  <c:v>53.51</c:v>
                </c:pt>
                <c:pt idx="2500">
                  <c:v>53.53</c:v>
                </c:pt>
                <c:pt idx="2501">
                  <c:v>53.55</c:v>
                </c:pt>
                <c:pt idx="2502">
                  <c:v>53.55</c:v>
                </c:pt>
                <c:pt idx="2503">
                  <c:v>53.56</c:v>
                </c:pt>
                <c:pt idx="2504">
                  <c:v>53.57</c:v>
                </c:pt>
                <c:pt idx="2505">
                  <c:v>53.59</c:v>
                </c:pt>
                <c:pt idx="2506">
                  <c:v>53.59</c:v>
                </c:pt>
                <c:pt idx="2507">
                  <c:v>53.6</c:v>
                </c:pt>
                <c:pt idx="2508">
                  <c:v>53.61</c:v>
                </c:pt>
                <c:pt idx="2509">
                  <c:v>53.62</c:v>
                </c:pt>
                <c:pt idx="2510">
                  <c:v>53.63</c:v>
                </c:pt>
                <c:pt idx="2511">
                  <c:v>53.64</c:v>
                </c:pt>
                <c:pt idx="2512">
                  <c:v>53.65</c:v>
                </c:pt>
                <c:pt idx="2513">
                  <c:v>53.67</c:v>
                </c:pt>
                <c:pt idx="2514">
                  <c:v>53.68</c:v>
                </c:pt>
                <c:pt idx="2515">
                  <c:v>53.68</c:v>
                </c:pt>
                <c:pt idx="2516">
                  <c:v>53.69</c:v>
                </c:pt>
                <c:pt idx="2517">
                  <c:v>53.7</c:v>
                </c:pt>
                <c:pt idx="2518">
                  <c:v>53.7</c:v>
                </c:pt>
                <c:pt idx="2519">
                  <c:v>53.71</c:v>
                </c:pt>
                <c:pt idx="2520">
                  <c:v>53.72</c:v>
                </c:pt>
                <c:pt idx="2521">
                  <c:v>53.74</c:v>
                </c:pt>
                <c:pt idx="2522">
                  <c:v>53.75</c:v>
                </c:pt>
                <c:pt idx="2523">
                  <c:v>53.76</c:v>
                </c:pt>
                <c:pt idx="2524">
                  <c:v>53.77</c:v>
                </c:pt>
                <c:pt idx="2525">
                  <c:v>53.78</c:v>
                </c:pt>
                <c:pt idx="2526">
                  <c:v>53.78</c:v>
                </c:pt>
                <c:pt idx="2527">
                  <c:v>53.8</c:v>
                </c:pt>
                <c:pt idx="2528">
                  <c:v>53.81</c:v>
                </c:pt>
                <c:pt idx="2529">
                  <c:v>53.81</c:v>
                </c:pt>
                <c:pt idx="2530">
                  <c:v>53.83</c:v>
                </c:pt>
                <c:pt idx="2531">
                  <c:v>53.84</c:v>
                </c:pt>
                <c:pt idx="2532">
                  <c:v>53.84</c:v>
                </c:pt>
                <c:pt idx="2533">
                  <c:v>53.85</c:v>
                </c:pt>
                <c:pt idx="2534">
                  <c:v>53.85</c:v>
                </c:pt>
                <c:pt idx="2535">
                  <c:v>53.87</c:v>
                </c:pt>
                <c:pt idx="2536">
                  <c:v>53.89</c:v>
                </c:pt>
                <c:pt idx="2537">
                  <c:v>53.89</c:v>
                </c:pt>
                <c:pt idx="2538">
                  <c:v>53.9</c:v>
                </c:pt>
                <c:pt idx="2539">
                  <c:v>53.9</c:v>
                </c:pt>
                <c:pt idx="2540">
                  <c:v>53.93</c:v>
                </c:pt>
                <c:pt idx="2541">
                  <c:v>53.93</c:v>
                </c:pt>
                <c:pt idx="2542">
                  <c:v>53.94</c:v>
                </c:pt>
                <c:pt idx="2543">
                  <c:v>53.95</c:v>
                </c:pt>
                <c:pt idx="2544">
                  <c:v>53.96</c:v>
                </c:pt>
                <c:pt idx="2545">
                  <c:v>53.98</c:v>
                </c:pt>
                <c:pt idx="2546">
                  <c:v>53.99</c:v>
                </c:pt>
                <c:pt idx="2547">
                  <c:v>53.99</c:v>
                </c:pt>
                <c:pt idx="2548">
                  <c:v>54.01</c:v>
                </c:pt>
                <c:pt idx="2549">
                  <c:v>54.01</c:v>
                </c:pt>
                <c:pt idx="2550">
                  <c:v>54.02</c:v>
                </c:pt>
                <c:pt idx="2551">
                  <c:v>54.02</c:v>
                </c:pt>
                <c:pt idx="2552">
                  <c:v>54.04</c:v>
                </c:pt>
                <c:pt idx="2553">
                  <c:v>54.04</c:v>
                </c:pt>
                <c:pt idx="2554">
                  <c:v>54.06</c:v>
                </c:pt>
                <c:pt idx="2555">
                  <c:v>54.07</c:v>
                </c:pt>
                <c:pt idx="2556">
                  <c:v>54.07</c:v>
                </c:pt>
                <c:pt idx="2557">
                  <c:v>54.1</c:v>
                </c:pt>
                <c:pt idx="2558">
                  <c:v>54.1</c:v>
                </c:pt>
                <c:pt idx="2559">
                  <c:v>54.11</c:v>
                </c:pt>
                <c:pt idx="2560">
                  <c:v>54.11</c:v>
                </c:pt>
                <c:pt idx="2561">
                  <c:v>54.12</c:v>
                </c:pt>
                <c:pt idx="2562">
                  <c:v>54.14</c:v>
                </c:pt>
                <c:pt idx="2563">
                  <c:v>54.14</c:v>
                </c:pt>
                <c:pt idx="2564">
                  <c:v>54.15</c:v>
                </c:pt>
                <c:pt idx="2565">
                  <c:v>54.16</c:v>
                </c:pt>
                <c:pt idx="2566">
                  <c:v>54.17</c:v>
                </c:pt>
                <c:pt idx="2567">
                  <c:v>54.18</c:v>
                </c:pt>
                <c:pt idx="2568">
                  <c:v>54.19</c:v>
                </c:pt>
                <c:pt idx="2569">
                  <c:v>54.2</c:v>
                </c:pt>
                <c:pt idx="2570">
                  <c:v>54.22</c:v>
                </c:pt>
                <c:pt idx="2571">
                  <c:v>54.22</c:v>
                </c:pt>
                <c:pt idx="2572">
                  <c:v>54.23</c:v>
                </c:pt>
                <c:pt idx="2573">
                  <c:v>54.25</c:v>
                </c:pt>
                <c:pt idx="2574">
                  <c:v>54.26</c:v>
                </c:pt>
                <c:pt idx="2575">
                  <c:v>54.26</c:v>
                </c:pt>
                <c:pt idx="2576">
                  <c:v>54.27</c:v>
                </c:pt>
                <c:pt idx="2577">
                  <c:v>54.28</c:v>
                </c:pt>
                <c:pt idx="2578">
                  <c:v>54.28</c:v>
                </c:pt>
                <c:pt idx="2579">
                  <c:v>54.3</c:v>
                </c:pt>
                <c:pt idx="2580">
                  <c:v>54.31</c:v>
                </c:pt>
                <c:pt idx="2581">
                  <c:v>54.32</c:v>
                </c:pt>
                <c:pt idx="2582">
                  <c:v>54.32</c:v>
                </c:pt>
                <c:pt idx="2583">
                  <c:v>54.34</c:v>
                </c:pt>
                <c:pt idx="2584">
                  <c:v>54.34</c:v>
                </c:pt>
                <c:pt idx="2585">
                  <c:v>54.36</c:v>
                </c:pt>
                <c:pt idx="2586">
                  <c:v>54.36</c:v>
                </c:pt>
                <c:pt idx="2587">
                  <c:v>54.38</c:v>
                </c:pt>
                <c:pt idx="2588">
                  <c:v>54.39</c:v>
                </c:pt>
                <c:pt idx="2589">
                  <c:v>54.39</c:v>
                </c:pt>
                <c:pt idx="2590">
                  <c:v>54.4</c:v>
                </c:pt>
                <c:pt idx="2591">
                  <c:v>54.42</c:v>
                </c:pt>
                <c:pt idx="2592">
                  <c:v>54.42</c:v>
                </c:pt>
                <c:pt idx="2593">
                  <c:v>54.44</c:v>
                </c:pt>
                <c:pt idx="2594">
                  <c:v>54.44</c:v>
                </c:pt>
                <c:pt idx="2595">
                  <c:v>54.45</c:v>
                </c:pt>
                <c:pt idx="2596">
                  <c:v>54.46</c:v>
                </c:pt>
                <c:pt idx="2597">
                  <c:v>54.47</c:v>
                </c:pt>
                <c:pt idx="2598">
                  <c:v>54.48</c:v>
                </c:pt>
                <c:pt idx="2599">
                  <c:v>54.48</c:v>
                </c:pt>
                <c:pt idx="2600">
                  <c:v>54.5</c:v>
                </c:pt>
                <c:pt idx="2601">
                  <c:v>54.5</c:v>
                </c:pt>
                <c:pt idx="2602">
                  <c:v>54.5</c:v>
                </c:pt>
                <c:pt idx="2603">
                  <c:v>54.52</c:v>
                </c:pt>
                <c:pt idx="2604">
                  <c:v>54.54</c:v>
                </c:pt>
                <c:pt idx="2605">
                  <c:v>54.55</c:v>
                </c:pt>
                <c:pt idx="2606">
                  <c:v>54.57</c:v>
                </c:pt>
                <c:pt idx="2607">
                  <c:v>54.57</c:v>
                </c:pt>
                <c:pt idx="2608">
                  <c:v>54.57</c:v>
                </c:pt>
                <c:pt idx="2609">
                  <c:v>54.59</c:v>
                </c:pt>
                <c:pt idx="2610">
                  <c:v>54.58</c:v>
                </c:pt>
                <c:pt idx="2611">
                  <c:v>54.6</c:v>
                </c:pt>
                <c:pt idx="2612">
                  <c:v>54.61</c:v>
                </c:pt>
                <c:pt idx="2613">
                  <c:v>54.61</c:v>
                </c:pt>
                <c:pt idx="2614">
                  <c:v>54.63</c:v>
                </c:pt>
                <c:pt idx="2615">
                  <c:v>54.64</c:v>
                </c:pt>
                <c:pt idx="2616">
                  <c:v>54.65</c:v>
                </c:pt>
                <c:pt idx="2617">
                  <c:v>54.66</c:v>
                </c:pt>
                <c:pt idx="2618">
                  <c:v>54.67</c:v>
                </c:pt>
                <c:pt idx="2619">
                  <c:v>54.68</c:v>
                </c:pt>
                <c:pt idx="2620">
                  <c:v>54.69</c:v>
                </c:pt>
                <c:pt idx="2621">
                  <c:v>54.71</c:v>
                </c:pt>
                <c:pt idx="2622">
                  <c:v>54.71</c:v>
                </c:pt>
                <c:pt idx="2623">
                  <c:v>54.72</c:v>
                </c:pt>
                <c:pt idx="2624">
                  <c:v>54.73</c:v>
                </c:pt>
                <c:pt idx="2625">
                  <c:v>54.73</c:v>
                </c:pt>
                <c:pt idx="2626">
                  <c:v>54.75</c:v>
                </c:pt>
                <c:pt idx="2627">
                  <c:v>54.77</c:v>
                </c:pt>
                <c:pt idx="2628">
                  <c:v>54.77</c:v>
                </c:pt>
                <c:pt idx="2629">
                  <c:v>54.78</c:v>
                </c:pt>
                <c:pt idx="2630">
                  <c:v>54.78</c:v>
                </c:pt>
                <c:pt idx="2631">
                  <c:v>54.8</c:v>
                </c:pt>
                <c:pt idx="2632">
                  <c:v>54.8</c:v>
                </c:pt>
                <c:pt idx="2633">
                  <c:v>54.82</c:v>
                </c:pt>
                <c:pt idx="2634">
                  <c:v>54.82</c:v>
                </c:pt>
                <c:pt idx="2635">
                  <c:v>54.83</c:v>
                </c:pt>
                <c:pt idx="2636">
                  <c:v>54.85</c:v>
                </c:pt>
                <c:pt idx="2637">
                  <c:v>54.85</c:v>
                </c:pt>
                <c:pt idx="2638">
                  <c:v>54.86</c:v>
                </c:pt>
                <c:pt idx="2639">
                  <c:v>54.89</c:v>
                </c:pt>
                <c:pt idx="2640">
                  <c:v>54.89</c:v>
                </c:pt>
                <c:pt idx="2641">
                  <c:v>54.9</c:v>
                </c:pt>
                <c:pt idx="2642">
                  <c:v>54.9</c:v>
                </c:pt>
                <c:pt idx="2643">
                  <c:v>54.91</c:v>
                </c:pt>
                <c:pt idx="2644">
                  <c:v>54.92</c:v>
                </c:pt>
                <c:pt idx="2645">
                  <c:v>54.93</c:v>
                </c:pt>
                <c:pt idx="2646">
                  <c:v>54.95</c:v>
                </c:pt>
                <c:pt idx="2647">
                  <c:v>54.94</c:v>
                </c:pt>
                <c:pt idx="2648">
                  <c:v>54.97</c:v>
                </c:pt>
                <c:pt idx="2649">
                  <c:v>54.98</c:v>
                </c:pt>
                <c:pt idx="2650">
                  <c:v>54.99</c:v>
                </c:pt>
                <c:pt idx="2651">
                  <c:v>54.99</c:v>
                </c:pt>
                <c:pt idx="2652">
                  <c:v>55</c:v>
                </c:pt>
                <c:pt idx="2653">
                  <c:v>55</c:v>
                </c:pt>
                <c:pt idx="2654">
                  <c:v>55.02</c:v>
                </c:pt>
                <c:pt idx="2655">
                  <c:v>55.03</c:v>
                </c:pt>
                <c:pt idx="2656">
                  <c:v>55.03</c:v>
                </c:pt>
                <c:pt idx="2657">
                  <c:v>55.04</c:v>
                </c:pt>
                <c:pt idx="2658">
                  <c:v>55.05</c:v>
                </c:pt>
                <c:pt idx="2659">
                  <c:v>55.06</c:v>
                </c:pt>
                <c:pt idx="2660">
                  <c:v>55.07</c:v>
                </c:pt>
                <c:pt idx="2661">
                  <c:v>55.08</c:v>
                </c:pt>
                <c:pt idx="2662">
                  <c:v>55.09</c:v>
                </c:pt>
                <c:pt idx="2663">
                  <c:v>55.11</c:v>
                </c:pt>
                <c:pt idx="2664">
                  <c:v>55.11</c:v>
                </c:pt>
                <c:pt idx="2665">
                  <c:v>55.12</c:v>
                </c:pt>
                <c:pt idx="2666">
                  <c:v>55.13</c:v>
                </c:pt>
                <c:pt idx="2667">
                  <c:v>55.15</c:v>
                </c:pt>
                <c:pt idx="2668">
                  <c:v>55.15</c:v>
                </c:pt>
                <c:pt idx="2669">
                  <c:v>55.16</c:v>
                </c:pt>
                <c:pt idx="2670">
                  <c:v>55.17</c:v>
                </c:pt>
                <c:pt idx="2671">
                  <c:v>55.17</c:v>
                </c:pt>
                <c:pt idx="2672">
                  <c:v>55.18</c:v>
                </c:pt>
                <c:pt idx="2673">
                  <c:v>55.2</c:v>
                </c:pt>
                <c:pt idx="2674">
                  <c:v>55.21</c:v>
                </c:pt>
                <c:pt idx="2675">
                  <c:v>55.21</c:v>
                </c:pt>
                <c:pt idx="2676">
                  <c:v>55.23</c:v>
                </c:pt>
                <c:pt idx="2677">
                  <c:v>55.24</c:v>
                </c:pt>
                <c:pt idx="2678">
                  <c:v>55.25</c:v>
                </c:pt>
                <c:pt idx="2679">
                  <c:v>55.25</c:v>
                </c:pt>
                <c:pt idx="2680">
                  <c:v>55.26</c:v>
                </c:pt>
                <c:pt idx="2681">
                  <c:v>55.28</c:v>
                </c:pt>
                <c:pt idx="2682">
                  <c:v>55.29</c:v>
                </c:pt>
                <c:pt idx="2683">
                  <c:v>55.29</c:v>
                </c:pt>
                <c:pt idx="2684">
                  <c:v>55.3</c:v>
                </c:pt>
                <c:pt idx="2685">
                  <c:v>55.31</c:v>
                </c:pt>
                <c:pt idx="2686">
                  <c:v>55.31</c:v>
                </c:pt>
                <c:pt idx="2687">
                  <c:v>55.32</c:v>
                </c:pt>
                <c:pt idx="2688">
                  <c:v>55.33</c:v>
                </c:pt>
                <c:pt idx="2689">
                  <c:v>55.35</c:v>
                </c:pt>
                <c:pt idx="2690">
                  <c:v>55.37</c:v>
                </c:pt>
                <c:pt idx="2691">
                  <c:v>55.37</c:v>
                </c:pt>
                <c:pt idx="2692">
                  <c:v>55.38</c:v>
                </c:pt>
                <c:pt idx="2693">
                  <c:v>55.39</c:v>
                </c:pt>
                <c:pt idx="2694">
                  <c:v>55.4</c:v>
                </c:pt>
                <c:pt idx="2695">
                  <c:v>55.42</c:v>
                </c:pt>
                <c:pt idx="2696">
                  <c:v>55.41</c:v>
                </c:pt>
                <c:pt idx="2697">
                  <c:v>55.43</c:v>
                </c:pt>
                <c:pt idx="2698">
                  <c:v>55.45</c:v>
                </c:pt>
                <c:pt idx="2699">
                  <c:v>55.46</c:v>
                </c:pt>
                <c:pt idx="2700">
                  <c:v>55.45</c:v>
                </c:pt>
                <c:pt idx="2701">
                  <c:v>55.47</c:v>
                </c:pt>
                <c:pt idx="2702">
                  <c:v>55.47</c:v>
                </c:pt>
                <c:pt idx="2703">
                  <c:v>55.48</c:v>
                </c:pt>
                <c:pt idx="2704">
                  <c:v>55.49</c:v>
                </c:pt>
                <c:pt idx="2705">
                  <c:v>55.51</c:v>
                </c:pt>
                <c:pt idx="2706">
                  <c:v>55.52</c:v>
                </c:pt>
                <c:pt idx="2707">
                  <c:v>55.52</c:v>
                </c:pt>
                <c:pt idx="2708">
                  <c:v>55.52</c:v>
                </c:pt>
                <c:pt idx="2709">
                  <c:v>55.55</c:v>
                </c:pt>
                <c:pt idx="2710">
                  <c:v>55.56</c:v>
                </c:pt>
                <c:pt idx="2711">
                  <c:v>55.56</c:v>
                </c:pt>
                <c:pt idx="2712">
                  <c:v>55.58</c:v>
                </c:pt>
                <c:pt idx="2713">
                  <c:v>55.58</c:v>
                </c:pt>
                <c:pt idx="2714">
                  <c:v>55.59</c:v>
                </c:pt>
                <c:pt idx="2715">
                  <c:v>55.6</c:v>
                </c:pt>
                <c:pt idx="2716">
                  <c:v>55.61</c:v>
                </c:pt>
                <c:pt idx="2717">
                  <c:v>55.63</c:v>
                </c:pt>
                <c:pt idx="2718">
                  <c:v>55.63</c:v>
                </c:pt>
                <c:pt idx="2719">
                  <c:v>55.63</c:v>
                </c:pt>
                <c:pt idx="2720">
                  <c:v>55.65</c:v>
                </c:pt>
                <c:pt idx="2721">
                  <c:v>55.66</c:v>
                </c:pt>
                <c:pt idx="2722">
                  <c:v>55.67</c:v>
                </c:pt>
                <c:pt idx="2723">
                  <c:v>55.67</c:v>
                </c:pt>
                <c:pt idx="2724">
                  <c:v>55.68</c:v>
                </c:pt>
                <c:pt idx="2725">
                  <c:v>55.7</c:v>
                </c:pt>
                <c:pt idx="2726">
                  <c:v>55.7</c:v>
                </c:pt>
                <c:pt idx="2727">
                  <c:v>55.71</c:v>
                </c:pt>
                <c:pt idx="2728">
                  <c:v>55.71</c:v>
                </c:pt>
                <c:pt idx="2729">
                  <c:v>55.74</c:v>
                </c:pt>
                <c:pt idx="2730">
                  <c:v>55.74</c:v>
                </c:pt>
                <c:pt idx="2731">
                  <c:v>55.75</c:v>
                </c:pt>
                <c:pt idx="2732">
                  <c:v>55.76</c:v>
                </c:pt>
                <c:pt idx="2733">
                  <c:v>55.77</c:v>
                </c:pt>
                <c:pt idx="2734">
                  <c:v>55.78</c:v>
                </c:pt>
                <c:pt idx="2735">
                  <c:v>55.79</c:v>
                </c:pt>
                <c:pt idx="2736">
                  <c:v>55.79</c:v>
                </c:pt>
                <c:pt idx="2737">
                  <c:v>55.81</c:v>
                </c:pt>
                <c:pt idx="2738">
                  <c:v>55.81</c:v>
                </c:pt>
                <c:pt idx="2739">
                  <c:v>55.83</c:v>
                </c:pt>
                <c:pt idx="2740">
                  <c:v>55.83</c:v>
                </c:pt>
                <c:pt idx="2741">
                  <c:v>55.84</c:v>
                </c:pt>
                <c:pt idx="2742">
                  <c:v>55.85</c:v>
                </c:pt>
                <c:pt idx="2743">
                  <c:v>55.85</c:v>
                </c:pt>
                <c:pt idx="2744">
                  <c:v>55.87</c:v>
                </c:pt>
                <c:pt idx="2745">
                  <c:v>55.89</c:v>
                </c:pt>
                <c:pt idx="2746">
                  <c:v>55.89</c:v>
                </c:pt>
                <c:pt idx="2747">
                  <c:v>55.91</c:v>
                </c:pt>
                <c:pt idx="2748">
                  <c:v>55.91</c:v>
                </c:pt>
                <c:pt idx="2749">
                  <c:v>55.92</c:v>
                </c:pt>
                <c:pt idx="2750">
                  <c:v>55.92</c:v>
                </c:pt>
                <c:pt idx="2751">
                  <c:v>55.93</c:v>
                </c:pt>
                <c:pt idx="2752">
                  <c:v>55.94</c:v>
                </c:pt>
                <c:pt idx="2753">
                  <c:v>55.96</c:v>
                </c:pt>
                <c:pt idx="2754">
                  <c:v>55.96</c:v>
                </c:pt>
                <c:pt idx="2755">
                  <c:v>55.97</c:v>
                </c:pt>
                <c:pt idx="2756">
                  <c:v>55.97</c:v>
                </c:pt>
                <c:pt idx="2757">
                  <c:v>55.99</c:v>
                </c:pt>
                <c:pt idx="2758">
                  <c:v>56</c:v>
                </c:pt>
                <c:pt idx="2759">
                  <c:v>56.02</c:v>
                </c:pt>
                <c:pt idx="2760">
                  <c:v>56.02</c:v>
                </c:pt>
                <c:pt idx="2761">
                  <c:v>56.03</c:v>
                </c:pt>
                <c:pt idx="2762">
                  <c:v>56.04</c:v>
                </c:pt>
                <c:pt idx="2763">
                  <c:v>56.06</c:v>
                </c:pt>
                <c:pt idx="2764">
                  <c:v>56.05</c:v>
                </c:pt>
                <c:pt idx="2765">
                  <c:v>56.06</c:v>
                </c:pt>
                <c:pt idx="2766">
                  <c:v>56.07</c:v>
                </c:pt>
                <c:pt idx="2767">
                  <c:v>56.08</c:v>
                </c:pt>
                <c:pt idx="2768">
                  <c:v>56.1</c:v>
                </c:pt>
                <c:pt idx="2769">
                  <c:v>56.1</c:v>
                </c:pt>
                <c:pt idx="2770">
                  <c:v>56.11</c:v>
                </c:pt>
                <c:pt idx="2771">
                  <c:v>56.12</c:v>
                </c:pt>
                <c:pt idx="2772">
                  <c:v>56.13</c:v>
                </c:pt>
                <c:pt idx="2773">
                  <c:v>56.13</c:v>
                </c:pt>
                <c:pt idx="2774">
                  <c:v>56.15</c:v>
                </c:pt>
                <c:pt idx="2775">
                  <c:v>56.16</c:v>
                </c:pt>
                <c:pt idx="2776">
                  <c:v>56.16</c:v>
                </c:pt>
                <c:pt idx="2777">
                  <c:v>56.17</c:v>
                </c:pt>
                <c:pt idx="2778">
                  <c:v>56.19</c:v>
                </c:pt>
                <c:pt idx="2779">
                  <c:v>56.18</c:v>
                </c:pt>
                <c:pt idx="2780">
                  <c:v>56.2</c:v>
                </c:pt>
                <c:pt idx="2781">
                  <c:v>56.22</c:v>
                </c:pt>
                <c:pt idx="2782">
                  <c:v>56.21</c:v>
                </c:pt>
                <c:pt idx="2783">
                  <c:v>56.23</c:v>
                </c:pt>
                <c:pt idx="2784">
                  <c:v>56.24</c:v>
                </c:pt>
                <c:pt idx="2785">
                  <c:v>56.25</c:v>
                </c:pt>
                <c:pt idx="2786">
                  <c:v>56.27</c:v>
                </c:pt>
                <c:pt idx="2787">
                  <c:v>56.27</c:v>
                </c:pt>
                <c:pt idx="2788">
                  <c:v>56.27</c:v>
                </c:pt>
                <c:pt idx="2789">
                  <c:v>56.28</c:v>
                </c:pt>
                <c:pt idx="2790">
                  <c:v>56.3</c:v>
                </c:pt>
                <c:pt idx="2791">
                  <c:v>56.31</c:v>
                </c:pt>
                <c:pt idx="2792">
                  <c:v>56.31</c:v>
                </c:pt>
                <c:pt idx="2793">
                  <c:v>56.33</c:v>
                </c:pt>
                <c:pt idx="2794">
                  <c:v>56.34</c:v>
                </c:pt>
                <c:pt idx="2795">
                  <c:v>56.35</c:v>
                </c:pt>
                <c:pt idx="2796">
                  <c:v>56.36</c:v>
                </c:pt>
                <c:pt idx="2797">
                  <c:v>56.37</c:v>
                </c:pt>
                <c:pt idx="2798">
                  <c:v>56.38</c:v>
                </c:pt>
                <c:pt idx="2799">
                  <c:v>56.38</c:v>
                </c:pt>
                <c:pt idx="2800">
                  <c:v>56.39</c:v>
                </c:pt>
                <c:pt idx="2801">
                  <c:v>56.4</c:v>
                </c:pt>
                <c:pt idx="2802">
                  <c:v>56.41</c:v>
                </c:pt>
                <c:pt idx="2803">
                  <c:v>56.41</c:v>
                </c:pt>
                <c:pt idx="2804">
                  <c:v>56.43</c:v>
                </c:pt>
                <c:pt idx="2805">
                  <c:v>56.44</c:v>
                </c:pt>
                <c:pt idx="2806">
                  <c:v>56.46</c:v>
                </c:pt>
                <c:pt idx="2807">
                  <c:v>56.44</c:v>
                </c:pt>
                <c:pt idx="2808">
                  <c:v>56.48</c:v>
                </c:pt>
                <c:pt idx="2809">
                  <c:v>56.48</c:v>
                </c:pt>
                <c:pt idx="2810">
                  <c:v>56.49</c:v>
                </c:pt>
                <c:pt idx="2811">
                  <c:v>56.5</c:v>
                </c:pt>
                <c:pt idx="2812">
                  <c:v>56.5</c:v>
                </c:pt>
                <c:pt idx="2813">
                  <c:v>56.51</c:v>
                </c:pt>
                <c:pt idx="2814">
                  <c:v>56.52</c:v>
                </c:pt>
                <c:pt idx="2815">
                  <c:v>56.54</c:v>
                </c:pt>
                <c:pt idx="2816">
                  <c:v>56.55</c:v>
                </c:pt>
                <c:pt idx="2817">
                  <c:v>56.55</c:v>
                </c:pt>
                <c:pt idx="2818">
                  <c:v>56.56</c:v>
                </c:pt>
                <c:pt idx="2819">
                  <c:v>56.57</c:v>
                </c:pt>
                <c:pt idx="2820">
                  <c:v>56.58</c:v>
                </c:pt>
                <c:pt idx="2821">
                  <c:v>56.59</c:v>
                </c:pt>
                <c:pt idx="2822">
                  <c:v>56.59</c:v>
                </c:pt>
                <c:pt idx="2823">
                  <c:v>56.61</c:v>
                </c:pt>
                <c:pt idx="2824">
                  <c:v>56.62</c:v>
                </c:pt>
                <c:pt idx="2825">
                  <c:v>56.64</c:v>
                </c:pt>
                <c:pt idx="2826">
                  <c:v>56.64</c:v>
                </c:pt>
                <c:pt idx="2827">
                  <c:v>56.64</c:v>
                </c:pt>
                <c:pt idx="2828">
                  <c:v>56.65</c:v>
                </c:pt>
                <c:pt idx="2829">
                  <c:v>56.67</c:v>
                </c:pt>
                <c:pt idx="2830">
                  <c:v>56.68</c:v>
                </c:pt>
                <c:pt idx="2831">
                  <c:v>56.68</c:v>
                </c:pt>
                <c:pt idx="2832">
                  <c:v>56.7</c:v>
                </c:pt>
                <c:pt idx="2833">
                  <c:v>56.71</c:v>
                </c:pt>
                <c:pt idx="2834">
                  <c:v>56.71</c:v>
                </c:pt>
                <c:pt idx="2835">
                  <c:v>56.72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56.77</c:v>
                </c:pt>
                <c:pt idx="2840">
                  <c:v>56.76</c:v>
                </c:pt>
                <c:pt idx="2841">
                  <c:v>56.77</c:v>
                </c:pt>
                <c:pt idx="2842">
                  <c:v>56.79</c:v>
                </c:pt>
                <c:pt idx="2843">
                  <c:v>56.8</c:v>
                </c:pt>
                <c:pt idx="2844">
                  <c:v>56.81</c:v>
                </c:pt>
                <c:pt idx="2845">
                  <c:v>56.82</c:v>
                </c:pt>
                <c:pt idx="2846">
                  <c:v>56.81</c:v>
                </c:pt>
                <c:pt idx="2847">
                  <c:v>56.83</c:v>
                </c:pt>
                <c:pt idx="2848">
                  <c:v>56.84</c:v>
                </c:pt>
                <c:pt idx="2849">
                  <c:v>56.85</c:v>
                </c:pt>
                <c:pt idx="2850">
                  <c:v>56.85</c:v>
                </c:pt>
                <c:pt idx="2851">
                  <c:v>56.87</c:v>
                </c:pt>
                <c:pt idx="2852">
                  <c:v>56.87</c:v>
                </c:pt>
                <c:pt idx="2853">
                  <c:v>56.88</c:v>
                </c:pt>
                <c:pt idx="2854">
                  <c:v>56.89</c:v>
                </c:pt>
                <c:pt idx="2855">
                  <c:v>56.91</c:v>
                </c:pt>
                <c:pt idx="2856">
                  <c:v>56.91</c:v>
                </c:pt>
                <c:pt idx="2857">
                  <c:v>56.92</c:v>
                </c:pt>
                <c:pt idx="2858">
                  <c:v>56.93</c:v>
                </c:pt>
                <c:pt idx="2859">
                  <c:v>56.94</c:v>
                </c:pt>
                <c:pt idx="2860">
                  <c:v>56.95</c:v>
                </c:pt>
                <c:pt idx="2861">
                  <c:v>56.97</c:v>
                </c:pt>
                <c:pt idx="2862">
                  <c:v>56.97</c:v>
                </c:pt>
                <c:pt idx="2863">
                  <c:v>56.99</c:v>
                </c:pt>
                <c:pt idx="2864">
                  <c:v>57</c:v>
                </c:pt>
                <c:pt idx="2865">
                  <c:v>57</c:v>
                </c:pt>
                <c:pt idx="2866">
                  <c:v>57</c:v>
                </c:pt>
                <c:pt idx="2867">
                  <c:v>57.02</c:v>
                </c:pt>
                <c:pt idx="2868">
                  <c:v>57.03</c:v>
                </c:pt>
                <c:pt idx="2869">
                  <c:v>57.04</c:v>
                </c:pt>
                <c:pt idx="2870">
                  <c:v>57.05</c:v>
                </c:pt>
                <c:pt idx="2871">
                  <c:v>57.06</c:v>
                </c:pt>
                <c:pt idx="2872">
                  <c:v>57.06</c:v>
                </c:pt>
                <c:pt idx="2873">
                  <c:v>57.07</c:v>
                </c:pt>
                <c:pt idx="2874">
                  <c:v>57.08</c:v>
                </c:pt>
                <c:pt idx="2875">
                  <c:v>57.09</c:v>
                </c:pt>
                <c:pt idx="2876">
                  <c:v>57.1</c:v>
                </c:pt>
                <c:pt idx="2877">
                  <c:v>57.1</c:v>
                </c:pt>
                <c:pt idx="2878">
                  <c:v>57.12</c:v>
                </c:pt>
                <c:pt idx="2879">
                  <c:v>57.12</c:v>
                </c:pt>
                <c:pt idx="2880">
                  <c:v>57.15</c:v>
                </c:pt>
                <c:pt idx="2881">
                  <c:v>57.15</c:v>
                </c:pt>
                <c:pt idx="2882">
                  <c:v>57.17</c:v>
                </c:pt>
                <c:pt idx="2883">
                  <c:v>57.17</c:v>
                </c:pt>
                <c:pt idx="2884">
                  <c:v>57.18</c:v>
                </c:pt>
                <c:pt idx="2885">
                  <c:v>57.17</c:v>
                </c:pt>
                <c:pt idx="2886">
                  <c:v>57.2</c:v>
                </c:pt>
                <c:pt idx="2887">
                  <c:v>57.21</c:v>
                </c:pt>
                <c:pt idx="2888">
                  <c:v>57.22</c:v>
                </c:pt>
                <c:pt idx="2889">
                  <c:v>57.22</c:v>
                </c:pt>
                <c:pt idx="2890">
                  <c:v>57.23</c:v>
                </c:pt>
                <c:pt idx="2891">
                  <c:v>57.24</c:v>
                </c:pt>
                <c:pt idx="2892">
                  <c:v>57.24</c:v>
                </c:pt>
                <c:pt idx="2893">
                  <c:v>57.25</c:v>
                </c:pt>
                <c:pt idx="2894">
                  <c:v>57.28</c:v>
                </c:pt>
                <c:pt idx="2895">
                  <c:v>57.27</c:v>
                </c:pt>
                <c:pt idx="2896">
                  <c:v>57.29</c:v>
                </c:pt>
                <c:pt idx="2897">
                  <c:v>57.29</c:v>
                </c:pt>
                <c:pt idx="2898">
                  <c:v>57.3</c:v>
                </c:pt>
                <c:pt idx="2899">
                  <c:v>57.31</c:v>
                </c:pt>
                <c:pt idx="2900">
                  <c:v>57.33</c:v>
                </c:pt>
                <c:pt idx="2901">
                  <c:v>57.32</c:v>
                </c:pt>
                <c:pt idx="2902">
                  <c:v>57.34</c:v>
                </c:pt>
                <c:pt idx="2903">
                  <c:v>57.34</c:v>
                </c:pt>
                <c:pt idx="2904">
                  <c:v>57.35</c:v>
                </c:pt>
                <c:pt idx="2905">
                  <c:v>57.35</c:v>
                </c:pt>
                <c:pt idx="2906">
                  <c:v>57.37</c:v>
                </c:pt>
                <c:pt idx="2907">
                  <c:v>57.39</c:v>
                </c:pt>
                <c:pt idx="2908">
                  <c:v>57.4</c:v>
                </c:pt>
                <c:pt idx="2909">
                  <c:v>57.4</c:v>
                </c:pt>
                <c:pt idx="2910">
                  <c:v>57.4</c:v>
                </c:pt>
                <c:pt idx="2911">
                  <c:v>57.42</c:v>
                </c:pt>
                <c:pt idx="2912">
                  <c:v>57.42</c:v>
                </c:pt>
                <c:pt idx="2913">
                  <c:v>57.43</c:v>
                </c:pt>
                <c:pt idx="2914">
                  <c:v>57.44</c:v>
                </c:pt>
                <c:pt idx="2915">
                  <c:v>57.44</c:v>
                </c:pt>
                <c:pt idx="2916">
                  <c:v>57.46</c:v>
                </c:pt>
                <c:pt idx="2917">
                  <c:v>57.47</c:v>
                </c:pt>
                <c:pt idx="2918">
                  <c:v>57.47</c:v>
                </c:pt>
                <c:pt idx="2919">
                  <c:v>57.48</c:v>
                </c:pt>
                <c:pt idx="2920">
                  <c:v>57.48</c:v>
                </c:pt>
                <c:pt idx="2921">
                  <c:v>57.5</c:v>
                </c:pt>
                <c:pt idx="2922">
                  <c:v>57.51</c:v>
                </c:pt>
                <c:pt idx="2923">
                  <c:v>57.52</c:v>
                </c:pt>
                <c:pt idx="2924">
                  <c:v>57.52</c:v>
                </c:pt>
                <c:pt idx="2925">
                  <c:v>57.53</c:v>
                </c:pt>
                <c:pt idx="2926">
                  <c:v>57.54</c:v>
                </c:pt>
                <c:pt idx="2927">
                  <c:v>57.55</c:v>
                </c:pt>
                <c:pt idx="2928">
                  <c:v>57.58</c:v>
                </c:pt>
                <c:pt idx="2929">
                  <c:v>57.56</c:v>
                </c:pt>
                <c:pt idx="2930">
                  <c:v>57.57</c:v>
                </c:pt>
                <c:pt idx="2931">
                  <c:v>57.59</c:v>
                </c:pt>
                <c:pt idx="2932">
                  <c:v>57.59</c:v>
                </c:pt>
                <c:pt idx="2933">
                  <c:v>57.6</c:v>
                </c:pt>
                <c:pt idx="2934">
                  <c:v>57.62</c:v>
                </c:pt>
                <c:pt idx="2935">
                  <c:v>57.62</c:v>
                </c:pt>
                <c:pt idx="2936">
                  <c:v>57.63</c:v>
                </c:pt>
                <c:pt idx="2937">
                  <c:v>57.64</c:v>
                </c:pt>
                <c:pt idx="2938">
                  <c:v>57.64</c:v>
                </c:pt>
                <c:pt idx="2939">
                  <c:v>57.65</c:v>
                </c:pt>
                <c:pt idx="2940">
                  <c:v>57.65</c:v>
                </c:pt>
                <c:pt idx="2941">
                  <c:v>57.67</c:v>
                </c:pt>
                <c:pt idx="2942">
                  <c:v>57.68</c:v>
                </c:pt>
                <c:pt idx="2943">
                  <c:v>57.69</c:v>
                </c:pt>
                <c:pt idx="2944">
                  <c:v>57.69</c:v>
                </c:pt>
                <c:pt idx="2945">
                  <c:v>57.7</c:v>
                </c:pt>
                <c:pt idx="2946">
                  <c:v>57.71</c:v>
                </c:pt>
                <c:pt idx="2947">
                  <c:v>57.71</c:v>
                </c:pt>
                <c:pt idx="2948">
                  <c:v>57.73</c:v>
                </c:pt>
                <c:pt idx="2949">
                  <c:v>57.74</c:v>
                </c:pt>
                <c:pt idx="2950">
                  <c:v>57.75</c:v>
                </c:pt>
                <c:pt idx="2951">
                  <c:v>57.76</c:v>
                </c:pt>
                <c:pt idx="2952">
                  <c:v>57.77</c:v>
                </c:pt>
                <c:pt idx="2953">
                  <c:v>57.77</c:v>
                </c:pt>
                <c:pt idx="2954">
                  <c:v>57.78</c:v>
                </c:pt>
                <c:pt idx="2955">
                  <c:v>57.79</c:v>
                </c:pt>
                <c:pt idx="2956">
                  <c:v>57.8</c:v>
                </c:pt>
                <c:pt idx="2957">
                  <c:v>57.81</c:v>
                </c:pt>
                <c:pt idx="2958">
                  <c:v>57.81</c:v>
                </c:pt>
                <c:pt idx="2959">
                  <c:v>57.82</c:v>
                </c:pt>
                <c:pt idx="2960">
                  <c:v>57.84</c:v>
                </c:pt>
                <c:pt idx="2961">
                  <c:v>57.83</c:v>
                </c:pt>
                <c:pt idx="2962">
                  <c:v>57.85</c:v>
                </c:pt>
                <c:pt idx="2963">
                  <c:v>57.85</c:v>
                </c:pt>
                <c:pt idx="2964">
                  <c:v>57.87</c:v>
                </c:pt>
                <c:pt idx="2965">
                  <c:v>57.88</c:v>
                </c:pt>
                <c:pt idx="2966">
                  <c:v>57.88</c:v>
                </c:pt>
                <c:pt idx="2967">
                  <c:v>57.89</c:v>
                </c:pt>
                <c:pt idx="2968">
                  <c:v>57.9</c:v>
                </c:pt>
                <c:pt idx="2969">
                  <c:v>57.91</c:v>
                </c:pt>
                <c:pt idx="2970">
                  <c:v>57.92</c:v>
                </c:pt>
                <c:pt idx="2971">
                  <c:v>57.93</c:v>
                </c:pt>
                <c:pt idx="2972">
                  <c:v>57.93</c:v>
                </c:pt>
                <c:pt idx="2973">
                  <c:v>57.94</c:v>
                </c:pt>
                <c:pt idx="2974">
                  <c:v>57.95</c:v>
                </c:pt>
                <c:pt idx="2975">
                  <c:v>57.95</c:v>
                </c:pt>
                <c:pt idx="2976">
                  <c:v>57.97</c:v>
                </c:pt>
                <c:pt idx="2977">
                  <c:v>57.97</c:v>
                </c:pt>
                <c:pt idx="2978">
                  <c:v>57.99</c:v>
                </c:pt>
                <c:pt idx="2979">
                  <c:v>57.99</c:v>
                </c:pt>
                <c:pt idx="2980">
                  <c:v>58</c:v>
                </c:pt>
                <c:pt idx="2981">
                  <c:v>58.01</c:v>
                </c:pt>
                <c:pt idx="2982">
                  <c:v>58.02</c:v>
                </c:pt>
                <c:pt idx="2983">
                  <c:v>58.03</c:v>
                </c:pt>
                <c:pt idx="2984">
                  <c:v>58.03</c:v>
                </c:pt>
                <c:pt idx="2985">
                  <c:v>58.05</c:v>
                </c:pt>
                <c:pt idx="2986">
                  <c:v>58.05</c:v>
                </c:pt>
                <c:pt idx="2987">
                  <c:v>58.05</c:v>
                </c:pt>
                <c:pt idx="2988">
                  <c:v>58.08</c:v>
                </c:pt>
                <c:pt idx="2989">
                  <c:v>58.08</c:v>
                </c:pt>
                <c:pt idx="2990">
                  <c:v>58.09</c:v>
                </c:pt>
                <c:pt idx="2991">
                  <c:v>58.1</c:v>
                </c:pt>
                <c:pt idx="2992">
                  <c:v>58.11</c:v>
                </c:pt>
                <c:pt idx="2993">
                  <c:v>58.11</c:v>
                </c:pt>
                <c:pt idx="2994">
                  <c:v>58.13</c:v>
                </c:pt>
                <c:pt idx="2995">
                  <c:v>58.13</c:v>
                </c:pt>
                <c:pt idx="2996">
                  <c:v>58.14</c:v>
                </c:pt>
                <c:pt idx="2997">
                  <c:v>58.14</c:v>
                </c:pt>
                <c:pt idx="2998">
                  <c:v>58.16</c:v>
                </c:pt>
                <c:pt idx="2999">
                  <c:v>58.16</c:v>
                </c:pt>
                <c:pt idx="3000">
                  <c:v>58.17</c:v>
                </c:pt>
                <c:pt idx="3001">
                  <c:v>58.17</c:v>
                </c:pt>
                <c:pt idx="3002">
                  <c:v>58.18</c:v>
                </c:pt>
                <c:pt idx="3003">
                  <c:v>58.2</c:v>
                </c:pt>
                <c:pt idx="3004">
                  <c:v>58.21</c:v>
                </c:pt>
                <c:pt idx="3005">
                  <c:v>58.21</c:v>
                </c:pt>
                <c:pt idx="3006">
                  <c:v>58.21</c:v>
                </c:pt>
                <c:pt idx="3007">
                  <c:v>58.23</c:v>
                </c:pt>
                <c:pt idx="3008">
                  <c:v>58.23</c:v>
                </c:pt>
                <c:pt idx="3009">
                  <c:v>58.25</c:v>
                </c:pt>
                <c:pt idx="3010">
                  <c:v>58.25</c:v>
                </c:pt>
                <c:pt idx="3011">
                  <c:v>58.27</c:v>
                </c:pt>
                <c:pt idx="3012">
                  <c:v>58.26</c:v>
                </c:pt>
                <c:pt idx="3013">
                  <c:v>58.27</c:v>
                </c:pt>
                <c:pt idx="3014">
                  <c:v>58.27</c:v>
                </c:pt>
                <c:pt idx="3015">
                  <c:v>58.28</c:v>
                </c:pt>
                <c:pt idx="3016">
                  <c:v>58.28</c:v>
                </c:pt>
                <c:pt idx="3017">
                  <c:v>58.31</c:v>
                </c:pt>
                <c:pt idx="3018">
                  <c:v>58.32</c:v>
                </c:pt>
                <c:pt idx="3019">
                  <c:v>58.33</c:v>
                </c:pt>
                <c:pt idx="3020">
                  <c:v>58.34</c:v>
                </c:pt>
                <c:pt idx="3021">
                  <c:v>58.34</c:v>
                </c:pt>
                <c:pt idx="3022">
                  <c:v>58.35</c:v>
                </c:pt>
                <c:pt idx="3023">
                  <c:v>58.36</c:v>
                </c:pt>
                <c:pt idx="3024">
                  <c:v>58.36</c:v>
                </c:pt>
                <c:pt idx="3025">
                  <c:v>58.36</c:v>
                </c:pt>
                <c:pt idx="3026">
                  <c:v>58.38</c:v>
                </c:pt>
                <c:pt idx="3027">
                  <c:v>58.38</c:v>
                </c:pt>
                <c:pt idx="3028">
                  <c:v>58.39</c:v>
                </c:pt>
                <c:pt idx="3029">
                  <c:v>58.39</c:v>
                </c:pt>
                <c:pt idx="3030">
                  <c:v>58.4</c:v>
                </c:pt>
                <c:pt idx="3031">
                  <c:v>58.41</c:v>
                </c:pt>
                <c:pt idx="3032">
                  <c:v>58.42</c:v>
                </c:pt>
                <c:pt idx="3033">
                  <c:v>58.42</c:v>
                </c:pt>
                <c:pt idx="3034">
                  <c:v>58.43</c:v>
                </c:pt>
                <c:pt idx="3035">
                  <c:v>58.43</c:v>
                </c:pt>
                <c:pt idx="3036">
                  <c:v>58.44</c:v>
                </c:pt>
                <c:pt idx="3037">
                  <c:v>58.45</c:v>
                </c:pt>
                <c:pt idx="3038">
                  <c:v>58.46</c:v>
                </c:pt>
                <c:pt idx="3039">
                  <c:v>58.48</c:v>
                </c:pt>
                <c:pt idx="3040">
                  <c:v>58.49</c:v>
                </c:pt>
                <c:pt idx="3041">
                  <c:v>58.49</c:v>
                </c:pt>
                <c:pt idx="3042">
                  <c:v>58.49</c:v>
                </c:pt>
                <c:pt idx="3043">
                  <c:v>58.5</c:v>
                </c:pt>
                <c:pt idx="3044">
                  <c:v>58.51</c:v>
                </c:pt>
                <c:pt idx="3045">
                  <c:v>58.52</c:v>
                </c:pt>
                <c:pt idx="3046">
                  <c:v>58.52</c:v>
                </c:pt>
                <c:pt idx="3047">
                  <c:v>58.54</c:v>
                </c:pt>
                <c:pt idx="3048">
                  <c:v>58.54</c:v>
                </c:pt>
                <c:pt idx="3049">
                  <c:v>58.54</c:v>
                </c:pt>
                <c:pt idx="3050">
                  <c:v>58.56</c:v>
                </c:pt>
                <c:pt idx="3051">
                  <c:v>58.56</c:v>
                </c:pt>
                <c:pt idx="3052">
                  <c:v>58.57</c:v>
                </c:pt>
                <c:pt idx="3053">
                  <c:v>58.58</c:v>
                </c:pt>
                <c:pt idx="3054">
                  <c:v>58.58</c:v>
                </c:pt>
                <c:pt idx="3055">
                  <c:v>58.59</c:v>
                </c:pt>
                <c:pt idx="3056">
                  <c:v>58.6</c:v>
                </c:pt>
                <c:pt idx="3057">
                  <c:v>58.6</c:v>
                </c:pt>
                <c:pt idx="3058">
                  <c:v>58.62</c:v>
                </c:pt>
                <c:pt idx="3059">
                  <c:v>58.62</c:v>
                </c:pt>
                <c:pt idx="3060">
                  <c:v>58.63</c:v>
                </c:pt>
                <c:pt idx="3061">
                  <c:v>58.63</c:v>
                </c:pt>
                <c:pt idx="3062">
                  <c:v>58.64</c:v>
                </c:pt>
                <c:pt idx="3063">
                  <c:v>58.65</c:v>
                </c:pt>
                <c:pt idx="3064">
                  <c:v>58.66</c:v>
                </c:pt>
                <c:pt idx="3065">
                  <c:v>58.66</c:v>
                </c:pt>
                <c:pt idx="3066">
                  <c:v>58.67</c:v>
                </c:pt>
                <c:pt idx="3067">
                  <c:v>58.69</c:v>
                </c:pt>
                <c:pt idx="3068">
                  <c:v>58.69</c:v>
                </c:pt>
                <c:pt idx="3069">
                  <c:v>58.7</c:v>
                </c:pt>
                <c:pt idx="3070">
                  <c:v>58.71</c:v>
                </c:pt>
                <c:pt idx="3071">
                  <c:v>58.72</c:v>
                </c:pt>
                <c:pt idx="3072">
                  <c:v>58.71</c:v>
                </c:pt>
                <c:pt idx="3073">
                  <c:v>58.72</c:v>
                </c:pt>
                <c:pt idx="3074">
                  <c:v>58.73</c:v>
                </c:pt>
                <c:pt idx="3075">
                  <c:v>58.74</c:v>
                </c:pt>
                <c:pt idx="3076">
                  <c:v>58.75</c:v>
                </c:pt>
                <c:pt idx="3077">
                  <c:v>58.75</c:v>
                </c:pt>
                <c:pt idx="3078">
                  <c:v>58.76</c:v>
                </c:pt>
                <c:pt idx="3079">
                  <c:v>58.77</c:v>
                </c:pt>
                <c:pt idx="3080">
                  <c:v>58.78</c:v>
                </c:pt>
                <c:pt idx="3081">
                  <c:v>58.79</c:v>
                </c:pt>
                <c:pt idx="3082">
                  <c:v>58.79</c:v>
                </c:pt>
                <c:pt idx="3083">
                  <c:v>58.8</c:v>
                </c:pt>
                <c:pt idx="3084">
                  <c:v>58.82</c:v>
                </c:pt>
                <c:pt idx="3085">
                  <c:v>58.82</c:v>
                </c:pt>
                <c:pt idx="3086">
                  <c:v>58.82</c:v>
                </c:pt>
                <c:pt idx="3087">
                  <c:v>58.84</c:v>
                </c:pt>
                <c:pt idx="3088">
                  <c:v>58.85</c:v>
                </c:pt>
                <c:pt idx="3089">
                  <c:v>58.85</c:v>
                </c:pt>
                <c:pt idx="3090">
                  <c:v>58.87</c:v>
                </c:pt>
                <c:pt idx="3091">
                  <c:v>58.88</c:v>
                </c:pt>
                <c:pt idx="3092">
                  <c:v>58.87</c:v>
                </c:pt>
                <c:pt idx="3093">
                  <c:v>58.87</c:v>
                </c:pt>
                <c:pt idx="3094">
                  <c:v>58.89</c:v>
                </c:pt>
                <c:pt idx="3095">
                  <c:v>58.89</c:v>
                </c:pt>
                <c:pt idx="3096">
                  <c:v>58.9</c:v>
                </c:pt>
                <c:pt idx="3097">
                  <c:v>58.91</c:v>
                </c:pt>
                <c:pt idx="3098">
                  <c:v>58.92</c:v>
                </c:pt>
                <c:pt idx="3099">
                  <c:v>58.93</c:v>
                </c:pt>
                <c:pt idx="3100">
                  <c:v>58.93</c:v>
                </c:pt>
                <c:pt idx="3101">
                  <c:v>58.93</c:v>
                </c:pt>
                <c:pt idx="3102">
                  <c:v>58.95</c:v>
                </c:pt>
                <c:pt idx="3103">
                  <c:v>58.96</c:v>
                </c:pt>
                <c:pt idx="3104">
                  <c:v>58.96</c:v>
                </c:pt>
                <c:pt idx="3105">
                  <c:v>58.97</c:v>
                </c:pt>
                <c:pt idx="3106">
                  <c:v>58.98</c:v>
                </c:pt>
                <c:pt idx="3107">
                  <c:v>58.98</c:v>
                </c:pt>
                <c:pt idx="3108">
                  <c:v>58.99</c:v>
                </c:pt>
                <c:pt idx="3109">
                  <c:v>58.99</c:v>
                </c:pt>
                <c:pt idx="3110">
                  <c:v>59</c:v>
                </c:pt>
                <c:pt idx="3111">
                  <c:v>59.01</c:v>
                </c:pt>
                <c:pt idx="3112">
                  <c:v>59.01</c:v>
                </c:pt>
                <c:pt idx="3113">
                  <c:v>59.03</c:v>
                </c:pt>
                <c:pt idx="3114">
                  <c:v>59.03</c:v>
                </c:pt>
                <c:pt idx="3115">
                  <c:v>59.04</c:v>
                </c:pt>
                <c:pt idx="3116">
                  <c:v>59.04</c:v>
                </c:pt>
                <c:pt idx="3117">
                  <c:v>59.05</c:v>
                </c:pt>
                <c:pt idx="3118">
                  <c:v>59.06</c:v>
                </c:pt>
                <c:pt idx="3119">
                  <c:v>59.07</c:v>
                </c:pt>
                <c:pt idx="3120">
                  <c:v>59.07</c:v>
                </c:pt>
                <c:pt idx="3121">
                  <c:v>59.08</c:v>
                </c:pt>
                <c:pt idx="3122">
                  <c:v>59.08</c:v>
                </c:pt>
                <c:pt idx="3123">
                  <c:v>59.09</c:v>
                </c:pt>
                <c:pt idx="3124">
                  <c:v>59.1</c:v>
                </c:pt>
                <c:pt idx="3125">
                  <c:v>59.1</c:v>
                </c:pt>
                <c:pt idx="3126">
                  <c:v>59.11</c:v>
                </c:pt>
                <c:pt idx="3127">
                  <c:v>59.12</c:v>
                </c:pt>
                <c:pt idx="3128">
                  <c:v>59.12</c:v>
                </c:pt>
                <c:pt idx="3129">
                  <c:v>59.13</c:v>
                </c:pt>
                <c:pt idx="3130">
                  <c:v>59.14</c:v>
                </c:pt>
                <c:pt idx="3131">
                  <c:v>59.14</c:v>
                </c:pt>
                <c:pt idx="3132">
                  <c:v>59.14</c:v>
                </c:pt>
                <c:pt idx="3133">
                  <c:v>59.17</c:v>
                </c:pt>
                <c:pt idx="3134">
                  <c:v>59.17</c:v>
                </c:pt>
                <c:pt idx="3135">
                  <c:v>59.18</c:v>
                </c:pt>
                <c:pt idx="3136">
                  <c:v>59.18</c:v>
                </c:pt>
                <c:pt idx="3137">
                  <c:v>59.18</c:v>
                </c:pt>
                <c:pt idx="3138">
                  <c:v>59.19</c:v>
                </c:pt>
                <c:pt idx="3139">
                  <c:v>59.2</c:v>
                </c:pt>
                <c:pt idx="3140">
                  <c:v>59.2</c:v>
                </c:pt>
                <c:pt idx="3141">
                  <c:v>59.21</c:v>
                </c:pt>
                <c:pt idx="3142">
                  <c:v>59.21</c:v>
                </c:pt>
                <c:pt idx="3143">
                  <c:v>59.21</c:v>
                </c:pt>
                <c:pt idx="3144">
                  <c:v>59.24</c:v>
                </c:pt>
                <c:pt idx="3145">
                  <c:v>59.23</c:v>
                </c:pt>
                <c:pt idx="3146">
                  <c:v>59.23</c:v>
                </c:pt>
                <c:pt idx="3147">
                  <c:v>59.24</c:v>
                </c:pt>
                <c:pt idx="3148">
                  <c:v>59.24</c:v>
                </c:pt>
                <c:pt idx="3149">
                  <c:v>59.25</c:v>
                </c:pt>
                <c:pt idx="3150">
                  <c:v>59.26</c:v>
                </c:pt>
                <c:pt idx="3151">
                  <c:v>59.27</c:v>
                </c:pt>
                <c:pt idx="3152">
                  <c:v>59.28</c:v>
                </c:pt>
                <c:pt idx="3153">
                  <c:v>59.28</c:v>
                </c:pt>
                <c:pt idx="3154">
                  <c:v>59.28</c:v>
                </c:pt>
                <c:pt idx="3155">
                  <c:v>59.3</c:v>
                </c:pt>
                <c:pt idx="3156">
                  <c:v>59.3</c:v>
                </c:pt>
                <c:pt idx="3157">
                  <c:v>59.3</c:v>
                </c:pt>
                <c:pt idx="3158">
                  <c:v>59.31</c:v>
                </c:pt>
                <c:pt idx="3159">
                  <c:v>59.32</c:v>
                </c:pt>
                <c:pt idx="3160">
                  <c:v>59.32</c:v>
                </c:pt>
                <c:pt idx="3161">
                  <c:v>59.32</c:v>
                </c:pt>
                <c:pt idx="3162">
                  <c:v>59.34</c:v>
                </c:pt>
                <c:pt idx="3163">
                  <c:v>59.34</c:v>
                </c:pt>
                <c:pt idx="3164">
                  <c:v>59.35</c:v>
                </c:pt>
                <c:pt idx="3165">
                  <c:v>59.35</c:v>
                </c:pt>
                <c:pt idx="3166">
                  <c:v>59.36</c:v>
                </c:pt>
                <c:pt idx="3167">
                  <c:v>59.36</c:v>
                </c:pt>
                <c:pt idx="3168">
                  <c:v>59.37</c:v>
                </c:pt>
                <c:pt idx="3169">
                  <c:v>59.36</c:v>
                </c:pt>
                <c:pt idx="3170">
                  <c:v>59.38</c:v>
                </c:pt>
                <c:pt idx="3171">
                  <c:v>59.38</c:v>
                </c:pt>
                <c:pt idx="3172">
                  <c:v>59.38</c:v>
                </c:pt>
                <c:pt idx="3173">
                  <c:v>59.39</c:v>
                </c:pt>
                <c:pt idx="3174">
                  <c:v>59.39</c:v>
                </c:pt>
                <c:pt idx="3175">
                  <c:v>59.4</c:v>
                </c:pt>
                <c:pt idx="3176">
                  <c:v>59.41</c:v>
                </c:pt>
                <c:pt idx="3177">
                  <c:v>59.42</c:v>
                </c:pt>
                <c:pt idx="3178">
                  <c:v>59.42</c:v>
                </c:pt>
                <c:pt idx="3179">
                  <c:v>59.43</c:v>
                </c:pt>
                <c:pt idx="3180">
                  <c:v>59.44</c:v>
                </c:pt>
                <c:pt idx="3181">
                  <c:v>59.45</c:v>
                </c:pt>
                <c:pt idx="3182">
                  <c:v>59.45</c:v>
                </c:pt>
                <c:pt idx="3183">
                  <c:v>59.45</c:v>
                </c:pt>
                <c:pt idx="3184">
                  <c:v>59.46</c:v>
                </c:pt>
                <c:pt idx="3185">
                  <c:v>59.47</c:v>
                </c:pt>
                <c:pt idx="3186">
                  <c:v>59.47</c:v>
                </c:pt>
                <c:pt idx="3187">
                  <c:v>59.49</c:v>
                </c:pt>
                <c:pt idx="3188">
                  <c:v>59.48</c:v>
                </c:pt>
                <c:pt idx="3189">
                  <c:v>59.5</c:v>
                </c:pt>
                <c:pt idx="3190">
                  <c:v>59.49</c:v>
                </c:pt>
                <c:pt idx="3191">
                  <c:v>59.49</c:v>
                </c:pt>
                <c:pt idx="3192">
                  <c:v>59.51</c:v>
                </c:pt>
                <c:pt idx="3193">
                  <c:v>59.51</c:v>
                </c:pt>
                <c:pt idx="3194">
                  <c:v>59.52</c:v>
                </c:pt>
                <c:pt idx="3195">
                  <c:v>59.53</c:v>
                </c:pt>
                <c:pt idx="3196">
                  <c:v>59.54</c:v>
                </c:pt>
                <c:pt idx="3197">
                  <c:v>59.55</c:v>
                </c:pt>
                <c:pt idx="3198">
                  <c:v>59.54</c:v>
                </c:pt>
                <c:pt idx="3199">
                  <c:v>59.55</c:v>
                </c:pt>
                <c:pt idx="3200">
                  <c:v>59.56</c:v>
                </c:pt>
                <c:pt idx="3201">
                  <c:v>59.56</c:v>
                </c:pt>
                <c:pt idx="3202">
                  <c:v>59.58</c:v>
                </c:pt>
                <c:pt idx="3203">
                  <c:v>59.57</c:v>
                </c:pt>
                <c:pt idx="3204">
                  <c:v>59.58</c:v>
                </c:pt>
                <c:pt idx="3205">
                  <c:v>59.58</c:v>
                </c:pt>
                <c:pt idx="3206">
                  <c:v>59.59</c:v>
                </c:pt>
                <c:pt idx="3207">
                  <c:v>59.6</c:v>
                </c:pt>
                <c:pt idx="3208">
                  <c:v>59.6</c:v>
                </c:pt>
                <c:pt idx="3209">
                  <c:v>59.6</c:v>
                </c:pt>
                <c:pt idx="3210">
                  <c:v>59.61</c:v>
                </c:pt>
                <c:pt idx="3211">
                  <c:v>59.61</c:v>
                </c:pt>
                <c:pt idx="3212">
                  <c:v>59.63</c:v>
                </c:pt>
                <c:pt idx="3213">
                  <c:v>59.63</c:v>
                </c:pt>
                <c:pt idx="3214">
                  <c:v>59.64</c:v>
                </c:pt>
                <c:pt idx="3215">
                  <c:v>59.65</c:v>
                </c:pt>
                <c:pt idx="3216">
                  <c:v>59.65</c:v>
                </c:pt>
                <c:pt idx="3217">
                  <c:v>59.66</c:v>
                </c:pt>
                <c:pt idx="3218">
                  <c:v>59.66</c:v>
                </c:pt>
                <c:pt idx="3219">
                  <c:v>59.67</c:v>
                </c:pt>
                <c:pt idx="3220">
                  <c:v>59.66</c:v>
                </c:pt>
                <c:pt idx="3221">
                  <c:v>59.68</c:v>
                </c:pt>
                <c:pt idx="3222">
                  <c:v>59.68</c:v>
                </c:pt>
                <c:pt idx="3223">
                  <c:v>59.68</c:v>
                </c:pt>
                <c:pt idx="3224">
                  <c:v>59.69</c:v>
                </c:pt>
                <c:pt idx="3225">
                  <c:v>59.7</c:v>
                </c:pt>
                <c:pt idx="3226">
                  <c:v>59.7</c:v>
                </c:pt>
                <c:pt idx="3227">
                  <c:v>59.7</c:v>
                </c:pt>
                <c:pt idx="3228">
                  <c:v>59.71</c:v>
                </c:pt>
                <c:pt idx="3229">
                  <c:v>59.72</c:v>
                </c:pt>
                <c:pt idx="3230">
                  <c:v>59.72</c:v>
                </c:pt>
                <c:pt idx="3231">
                  <c:v>59.71</c:v>
                </c:pt>
                <c:pt idx="3232">
                  <c:v>59.73</c:v>
                </c:pt>
                <c:pt idx="3233">
                  <c:v>59.74</c:v>
                </c:pt>
                <c:pt idx="3234">
                  <c:v>59.74</c:v>
                </c:pt>
                <c:pt idx="3235">
                  <c:v>59.75</c:v>
                </c:pt>
                <c:pt idx="3236">
                  <c:v>59.75</c:v>
                </c:pt>
                <c:pt idx="3237">
                  <c:v>59.77</c:v>
                </c:pt>
                <c:pt idx="3238">
                  <c:v>59.78</c:v>
                </c:pt>
                <c:pt idx="3239">
                  <c:v>59.78</c:v>
                </c:pt>
                <c:pt idx="3240">
                  <c:v>59.78</c:v>
                </c:pt>
                <c:pt idx="3241">
                  <c:v>59.79</c:v>
                </c:pt>
                <c:pt idx="3242">
                  <c:v>59.79</c:v>
                </c:pt>
                <c:pt idx="3243">
                  <c:v>59.8</c:v>
                </c:pt>
                <c:pt idx="3244">
                  <c:v>59.81</c:v>
                </c:pt>
                <c:pt idx="3245">
                  <c:v>59.82</c:v>
                </c:pt>
                <c:pt idx="3246">
                  <c:v>59.82</c:v>
                </c:pt>
                <c:pt idx="3247">
                  <c:v>59.83</c:v>
                </c:pt>
                <c:pt idx="3248">
                  <c:v>59.82</c:v>
                </c:pt>
                <c:pt idx="3249">
                  <c:v>59.83</c:v>
                </c:pt>
                <c:pt idx="3250">
                  <c:v>59.84</c:v>
                </c:pt>
                <c:pt idx="3251">
                  <c:v>59.84</c:v>
                </c:pt>
                <c:pt idx="3252">
                  <c:v>59.85</c:v>
                </c:pt>
                <c:pt idx="3253">
                  <c:v>59.85</c:v>
                </c:pt>
                <c:pt idx="3254">
                  <c:v>59.85</c:v>
                </c:pt>
                <c:pt idx="3255">
                  <c:v>59.87</c:v>
                </c:pt>
                <c:pt idx="3256">
                  <c:v>59.87</c:v>
                </c:pt>
                <c:pt idx="3257">
                  <c:v>59.88</c:v>
                </c:pt>
                <c:pt idx="3258">
                  <c:v>59.89</c:v>
                </c:pt>
                <c:pt idx="3259">
                  <c:v>59.89</c:v>
                </c:pt>
                <c:pt idx="3260">
                  <c:v>59.9</c:v>
                </c:pt>
                <c:pt idx="3261">
                  <c:v>59.9</c:v>
                </c:pt>
                <c:pt idx="3262">
                  <c:v>59.9</c:v>
                </c:pt>
                <c:pt idx="3263">
                  <c:v>59.91</c:v>
                </c:pt>
                <c:pt idx="3264">
                  <c:v>59.92</c:v>
                </c:pt>
                <c:pt idx="3265">
                  <c:v>59.93</c:v>
                </c:pt>
                <c:pt idx="3266">
                  <c:v>59.92</c:v>
                </c:pt>
                <c:pt idx="3267">
                  <c:v>59.93</c:v>
                </c:pt>
                <c:pt idx="3268">
                  <c:v>59.93</c:v>
                </c:pt>
                <c:pt idx="3269">
                  <c:v>59.94</c:v>
                </c:pt>
                <c:pt idx="3270">
                  <c:v>59.94</c:v>
                </c:pt>
                <c:pt idx="3271">
                  <c:v>59.96</c:v>
                </c:pt>
                <c:pt idx="3272">
                  <c:v>59.96</c:v>
                </c:pt>
                <c:pt idx="3273">
                  <c:v>59.96</c:v>
                </c:pt>
                <c:pt idx="3274">
                  <c:v>59.96</c:v>
                </c:pt>
                <c:pt idx="3275">
                  <c:v>59.98</c:v>
                </c:pt>
                <c:pt idx="3276">
                  <c:v>59.99</c:v>
                </c:pt>
                <c:pt idx="3277">
                  <c:v>59.99</c:v>
                </c:pt>
                <c:pt idx="3278">
                  <c:v>60</c:v>
                </c:pt>
                <c:pt idx="3279">
                  <c:v>60.01</c:v>
                </c:pt>
                <c:pt idx="3280">
                  <c:v>60.02</c:v>
                </c:pt>
                <c:pt idx="3281">
                  <c:v>60.03</c:v>
                </c:pt>
                <c:pt idx="3282">
                  <c:v>60.03</c:v>
                </c:pt>
                <c:pt idx="3283">
                  <c:v>60.03</c:v>
                </c:pt>
                <c:pt idx="3284">
                  <c:v>60.03</c:v>
                </c:pt>
                <c:pt idx="3285">
                  <c:v>60.03</c:v>
                </c:pt>
                <c:pt idx="3286">
                  <c:v>60.05</c:v>
                </c:pt>
                <c:pt idx="3287">
                  <c:v>60.05</c:v>
                </c:pt>
                <c:pt idx="3288">
                  <c:v>60.06</c:v>
                </c:pt>
                <c:pt idx="3289">
                  <c:v>60.06</c:v>
                </c:pt>
                <c:pt idx="3290">
                  <c:v>60.07</c:v>
                </c:pt>
                <c:pt idx="3291">
                  <c:v>60.08</c:v>
                </c:pt>
                <c:pt idx="3292">
                  <c:v>60.07</c:v>
                </c:pt>
                <c:pt idx="3293">
                  <c:v>60.08</c:v>
                </c:pt>
                <c:pt idx="3294">
                  <c:v>60.09</c:v>
                </c:pt>
                <c:pt idx="3295">
                  <c:v>60.1</c:v>
                </c:pt>
                <c:pt idx="3296">
                  <c:v>60.1</c:v>
                </c:pt>
                <c:pt idx="3297">
                  <c:v>60.1</c:v>
                </c:pt>
                <c:pt idx="3298">
                  <c:v>60.11</c:v>
                </c:pt>
                <c:pt idx="3299">
                  <c:v>60.12</c:v>
                </c:pt>
                <c:pt idx="3300">
                  <c:v>60.13</c:v>
                </c:pt>
                <c:pt idx="3301">
                  <c:v>60.14</c:v>
                </c:pt>
                <c:pt idx="3302">
                  <c:v>60.14</c:v>
                </c:pt>
                <c:pt idx="3303">
                  <c:v>60.14</c:v>
                </c:pt>
                <c:pt idx="3304">
                  <c:v>60.15</c:v>
                </c:pt>
                <c:pt idx="3305">
                  <c:v>60.14</c:v>
                </c:pt>
                <c:pt idx="3306">
                  <c:v>60.16</c:v>
                </c:pt>
                <c:pt idx="3307">
                  <c:v>60.16</c:v>
                </c:pt>
                <c:pt idx="3308">
                  <c:v>60.17</c:v>
                </c:pt>
                <c:pt idx="3309">
                  <c:v>60.17</c:v>
                </c:pt>
                <c:pt idx="3310">
                  <c:v>60.17</c:v>
                </c:pt>
                <c:pt idx="3311">
                  <c:v>60.18</c:v>
                </c:pt>
                <c:pt idx="3312">
                  <c:v>60.18</c:v>
                </c:pt>
                <c:pt idx="3313">
                  <c:v>60.19</c:v>
                </c:pt>
                <c:pt idx="3314">
                  <c:v>60.19</c:v>
                </c:pt>
                <c:pt idx="3315">
                  <c:v>60.21</c:v>
                </c:pt>
                <c:pt idx="3316">
                  <c:v>60.21</c:v>
                </c:pt>
                <c:pt idx="3317">
                  <c:v>60.2</c:v>
                </c:pt>
                <c:pt idx="3318">
                  <c:v>60.21</c:v>
                </c:pt>
                <c:pt idx="3319">
                  <c:v>60.22</c:v>
                </c:pt>
                <c:pt idx="3320">
                  <c:v>60.23</c:v>
                </c:pt>
                <c:pt idx="3321">
                  <c:v>60.23</c:v>
                </c:pt>
                <c:pt idx="3322">
                  <c:v>60.25</c:v>
                </c:pt>
                <c:pt idx="3323">
                  <c:v>60.25</c:v>
                </c:pt>
                <c:pt idx="3324">
                  <c:v>60.25</c:v>
                </c:pt>
                <c:pt idx="3325">
                  <c:v>60.26</c:v>
                </c:pt>
                <c:pt idx="3326">
                  <c:v>60.27</c:v>
                </c:pt>
                <c:pt idx="3327">
                  <c:v>60.26</c:v>
                </c:pt>
                <c:pt idx="3328">
                  <c:v>60.27</c:v>
                </c:pt>
                <c:pt idx="3329">
                  <c:v>60.27</c:v>
                </c:pt>
                <c:pt idx="3330">
                  <c:v>60.28</c:v>
                </c:pt>
                <c:pt idx="3331">
                  <c:v>60.28</c:v>
                </c:pt>
                <c:pt idx="3332">
                  <c:v>60.3</c:v>
                </c:pt>
                <c:pt idx="3333">
                  <c:v>60.3</c:v>
                </c:pt>
                <c:pt idx="3334">
                  <c:v>60.3</c:v>
                </c:pt>
                <c:pt idx="3335">
                  <c:v>60.31</c:v>
                </c:pt>
                <c:pt idx="3336">
                  <c:v>60.31</c:v>
                </c:pt>
                <c:pt idx="3337">
                  <c:v>60.32</c:v>
                </c:pt>
                <c:pt idx="3338">
                  <c:v>60.32</c:v>
                </c:pt>
                <c:pt idx="3339">
                  <c:v>60.34</c:v>
                </c:pt>
                <c:pt idx="3340">
                  <c:v>60.33</c:v>
                </c:pt>
                <c:pt idx="3341">
                  <c:v>60.34</c:v>
                </c:pt>
                <c:pt idx="3342">
                  <c:v>60.33</c:v>
                </c:pt>
                <c:pt idx="3343">
                  <c:v>60.34</c:v>
                </c:pt>
                <c:pt idx="3344">
                  <c:v>60.36</c:v>
                </c:pt>
                <c:pt idx="3345">
                  <c:v>60.34</c:v>
                </c:pt>
                <c:pt idx="3346">
                  <c:v>60.37</c:v>
                </c:pt>
                <c:pt idx="3347">
                  <c:v>60.36</c:v>
                </c:pt>
                <c:pt idx="3348">
                  <c:v>60.37</c:v>
                </c:pt>
                <c:pt idx="3349">
                  <c:v>60.39</c:v>
                </c:pt>
                <c:pt idx="3350">
                  <c:v>60.38</c:v>
                </c:pt>
                <c:pt idx="3351">
                  <c:v>60.38</c:v>
                </c:pt>
                <c:pt idx="3352">
                  <c:v>60.39</c:v>
                </c:pt>
                <c:pt idx="3353">
                  <c:v>60.39</c:v>
                </c:pt>
                <c:pt idx="3354">
                  <c:v>60.4</c:v>
                </c:pt>
                <c:pt idx="3355">
                  <c:v>60.41</c:v>
                </c:pt>
                <c:pt idx="3356">
                  <c:v>60.42</c:v>
                </c:pt>
                <c:pt idx="3357">
                  <c:v>60.42</c:v>
                </c:pt>
                <c:pt idx="3358">
                  <c:v>60.42</c:v>
                </c:pt>
                <c:pt idx="3359">
                  <c:v>60.44</c:v>
                </c:pt>
                <c:pt idx="3360">
                  <c:v>60.43</c:v>
                </c:pt>
                <c:pt idx="3361">
                  <c:v>60.43</c:v>
                </c:pt>
                <c:pt idx="3362">
                  <c:v>60.44</c:v>
                </c:pt>
                <c:pt idx="3363">
                  <c:v>60.44</c:v>
                </c:pt>
                <c:pt idx="3364">
                  <c:v>60.46</c:v>
                </c:pt>
                <c:pt idx="3365">
                  <c:v>60.45</c:v>
                </c:pt>
                <c:pt idx="3366">
                  <c:v>60.45</c:v>
                </c:pt>
                <c:pt idx="3367">
                  <c:v>60.46</c:v>
                </c:pt>
                <c:pt idx="3368">
                  <c:v>60.47</c:v>
                </c:pt>
                <c:pt idx="3369">
                  <c:v>60.47</c:v>
                </c:pt>
                <c:pt idx="3370">
                  <c:v>60.47</c:v>
                </c:pt>
                <c:pt idx="3371">
                  <c:v>60.48</c:v>
                </c:pt>
                <c:pt idx="3372">
                  <c:v>60.49</c:v>
                </c:pt>
                <c:pt idx="3373">
                  <c:v>60.49</c:v>
                </c:pt>
                <c:pt idx="3374">
                  <c:v>60.5</c:v>
                </c:pt>
                <c:pt idx="3375">
                  <c:v>60.51</c:v>
                </c:pt>
                <c:pt idx="3376">
                  <c:v>60.51</c:v>
                </c:pt>
                <c:pt idx="3377">
                  <c:v>60.51</c:v>
                </c:pt>
                <c:pt idx="3378">
                  <c:v>60.52</c:v>
                </c:pt>
                <c:pt idx="3379">
                  <c:v>60.52</c:v>
                </c:pt>
                <c:pt idx="3380">
                  <c:v>60.52</c:v>
                </c:pt>
                <c:pt idx="3381">
                  <c:v>60.53</c:v>
                </c:pt>
                <c:pt idx="3382">
                  <c:v>60.53</c:v>
                </c:pt>
                <c:pt idx="3383">
                  <c:v>60.52</c:v>
                </c:pt>
                <c:pt idx="3384">
                  <c:v>60.53</c:v>
                </c:pt>
                <c:pt idx="3385">
                  <c:v>60.54</c:v>
                </c:pt>
                <c:pt idx="3386">
                  <c:v>60.55</c:v>
                </c:pt>
                <c:pt idx="3387">
                  <c:v>60.56</c:v>
                </c:pt>
                <c:pt idx="3388">
                  <c:v>60.55</c:v>
                </c:pt>
                <c:pt idx="3389">
                  <c:v>60.55</c:v>
                </c:pt>
                <c:pt idx="3390">
                  <c:v>60.56</c:v>
                </c:pt>
                <c:pt idx="3391">
                  <c:v>60.56</c:v>
                </c:pt>
                <c:pt idx="3392">
                  <c:v>60.56</c:v>
                </c:pt>
                <c:pt idx="3393">
                  <c:v>60.57</c:v>
                </c:pt>
                <c:pt idx="3394">
                  <c:v>60.58</c:v>
                </c:pt>
                <c:pt idx="3395">
                  <c:v>60.58</c:v>
                </c:pt>
                <c:pt idx="3396">
                  <c:v>60.58</c:v>
                </c:pt>
                <c:pt idx="3397">
                  <c:v>60.6</c:v>
                </c:pt>
                <c:pt idx="3398">
                  <c:v>60.6</c:v>
                </c:pt>
                <c:pt idx="3399">
                  <c:v>60.6</c:v>
                </c:pt>
                <c:pt idx="3400">
                  <c:v>60.61</c:v>
                </c:pt>
                <c:pt idx="3401">
                  <c:v>60.61</c:v>
                </c:pt>
                <c:pt idx="3402">
                  <c:v>60.61</c:v>
                </c:pt>
                <c:pt idx="3403">
                  <c:v>60.63</c:v>
                </c:pt>
                <c:pt idx="3404">
                  <c:v>60.63</c:v>
                </c:pt>
                <c:pt idx="3405">
                  <c:v>60.63</c:v>
                </c:pt>
                <c:pt idx="3406">
                  <c:v>60.63</c:v>
                </c:pt>
                <c:pt idx="3407">
                  <c:v>60.63</c:v>
                </c:pt>
                <c:pt idx="3408">
                  <c:v>60.64</c:v>
                </c:pt>
                <c:pt idx="3409">
                  <c:v>60.64</c:v>
                </c:pt>
                <c:pt idx="3410">
                  <c:v>60.65</c:v>
                </c:pt>
                <c:pt idx="3411">
                  <c:v>60.65</c:v>
                </c:pt>
                <c:pt idx="3412">
                  <c:v>60.65</c:v>
                </c:pt>
                <c:pt idx="3413">
                  <c:v>60.65</c:v>
                </c:pt>
                <c:pt idx="3414">
                  <c:v>60.66</c:v>
                </c:pt>
                <c:pt idx="3415">
                  <c:v>60.65</c:v>
                </c:pt>
                <c:pt idx="3416">
                  <c:v>60.67</c:v>
                </c:pt>
                <c:pt idx="3417">
                  <c:v>60.67</c:v>
                </c:pt>
                <c:pt idx="3418">
                  <c:v>60.67</c:v>
                </c:pt>
                <c:pt idx="3419">
                  <c:v>60.67</c:v>
                </c:pt>
                <c:pt idx="3420">
                  <c:v>60.68</c:v>
                </c:pt>
                <c:pt idx="3421">
                  <c:v>60.69</c:v>
                </c:pt>
                <c:pt idx="3422">
                  <c:v>60.68</c:v>
                </c:pt>
                <c:pt idx="3423">
                  <c:v>60.69</c:v>
                </c:pt>
                <c:pt idx="3424">
                  <c:v>60.69</c:v>
                </c:pt>
                <c:pt idx="3425">
                  <c:v>60.7</c:v>
                </c:pt>
                <c:pt idx="3426">
                  <c:v>60.7</c:v>
                </c:pt>
                <c:pt idx="3427">
                  <c:v>60.71</c:v>
                </c:pt>
                <c:pt idx="3428">
                  <c:v>60.71</c:v>
                </c:pt>
                <c:pt idx="3429">
                  <c:v>60.71</c:v>
                </c:pt>
                <c:pt idx="3430">
                  <c:v>60.72</c:v>
                </c:pt>
                <c:pt idx="3431">
                  <c:v>60.73</c:v>
                </c:pt>
                <c:pt idx="3432">
                  <c:v>60.73</c:v>
                </c:pt>
                <c:pt idx="3433">
                  <c:v>60.73</c:v>
                </c:pt>
                <c:pt idx="3434">
                  <c:v>60.73</c:v>
                </c:pt>
                <c:pt idx="3435">
                  <c:v>60.74</c:v>
                </c:pt>
                <c:pt idx="3436">
                  <c:v>60.73</c:v>
                </c:pt>
                <c:pt idx="3437">
                  <c:v>60.74</c:v>
                </c:pt>
                <c:pt idx="3438">
                  <c:v>60.75</c:v>
                </c:pt>
                <c:pt idx="3439">
                  <c:v>60.75</c:v>
                </c:pt>
                <c:pt idx="3440">
                  <c:v>60.75</c:v>
                </c:pt>
                <c:pt idx="3441">
                  <c:v>60.76</c:v>
                </c:pt>
                <c:pt idx="3442">
                  <c:v>60.75</c:v>
                </c:pt>
                <c:pt idx="3443">
                  <c:v>60.77</c:v>
                </c:pt>
                <c:pt idx="3444">
                  <c:v>60.76</c:v>
                </c:pt>
                <c:pt idx="3445">
                  <c:v>60.77</c:v>
                </c:pt>
                <c:pt idx="3446">
                  <c:v>60.78</c:v>
                </c:pt>
                <c:pt idx="3447">
                  <c:v>60.78</c:v>
                </c:pt>
                <c:pt idx="3448">
                  <c:v>60.79</c:v>
                </c:pt>
                <c:pt idx="3449">
                  <c:v>60.79</c:v>
                </c:pt>
                <c:pt idx="3450">
                  <c:v>60.79</c:v>
                </c:pt>
                <c:pt idx="3451">
                  <c:v>60.79</c:v>
                </c:pt>
                <c:pt idx="3452">
                  <c:v>60.79</c:v>
                </c:pt>
                <c:pt idx="3453">
                  <c:v>60.8</c:v>
                </c:pt>
                <c:pt idx="3454">
                  <c:v>60.81</c:v>
                </c:pt>
                <c:pt idx="3455">
                  <c:v>60.81</c:v>
                </c:pt>
                <c:pt idx="3456">
                  <c:v>60.81</c:v>
                </c:pt>
                <c:pt idx="3457">
                  <c:v>60.82</c:v>
                </c:pt>
                <c:pt idx="3458">
                  <c:v>60.82</c:v>
                </c:pt>
                <c:pt idx="3459">
                  <c:v>60.81</c:v>
                </c:pt>
                <c:pt idx="3460">
                  <c:v>60.82</c:v>
                </c:pt>
                <c:pt idx="3461">
                  <c:v>60.82</c:v>
                </c:pt>
                <c:pt idx="3462">
                  <c:v>60.82</c:v>
                </c:pt>
                <c:pt idx="3463">
                  <c:v>60.83</c:v>
                </c:pt>
                <c:pt idx="3464">
                  <c:v>60.82</c:v>
                </c:pt>
                <c:pt idx="3465">
                  <c:v>60.84</c:v>
                </c:pt>
                <c:pt idx="3466">
                  <c:v>60.83</c:v>
                </c:pt>
                <c:pt idx="3467">
                  <c:v>60.83</c:v>
                </c:pt>
                <c:pt idx="3468">
                  <c:v>60.84</c:v>
                </c:pt>
                <c:pt idx="3469">
                  <c:v>60.84</c:v>
                </c:pt>
                <c:pt idx="3470">
                  <c:v>60.83</c:v>
                </c:pt>
                <c:pt idx="3471">
                  <c:v>60.84</c:v>
                </c:pt>
                <c:pt idx="3472">
                  <c:v>60.84</c:v>
                </c:pt>
                <c:pt idx="3473">
                  <c:v>60.84</c:v>
                </c:pt>
                <c:pt idx="3474">
                  <c:v>60.85</c:v>
                </c:pt>
                <c:pt idx="3475">
                  <c:v>60.86</c:v>
                </c:pt>
                <c:pt idx="3476">
                  <c:v>60.86</c:v>
                </c:pt>
                <c:pt idx="3477">
                  <c:v>60.86</c:v>
                </c:pt>
                <c:pt idx="3478">
                  <c:v>60.87</c:v>
                </c:pt>
                <c:pt idx="3479">
                  <c:v>60.87</c:v>
                </c:pt>
                <c:pt idx="3480">
                  <c:v>60.87</c:v>
                </c:pt>
                <c:pt idx="3481">
                  <c:v>60.87</c:v>
                </c:pt>
                <c:pt idx="3482">
                  <c:v>60.87</c:v>
                </c:pt>
                <c:pt idx="3483">
                  <c:v>60.89</c:v>
                </c:pt>
                <c:pt idx="3484">
                  <c:v>60.88</c:v>
                </c:pt>
                <c:pt idx="3485">
                  <c:v>60.88</c:v>
                </c:pt>
                <c:pt idx="3486">
                  <c:v>60.88</c:v>
                </c:pt>
                <c:pt idx="3487">
                  <c:v>60.88</c:v>
                </c:pt>
                <c:pt idx="3488">
                  <c:v>60.89</c:v>
                </c:pt>
                <c:pt idx="3489">
                  <c:v>60.89</c:v>
                </c:pt>
                <c:pt idx="3490">
                  <c:v>60.89</c:v>
                </c:pt>
                <c:pt idx="3491">
                  <c:v>60.89</c:v>
                </c:pt>
                <c:pt idx="3492">
                  <c:v>60.9</c:v>
                </c:pt>
                <c:pt idx="3493">
                  <c:v>60.9</c:v>
                </c:pt>
                <c:pt idx="3494">
                  <c:v>60.89</c:v>
                </c:pt>
                <c:pt idx="3495">
                  <c:v>60.91</c:v>
                </c:pt>
                <c:pt idx="3496">
                  <c:v>60.9</c:v>
                </c:pt>
                <c:pt idx="3497">
                  <c:v>60.9</c:v>
                </c:pt>
                <c:pt idx="3498">
                  <c:v>60.9</c:v>
                </c:pt>
                <c:pt idx="3499">
                  <c:v>60.9</c:v>
                </c:pt>
                <c:pt idx="3500">
                  <c:v>60.91</c:v>
                </c:pt>
                <c:pt idx="3501">
                  <c:v>60.9</c:v>
                </c:pt>
                <c:pt idx="3502">
                  <c:v>60.91</c:v>
                </c:pt>
                <c:pt idx="3503">
                  <c:v>60.91</c:v>
                </c:pt>
                <c:pt idx="3504">
                  <c:v>60.91</c:v>
                </c:pt>
                <c:pt idx="3505">
                  <c:v>60.92</c:v>
                </c:pt>
                <c:pt idx="3506">
                  <c:v>60.91</c:v>
                </c:pt>
                <c:pt idx="3507">
                  <c:v>60.92</c:v>
                </c:pt>
                <c:pt idx="3508">
                  <c:v>60.91</c:v>
                </c:pt>
                <c:pt idx="3509">
                  <c:v>60.91</c:v>
                </c:pt>
                <c:pt idx="3510">
                  <c:v>60.92</c:v>
                </c:pt>
                <c:pt idx="3511">
                  <c:v>60.93</c:v>
                </c:pt>
                <c:pt idx="3512">
                  <c:v>60.92</c:v>
                </c:pt>
                <c:pt idx="3513">
                  <c:v>60.92</c:v>
                </c:pt>
                <c:pt idx="3514">
                  <c:v>60.93</c:v>
                </c:pt>
                <c:pt idx="3515">
                  <c:v>60.93</c:v>
                </c:pt>
                <c:pt idx="3516">
                  <c:v>60.93</c:v>
                </c:pt>
                <c:pt idx="3517">
                  <c:v>60.93</c:v>
                </c:pt>
                <c:pt idx="3518">
                  <c:v>60.93</c:v>
                </c:pt>
                <c:pt idx="3519">
                  <c:v>60.92</c:v>
                </c:pt>
                <c:pt idx="3520">
                  <c:v>60.94</c:v>
                </c:pt>
                <c:pt idx="3521">
                  <c:v>60.94</c:v>
                </c:pt>
                <c:pt idx="3522">
                  <c:v>60.94</c:v>
                </c:pt>
                <c:pt idx="3523">
                  <c:v>60.94</c:v>
                </c:pt>
                <c:pt idx="3524">
                  <c:v>60.94</c:v>
                </c:pt>
                <c:pt idx="3525">
                  <c:v>60.94</c:v>
                </c:pt>
                <c:pt idx="3526">
                  <c:v>60.94</c:v>
                </c:pt>
                <c:pt idx="3527">
                  <c:v>60.94</c:v>
                </c:pt>
                <c:pt idx="3528">
                  <c:v>60.94</c:v>
                </c:pt>
                <c:pt idx="3529">
                  <c:v>60.93</c:v>
                </c:pt>
                <c:pt idx="3530">
                  <c:v>60.94</c:v>
                </c:pt>
                <c:pt idx="3531">
                  <c:v>60.94</c:v>
                </c:pt>
                <c:pt idx="3532">
                  <c:v>60.95</c:v>
                </c:pt>
                <c:pt idx="3533">
                  <c:v>60.94</c:v>
                </c:pt>
                <c:pt idx="3534">
                  <c:v>60.94</c:v>
                </c:pt>
                <c:pt idx="3535">
                  <c:v>60.95</c:v>
                </c:pt>
                <c:pt idx="3536">
                  <c:v>60.94</c:v>
                </c:pt>
                <c:pt idx="3537">
                  <c:v>60.95</c:v>
                </c:pt>
                <c:pt idx="3538">
                  <c:v>60.95</c:v>
                </c:pt>
                <c:pt idx="3539">
                  <c:v>60.96</c:v>
                </c:pt>
                <c:pt idx="3540">
                  <c:v>60.94</c:v>
                </c:pt>
                <c:pt idx="3541">
                  <c:v>60.95</c:v>
                </c:pt>
                <c:pt idx="3542">
                  <c:v>60.95</c:v>
                </c:pt>
                <c:pt idx="3543">
                  <c:v>60.95</c:v>
                </c:pt>
                <c:pt idx="3544">
                  <c:v>60.95</c:v>
                </c:pt>
                <c:pt idx="3545">
                  <c:v>60.95</c:v>
                </c:pt>
                <c:pt idx="3546">
                  <c:v>60.95</c:v>
                </c:pt>
                <c:pt idx="3547">
                  <c:v>60.96</c:v>
                </c:pt>
                <c:pt idx="3548">
                  <c:v>60.95</c:v>
                </c:pt>
                <c:pt idx="3549">
                  <c:v>60.95</c:v>
                </c:pt>
                <c:pt idx="3550">
                  <c:v>60.96</c:v>
                </c:pt>
                <c:pt idx="3551">
                  <c:v>60.94</c:v>
                </c:pt>
                <c:pt idx="3552">
                  <c:v>60.96</c:v>
                </c:pt>
                <c:pt idx="3553">
                  <c:v>60.95</c:v>
                </c:pt>
                <c:pt idx="3554">
                  <c:v>60.95</c:v>
                </c:pt>
                <c:pt idx="3555">
                  <c:v>60.96</c:v>
                </c:pt>
                <c:pt idx="3556">
                  <c:v>60.95</c:v>
                </c:pt>
                <c:pt idx="3557">
                  <c:v>60.96</c:v>
                </c:pt>
                <c:pt idx="3558">
                  <c:v>60.95</c:v>
                </c:pt>
                <c:pt idx="3559">
                  <c:v>60.95</c:v>
                </c:pt>
                <c:pt idx="3560">
                  <c:v>60.95</c:v>
                </c:pt>
                <c:pt idx="3561">
                  <c:v>60.94</c:v>
                </c:pt>
                <c:pt idx="3562">
                  <c:v>60.95</c:v>
                </c:pt>
                <c:pt idx="3563">
                  <c:v>60.95</c:v>
                </c:pt>
                <c:pt idx="3564">
                  <c:v>60.96</c:v>
                </c:pt>
                <c:pt idx="3565">
                  <c:v>60.95</c:v>
                </c:pt>
                <c:pt idx="3566">
                  <c:v>60.95</c:v>
                </c:pt>
                <c:pt idx="3567">
                  <c:v>60.95</c:v>
                </c:pt>
                <c:pt idx="3568">
                  <c:v>60.95</c:v>
                </c:pt>
                <c:pt idx="3569">
                  <c:v>60.95</c:v>
                </c:pt>
                <c:pt idx="3570">
                  <c:v>60.95</c:v>
                </c:pt>
                <c:pt idx="3571">
                  <c:v>60.95</c:v>
                </c:pt>
                <c:pt idx="3572">
                  <c:v>60.94</c:v>
                </c:pt>
                <c:pt idx="3573">
                  <c:v>60.95</c:v>
                </c:pt>
                <c:pt idx="3574">
                  <c:v>60.95</c:v>
                </c:pt>
                <c:pt idx="3575">
                  <c:v>60.95</c:v>
                </c:pt>
                <c:pt idx="3576">
                  <c:v>60.95</c:v>
                </c:pt>
                <c:pt idx="3577">
                  <c:v>60.95</c:v>
                </c:pt>
                <c:pt idx="3578">
                  <c:v>60.95</c:v>
                </c:pt>
                <c:pt idx="3579">
                  <c:v>60.94</c:v>
                </c:pt>
                <c:pt idx="3580">
                  <c:v>60.94</c:v>
                </c:pt>
                <c:pt idx="3581">
                  <c:v>60.94</c:v>
                </c:pt>
                <c:pt idx="3582">
                  <c:v>60.94</c:v>
                </c:pt>
                <c:pt idx="3583">
                  <c:v>60.95</c:v>
                </c:pt>
                <c:pt idx="3584">
                  <c:v>60.94</c:v>
                </c:pt>
                <c:pt idx="3585">
                  <c:v>60.93</c:v>
                </c:pt>
                <c:pt idx="3586">
                  <c:v>60.93</c:v>
                </c:pt>
                <c:pt idx="3587">
                  <c:v>60.94</c:v>
                </c:pt>
                <c:pt idx="3588">
                  <c:v>60.93</c:v>
                </c:pt>
                <c:pt idx="3589">
                  <c:v>60.94</c:v>
                </c:pt>
                <c:pt idx="3590">
                  <c:v>60.94</c:v>
                </c:pt>
                <c:pt idx="3591">
                  <c:v>60.93</c:v>
                </c:pt>
                <c:pt idx="3592">
                  <c:v>60.93</c:v>
                </c:pt>
                <c:pt idx="3593">
                  <c:v>60.93</c:v>
                </c:pt>
                <c:pt idx="3594">
                  <c:v>60.94</c:v>
                </c:pt>
                <c:pt idx="3595">
                  <c:v>60.94</c:v>
                </c:pt>
                <c:pt idx="3596">
                  <c:v>60.94</c:v>
                </c:pt>
                <c:pt idx="3597">
                  <c:v>60.93</c:v>
                </c:pt>
                <c:pt idx="3598">
                  <c:v>60.93</c:v>
                </c:pt>
                <c:pt idx="3599">
                  <c:v>60.92</c:v>
                </c:pt>
                <c:pt idx="3600">
                  <c:v>60.92</c:v>
                </c:pt>
                <c:pt idx="3601">
                  <c:v>60.93</c:v>
                </c:pt>
                <c:pt idx="3602">
                  <c:v>60.92</c:v>
                </c:pt>
                <c:pt idx="3603">
                  <c:v>60.93</c:v>
                </c:pt>
                <c:pt idx="3604">
                  <c:v>60.93</c:v>
                </c:pt>
                <c:pt idx="3605">
                  <c:v>60.92</c:v>
                </c:pt>
                <c:pt idx="3606">
                  <c:v>60.92</c:v>
                </c:pt>
                <c:pt idx="3607">
                  <c:v>60.93</c:v>
                </c:pt>
                <c:pt idx="3608">
                  <c:v>60.92</c:v>
                </c:pt>
                <c:pt idx="3609">
                  <c:v>60.91</c:v>
                </c:pt>
                <c:pt idx="3610">
                  <c:v>60.92</c:v>
                </c:pt>
                <c:pt idx="3611">
                  <c:v>60.92</c:v>
                </c:pt>
                <c:pt idx="3612">
                  <c:v>60.92</c:v>
                </c:pt>
                <c:pt idx="3613">
                  <c:v>60.92</c:v>
                </c:pt>
                <c:pt idx="3614">
                  <c:v>60.91</c:v>
                </c:pt>
                <c:pt idx="3615">
                  <c:v>60.92</c:v>
                </c:pt>
                <c:pt idx="3616">
                  <c:v>60.91</c:v>
                </c:pt>
                <c:pt idx="3617">
                  <c:v>60.91</c:v>
                </c:pt>
                <c:pt idx="3618">
                  <c:v>60.91</c:v>
                </c:pt>
                <c:pt idx="3619">
                  <c:v>60.91</c:v>
                </c:pt>
                <c:pt idx="3620">
                  <c:v>60.91</c:v>
                </c:pt>
                <c:pt idx="3621">
                  <c:v>60.92</c:v>
                </c:pt>
                <c:pt idx="3622">
                  <c:v>60.92</c:v>
                </c:pt>
                <c:pt idx="3623">
                  <c:v>60.91</c:v>
                </c:pt>
                <c:pt idx="3624">
                  <c:v>60.91</c:v>
                </c:pt>
                <c:pt idx="3625">
                  <c:v>60.91</c:v>
                </c:pt>
                <c:pt idx="3626">
                  <c:v>60.91</c:v>
                </c:pt>
                <c:pt idx="3627">
                  <c:v>60.91</c:v>
                </c:pt>
                <c:pt idx="3628">
                  <c:v>60.91</c:v>
                </c:pt>
                <c:pt idx="3629">
                  <c:v>60.91</c:v>
                </c:pt>
                <c:pt idx="3630">
                  <c:v>60.91</c:v>
                </c:pt>
                <c:pt idx="3631">
                  <c:v>60.91</c:v>
                </c:pt>
                <c:pt idx="3632">
                  <c:v>60.91</c:v>
                </c:pt>
                <c:pt idx="3633">
                  <c:v>60.91</c:v>
                </c:pt>
                <c:pt idx="3634">
                  <c:v>60.9</c:v>
                </c:pt>
                <c:pt idx="3635">
                  <c:v>60.91</c:v>
                </c:pt>
                <c:pt idx="3636">
                  <c:v>60.9</c:v>
                </c:pt>
                <c:pt idx="3637">
                  <c:v>60.91</c:v>
                </c:pt>
                <c:pt idx="3638">
                  <c:v>60.91</c:v>
                </c:pt>
                <c:pt idx="3639">
                  <c:v>60.9</c:v>
                </c:pt>
                <c:pt idx="3640">
                  <c:v>60.9</c:v>
                </c:pt>
                <c:pt idx="3641">
                  <c:v>60.89</c:v>
                </c:pt>
                <c:pt idx="3642">
                  <c:v>60.9</c:v>
                </c:pt>
                <c:pt idx="3643">
                  <c:v>60.9</c:v>
                </c:pt>
                <c:pt idx="3644">
                  <c:v>60.9</c:v>
                </c:pt>
                <c:pt idx="3645">
                  <c:v>60.9</c:v>
                </c:pt>
                <c:pt idx="3646">
                  <c:v>60.9</c:v>
                </c:pt>
                <c:pt idx="3647">
                  <c:v>60.89</c:v>
                </c:pt>
                <c:pt idx="3648">
                  <c:v>60.9</c:v>
                </c:pt>
                <c:pt idx="3649">
                  <c:v>60.9</c:v>
                </c:pt>
                <c:pt idx="3650">
                  <c:v>60.9</c:v>
                </c:pt>
                <c:pt idx="3651">
                  <c:v>60.89</c:v>
                </c:pt>
                <c:pt idx="3652">
                  <c:v>60.9</c:v>
                </c:pt>
                <c:pt idx="3653">
                  <c:v>60.89</c:v>
                </c:pt>
                <c:pt idx="3654">
                  <c:v>60.89</c:v>
                </c:pt>
                <c:pt idx="3655">
                  <c:v>60.89</c:v>
                </c:pt>
                <c:pt idx="3656">
                  <c:v>60.88</c:v>
                </c:pt>
                <c:pt idx="3657">
                  <c:v>60.9</c:v>
                </c:pt>
                <c:pt idx="3658">
                  <c:v>60.88</c:v>
                </c:pt>
                <c:pt idx="3659">
                  <c:v>60.89</c:v>
                </c:pt>
                <c:pt idx="3660">
                  <c:v>60.88</c:v>
                </c:pt>
                <c:pt idx="3661">
                  <c:v>60.88</c:v>
                </c:pt>
                <c:pt idx="3662">
                  <c:v>60.88</c:v>
                </c:pt>
                <c:pt idx="3663">
                  <c:v>60.89</c:v>
                </c:pt>
                <c:pt idx="3664">
                  <c:v>60.87</c:v>
                </c:pt>
                <c:pt idx="3665">
                  <c:v>60.87</c:v>
                </c:pt>
                <c:pt idx="3666">
                  <c:v>60.89</c:v>
                </c:pt>
                <c:pt idx="3667">
                  <c:v>60.88</c:v>
                </c:pt>
                <c:pt idx="3668">
                  <c:v>60.88</c:v>
                </c:pt>
                <c:pt idx="3669">
                  <c:v>60.88</c:v>
                </c:pt>
                <c:pt idx="3670">
                  <c:v>60.87</c:v>
                </c:pt>
                <c:pt idx="3671">
                  <c:v>60.88</c:v>
                </c:pt>
                <c:pt idx="3672">
                  <c:v>60.88</c:v>
                </c:pt>
                <c:pt idx="3673">
                  <c:v>60.87</c:v>
                </c:pt>
                <c:pt idx="3674">
                  <c:v>60.87</c:v>
                </c:pt>
                <c:pt idx="3675">
                  <c:v>60.87</c:v>
                </c:pt>
                <c:pt idx="3676">
                  <c:v>60.86</c:v>
                </c:pt>
                <c:pt idx="3677">
                  <c:v>60.87</c:v>
                </c:pt>
                <c:pt idx="3678">
                  <c:v>60.86</c:v>
                </c:pt>
                <c:pt idx="3679">
                  <c:v>60.86</c:v>
                </c:pt>
                <c:pt idx="3680">
                  <c:v>60.86</c:v>
                </c:pt>
                <c:pt idx="3681">
                  <c:v>60.85</c:v>
                </c:pt>
                <c:pt idx="3682">
                  <c:v>60.85</c:v>
                </c:pt>
                <c:pt idx="3683">
                  <c:v>60.85</c:v>
                </c:pt>
                <c:pt idx="3684">
                  <c:v>60.85</c:v>
                </c:pt>
                <c:pt idx="3685">
                  <c:v>60.85</c:v>
                </c:pt>
                <c:pt idx="3686">
                  <c:v>60.85</c:v>
                </c:pt>
                <c:pt idx="3687">
                  <c:v>60.85</c:v>
                </c:pt>
                <c:pt idx="3688">
                  <c:v>60.85</c:v>
                </c:pt>
                <c:pt idx="3689">
                  <c:v>60.84</c:v>
                </c:pt>
                <c:pt idx="3690">
                  <c:v>60.85</c:v>
                </c:pt>
                <c:pt idx="3691">
                  <c:v>60.83</c:v>
                </c:pt>
                <c:pt idx="3692">
                  <c:v>60.83</c:v>
                </c:pt>
                <c:pt idx="3693">
                  <c:v>60.84</c:v>
                </c:pt>
                <c:pt idx="3694">
                  <c:v>60.83</c:v>
                </c:pt>
                <c:pt idx="3695">
                  <c:v>60.84</c:v>
                </c:pt>
                <c:pt idx="3696">
                  <c:v>60.83</c:v>
                </c:pt>
                <c:pt idx="3697">
                  <c:v>60.83</c:v>
                </c:pt>
                <c:pt idx="3698">
                  <c:v>60.83</c:v>
                </c:pt>
                <c:pt idx="3699">
                  <c:v>60.83</c:v>
                </c:pt>
                <c:pt idx="3700">
                  <c:v>60.83</c:v>
                </c:pt>
                <c:pt idx="3701">
                  <c:v>60.82</c:v>
                </c:pt>
                <c:pt idx="3702">
                  <c:v>60.82</c:v>
                </c:pt>
                <c:pt idx="3703">
                  <c:v>60.81</c:v>
                </c:pt>
                <c:pt idx="3704">
                  <c:v>60.82</c:v>
                </c:pt>
                <c:pt idx="3705">
                  <c:v>60.82</c:v>
                </c:pt>
                <c:pt idx="3706">
                  <c:v>60.81</c:v>
                </c:pt>
                <c:pt idx="3707">
                  <c:v>60.81</c:v>
                </c:pt>
                <c:pt idx="3708">
                  <c:v>60.81</c:v>
                </c:pt>
                <c:pt idx="3709">
                  <c:v>60.8</c:v>
                </c:pt>
                <c:pt idx="3710">
                  <c:v>60.8</c:v>
                </c:pt>
                <c:pt idx="3711">
                  <c:v>60.81</c:v>
                </c:pt>
                <c:pt idx="3712">
                  <c:v>60.8</c:v>
                </c:pt>
                <c:pt idx="3713">
                  <c:v>60.8</c:v>
                </c:pt>
                <c:pt idx="3714">
                  <c:v>60.79</c:v>
                </c:pt>
                <c:pt idx="3715">
                  <c:v>60.8</c:v>
                </c:pt>
                <c:pt idx="3716">
                  <c:v>60.8</c:v>
                </c:pt>
                <c:pt idx="3717">
                  <c:v>60.79</c:v>
                </c:pt>
                <c:pt idx="3718">
                  <c:v>60.79</c:v>
                </c:pt>
                <c:pt idx="3719">
                  <c:v>60.79</c:v>
                </c:pt>
                <c:pt idx="3720">
                  <c:v>60.78</c:v>
                </c:pt>
                <c:pt idx="3721">
                  <c:v>60.78</c:v>
                </c:pt>
                <c:pt idx="3722">
                  <c:v>60.77</c:v>
                </c:pt>
                <c:pt idx="3723">
                  <c:v>60.79</c:v>
                </c:pt>
                <c:pt idx="3724">
                  <c:v>60.77</c:v>
                </c:pt>
                <c:pt idx="3725">
                  <c:v>60.77</c:v>
                </c:pt>
                <c:pt idx="3726">
                  <c:v>60.77</c:v>
                </c:pt>
                <c:pt idx="3727">
                  <c:v>60.76</c:v>
                </c:pt>
                <c:pt idx="3728">
                  <c:v>60.77</c:v>
                </c:pt>
                <c:pt idx="3729">
                  <c:v>60.77</c:v>
                </c:pt>
                <c:pt idx="3730">
                  <c:v>60.76</c:v>
                </c:pt>
                <c:pt idx="3731">
                  <c:v>60.77</c:v>
                </c:pt>
                <c:pt idx="3732">
                  <c:v>60.76</c:v>
                </c:pt>
                <c:pt idx="3733">
                  <c:v>60.75</c:v>
                </c:pt>
                <c:pt idx="3734">
                  <c:v>60.75</c:v>
                </c:pt>
                <c:pt idx="3735">
                  <c:v>60.76</c:v>
                </c:pt>
                <c:pt idx="3736">
                  <c:v>60.76</c:v>
                </c:pt>
                <c:pt idx="3737">
                  <c:v>60.76</c:v>
                </c:pt>
                <c:pt idx="3738">
                  <c:v>60.76</c:v>
                </c:pt>
                <c:pt idx="3739">
                  <c:v>60.75</c:v>
                </c:pt>
                <c:pt idx="3740">
                  <c:v>60.75</c:v>
                </c:pt>
                <c:pt idx="3741">
                  <c:v>60.75</c:v>
                </c:pt>
                <c:pt idx="3742">
                  <c:v>60.75</c:v>
                </c:pt>
                <c:pt idx="3743">
                  <c:v>60.75</c:v>
                </c:pt>
                <c:pt idx="3744">
                  <c:v>60.74</c:v>
                </c:pt>
                <c:pt idx="3745">
                  <c:v>60.74</c:v>
                </c:pt>
                <c:pt idx="3746">
                  <c:v>60.74</c:v>
                </c:pt>
                <c:pt idx="3747">
                  <c:v>60.73</c:v>
                </c:pt>
                <c:pt idx="3748">
                  <c:v>60.74</c:v>
                </c:pt>
                <c:pt idx="3749">
                  <c:v>60.73</c:v>
                </c:pt>
                <c:pt idx="3750">
                  <c:v>60.74</c:v>
                </c:pt>
                <c:pt idx="3751">
                  <c:v>60.74</c:v>
                </c:pt>
                <c:pt idx="3752">
                  <c:v>60.73</c:v>
                </c:pt>
                <c:pt idx="3753">
                  <c:v>60.73</c:v>
                </c:pt>
                <c:pt idx="3754">
                  <c:v>60.73</c:v>
                </c:pt>
                <c:pt idx="3755">
                  <c:v>60.72</c:v>
                </c:pt>
                <c:pt idx="3756">
                  <c:v>60.72</c:v>
                </c:pt>
                <c:pt idx="3757">
                  <c:v>60.72</c:v>
                </c:pt>
                <c:pt idx="3758">
                  <c:v>60.73</c:v>
                </c:pt>
                <c:pt idx="3759">
                  <c:v>60.72</c:v>
                </c:pt>
                <c:pt idx="3760">
                  <c:v>60.72</c:v>
                </c:pt>
                <c:pt idx="3761">
                  <c:v>60.72</c:v>
                </c:pt>
                <c:pt idx="3762">
                  <c:v>60.73</c:v>
                </c:pt>
                <c:pt idx="3763">
                  <c:v>60.72</c:v>
                </c:pt>
                <c:pt idx="3764">
                  <c:v>60.73</c:v>
                </c:pt>
                <c:pt idx="3765">
                  <c:v>60.72</c:v>
                </c:pt>
                <c:pt idx="3766">
                  <c:v>60.71</c:v>
                </c:pt>
                <c:pt idx="3767">
                  <c:v>60.71</c:v>
                </c:pt>
                <c:pt idx="3768">
                  <c:v>60.71</c:v>
                </c:pt>
                <c:pt idx="3769">
                  <c:v>60.71</c:v>
                </c:pt>
                <c:pt idx="3770">
                  <c:v>60.71</c:v>
                </c:pt>
                <c:pt idx="3771">
                  <c:v>60.71</c:v>
                </c:pt>
                <c:pt idx="3772">
                  <c:v>60.7</c:v>
                </c:pt>
                <c:pt idx="3773">
                  <c:v>60.7</c:v>
                </c:pt>
                <c:pt idx="3774">
                  <c:v>60.69</c:v>
                </c:pt>
                <c:pt idx="3775">
                  <c:v>60.7</c:v>
                </c:pt>
                <c:pt idx="3776">
                  <c:v>60.69</c:v>
                </c:pt>
                <c:pt idx="3777">
                  <c:v>60.71</c:v>
                </c:pt>
                <c:pt idx="3778">
                  <c:v>60.7</c:v>
                </c:pt>
                <c:pt idx="3779">
                  <c:v>60.7</c:v>
                </c:pt>
                <c:pt idx="3780">
                  <c:v>60.7</c:v>
                </c:pt>
                <c:pt idx="3781">
                  <c:v>60.69</c:v>
                </c:pt>
                <c:pt idx="3782">
                  <c:v>60.69</c:v>
                </c:pt>
                <c:pt idx="3783">
                  <c:v>60.7</c:v>
                </c:pt>
                <c:pt idx="3784">
                  <c:v>60.69</c:v>
                </c:pt>
                <c:pt idx="3785">
                  <c:v>60.68</c:v>
                </c:pt>
                <c:pt idx="3786">
                  <c:v>60.69</c:v>
                </c:pt>
                <c:pt idx="3787">
                  <c:v>60.69</c:v>
                </c:pt>
                <c:pt idx="3788">
                  <c:v>60.68</c:v>
                </c:pt>
                <c:pt idx="3789">
                  <c:v>60.68</c:v>
                </c:pt>
                <c:pt idx="3790">
                  <c:v>60.69</c:v>
                </c:pt>
                <c:pt idx="3791">
                  <c:v>60.68</c:v>
                </c:pt>
                <c:pt idx="3792">
                  <c:v>60.68</c:v>
                </c:pt>
                <c:pt idx="3793">
                  <c:v>60.68</c:v>
                </c:pt>
                <c:pt idx="3794">
                  <c:v>60.67</c:v>
                </c:pt>
                <c:pt idx="3795">
                  <c:v>60.68</c:v>
                </c:pt>
                <c:pt idx="3796">
                  <c:v>60.67</c:v>
                </c:pt>
                <c:pt idx="3797">
                  <c:v>60.67</c:v>
                </c:pt>
                <c:pt idx="3798">
                  <c:v>60.67</c:v>
                </c:pt>
                <c:pt idx="3799">
                  <c:v>60.66</c:v>
                </c:pt>
                <c:pt idx="3800">
                  <c:v>60.67</c:v>
                </c:pt>
                <c:pt idx="3801">
                  <c:v>60.68</c:v>
                </c:pt>
                <c:pt idx="3802">
                  <c:v>60.67</c:v>
                </c:pt>
                <c:pt idx="3803">
                  <c:v>60.67</c:v>
                </c:pt>
                <c:pt idx="3804">
                  <c:v>60.66</c:v>
                </c:pt>
                <c:pt idx="3805">
                  <c:v>60.66</c:v>
                </c:pt>
                <c:pt idx="3806">
                  <c:v>60.66</c:v>
                </c:pt>
                <c:pt idx="3807">
                  <c:v>60.66</c:v>
                </c:pt>
                <c:pt idx="3808">
                  <c:v>60.65</c:v>
                </c:pt>
                <c:pt idx="3809">
                  <c:v>60.66</c:v>
                </c:pt>
                <c:pt idx="3810">
                  <c:v>60.66</c:v>
                </c:pt>
                <c:pt idx="3811">
                  <c:v>60.66</c:v>
                </c:pt>
                <c:pt idx="3812">
                  <c:v>60.65</c:v>
                </c:pt>
                <c:pt idx="3813">
                  <c:v>60.66</c:v>
                </c:pt>
                <c:pt idx="3814">
                  <c:v>60.66</c:v>
                </c:pt>
                <c:pt idx="3815">
                  <c:v>60.65</c:v>
                </c:pt>
                <c:pt idx="3816">
                  <c:v>60.65</c:v>
                </c:pt>
                <c:pt idx="3817">
                  <c:v>60.65</c:v>
                </c:pt>
                <c:pt idx="3818">
                  <c:v>60.65</c:v>
                </c:pt>
                <c:pt idx="3819">
                  <c:v>60.65</c:v>
                </c:pt>
                <c:pt idx="3820">
                  <c:v>60.64</c:v>
                </c:pt>
                <c:pt idx="3821">
                  <c:v>60.64</c:v>
                </c:pt>
                <c:pt idx="3822">
                  <c:v>60.64</c:v>
                </c:pt>
                <c:pt idx="3823">
                  <c:v>60.64</c:v>
                </c:pt>
                <c:pt idx="3824">
                  <c:v>60.64</c:v>
                </c:pt>
                <c:pt idx="3825">
                  <c:v>60.63</c:v>
                </c:pt>
                <c:pt idx="3826">
                  <c:v>60.63</c:v>
                </c:pt>
                <c:pt idx="3827">
                  <c:v>60.63</c:v>
                </c:pt>
                <c:pt idx="3828">
                  <c:v>60.64</c:v>
                </c:pt>
                <c:pt idx="3829">
                  <c:v>60.63</c:v>
                </c:pt>
                <c:pt idx="3830">
                  <c:v>60.62</c:v>
                </c:pt>
                <c:pt idx="3831">
                  <c:v>60.63</c:v>
                </c:pt>
                <c:pt idx="3832">
                  <c:v>60.63</c:v>
                </c:pt>
                <c:pt idx="3833">
                  <c:v>60.62</c:v>
                </c:pt>
                <c:pt idx="3834">
                  <c:v>60.62</c:v>
                </c:pt>
                <c:pt idx="3835">
                  <c:v>60.62</c:v>
                </c:pt>
                <c:pt idx="3836">
                  <c:v>60.62</c:v>
                </c:pt>
                <c:pt idx="3837">
                  <c:v>60.62</c:v>
                </c:pt>
                <c:pt idx="3838">
                  <c:v>60.62</c:v>
                </c:pt>
                <c:pt idx="3839">
                  <c:v>60.61</c:v>
                </c:pt>
                <c:pt idx="3840">
                  <c:v>60.61</c:v>
                </c:pt>
                <c:pt idx="3841">
                  <c:v>60.6</c:v>
                </c:pt>
                <c:pt idx="3842">
                  <c:v>60.61</c:v>
                </c:pt>
                <c:pt idx="3843">
                  <c:v>60.6</c:v>
                </c:pt>
                <c:pt idx="3844">
                  <c:v>60.59</c:v>
                </c:pt>
                <c:pt idx="3845">
                  <c:v>60.6</c:v>
                </c:pt>
                <c:pt idx="3846">
                  <c:v>60.59</c:v>
                </c:pt>
                <c:pt idx="3847">
                  <c:v>60.59</c:v>
                </c:pt>
                <c:pt idx="3848">
                  <c:v>60.58</c:v>
                </c:pt>
                <c:pt idx="3849">
                  <c:v>60.6</c:v>
                </c:pt>
                <c:pt idx="3850">
                  <c:v>60.59</c:v>
                </c:pt>
                <c:pt idx="3851">
                  <c:v>60.59</c:v>
                </c:pt>
                <c:pt idx="3852">
                  <c:v>60.58</c:v>
                </c:pt>
                <c:pt idx="3853">
                  <c:v>60.57</c:v>
                </c:pt>
                <c:pt idx="3854">
                  <c:v>60.58</c:v>
                </c:pt>
                <c:pt idx="3855">
                  <c:v>60.57</c:v>
                </c:pt>
                <c:pt idx="3856">
                  <c:v>60.57</c:v>
                </c:pt>
                <c:pt idx="3857">
                  <c:v>60.56</c:v>
                </c:pt>
                <c:pt idx="3858">
                  <c:v>60.57</c:v>
                </c:pt>
                <c:pt idx="3859">
                  <c:v>60.56</c:v>
                </c:pt>
                <c:pt idx="3860">
                  <c:v>60.57</c:v>
                </c:pt>
                <c:pt idx="3861">
                  <c:v>60.56</c:v>
                </c:pt>
                <c:pt idx="3862">
                  <c:v>60.56</c:v>
                </c:pt>
                <c:pt idx="3863">
                  <c:v>60.56</c:v>
                </c:pt>
                <c:pt idx="3864">
                  <c:v>60.56</c:v>
                </c:pt>
                <c:pt idx="3865">
                  <c:v>60.56</c:v>
                </c:pt>
                <c:pt idx="3866">
                  <c:v>60.55</c:v>
                </c:pt>
                <c:pt idx="3867">
                  <c:v>60.55</c:v>
                </c:pt>
                <c:pt idx="3868">
                  <c:v>60.54</c:v>
                </c:pt>
                <c:pt idx="3869">
                  <c:v>60.55</c:v>
                </c:pt>
                <c:pt idx="3870">
                  <c:v>60.55</c:v>
                </c:pt>
                <c:pt idx="3871">
                  <c:v>60.54</c:v>
                </c:pt>
                <c:pt idx="3872">
                  <c:v>60.54</c:v>
                </c:pt>
                <c:pt idx="3873">
                  <c:v>60.54</c:v>
                </c:pt>
                <c:pt idx="3874">
                  <c:v>60.53</c:v>
                </c:pt>
                <c:pt idx="3875">
                  <c:v>60.54</c:v>
                </c:pt>
                <c:pt idx="3876">
                  <c:v>60.53</c:v>
                </c:pt>
                <c:pt idx="3877">
                  <c:v>60.53</c:v>
                </c:pt>
                <c:pt idx="3878">
                  <c:v>60.53</c:v>
                </c:pt>
                <c:pt idx="3879">
                  <c:v>60.52</c:v>
                </c:pt>
                <c:pt idx="3880">
                  <c:v>60.52</c:v>
                </c:pt>
                <c:pt idx="3881">
                  <c:v>60.52</c:v>
                </c:pt>
                <c:pt idx="3882">
                  <c:v>60.51</c:v>
                </c:pt>
                <c:pt idx="3883">
                  <c:v>60.51</c:v>
                </c:pt>
                <c:pt idx="3884">
                  <c:v>60.51</c:v>
                </c:pt>
                <c:pt idx="3885">
                  <c:v>60.51</c:v>
                </c:pt>
                <c:pt idx="3886">
                  <c:v>60.51</c:v>
                </c:pt>
                <c:pt idx="3887">
                  <c:v>60.51</c:v>
                </c:pt>
                <c:pt idx="3888">
                  <c:v>60.5</c:v>
                </c:pt>
                <c:pt idx="3889">
                  <c:v>60.5</c:v>
                </c:pt>
                <c:pt idx="3890">
                  <c:v>60.51</c:v>
                </c:pt>
                <c:pt idx="3891">
                  <c:v>60.5</c:v>
                </c:pt>
                <c:pt idx="3892">
                  <c:v>60.5</c:v>
                </c:pt>
                <c:pt idx="3893">
                  <c:v>60.49</c:v>
                </c:pt>
                <c:pt idx="3894">
                  <c:v>60.49</c:v>
                </c:pt>
                <c:pt idx="3895">
                  <c:v>60.48</c:v>
                </c:pt>
                <c:pt idx="3896">
                  <c:v>60.49</c:v>
                </c:pt>
                <c:pt idx="3897">
                  <c:v>60.48</c:v>
                </c:pt>
                <c:pt idx="3898">
                  <c:v>60.48</c:v>
                </c:pt>
                <c:pt idx="3899">
                  <c:v>60.48</c:v>
                </c:pt>
                <c:pt idx="3900">
                  <c:v>60.47</c:v>
                </c:pt>
                <c:pt idx="3901">
                  <c:v>60.47</c:v>
                </c:pt>
                <c:pt idx="3902">
                  <c:v>60.47</c:v>
                </c:pt>
                <c:pt idx="3903">
                  <c:v>60.46</c:v>
                </c:pt>
                <c:pt idx="3904">
                  <c:v>60.45</c:v>
                </c:pt>
                <c:pt idx="3905">
                  <c:v>60.46</c:v>
                </c:pt>
                <c:pt idx="3906">
                  <c:v>60.45</c:v>
                </c:pt>
                <c:pt idx="3907">
                  <c:v>60.46</c:v>
                </c:pt>
                <c:pt idx="3908">
                  <c:v>60.44</c:v>
                </c:pt>
                <c:pt idx="3909">
                  <c:v>60.45</c:v>
                </c:pt>
                <c:pt idx="3910">
                  <c:v>60.45</c:v>
                </c:pt>
                <c:pt idx="3911">
                  <c:v>60.45</c:v>
                </c:pt>
                <c:pt idx="3912">
                  <c:v>60.44</c:v>
                </c:pt>
                <c:pt idx="3913">
                  <c:v>60.43</c:v>
                </c:pt>
                <c:pt idx="3914">
                  <c:v>60.43</c:v>
                </c:pt>
                <c:pt idx="3915">
                  <c:v>60.43</c:v>
                </c:pt>
                <c:pt idx="3916">
                  <c:v>60.43</c:v>
                </c:pt>
                <c:pt idx="3917">
                  <c:v>60.43</c:v>
                </c:pt>
                <c:pt idx="3918">
                  <c:v>60.43</c:v>
                </c:pt>
                <c:pt idx="3919">
                  <c:v>60.43</c:v>
                </c:pt>
                <c:pt idx="3920">
                  <c:v>60.43</c:v>
                </c:pt>
                <c:pt idx="3921">
                  <c:v>60.42</c:v>
                </c:pt>
                <c:pt idx="3922">
                  <c:v>60.41</c:v>
                </c:pt>
                <c:pt idx="3923">
                  <c:v>60.41</c:v>
                </c:pt>
                <c:pt idx="3924">
                  <c:v>60.41</c:v>
                </c:pt>
                <c:pt idx="3925">
                  <c:v>60.41</c:v>
                </c:pt>
                <c:pt idx="3926">
                  <c:v>60.41</c:v>
                </c:pt>
                <c:pt idx="3927">
                  <c:v>60.41</c:v>
                </c:pt>
                <c:pt idx="3928">
                  <c:v>60.41</c:v>
                </c:pt>
                <c:pt idx="3929">
                  <c:v>60.4</c:v>
                </c:pt>
                <c:pt idx="3930">
                  <c:v>60.39</c:v>
                </c:pt>
                <c:pt idx="3931">
                  <c:v>60.4</c:v>
                </c:pt>
                <c:pt idx="3932">
                  <c:v>60.39</c:v>
                </c:pt>
                <c:pt idx="3933">
                  <c:v>60.39</c:v>
                </c:pt>
                <c:pt idx="3934">
                  <c:v>60.39</c:v>
                </c:pt>
                <c:pt idx="3935">
                  <c:v>60.39</c:v>
                </c:pt>
                <c:pt idx="3936">
                  <c:v>60.4</c:v>
                </c:pt>
                <c:pt idx="3937">
                  <c:v>60.39</c:v>
                </c:pt>
                <c:pt idx="3938">
                  <c:v>60.39</c:v>
                </c:pt>
                <c:pt idx="3939">
                  <c:v>60.38</c:v>
                </c:pt>
                <c:pt idx="3940">
                  <c:v>60.38</c:v>
                </c:pt>
                <c:pt idx="3941">
                  <c:v>60.39</c:v>
                </c:pt>
                <c:pt idx="3942">
                  <c:v>60.38</c:v>
                </c:pt>
                <c:pt idx="3943">
                  <c:v>60.37</c:v>
                </c:pt>
                <c:pt idx="3944">
                  <c:v>60.38</c:v>
                </c:pt>
                <c:pt idx="3945">
                  <c:v>60.37</c:v>
                </c:pt>
                <c:pt idx="3946">
                  <c:v>60.36</c:v>
                </c:pt>
                <c:pt idx="3947">
                  <c:v>60.38</c:v>
                </c:pt>
                <c:pt idx="3948">
                  <c:v>60.37</c:v>
                </c:pt>
                <c:pt idx="3949">
                  <c:v>60.38</c:v>
                </c:pt>
                <c:pt idx="3950">
                  <c:v>60.37</c:v>
                </c:pt>
                <c:pt idx="3951">
                  <c:v>60.36</c:v>
                </c:pt>
                <c:pt idx="3952">
                  <c:v>60.36</c:v>
                </c:pt>
                <c:pt idx="3953">
                  <c:v>60.37</c:v>
                </c:pt>
                <c:pt idx="3954">
                  <c:v>60.36</c:v>
                </c:pt>
                <c:pt idx="3955">
                  <c:v>60.36</c:v>
                </c:pt>
                <c:pt idx="3956">
                  <c:v>60.35</c:v>
                </c:pt>
                <c:pt idx="3957">
                  <c:v>60.35</c:v>
                </c:pt>
                <c:pt idx="3958">
                  <c:v>60.35</c:v>
                </c:pt>
                <c:pt idx="3959">
                  <c:v>60.35</c:v>
                </c:pt>
                <c:pt idx="3960">
                  <c:v>60.35</c:v>
                </c:pt>
                <c:pt idx="3961">
                  <c:v>60.35</c:v>
                </c:pt>
                <c:pt idx="3962">
                  <c:v>60.34</c:v>
                </c:pt>
                <c:pt idx="3963">
                  <c:v>60.34</c:v>
                </c:pt>
                <c:pt idx="3964">
                  <c:v>60.35</c:v>
                </c:pt>
                <c:pt idx="3965">
                  <c:v>60.34</c:v>
                </c:pt>
                <c:pt idx="3966">
                  <c:v>60.34</c:v>
                </c:pt>
                <c:pt idx="3967">
                  <c:v>60.34</c:v>
                </c:pt>
                <c:pt idx="3968">
                  <c:v>60.35</c:v>
                </c:pt>
                <c:pt idx="3969">
                  <c:v>60.34</c:v>
                </c:pt>
                <c:pt idx="3970">
                  <c:v>60.34</c:v>
                </c:pt>
                <c:pt idx="3971">
                  <c:v>60.34</c:v>
                </c:pt>
                <c:pt idx="3972">
                  <c:v>60.34</c:v>
                </c:pt>
                <c:pt idx="3973">
                  <c:v>60.33</c:v>
                </c:pt>
                <c:pt idx="3974">
                  <c:v>60.33</c:v>
                </c:pt>
                <c:pt idx="3975">
                  <c:v>60.33</c:v>
                </c:pt>
                <c:pt idx="3976">
                  <c:v>60.33</c:v>
                </c:pt>
                <c:pt idx="3977">
                  <c:v>60.33</c:v>
                </c:pt>
                <c:pt idx="3978">
                  <c:v>60.33</c:v>
                </c:pt>
                <c:pt idx="3979">
                  <c:v>60.32</c:v>
                </c:pt>
                <c:pt idx="3980">
                  <c:v>60.32</c:v>
                </c:pt>
                <c:pt idx="3981">
                  <c:v>60.33</c:v>
                </c:pt>
                <c:pt idx="3982">
                  <c:v>60.33</c:v>
                </c:pt>
                <c:pt idx="3983">
                  <c:v>60.31</c:v>
                </c:pt>
                <c:pt idx="3984">
                  <c:v>60.32</c:v>
                </c:pt>
                <c:pt idx="3985">
                  <c:v>60.32</c:v>
                </c:pt>
                <c:pt idx="3986">
                  <c:v>60.32</c:v>
                </c:pt>
                <c:pt idx="3987">
                  <c:v>60.32</c:v>
                </c:pt>
                <c:pt idx="3988">
                  <c:v>60.32</c:v>
                </c:pt>
                <c:pt idx="3989">
                  <c:v>60.31</c:v>
                </c:pt>
                <c:pt idx="3990">
                  <c:v>60.32</c:v>
                </c:pt>
                <c:pt idx="3991">
                  <c:v>60.32</c:v>
                </c:pt>
                <c:pt idx="3992">
                  <c:v>60.31</c:v>
                </c:pt>
                <c:pt idx="3993">
                  <c:v>60.32</c:v>
                </c:pt>
                <c:pt idx="3994">
                  <c:v>60.31</c:v>
                </c:pt>
                <c:pt idx="3995">
                  <c:v>60.31</c:v>
                </c:pt>
                <c:pt idx="3996">
                  <c:v>60.31</c:v>
                </c:pt>
                <c:pt idx="3997">
                  <c:v>60.3</c:v>
                </c:pt>
                <c:pt idx="3998">
                  <c:v>60.31</c:v>
                </c:pt>
                <c:pt idx="3999">
                  <c:v>60.3</c:v>
                </c:pt>
                <c:pt idx="4000">
                  <c:v>60.3</c:v>
                </c:pt>
                <c:pt idx="4001">
                  <c:v>60.29</c:v>
                </c:pt>
                <c:pt idx="4002">
                  <c:v>60.3</c:v>
                </c:pt>
                <c:pt idx="4003">
                  <c:v>60.3</c:v>
                </c:pt>
                <c:pt idx="4004">
                  <c:v>60.31</c:v>
                </c:pt>
                <c:pt idx="4005">
                  <c:v>60.3</c:v>
                </c:pt>
                <c:pt idx="4006">
                  <c:v>60.3</c:v>
                </c:pt>
                <c:pt idx="4007">
                  <c:v>60.29</c:v>
                </c:pt>
                <c:pt idx="4008">
                  <c:v>60.29</c:v>
                </c:pt>
                <c:pt idx="4009">
                  <c:v>60.29</c:v>
                </c:pt>
                <c:pt idx="4010">
                  <c:v>60.3</c:v>
                </c:pt>
                <c:pt idx="4011">
                  <c:v>60.3</c:v>
                </c:pt>
                <c:pt idx="4012">
                  <c:v>60.3</c:v>
                </c:pt>
                <c:pt idx="4013">
                  <c:v>60.29</c:v>
                </c:pt>
                <c:pt idx="4014">
                  <c:v>60.3</c:v>
                </c:pt>
                <c:pt idx="4015">
                  <c:v>60.28</c:v>
                </c:pt>
                <c:pt idx="4016">
                  <c:v>60.28</c:v>
                </c:pt>
                <c:pt idx="4017">
                  <c:v>60.29</c:v>
                </c:pt>
                <c:pt idx="4018">
                  <c:v>60.29</c:v>
                </c:pt>
                <c:pt idx="4019">
                  <c:v>60.3</c:v>
                </c:pt>
                <c:pt idx="4020">
                  <c:v>60.28</c:v>
                </c:pt>
                <c:pt idx="4021">
                  <c:v>60.3</c:v>
                </c:pt>
                <c:pt idx="4022">
                  <c:v>60.29</c:v>
                </c:pt>
                <c:pt idx="4023">
                  <c:v>60.29</c:v>
                </c:pt>
                <c:pt idx="4024">
                  <c:v>60.29</c:v>
                </c:pt>
                <c:pt idx="4025">
                  <c:v>60.28</c:v>
                </c:pt>
                <c:pt idx="4026">
                  <c:v>60.27</c:v>
                </c:pt>
                <c:pt idx="4027">
                  <c:v>60.29</c:v>
                </c:pt>
                <c:pt idx="4028">
                  <c:v>60.28</c:v>
                </c:pt>
                <c:pt idx="4029">
                  <c:v>60.28</c:v>
                </c:pt>
                <c:pt idx="4030">
                  <c:v>60.27</c:v>
                </c:pt>
                <c:pt idx="4031">
                  <c:v>60.29</c:v>
                </c:pt>
                <c:pt idx="4032">
                  <c:v>60.28</c:v>
                </c:pt>
                <c:pt idx="4033">
                  <c:v>60.28</c:v>
                </c:pt>
                <c:pt idx="4034">
                  <c:v>60.27</c:v>
                </c:pt>
                <c:pt idx="4035">
                  <c:v>60.28</c:v>
                </c:pt>
                <c:pt idx="4036">
                  <c:v>60.28</c:v>
                </c:pt>
                <c:pt idx="4037">
                  <c:v>60.27</c:v>
                </c:pt>
                <c:pt idx="4038">
                  <c:v>60.28</c:v>
                </c:pt>
                <c:pt idx="4039">
                  <c:v>60.27</c:v>
                </c:pt>
                <c:pt idx="4040">
                  <c:v>60.27</c:v>
                </c:pt>
                <c:pt idx="4041">
                  <c:v>60.27</c:v>
                </c:pt>
                <c:pt idx="4042">
                  <c:v>60.27</c:v>
                </c:pt>
                <c:pt idx="4043">
                  <c:v>60.27</c:v>
                </c:pt>
                <c:pt idx="4044">
                  <c:v>60.27</c:v>
                </c:pt>
                <c:pt idx="4045">
                  <c:v>60.26</c:v>
                </c:pt>
                <c:pt idx="4046">
                  <c:v>60.26</c:v>
                </c:pt>
                <c:pt idx="4047">
                  <c:v>60.27</c:v>
                </c:pt>
                <c:pt idx="4048">
                  <c:v>60.27</c:v>
                </c:pt>
                <c:pt idx="4049">
                  <c:v>60.27</c:v>
                </c:pt>
                <c:pt idx="4050">
                  <c:v>60.27</c:v>
                </c:pt>
                <c:pt idx="4051">
                  <c:v>60.27</c:v>
                </c:pt>
                <c:pt idx="4052">
                  <c:v>60.26</c:v>
                </c:pt>
                <c:pt idx="4053">
                  <c:v>60.26</c:v>
                </c:pt>
                <c:pt idx="4054">
                  <c:v>60.26</c:v>
                </c:pt>
                <c:pt idx="4055">
                  <c:v>60.26</c:v>
                </c:pt>
                <c:pt idx="4056">
                  <c:v>60.26</c:v>
                </c:pt>
                <c:pt idx="4057">
                  <c:v>60.26</c:v>
                </c:pt>
                <c:pt idx="4058">
                  <c:v>60.26</c:v>
                </c:pt>
                <c:pt idx="4059">
                  <c:v>60.26</c:v>
                </c:pt>
                <c:pt idx="4060">
                  <c:v>60.26</c:v>
                </c:pt>
                <c:pt idx="4061">
                  <c:v>60.26</c:v>
                </c:pt>
                <c:pt idx="4062">
                  <c:v>60.26</c:v>
                </c:pt>
                <c:pt idx="4063">
                  <c:v>60.26</c:v>
                </c:pt>
                <c:pt idx="4064">
                  <c:v>60.27</c:v>
                </c:pt>
                <c:pt idx="4065">
                  <c:v>60.25</c:v>
                </c:pt>
                <c:pt idx="4066">
                  <c:v>60.25</c:v>
                </c:pt>
                <c:pt idx="4067">
                  <c:v>60.25</c:v>
                </c:pt>
                <c:pt idx="4068">
                  <c:v>60.24</c:v>
                </c:pt>
                <c:pt idx="4069">
                  <c:v>60.24</c:v>
                </c:pt>
                <c:pt idx="4070">
                  <c:v>60.24</c:v>
                </c:pt>
                <c:pt idx="4071">
                  <c:v>60.25</c:v>
                </c:pt>
                <c:pt idx="4072">
                  <c:v>60.25</c:v>
                </c:pt>
                <c:pt idx="4073">
                  <c:v>60.24</c:v>
                </c:pt>
                <c:pt idx="4074">
                  <c:v>60.24</c:v>
                </c:pt>
                <c:pt idx="4075">
                  <c:v>60.24</c:v>
                </c:pt>
                <c:pt idx="4076">
                  <c:v>60.23</c:v>
                </c:pt>
                <c:pt idx="4077">
                  <c:v>60.23</c:v>
                </c:pt>
                <c:pt idx="4078">
                  <c:v>60.22</c:v>
                </c:pt>
                <c:pt idx="4079">
                  <c:v>60.23</c:v>
                </c:pt>
                <c:pt idx="4080">
                  <c:v>60.23</c:v>
                </c:pt>
                <c:pt idx="4081">
                  <c:v>60.22</c:v>
                </c:pt>
                <c:pt idx="4082">
                  <c:v>60.23</c:v>
                </c:pt>
                <c:pt idx="4083">
                  <c:v>60.23</c:v>
                </c:pt>
                <c:pt idx="4084">
                  <c:v>60.23</c:v>
                </c:pt>
                <c:pt idx="4085">
                  <c:v>60.22</c:v>
                </c:pt>
                <c:pt idx="4086">
                  <c:v>60.22</c:v>
                </c:pt>
                <c:pt idx="4087">
                  <c:v>60.22</c:v>
                </c:pt>
                <c:pt idx="4088">
                  <c:v>60.22</c:v>
                </c:pt>
                <c:pt idx="4089">
                  <c:v>60.22</c:v>
                </c:pt>
                <c:pt idx="4090">
                  <c:v>60.22</c:v>
                </c:pt>
                <c:pt idx="4091">
                  <c:v>60.22</c:v>
                </c:pt>
                <c:pt idx="4092">
                  <c:v>60.21</c:v>
                </c:pt>
                <c:pt idx="4093">
                  <c:v>60.22</c:v>
                </c:pt>
                <c:pt idx="4094">
                  <c:v>60.21</c:v>
                </c:pt>
                <c:pt idx="4095">
                  <c:v>60.21</c:v>
                </c:pt>
                <c:pt idx="4096">
                  <c:v>60.21</c:v>
                </c:pt>
                <c:pt idx="4097">
                  <c:v>60.19</c:v>
                </c:pt>
                <c:pt idx="4098">
                  <c:v>60.21</c:v>
                </c:pt>
                <c:pt idx="4099">
                  <c:v>60.21</c:v>
                </c:pt>
                <c:pt idx="4100">
                  <c:v>60.21</c:v>
                </c:pt>
                <c:pt idx="4101">
                  <c:v>60.21</c:v>
                </c:pt>
                <c:pt idx="4102">
                  <c:v>60.2</c:v>
                </c:pt>
                <c:pt idx="4103">
                  <c:v>60.21</c:v>
                </c:pt>
                <c:pt idx="4104">
                  <c:v>60.2</c:v>
                </c:pt>
                <c:pt idx="4105">
                  <c:v>60.2</c:v>
                </c:pt>
                <c:pt idx="4106">
                  <c:v>60.21</c:v>
                </c:pt>
                <c:pt idx="4107">
                  <c:v>60.2</c:v>
                </c:pt>
                <c:pt idx="4108">
                  <c:v>60.2</c:v>
                </c:pt>
                <c:pt idx="4109">
                  <c:v>60.18</c:v>
                </c:pt>
                <c:pt idx="4110">
                  <c:v>60.19</c:v>
                </c:pt>
                <c:pt idx="4111">
                  <c:v>60.19</c:v>
                </c:pt>
                <c:pt idx="4112">
                  <c:v>60.19</c:v>
                </c:pt>
                <c:pt idx="4113">
                  <c:v>60.2</c:v>
                </c:pt>
                <c:pt idx="4114">
                  <c:v>60.19</c:v>
                </c:pt>
                <c:pt idx="4115">
                  <c:v>60.19</c:v>
                </c:pt>
                <c:pt idx="4116">
                  <c:v>60.19</c:v>
                </c:pt>
                <c:pt idx="4117">
                  <c:v>60.18</c:v>
                </c:pt>
                <c:pt idx="4118">
                  <c:v>60.19</c:v>
                </c:pt>
                <c:pt idx="4119">
                  <c:v>60.18</c:v>
                </c:pt>
                <c:pt idx="4120">
                  <c:v>60.18</c:v>
                </c:pt>
                <c:pt idx="4121">
                  <c:v>60.18</c:v>
                </c:pt>
                <c:pt idx="4122">
                  <c:v>60.18</c:v>
                </c:pt>
                <c:pt idx="4123">
                  <c:v>60.18</c:v>
                </c:pt>
                <c:pt idx="4124">
                  <c:v>60.19</c:v>
                </c:pt>
                <c:pt idx="4125">
                  <c:v>60.18</c:v>
                </c:pt>
                <c:pt idx="4126">
                  <c:v>60.18</c:v>
                </c:pt>
                <c:pt idx="4127">
                  <c:v>60.18</c:v>
                </c:pt>
                <c:pt idx="4128">
                  <c:v>60.17</c:v>
                </c:pt>
                <c:pt idx="4129">
                  <c:v>60.17</c:v>
                </c:pt>
                <c:pt idx="4130">
                  <c:v>60.18</c:v>
                </c:pt>
                <c:pt idx="4131">
                  <c:v>60.17</c:v>
                </c:pt>
                <c:pt idx="4132">
                  <c:v>60.17</c:v>
                </c:pt>
                <c:pt idx="4133">
                  <c:v>60.17</c:v>
                </c:pt>
                <c:pt idx="4134">
                  <c:v>60.17</c:v>
                </c:pt>
                <c:pt idx="4135">
                  <c:v>60.18</c:v>
                </c:pt>
                <c:pt idx="4136">
                  <c:v>60.17</c:v>
                </c:pt>
                <c:pt idx="4137">
                  <c:v>60.17</c:v>
                </c:pt>
                <c:pt idx="4138">
                  <c:v>60.17</c:v>
                </c:pt>
                <c:pt idx="4139">
                  <c:v>60.17</c:v>
                </c:pt>
                <c:pt idx="4140">
                  <c:v>60.17</c:v>
                </c:pt>
                <c:pt idx="4141">
                  <c:v>60.17</c:v>
                </c:pt>
                <c:pt idx="4142">
                  <c:v>60.17</c:v>
                </c:pt>
                <c:pt idx="4143">
                  <c:v>60.17</c:v>
                </c:pt>
                <c:pt idx="4144">
                  <c:v>60.17</c:v>
                </c:pt>
                <c:pt idx="4145">
                  <c:v>60.17</c:v>
                </c:pt>
                <c:pt idx="4146">
                  <c:v>60.17</c:v>
                </c:pt>
                <c:pt idx="4147">
                  <c:v>60.16</c:v>
                </c:pt>
                <c:pt idx="4148">
                  <c:v>60.16</c:v>
                </c:pt>
                <c:pt idx="4149">
                  <c:v>60.15</c:v>
                </c:pt>
                <c:pt idx="4150">
                  <c:v>60.16</c:v>
                </c:pt>
                <c:pt idx="4151">
                  <c:v>60.16</c:v>
                </c:pt>
                <c:pt idx="4152">
                  <c:v>60.15</c:v>
                </c:pt>
                <c:pt idx="4153">
                  <c:v>60.16</c:v>
                </c:pt>
                <c:pt idx="4154">
                  <c:v>60.15</c:v>
                </c:pt>
                <c:pt idx="4155">
                  <c:v>60.14</c:v>
                </c:pt>
                <c:pt idx="4156">
                  <c:v>60.15</c:v>
                </c:pt>
                <c:pt idx="4157">
                  <c:v>60.15</c:v>
                </c:pt>
                <c:pt idx="4158">
                  <c:v>60.15</c:v>
                </c:pt>
                <c:pt idx="4159">
                  <c:v>60.15</c:v>
                </c:pt>
                <c:pt idx="4160">
                  <c:v>60.15</c:v>
                </c:pt>
                <c:pt idx="4161">
                  <c:v>60.14</c:v>
                </c:pt>
                <c:pt idx="4162">
                  <c:v>60.14</c:v>
                </c:pt>
                <c:pt idx="4163">
                  <c:v>60.15</c:v>
                </c:pt>
                <c:pt idx="4164">
                  <c:v>60.14</c:v>
                </c:pt>
                <c:pt idx="4165">
                  <c:v>60.14</c:v>
                </c:pt>
                <c:pt idx="4166">
                  <c:v>60.14</c:v>
                </c:pt>
                <c:pt idx="4167">
                  <c:v>60.15</c:v>
                </c:pt>
                <c:pt idx="4168">
                  <c:v>60.14</c:v>
                </c:pt>
                <c:pt idx="4169">
                  <c:v>60.13</c:v>
                </c:pt>
                <c:pt idx="4170">
                  <c:v>60.13</c:v>
                </c:pt>
                <c:pt idx="4171">
                  <c:v>60.14</c:v>
                </c:pt>
                <c:pt idx="4172">
                  <c:v>60.13</c:v>
                </c:pt>
                <c:pt idx="4173">
                  <c:v>60.13</c:v>
                </c:pt>
                <c:pt idx="4174">
                  <c:v>60.12</c:v>
                </c:pt>
                <c:pt idx="4175">
                  <c:v>60.13</c:v>
                </c:pt>
                <c:pt idx="4176">
                  <c:v>60.12</c:v>
                </c:pt>
                <c:pt idx="4177">
                  <c:v>60.12</c:v>
                </c:pt>
                <c:pt idx="4178">
                  <c:v>60.11</c:v>
                </c:pt>
                <c:pt idx="4179">
                  <c:v>60.11</c:v>
                </c:pt>
                <c:pt idx="4180">
                  <c:v>60.12</c:v>
                </c:pt>
                <c:pt idx="4181">
                  <c:v>60.12</c:v>
                </c:pt>
                <c:pt idx="4182">
                  <c:v>60.12</c:v>
                </c:pt>
                <c:pt idx="4183">
                  <c:v>60.11</c:v>
                </c:pt>
                <c:pt idx="4184">
                  <c:v>60.11</c:v>
                </c:pt>
                <c:pt idx="4185">
                  <c:v>60.11</c:v>
                </c:pt>
                <c:pt idx="4186">
                  <c:v>60.11</c:v>
                </c:pt>
                <c:pt idx="4187">
                  <c:v>60.1</c:v>
                </c:pt>
                <c:pt idx="4188">
                  <c:v>60.1</c:v>
                </c:pt>
                <c:pt idx="4189">
                  <c:v>60.1</c:v>
                </c:pt>
                <c:pt idx="4190">
                  <c:v>60.1</c:v>
                </c:pt>
                <c:pt idx="4191">
                  <c:v>60.1</c:v>
                </c:pt>
                <c:pt idx="4192">
                  <c:v>60.09</c:v>
                </c:pt>
                <c:pt idx="4193">
                  <c:v>60.09</c:v>
                </c:pt>
                <c:pt idx="4194">
                  <c:v>60.08</c:v>
                </c:pt>
                <c:pt idx="4195">
                  <c:v>60.09</c:v>
                </c:pt>
                <c:pt idx="4196">
                  <c:v>60.08</c:v>
                </c:pt>
                <c:pt idx="4197">
                  <c:v>60.09</c:v>
                </c:pt>
                <c:pt idx="4198">
                  <c:v>60.08</c:v>
                </c:pt>
                <c:pt idx="4199">
                  <c:v>60.09</c:v>
                </c:pt>
                <c:pt idx="4200">
                  <c:v>60.08</c:v>
                </c:pt>
                <c:pt idx="4201">
                  <c:v>60.08</c:v>
                </c:pt>
                <c:pt idx="4202">
                  <c:v>60.08</c:v>
                </c:pt>
                <c:pt idx="4203">
                  <c:v>60.09</c:v>
                </c:pt>
                <c:pt idx="4204">
                  <c:v>60.08</c:v>
                </c:pt>
                <c:pt idx="4205">
                  <c:v>60.08</c:v>
                </c:pt>
                <c:pt idx="4206">
                  <c:v>60.08</c:v>
                </c:pt>
                <c:pt idx="4207">
                  <c:v>60.07</c:v>
                </c:pt>
                <c:pt idx="4208">
                  <c:v>60.07</c:v>
                </c:pt>
                <c:pt idx="4209">
                  <c:v>60.06</c:v>
                </c:pt>
                <c:pt idx="4210">
                  <c:v>60.07</c:v>
                </c:pt>
                <c:pt idx="4211">
                  <c:v>60.06</c:v>
                </c:pt>
                <c:pt idx="4212">
                  <c:v>60.07</c:v>
                </c:pt>
                <c:pt idx="4213">
                  <c:v>60.05</c:v>
                </c:pt>
                <c:pt idx="4214">
                  <c:v>60.06</c:v>
                </c:pt>
                <c:pt idx="4215">
                  <c:v>60.06</c:v>
                </c:pt>
                <c:pt idx="4216">
                  <c:v>60.06</c:v>
                </c:pt>
                <c:pt idx="4217">
                  <c:v>60.06</c:v>
                </c:pt>
                <c:pt idx="4218">
                  <c:v>60.05</c:v>
                </c:pt>
                <c:pt idx="4219">
                  <c:v>60.05</c:v>
                </c:pt>
                <c:pt idx="4220">
                  <c:v>60.06</c:v>
                </c:pt>
                <c:pt idx="4221">
                  <c:v>60.06</c:v>
                </c:pt>
                <c:pt idx="4222">
                  <c:v>60.05</c:v>
                </c:pt>
                <c:pt idx="4223">
                  <c:v>60.05</c:v>
                </c:pt>
                <c:pt idx="4224">
                  <c:v>60.05</c:v>
                </c:pt>
                <c:pt idx="4225">
                  <c:v>60.04</c:v>
                </c:pt>
                <c:pt idx="4226">
                  <c:v>60.04</c:v>
                </c:pt>
                <c:pt idx="4227">
                  <c:v>60.04</c:v>
                </c:pt>
                <c:pt idx="4228">
                  <c:v>60.04</c:v>
                </c:pt>
                <c:pt idx="4229">
                  <c:v>60.03</c:v>
                </c:pt>
                <c:pt idx="4230">
                  <c:v>60.03</c:v>
                </c:pt>
                <c:pt idx="4231">
                  <c:v>60.03</c:v>
                </c:pt>
                <c:pt idx="4232">
                  <c:v>60.03</c:v>
                </c:pt>
                <c:pt idx="4233">
                  <c:v>60.03</c:v>
                </c:pt>
                <c:pt idx="4234">
                  <c:v>60.03</c:v>
                </c:pt>
                <c:pt idx="4235">
                  <c:v>60.03</c:v>
                </c:pt>
                <c:pt idx="4236">
                  <c:v>60.03</c:v>
                </c:pt>
                <c:pt idx="4237">
                  <c:v>60.02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B8-4A63-AFDC-7B3FA61F6EA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data4!$A:$A</c:f>
              <c:strCache>
                <c:ptCount val="4238"/>
                <c:pt idx="0">
                  <c:v>Column1</c:v>
                </c:pt>
                <c:pt idx="1">
                  <c:v>00:00.000</c:v>
                </c:pt>
                <c:pt idx="2">
                  <c:v>00:00.050</c:v>
                </c:pt>
                <c:pt idx="3">
                  <c:v>00:00.100</c:v>
                </c:pt>
                <c:pt idx="4">
                  <c:v>00:00.150</c:v>
                </c:pt>
                <c:pt idx="5">
                  <c:v>00:00.200</c:v>
                </c:pt>
                <c:pt idx="6">
                  <c:v>00:00.250</c:v>
                </c:pt>
                <c:pt idx="7">
                  <c:v>00:00.300</c:v>
                </c:pt>
                <c:pt idx="8">
                  <c:v>00:00.350</c:v>
                </c:pt>
                <c:pt idx="9">
                  <c:v>00:00.400</c:v>
                </c:pt>
                <c:pt idx="10">
                  <c:v>00:00.450</c:v>
                </c:pt>
                <c:pt idx="11">
                  <c:v>00:00.500</c:v>
                </c:pt>
                <c:pt idx="12">
                  <c:v>00:00.550</c:v>
                </c:pt>
                <c:pt idx="13">
                  <c:v>00:00.600</c:v>
                </c:pt>
                <c:pt idx="14">
                  <c:v>00:00.650</c:v>
                </c:pt>
                <c:pt idx="15">
                  <c:v>00:00.700</c:v>
                </c:pt>
                <c:pt idx="16">
                  <c:v>00:00.750</c:v>
                </c:pt>
                <c:pt idx="17">
                  <c:v>00:00.800</c:v>
                </c:pt>
                <c:pt idx="18">
                  <c:v>00:00.850</c:v>
                </c:pt>
                <c:pt idx="19">
                  <c:v>00:00.900</c:v>
                </c:pt>
                <c:pt idx="20">
                  <c:v>00:00.950</c:v>
                </c:pt>
                <c:pt idx="21">
                  <c:v>00:01.000</c:v>
                </c:pt>
                <c:pt idx="22">
                  <c:v>00:01.050</c:v>
                </c:pt>
                <c:pt idx="23">
                  <c:v>00:01.100</c:v>
                </c:pt>
                <c:pt idx="24">
                  <c:v>00:01.150</c:v>
                </c:pt>
                <c:pt idx="25">
                  <c:v>00:01.200</c:v>
                </c:pt>
                <c:pt idx="26">
                  <c:v>00:01.250</c:v>
                </c:pt>
                <c:pt idx="27">
                  <c:v>00:01.300</c:v>
                </c:pt>
                <c:pt idx="28">
                  <c:v>00:01.350</c:v>
                </c:pt>
                <c:pt idx="29">
                  <c:v>00:01.400</c:v>
                </c:pt>
                <c:pt idx="30">
                  <c:v>00:01.450</c:v>
                </c:pt>
                <c:pt idx="31">
                  <c:v>00:01.500</c:v>
                </c:pt>
                <c:pt idx="32">
                  <c:v>00:01.550</c:v>
                </c:pt>
                <c:pt idx="33">
                  <c:v>00:01.600</c:v>
                </c:pt>
                <c:pt idx="34">
                  <c:v>00:01.650</c:v>
                </c:pt>
                <c:pt idx="35">
                  <c:v>00:01.700</c:v>
                </c:pt>
                <c:pt idx="36">
                  <c:v>00:01.750</c:v>
                </c:pt>
                <c:pt idx="37">
                  <c:v>00:01.800</c:v>
                </c:pt>
                <c:pt idx="38">
                  <c:v>00:01.850</c:v>
                </c:pt>
                <c:pt idx="39">
                  <c:v>00:01.900</c:v>
                </c:pt>
                <c:pt idx="40">
                  <c:v>00:01.950</c:v>
                </c:pt>
                <c:pt idx="41">
                  <c:v>00:02.000</c:v>
                </c:pt>
                <c:pt idx="42">
                  <c:v>00:02.050</c:v>
                </c:pt>
                <c:pt idx="43">
                  <c:v>00:02.100</c:v>
                </c:pt>
                <c:pt idx="44">
                  <c:v>00:02.150</c:v>
                </c:pt>
                <c:pt idx="45">
                  <c:v>00:02.200</c:v>
                </c:pt>
                <c:pt idx="46">
                  <c:v>00:02.250</c:v>
                </c:pt>
                <c:pt idx="47">
                  <c:v>00:02.300</c:v>
                </c:pt>
                <c:pt idx="48">
                  <c:v>00:02.350</c:v>
                </c:pt>
                <c:pt idx="49">
                  <c:v>00:02.400</c:v>
                </c:pt>
                <c:pt idx="50">
                  <c:v>00:02.450</c:v>
                </c:pt>
                <c:pt idx="51">
                  <c:v>00:02.500</c:v>
                </c:pt>
                <c:pt idx="52">
                  <c:v>00:02.550</c:v>
                </c:pt>
                <c:pt idx="53">
                  <c:v>00:02.600</c:v>
                </c:pt>
                <c:pt idx="54">
                  <c:v>00:02.650</c:v>
                </c:pt>
                <c:pt idx="55">
                  <c:v>00:02.700</c:v>
                </c:pt>
                <c:pt idx="56">
                  <c:v>00:02.750</c:v>
                </c:pt>
                <c:pt idx="57">
                  <c:v>00:02.800</c:v>
                </c:pt>
                <c:pt idx="58">
                  <c:v>00:02.850</c:v>
                </c:pt>
                <c:pt idx="59">
                  <c:v>00:02.900</c:v>
                </c:pt>
                <c:pt idx="60">
                  <c:v>00:02.950</c:v>
                </c:pt>
                <c:pt idx="61">
                  <c:v>00:03.000</c:v>
                </c:pt>
                <c:pt idx="62">
                  <c:v>00:03.050</c:v>
                </c:pt>
                <c:pt idx="63">
                  <c:v>00:03.100</c:v>
                </c:pt>
                <c:pt idx="64">
                  <c:v>00:03.150</c:v>
                </c:pt>
                <c:pt idx="65">
                  <c:v>00:03.200</c:v>
                </c:pt>
                <c:pt idx="66">
                  <c:v>00:03.250</c:v>
                </c:pt>
                <c:pt idx="67">
                  <c:v>00:03.300</c:v>
                </c:pt>
                <c:pt idx="68">
                  <c:v>00:03.350</c:v>
                </c:pt>
                <c:pt idx="69">
                  <c:v>00:03.400</c:v>
                </c:pt>
                <c:pt idx="70">
                  <c:v>00:03.450</c:v>
                </c:pt>
                <c:pt idx="71">
                  <c:v>00:03.500</c:v>
                </c:pt>
                <c:pt idx="72">
                  <c:v>00:03.550</c:v>
                </c:pt>
                <c:pt idx="73">
                  <c:v>00:03.600</c:v>
                </c:pt>
                <c:pt idx="74">
                  <c:v>00:03.650</c:v>
                </c:pt>
                <c:pt idx="75">
                  <c:v>00:03.700</c:v>
                </c:pt>
                <c:pt idx="76">
                  <c:v>00:03.750</c:v>
                </c:pt>
                <c:pt idx="77">
                  <c:v>00:03.800</c:v>
                </c:pt>
                <c:pt idx="78">
                  <c:v>00:03.850</c:v>
                </c:pt>
                <c:pt idx="79">
                  <c:v>00:03.900</c:v>
                </c:pt>
                <c:pt idx="80">
                  <c:v>00:03.950</c:v>
                </c:pt>
                <c:pt idx="81">
                  <c:v>00:04.000</c:v>
                </c:pt>
                <c:pt idx="82">
                  <c:v>00:04.050</c:v>
                </c:pt>
                <c:pt idx="83">
                  <c:v>00:04.100</c:v>
                </c:pt>
                <c:pt idx="84">
                  <c:v>00:04.150</c:v>
                </c:pt>
                <c:pt idx="85">
                  <c:v>00:04.200</c:v>
                </c:pt>
                <c:pt idx="86">
                  <c:v>00:04.250</c:v>
                </c:pt>
                <c:pt idx="87">
                  <c:v>00:04.300</c:v>
                </c:pt>
                <c:pt idx="88">
                  <c:v>00:04.350</c:v>
                </c:pt>
                <c:pt idx="89">
                  <c:v>00:04.400</c:v>
                </c:pt>
                <c:pt idx="90">
                  <c:v>00:04.450</c:v>
                </c:pt>
                <c:pt idx="91">
                  <c:v>00:04.500</c:v>
                </c:pt>
                <c:pt idx="92">
                  <c:v>00:04.550</c:v>
                </c:pt>
                <c:pt idx="93">
                  <c:v>00:04.600</c:v>
                </c:pt>
                <c:pt idx="94">
                  <c:v>00:04.650</c:v>
                </c:pt>
                <c:pt idx="95">
                  <c:v>00:04.700</c:v>
                </c:pt>
                <c:pt idx="96">
                  <c:v>00:04.750</c:v>
                </c:pt>
                <c:pt idx="97">
                  <c:v>00:04.800</c:v>
                </c:pt>
                <c:pt idx="98">
                  <c:v>00:04.850</c:v>
                </c:pt>
                <c:pt idx="99">
                  <c:v>00:04.900</c:v>
                </c:pt>
                <c:pt idx="100">
                  <c:v>00:04.950</c:v>
                </c:pt>
                <c:pt idx="101">
                  <c:v>00:05.000</c:v>
                </c:pt>
                <c:pt idx="102">
                  <c:v>00:05.050</c:v>
                </c:pt>
                <c:pt idx="103">
                  <c:v>00:05.100</c:v>
                </c:pt>
                <c:pt idx="104">
                  <c:v>00:05.150</c:v>
                </c:pt>
                <c:pt idx="105">
                  <c:v>00:05.200</c:v>
                </c:pt>
                <c:pt idx="106">
                  <c:v>00:05.250</c:v>
                </c:pt>
                <c:pt idx="107">
                  <c:v>00:05.300</c:v>
                </c:pt>
                <c:pt idx="108">
                  <c:v>00:05.350</c:v>
                </c:pt>
                <c:pt idx="109">
                  <c:v>00:05.400</c:v>
                </c:pt>
                <c:pt idx="110">
                  <c:v>00:05.450</c:v>
                </c:pt>
                <c:pt idx="111">
                  <c:v>00:05.500</c:v>
                </c:pt>
                <c:pt idx="112">
                  <c:v>00:05.550</c:v>
                </c:pt>
                <c:pt idx="113">
                  <c:v>00:05.600</c:v>
                </c:pt>
                <c:pt idx="114">
                  <c:v>00:05.650</c:v>
                </c:pt>
                <c:pt idx="115">
                  <c:v>00:05.700</c:v>
                </c:pt>
                <c:pt idx="116">
                  <c:v>00:05.750</c:v>
                </c:pt>
                <c:pt idx="117">
                  <c:v>00:05.800</c:v>
                </c:pt>
                <c:pt idx="118">
                  <c:v>00:05.850</c:v>
                </c:pt>
                <c:pt idx="119">
                  <c:v>00:05.900</c:v>
                </c:pt>
                <c:pt idx="120">
                  <c:v>00:05.950</c:v>
                </c:pt>
                <c:pt idx="121">
                  <c:v>00:06.000</c:v>
                </c:pt>
                <c:pt idx="122">
                  <c:v>00:06.050</c:v>
                </c:pt>
                <c:pt idx="123">
                  <c:v>00:06.100</c:v>
                </c:pt>
                <c:pt idx="124">
                  <c:v>00:06.150</c:v>
                </c:pt>
                <c:pt idx="125">
                  <c:v>00:06.200</c:v>
                </c:pt>
                <c:pt idx="126">
                  <c:v>00:06.250</c:v>
                </c:pt>
                <c:pt idx="127">
                  <c:v>00:06.300</c:v>
                </c:pt>
                <c:pt idx="128">
                  <c:v>00:06.350</c:v>
                </c:pt>
                <c:pt idx="129">
                  <c:v>00:06.400</c:v>
                </c:pt>
                <c:pt idx="130">
                  <c:v>00:06.450</c:v>
                </c:pt>
                <c:pt idx="131">
                  <c:v>00:06.500</c:v>
                </c:pt>
                <c:pt idx="132">
                  <c:v>00:06.550</c:v>
                </c:pt>
                <c:pt idx="133">
                  <c:v>00:06.600</c:v>
                </c:pt>
                <c:pt idx="134">
                  <c:v>00:06.650</c:v>
                </c:pt>
                <c:pt idx="135">
                  <c:v>00:06.700</c:v>
                </c:pt>
                <c:pt idx="136">
                  <c:v>00:06.750</c:v>
                </c:pt>
                <c:pt idx="137">
                  <c:v>00:06.800</c:v>
                </c:pt>
                <c:pt idx="138">
                  <c:v>00:06.850</c:v>
                </c:pt>
                <c:pt idx="139">
                  <c:v>00:06.900</c:v>
                </c:pt>
                <c:pt idx="140">
                  <c:v>00:06.950</c:v>
                </c:pt>
                <c:pt idx="141">
                  <c:v>00:07.000</c:v>
                </c:pt>
                <c:pt idx="142">
                  <c:v>00:07.050</c:v>
                </c:pt>
                <c:pt idx="143">
                  <c:v>00:07.100</c:v>
                </c:pt>
                <c:pt idx="144">
                  <c:v>00:07.150</c:v>
                </c:pt>
                <c:pt idx="145">
                  <c:v>00:07.200</c:v>
                </c:pt>
                <c:pt idx="146">
                  <c:v>00:07.250</c:v>
                </c:pt>
                <c:pt idx="147">
                  <c:v>00:07.300</c:v>
                </c:pt>
                <c:pt idx="148">
                  <c:v>00:07.350</c:v>
                </c:pt>
                <c:pt idx="149">
                  <c:v>00:07.400</c:v>
                </c:pt>
                <c:pt idx="150">
                  <c:v>00:07.450</c:v>
                </c:pt>
                <c:pt idx="151">
                  <c:v>00:07.500</c:v>
                </c:pt>
                <c:pt idx="152">
                  <c:v>00:07.550</c:v>
                </c:pt>
                <c:pt idx="153">
                  <c:v>00:07.600</c:v>
                </c:pt>
                <c:pt idx="154">
                  <c:v>00:07.650</c:v>
                </c:pt>
                <c:pt idx="155">
                  <c:v>00:07.700</c:v>
                </c:pt>
                <c:pt idx="156">
                  <c:v>00:07.750</c:v>
                </c:pt>
                <c:pt idx="157">
                  <c:v>00:07.800</c:v>
                </c:pt>
                <c:pt idx="158">
                  <c:v>00:07.850</c:v>
                </c:pt>
                <c:pt idx="159">
                  <c:v>00:07.900</c:v>
                </c:pt>
                <c:pt idx="160">
                  <c:v>00:07.950</c:v>
                </c:pt>
                <c:pt idx="161">
                  <c:v>00:08.000</c:v>
                </c:pt>
                <c:pt idx="162">
                  <c:v>00:08.050</c:v>
                </c:pt>
                <c:pt idx="163">
                  <c:v>00:08.100</c:v>
                </c:pt>
                <c:pt idx="164">
                  <c:v>00:08.150</c:v>
                </c:pt>
                <c:pt idx="165">
                  <c:v>00:08.200</c:v>
                </c:pt>
                <c:pt idx="166">
                  <c:v>00:08.250</c:v>
                </c:pt>
                <c:pt idx="167">
                  <c:v>00:08.300</c:v>
                </c:pt>
                <c:pt idx="168">
                  <c:v>00:08.350</c:v>
                </c:pt>
                <c:pt idx="169">
                  <c:v>00:08.400</c:v>
                </c:pt>
                <c:pt idx="170">
                  <c:v>00:08.450</c:v>
                </c:pt>
                <c:pt idx="171">
                  <c:v>00:08.500</c:v>
                </c:pt>
                <c:pt idx="172">
                  <c:v>00:08.550</c:v>
                </c:pt>
                <c:pt idx="173">
                  <c:v>00:08.600</c:v>
                </c:pt>
                <c:pt idx="174">
                  <c:v>00:08.650</c:v>
                </c:pt>
                <c:pt idx="175">
                  <c:v>00:08.700</c:v>
                </c:pt>
                <c:pt idx="176">
                  <c:v>00:08.750</c:v>
                </c:pt>
                <c:pt idx="177">
                  <c:v>00:08.800</c:v>
                </c:pt>
                <c:pt idx="178">
                  <c:v>00:08.850</c:v>
                </c:pt>
                <c:pt idx="179">
                  <c:v>00:08.900</c:v>
                </c:pt>
                <c:pt idx="180">
                  <c:v>00:08.950</c:v>
                </c:pt>
                <c:pt idx="181">
                  <c:v>00:09.000</c:v>
                </c:pt>
                <c:pt idx="182">
                  <c:v>00:09.050</c:v>
                </c:pt>
                <c:pt idx="183">
                  <c:v>00:09.100</c:v>
                </c:pt>
                <c:pt idx="184">
                  <c:v>00:09.150</c:v>
                </c:pt>
                <c:pt idx="185">
                  <c:v>00:09.200</c:v>
                </c:pt>
                <c:pt idx="186">
                  <c:v>00:09.250</c:v>
                </c:pt>
                <c:pt idx="187">
                  <c:v>00:09.300</c:v>
                </c:pt>
                <c:pt idx="188">
                  <c:v>00:09.350</c:v>
                </c:pt>
                <c:pt idx="189">
                  <c:v>00:09.400</c:v>
                </c:pt>
                <c:pt idx="190">
                  <c:v>00:09.450</c:v>
                </c:pt>
                <c:pt idx="191">
                  <c:v>00:09.500</c:v>
                </c:pt>
                <c:pt idx="192">
                  <c:v>00:09.550</c:v>
                </c:pt>
                <c:pt idx="193">
                  <c:v>00:09.600</c:v>
                </c:pt>
                <c:pt idx="194">
                  <c:v>00:09.650</c:v>
                </c:pt>
                <c:pt idx="195">
                  <c:v>00:09.700</c:v>
                </c:pt>
                <c:pt idx="196">
                  <c:v>00:09.750</c:v>
                </c:pt>
                <c:pt idx="197">
                  <c:v>00:09.800</c:v>
                </c:pt>
                <c:pt idx="198">
                  <c:v>00:09.850</c:v>
                </c:pt>
                <c:pt idx="199">
                  <c:v>00:09.900</c:v>
                </c:pt>
                <c:pt idx="200">
                  <c:v>00:09.950</c:v>
                </c:pt>
                <c:pt idx="201">
                  <c:v>00:10.000</c:v>
                </c:pt>
                <c:pt idx="202">
                  <c:v>00:10.050</c:v>
                </c:pt>
                <c:pt idx="203">
                  <c:v>00:10.100</c:v>
                </c:pt>
                <c:pt idx="204">
                  <c:v>00:10.150</c:v>
                </c:pt>
                <c:pt idx="205">
                  <c:v>00:10.200</c:v>
                </c:pt>
                <c:pt idx="206">
                  <c:v>00:10.250</c:v>
                </c:pt>
                <c:pt idx="207">
                  <c:v>00:10.300</c:v>
                </c:pt>
                <c:pt idx="208">
                  <c:v>00:10.350</c:v>
                </c:pt>
                <c:pt idx="209">
                  <c:v>00:10.400</c:v>
                </c:pt>
                <c:pt idx="210">
                  <c:v>00:10.450</c:v>
                </c:pt>
                <c:pt idx="211">
                  <c:v>00:10.500</c:v>
                </c:pt>
                <c:pt idx="212">
                  <c:v>00:10.550</c:v>
                </c:pt>
                <c:pt idx="213">
                  <c:v>00:10.600</c:v>
                </c:pt>
                <c:pt idx="214">
                  <c:v>00:10.650</c:v>
                </c:pt>
                <c:pt idx="215">
                  <c:v>00:10.700</c:v>
                </c:pt>
                <c:pt idx="216">
                  <c:v>00:10.750</c:v>
                </c:pt>
                <c:pt idx="217">
                  <c:v>00:10.800</c:v>
                </c:pt>
                <c:pt idx="218">
                  <c:v>00:10.850</c:v>
                </c:pt>
                <c:pt idx="219">
                  <c:v>00:10.900</c:v>
                </c:pt>
                <c:pt idx="220">
                  <c:v>00:10.950</c:v>
                </c:pt>
                <c:pt idx="221">
                  <c:v>00:11.000</c:v>
                </c:pt>
                <c:pt idx="222">
                  <c:v>00:11.050</c:v>
                </c:pt>
                <c:pt idx="223">
                  <c:v>00:11.100</c:v>
                </c:pt>
                <c:pt idx="224">
                  <c:v>00:11.150</c:v>
                </c:pt>
                <c:pt idx="225">
                  <c:v>00:11.200</c:v>
                </c:pt>
                <c:pt idx="226">
                  <c:v>00:11.250</c:v>
                </c:pt>
                <c:pt idx="227">
                  <c:v>00:11.300</c:v>
                </c:pt>
                <c:pt idx="228">
                  <c:v>00:11.350</c:v>
                </c:pt>
                <c:pt idx="229">
                  <c:v>00:11.400</c:v>
                </c:pt>
                <c:pt idx="230">
                  <c:v>00:11.450</c:v>
                </c:pt>
                <c:pt idx="231">
                  <c:v>00:11.500</c:v>
                </c:pt>
                <c:pt idx="232">
                  <c:v>00:11.550</c:v>
                </c:pt>
                <c:pt idx="233">
                  <c:v>00:11.600</c:v>
                </c:pt>
                <c:pt idx="234">
                  <c:v>00:11.650</c:v>
                </c:pt>
                <c:pt idx="235">
                  <c:v>00:11.700</c:v>
                </c:pt>
                <c:pt idx="236">
                  <c:v>00:11.750</c:v>
                </c:pt>
                <c:pt idx="237">
                  <c:v>00:11.800</c:v>
                </c:pt>
                <c:pt idx="238">
                  <c:v>00:11.850</c:v>
                </c:pt>
                <c:pt idx="239">
                  <c:v>00:11.900</c:v>
                </c:pt>
                <c:pt idx="240">
                  <c:v>00:11.950</c:v>
                </c:pt>
                <c:pt idx="241">
                  <c:v>00:12.000</c:v>
                </c:pt>
                <c:pt idx="242">
                  <c:v>00:12.050</c:v>
                </c:pt>
                <c:pt idx="243">
                  <c:v>00:12.100</c:v>
                </c:pt>
                <c:pt idx="244">
                  <c:v>00:12.150</c:v>
                </c:pt>
                <c:pt idx="245">
                  <c:v>00:12.200</c:v>
                </c:pt>
                <c:pt idx="246">
                  <c:v>00:12.250</c:v>
                </c:pt>
                <c:pt idx="247">
                  <c:v>00:12.300</c:v>
                </c:pt>
                <c:pt idx="248">
                  <c:v>00:12.350</c:v>
                </c:pt>
                <c:pt idx="249">
                  <c:v>00:12.400</c:v>
                </c:pt>
                <c:pt idx="250">
                  <c:v>00:12.450</c:v>
                </c:pt>
                <c:pt idx="251">
                  <c:v>00:12.500</c:v>
                </c:pt>
                <c:pt idx="252">
                  <c:v>00:12.550</c:v>
                </c:pt>
                <c:pt idx="253">
                  <c:v>00:12.600</c:v>
                </c:pt>
                <c:pt idx="254">
                  <c:v>00:12.650</c:v>
                </c:pt>
                <c:pt idx="255">
                  <c:v>00:12.700</c:v>
                </c:pt>
                <c:pt idx="256">
                  <c:v>00:12.750</c:v>
                </c:pt>
                <c:pt idx="257">
                  <c:v>00:12.800</c:v>
                </c:pt>
                <c:pt idx="258">
                  <c:v>00:12.850</c:v>
                </c:pt>
                <c:pt idx="259">
                  <c:v>00:12.900</c:v>
                </c:pt>
                <c:pt idx="260">
                  <c:v>00:12.950</c:v>
                </c:pt>
                <c:pt idx="261">
                  <c:v>00:13.000</c:v>
                </c:pt>
                <c:pt idx="262">
                  <c:v>00:13.050</c:v>
                </c:pt>
                <c:pt idx="263">
                  <c:v>00:13.100</c:v>
                </c:pt>
                <c:pt idx="264">
                  <c:v>00:13.150</c:v>
                </c:pt>
                <c:pt idx="265">
                  <c:v>00:13.200</c:v>
                </c:pt>
                <c:pt idx="266">
                  <c:v>00:13.250</c:v>
                </c:pt>
                <c:pt idx="267">
                  <c:v>00:13.300</c:v>
                </c:pt>
                <c:pt idx="268">
                  <c:v>00:13.350</c:v>
                </c:pt>
                <c:pt idx="269">
                  <c:v>00:13.400</c:v>
                </c:pt>
                <c:pt idx="270">
                  <c:v>00:13.450</c:v>
                </c:pt>
                <c:pt idx="271">
                  <c:v>00:13.500</c:v>
                </c:pt>
                <c:pt idx="272">
                  <c:v>00:13.550</c:v>
                </c:pt>
                <c:pt idx="273">
                  <c:v>00:13.600</c:v>
                </c:pt>
                <c:pt idx="274">
                  <c:v>00:13.650</c:v>
                </c:pt>
                <c:pt idx="275">
                  <c:v>00:13.700</c:v>
                </c:pt>
                <c:pt idx="276">
                  <c:v>00:13.750</c:v>
                </c:pt>
                <c:pt idx="277">
                  <c:v>00:13.800</c:v>
                </c:pt>
                <c:pt idx="278">
                  <c:v>00:13.850</c:v>
                </c:pt>
                <c:pt idx="279">
                  <c:v>00:13.900</c:v>
                </c:pt>
                <c:pt idx="280">
                  <c:v>00:13.950</c:v>
                </c:pt>
                <c:pt idx="281">
                  <c:v>00:14.000</c:v>
                </c:pt>
                <c:pt idx="282">
                  <c:v>00:14.050</c:v>
                </c:pt>
                <c:pt idx="283">
                  <c:v>00:14.100</c:v>
                </c:pt>
                <c:pt idx="284">
                  <c:v>00:14.150</c:v>
                </c:pt>
                <c:pt idx="285">
                  <c:v>00:14.200</c:v>
                </c:pt>
                <c:pt idx="286">
                  <c:v>00:14.250</c:v>
                </c:pt>
                <c:pt idx="287">
                  <c:v>00:14.300</c:v>
                </c:pt>
                <c:pt idx="288">
                  <c:v>00:14.350</c:v>
                </c:pt>
                <c:pt idx="289">
                  <c:v>00:14.400</c:v>
                </c:pt>
                <c:pt idx="290">
                  <c:v>00:14.450</c:v>
                </c:pt>
                <c:pt idx="291">
                  <c:v>00:14.500</c:v>
                </c:pt>
                <c:pt idx="292">
                  <c:v>00:14.550</c:v>
                </c:pt>
                <c:pt idx="293">
                  <c:v>00:14.600</c:v>
                </c:pt>
                <c:pt idx="294">
                  <c:v>00:14.650</c:v>
                </c:pt>
                <c:pt idx="295">
                  <c:v>00:14.700</c:v>
                </c:pt>
                <c:pt idx="296">
                  <c:v>00:14.750</c:v>
                </c:pt>
                <c:pt idx="297">
                  <c:v>00:14.800</c:v>
                </c:pt>
                <c:pt idx="298">
                  <c:v>00:14.850</c:v>
                </c:pt>
                <c:pt idx="299">
                  <c:v>00:14.900</c:v>
                </c:pt>
                <c:pt idx="300">
                  <c:v>00:14.950</c:v>
                </c:pt>
                <c:pt idx="301">
                  <c:v>00:15.000</c:v>
                </c:pt>
                <c:pt idx="302">
                  <c:v>00:15.050</c:v>
                </c:pt>
                <c:pt idx="303">
                  <c:v>00:15.100</c:v>
                </c:pt>
                <c:pt idx="304">
                  <c:v>00:15.150</c:v>
                </c:pt>
                <c:pt idx="305">
                  <c:v>00:15.200</c:v>
                </c:pt>
                <c:pt idx="306">
                  <c:v>00:15.250</c:v>
                </c:pt>
                <c:pt idx="307">
                  <c:v>00:15.300</c:v>
                </c:pt>
                <c:pt idx="308">
                  <c:v>00:15.350</c:v>
                </c:pt>
                <c:pt idx="309">
                  <c:v>00:15.400</c:v>
                </c:pt>
                <c:pt idx="310">
                  <c:v>00:15.450</c:v>
                </c:pt>
                <c:pt idx="311">
                  <c:v>00:15.500</c:v>
                </c:pt>
                <c:pt idx="312">
                  <c:v>00:15.550</c:v>
                </c:pt>
                <c:pt idx="313">
                  <c:v>00:15.600</c:v>
                </c:pt>
                <c:pt idx="314">
                  <c:v>00:15.650</c:v>
                </c:pt>
                <c:pt idx="315">
                  <c:v>00:15.700</c:v>
                </c:pt>
                <c:pt idx="316">
                  <c:v>00:15.750</c:v>
                </c:pt>
                <c:pt idx="317">
                  <c:v>00:15.800</c:v>
                </c:pt>
                <c:pt idx="318">
                  <c:v>00:15.850</c:v>
                </c:pt>
                <c:pt idx="319">
                  <c:v>00:15.900</c:v>
                </c:pt>
                <c:pt idx="320">
                  <c:v>00:15.950</c:v>
                </c:pt>
                <c:pt idx="321">
                  <c:v>00:16.000</c:v>
                </c:pt>
                <c:pt idx="322">
                  <c:v>00:16.050</c:v>
                </c:pt>
                <c:pt idx="323">
                  <c:v>00:16.100</c:v>
                </c:pt>
                <c:pt idx="324">
                  <c:v>00:16.150</c:v>
                </c:pt>
                <c:pt idx="325">
                  <c:v>00:16.200</c:v>
                </c:pt>
                <c:pt idx="326">
                  <c:v>00:16.250</c:v>
                </c:pt>
                <c:pt idx="327">
                  <c:v>00:16.300</c:v>
                </c:pt>
                <c:pt idx="328">
                  <c:v>00:16.350</c:v>
                </c:pt>
                <c:pt idx="329">
                  <c:v>00:16.400</c:v>
                </c:pt>
                <c:pt idx="330">
                  <c:v>00:16.450</c:v>
                </c:pt>
                <c:pt idx="331">
                  <c:v>00:16.500</c:v>
                </c:pt>
                <c:pt idx="332">
                  <c:v>00:16.550</c:v>
                </c:pt>
                <c:pt idx="333">
                  <c:v>00:16.600</c:v>
                </c:pt>
                <c:pt idx="334">
                  <c:v>00:16.650</c:v>
                </c:pt>
                <c:pt idx="335">
                  <c:v>00:16.700</c:v>
                </c:pt>
                <c:pt idx="336">
                  <c:v>00:16.750</c:v>
                </c:pt>
                <c:pt idx="337">
                  <c:v>00:16.800</c:v>
                </c:pt>
                <c:pt idx="338">
                  <c:v>00:16.850</c:v>
                </c:pt>
                <c:pt idx="339">
                  <c:v>00:16.900</c:v>
                </c:pt>
                <c:pt idx="340">
                  <c:v>00:16.950</c:v>
                </c:pt>
                <c:pt idx="341">
                  <c:v>00:17.000</c:v>
                </c:pt>
                <c:pt idx="342">
                  <c:v>00:17.050</c:v>
                </c:pt>
                <c:pt idx="343">
                  <c:v>00:17.100</c:v>
                </c:pt>
                <c:pt idx="344">
                  <c:v>00:17.150</c:v>
                </c:pt>
                <c:pt idx="345">
                  <c:v>00:17.200</c:v>
                </c:pt>
                <c:pt idx="346">
                  <c:v>00:17.250</c:v>
                </c:pt>
                <c:pt idx="347">
                  <c:v>00:17.300</c:v>
                </c:pt>
                <c:pt idx="348">
                  <c:v>00:17.350</c:v>
                </c:pt>
                <c:pt idx="349">
                  <c:v>00:17.400</c:v>
                </c:pt>
                <c:pt idx="350">
                  <c:v>00:17.450</c:v>
                </c:pt>
                <c:pt idx="351">
                  <c:v>00:17.500</c:v>
                </c:pt>
                <c:pt idx="352">
                  <c:v>00:17.550</c:v>
                </c:pt>
                <c:pt idx="353">
                  <c:v>00:17.600</c:v>
                </c:pt>
                <c:pt idx="354">
                  <c:v>00:17.650</c:v>
                </c:pt>
                <c:pt idx="355">
                  <c:v>00:17.700</c:v>
                </c:pt>
                <c:pt idx="356">
                  <c:v>00:17.750</c:v>
                </c:pt>
                <c:pt idx="357">
                  <c:v>00:17.800</c:v>
                </c:pt>
                <c:pt idx="358">
                  <c:v>00:17.850</c:v>
                </c:pt>
                <c:pt idx="359">
                  <c:v>00:17.900</c:v>
                </c:pt>
                <c:pt idx="360">
                  <c:v>00:17.950</c:v>
                </c:pt>
                <c:pt idx="361">
                  <c:v>00:18.000</c:v>
                </c:pt>
                <c:pt idx="362">
                  <c:v>00:18.050</c:v>
                </c:pt>
                <c:pt idx="363">
                  <c:v>00:18.100</c:v>
                </c:pt>
                <c:pt idx="364">
                  <c:v>00:18.150</c:v>
                </c:pt>
                <c:pt idx="365">
                  <c:v>00:18.200</c:v>
                </c:pt>
                <c:pt idx="366">
                  <c:v>00:18.250</c:v>
                </c:pt>
                <c:pt idx="367">
                  <c:v>00:18.300</c:v>
                </c:pt>
                <c:pt idx="368">
                  <c:v>00:18.350</c:v>
                </c:pt>
                <c:pt idx="369">
                  <c:v>00:18.400</c:v>
                </c:pt>
                <c:pt idx="370">
                  <c:v>00:18.450</c:v>
                </c:pt>
                <c:pt idx="371">
                  <c:v>00:18.500</c:v>
                </c:pt>
                <c:pt idx="372">
                  <c:v>00:18.550</c:v>
                </c:pt>
                <c:pt idx="373">
                  <c:v>00:18.600</c:v>
                </c:pt>
                <c:pt idx="374">
                  <c:v>00:18.650</c:v>
                </c:pt>
                <c:pt idx="375">
                  <c:v>00:18.700</c:v>
                </c:pt>
                <c:pt idx="376">
                  <c:v>00:18.750</c:v>
                </c:pt>
                <c:pt idx="377">
                  <c:v>00:18.800</c:v>
                </c:pt>
                <c:pt idx="378">
                  <c:v>00:18.850</c:v>
                </c:pt>
                <c:pt idx="379">
                  <c:v>00:18.900</c:v>
                </c:pt>
                <c:pt idx="380">
                  <c:v>00:18.950</c:v>
                </c:pt>
                <c:pt idx="381">
                  <c:v>00:19.000</c:v>
                </c:pt>
                <c:pt idx="382">
                  <c:v>00:19.050</c:v>
                </c:pt>
                <c:pt idx="383">
                  <c:v>00:19.100</c:v>
                </c:pt>
                <c:pt idx="384">
                  <c:v>00:19.150</c:v>
                </c:pt>
                <c:pt idx="385">
                  <c:v>00:19.200</c:v>
                </c:pt>
                <c:pt idx="386">
                  <c:v>00:19.250</c:v>
                </c:pt>
                <c:pt idx="387">
                  <c:v>00:19.300</c:v>
                </c:pt>
                <c:pt idx="388">
                  <c:v>00:19.350</c:v>
                </c:pt>
                <c:pt idx="389">
                  <c:v>00:19.400</c:v>
                </c:pt>
                <c:pt idx="390">
                  <c:v>00:19.450</c:v>
                </c:pt>
                <c:pt idx="391">
                  <c:v>00:19.500</c:v>
                </c:pt>
                <c:pt idx="392">
                  <c:v>00:19.550</c:v>
                </c:pt>
                <c:pt idx="393">
                  <c:v>00:19.600</c:v>
                </c:pt>
                <c:pt idx="394">
                  <c:v>00:19.650</c:v>
                </c:pt>
                <c:pt idx="395">
                  <c:v>00:19.700</c:v>
                </c:pt>
                <c:pt idx="396">
                  <c:v>00:19.750</c:v>
                </c:pt>
                <c:pt idx="397">
                  <c:v>00:19.800</c:v>
                </c:pt>
                <c:pt idx="398">
                  <c:v>00:19.850</c:v>
                </c:pt>
                <c:pt idx="399">
                  <c:v>00:19.900</c:v>
                </c:pt>
                <c:pt idx="400">
                  <c:v>00:19.950</c:v>
                </c:pt>
                <c:pt idx="401">
                  <c:v>00:20.000</c:v>
                </c:pt>
                <c:pt idx="402">
                  <c:v>00:20.050</c:v>
                </c:pt>
                <c:pt idx="403">
                  <c:v>00:20.100</c:v>
                </c:pt>
                <c:pt idx="404">
                  <c:v>00:20.150</c:v>
                </c:pt>
                <c:pt idx="405">
                  <c:v>00:20.200</c:v>
                </c:pt>
                <c:pt idx="406">
                  <c:v>00:20.250</c:v>
                </c:pt>
                <c:pt idx="407">
                  <c:v>00:20.300</c:v>
                </c:pt>
                <c:pt idx="408">
                  <c:v>00:20.350</c:v>
                </c:pt>
                <c:pt idx="409">
                  <c:v>00:20.400</c:v>
                </c:pt>
                <c:pt idx="410">
                  <c:v>00:20.450</c:v>
                </c:pt>
                <c:pt idx="411">
                  <c:v>00:20.500</c:v>
                </c:pt>
                <c:pt idx="412">
                  <c:v>00:20.550</c:v>
                </c:pt>
                <c:pt idx="413">
                  <c:v>00:20.600</c:v>
                </c:pt>
                <c:pt idx="414">
                  <c:v>00:20.650</c:v>
                </c:pt>
                <c:pt idx="415">
                  <c:v>00:20.700</c:v>
                </c:pt>
                <c:pt idx="416">
                  <c:v>00:20.750</c:v>
                </c:pt>
                <c:pt idx="417">
                  <c:v>00:20.800</c:v>
                </c:pt>
                <c:pt idx="418">
                  <c:v>00:20.850</c:v>
                </c:pt>
                <c:pt idx="419">
                  <c:v>00:20.900</c:v>
                </c:pt>
                <c:pt idx="420">
                  <c:v>00:20.950</c:v>
                </c:pt>
                <c:pt idx="421">
                  <c:v>00:21.000</c:v>
                </c:pt>
                <c:pt idx="422">
                  <c:v>00:21.050</c:v>
                </c:pt>
                <c:pt idx="423">
                  <c:v>00:21.100</c:v>
                </c:pt>
                <c:pt idx="424">
                  <c:v>00:21.150</c:v>
                </c:pt>
                <c:pt idx="425">
                  <c:v>00:21.200</c:v>
                </c:pt>
                <c:pt idx="426">
                  <c:v>00:21.250</c:v>
                </c:pt>
                <c:pt idx="427">
                  <c:v>00:21.300</c:v>
                </c:pt>
                <c:pt idx="428">
                  <c:v>00:21.350</c:v>
                </c:pt>
                <c:pt idx="429">
                  <c:v>00:21.400</c:v>
                </c:pt>
                <c:pt idx="430">
                  <c:v>00:21.450</c:v>
                </c:pt>
                <c:pt idx="431">
                  <c:v>00:21.500</c:v>
                </c:pt>
                <c:pt idx="432">
                  <c:v>00:21.550</c:v>
                </c:pt>
                <c:pt idx="433">
                  <c:v>00:21.600</c:v>
                </c:pt>
                <c:pt idx="434">
                  <c:v>00:21.650</c:v>
                </c:pt>
                <c:pt idx="435">
                  <c:v>00:21.700</c:v>
                </c:pt>
                <c:pt idx="436">
                  <c:v>00:21.750</c:v>
                </c:pt>
                <c:pt idx="437">
                  <c:v>00:21.800</c:v>
                </c:pt>
                <c:pt idx="438">
                  <c:v>00:21.850</c:v>
                </c:pt>
                <c:pt idx="439">
                  <c:v>00:21.900</c:v>
                </c:pt>
                <c:pt idx="440">
                  <c:v>00:21.950</c:v>
                </c:pt>
                <c:pt idx="441">
                  <c:v>00:22.000</c:v>
                </c:pt>
                <c:pt idx="442">
                  <c:v>00:22.050</c:v>
                </c:pt>
                <c:pt idx="443">
                  <c:v>00:22.100</c:v>
                </c:pt>
                <c:pt idx="444">
                  <c:v>00:22.150</c:v>
                </c:pt>
                <c:pt idx="445">
                  <c:v>00:22.200</c:v>
                </c:pt>
                <c:pt idx="446">
                  <c:v>00:22.250</c:v>
                </c:pt>
                <c:pt idx="447">
                  <c:v>00:22.300</c:v>
                </c:pt>
                <c:pt idx="448">
                  <c:v>00:22.350</c:v>
                </c:pt>
                <c:pt idx="449">
                  <c:v>00:22.400</c:v>
                </c:pt>
                <c:pt idx="450">
                  <c:v>00:22.450</c:v>
                </c:pt>
                <c:pt idx="451">
                  <c:v>00:22.500</c:v>
                </c:pt>
                <c:pt idx="452">
                  <c:v>00:22.550</c:v>
                </c:pt>
                <c:pt idx="453">
                  <c:v>00:22.600</c:v>
                </c:pt>
                <c:pt idx="454">
                  <c:v>00:22.650</c:v>
                </c:pt>
                <c:pt idx="455">
                  <c:v>00:22.700</c:v>
                </c:pt>
                <c:pt idx="456">
                  <c:v>00:22.750</c:v>
                </c:pt>
                <c:pt idx="457">
                  <c:v>00:22.800</c:v>
                </c:pt>
                <c:pt idx="458">
                  <c:v>00:22.850</c:v>
                </c:pt>
                <c:pt idx="459">
                  <c:v>00:22.900</c:v>
                </c:pt>
                <c:pt idx="460">
                  <c:v>00:22.950</c:v>
                </c:pt>
                <c:pt idx="461">
                  <c:v>00:23.000</c:v>
                </c:pt>
                <c:pt idx="462">
                  <c:v>00:23.050</c:v>
                </c:pt>
                <c:pt idx="463">
                  <c:v>00:23.100</c:v>
                </c:pt>
                <c:pt idx="464">
                  <c:v>00:23.150</c:v>
                </c:pt>
                <c:pt idx="465">
                  <c:v>00:23.200</c:v>
                </c:pt>
                <c:pt idx="466">
                  <c:v>00:23.250</c:v>
                </c:pt>
                <c:pt idx="467">
                  <c:v>00:23.300</c:v>
                </c:pt>
                <c:pt idx="468">
                  <c:v>00:23.350</c:v>
                </c:pt>
                <c:pt idx="469">
                  <c:v>00:23.400</c:v>
                </c:pt>
                <c:pt idx="470">
                  <c:v>00:23.450</c:v>
                </c:pt>
                <c:pt idx="471">
                  <c:v>00:23.500</c:v>
                </c:pt>
                <c:pt idx="472">
                  <c:v>00:23.550</c:v>
                </c:pt>
                <c:pt idx="473">
                  <c:v>00:23.600</c:v>
                </c:pt>
                <c:pt idx="474">
                  <c:v>00:23.650</c:v>
                </c:pt>
                <c:pt idx="475">
                  <c:v>00:23.700</c:v>
                </c:pt>
                <c:pt idx="476">
                  <c:v>00:23.750</c:v>
                </c:pt>
                <c:pt idx="477">
                  <c:v>00:23.800</c:v>
                </c:pt>
                <c:pt idx="478">
                  <c:v>00:23.850</c:v>
                </c:pt>
                <c:pt idx="479">
                  <c:v>00:23.900</c:v>
                </c:pt>
                <c:pt idx="480">
                  <c:v>00:23.950</c:v>
                </c:pt>
                <c:pt idx="481">
                  <c:v>00:24.000</c:v>
                </c:pt>
                <c:pt idx="482">
                  <c:v>00:24.050</c:v>
                </c:pt>
                <c:pt idx="483">
                  <c:v>00:24.100</c:v>
                </c:pt>
                <c:pt idx="484">
                  <c:v>00:24.150</c:v>
                </c:pt>
                <c:pt idx="485">
                  <c:v>00:24.200</c:v>
                </c:pt>
                <c:pt idx="486">
                  <c:v>00:24.250</c:v>
                </c:pt>
                <c:pt idx="487">
                  <c:v>00:24.300</c:v>
                </c:pt>
                <c:pt idx="488">
                  <c:v>00:24.350</c:v>
                </c:pt>
                <c:pt idx="489">
                  <c:v>00:24.400</c:v>
                </c:pt>
                <c:pt idx="490">
                  <c:v>00:24.450</c:v>
                </c:pt>
                <c:pt idx="491">
                  <c:v>00:24.500</c:v>
                </c:pt>
                <c:pt idx="492">
                  <c:v>00:24.550</c:v>
                </c:pt>
                <c:pt idx="493">
                  <c:v>00:24.600</c:v>
                </c:pt>
                <c:pt idx="494">
                  <c:v>00:24.650</c:v>
                </c:pt>
                <c:pt idx="495">
                  <c:v>00:24.700</c:v>
                </c:pt>
                <c:pt idx="496">
                  <c:v>00:24.750</c:v>
                </c:pt>
                <c:pt idx="497">
                  <c:v>00:24.800</c:v>
                </c:pt>
                <c:pt idx="498">
                  <c:v>00:24.850</c:v>
                </c:pt>
                <c:pt idx="499">
                  <c:v>00:24.900</c:v>
                </c:pt>
                <c:pt idx="500">
                  <c:v>00:24.950</c:v>
                </c:pt>
                <c:pt idx="501">
                  <c:v>00:25.000</c:v>
                </c:pt>
                <c:pt idx="502">
                  <c:v>00:25.050</c:v>
                </c:pt>
                <c:pt idx="503">
                  <c:v>00:25.100</c:v>
                </c:pt>
                <c:pt idx="504">
                  <c:v>00:25.150</c:v>
                </c:pt>
                <c:pt idx="505">
                  <c:v>00:25.200</c:v>
                </c:pt>
                <c:pt idx="506">
                  <c:v>00:25.250</c:v>
                </c:pt>
                <c:pt idx="507">
                  <c:v>00:25.300</c:v>
                </c:pt>
                <c:pt idx="508">
                  <c:v>00:25.350</c:v>
                </c:pt>
                <c:pt idx="509">
                  <c:v>00:25.400</c:v>
                </c:pt>
                <c:pt idx="510">
                  <c:v>00:25.450</c:v>
                </c:pt>
                <c:pt idx="511">
                  <c:v>00:25.500</c:v>
                </c:pt>
                <c:pt idx="512">
                  <c:v>00:25.550</c:v>
                </c:pt>
                <c:pt idx="513">
                  <c:v>00:25.600</c:v>
                </c:pt>
                <c:pt idx="514">
                  <c:v>00:25.650</c:v>
                </c:pt>
                <c:pt idx="515">
                  <c:v>00:25.700</c:v>
                </c:pt>
                <c:pt idx="516">
                  <c:v>00:25.750</c:v>
                </c:pt>
                <c:pt idx="517">
                  <c:v>00:25.800</c:v>
                </c:pt>
                <c:pt idx="518">
                  <c:v>00:25.850</c:v>
                </c:pt>
                <c:pt idx="519">
                  <c:v>00:25.900</c:v>
                </c:pt>
                <c:pt idx="520">
                  <c:v>00:25.950</c:v>
                </c:pt>
                <c:pt idx="521">
                  <c:v>00:26.000</c:v>
                </c:pt>
                <c:pt idx="522">
                  <c:v>00:26.050</c:v>
                </c:pt>
                <c:pt idx="523">
                  <c:v>00:26.100</c:v>
                </c:pt>
                <c:pt idx="524">
                  <c:v>00:26.150</c:v>
                </c:pt>
                <c:pt idx="525">
                  <c:v>00:26.200</c:v>
                </c:pt>
                <c:pt idx="526">
                  <c:v>00:26.250</c:v>
                </c:pt>
                <c:pt idx="527">
                  <c:v>00:26.300</c:v>
                </c:pt>
                <c:pt idx="528">
                  <c:v>00:26.350</c:v>
                </c:pt>
                <c:pt idx="529">
                  <c:v>00:26.400</c:v>
                </c:pt>
                <c:pt idx="530">
                  <c:v>00:26.450</c:v>
                </c:pt>
                <c:pt idx="531">
                  <c:v>00:26.500</c:v>
                </c:pt>
                <c:pt idx="532">
                  <c:v>00:26.550</c:v>
                </c:pt>
                <c:pt idx="533">
                  <c:v>00:26.600</c:v>
                </c:pt>
                <c:pt idx="534">
                  <c:v>00:26.650</c:v>
                </c:pt>
                <c:pt idx="535">
                  <c:v>00:26.700</c:v>
                </c:pt>
                <c:pt idx="536">
                  <c:v>00:26.750</c:v>
                </c:pt>
                <c:pt idx="537">
                  <c:v>00:26.800</c:v>
                </c:pt>
                <c:pt idx="538">
                  <c:v>00:26.850</c:v>
                </c:pt>
                <c:pt idx="539">
                  <c:v>00:26.900</c:v>
                </c:pt>
                <c:pt idx="540">
                  <c:v>00:26.950</c:v>
                </c:pt>
                <c:pt idx="541">
                  <c:v>00:27.000</c:v>
                </c:pt>
                <c:pt idx="542">
                  <c:v>00:27.050</c:v>
                </c:pt>
                <c:pt idx="543">
                  <c:v>00:27.100</c:v>
                </c:pt>
                <c:pt idx="544">
                  <c:v>00:27.150</c:v>
                </c:pt>
                <c:pt idx="545">
                  <c:v>00:27.200</c:v>
                </c:pt>
                <c:pt idx="546">
                  <c:v>00:27.250</c:v>
                </c:pt>
                <c:pt idx="547">
                  <c:v>00:27.300</c:v>
                </c:pt>
                <c:pt idx="548">
                  <c:v>00:27.350</c:v>
                </c:pt>
                <c:pt idx="549">
                  <c:v>00:27.400</c:v>
                </c:pt>
                <c:pt idx="550">
                  <c:v>00:27.450</c:v>
                </c:pt>
                <c:pt idx="551">
                  <c:v>00:27.500</c:v>
                </c:pt>
                <c:pt idx="552">
                  <c:v>00:27.550</c:v>
                </c:pt>
                <c:pt idx="553">
                  <c:v>00:27.600</c:v>
                </c:pt>
                <c:pt idx="554">
                  <c:v>00:27.650</c:v>
                </c:pt>
                <c:pt idx="555">
                  <c:v>00:27.700</c:v>
                </c:pt>
                <c:pt idx="556">
                  <c:v>00:27.750</c:v>
                </c:pt>
                <c:pt idx="557">
                  <c:v>00:27.800</c:v>
                </c:pt>
                <c:pt idx="558">
                  <c:v>00:27.850</c:v>
                </c:pt>
                <c:pt idx="559">
                  <c:v>00:27.900</c:v>
                </c:pt>
                <c:pt idx="560">
                  <c:v>00:27.950</c:v>
                </c:pt>
                <c:pt idx="561">
                  <c:v>00:28.000</c:v>
                </c:pt>
                <c:pt idx="562">
                  <c:v>00:28.050</c:v>
                </c:pt>
                <c:pt idx="563">
                  <c:v>00:28.100</c:v>
                </c:pt>
                <c:pt idx="564">
                  <c:v>00:28.150</c:v>
                </c:pt>
                <c:pt idx="565">
                  <c:v>00:28.200</c:v>
                </c:pt>
                <c:pt idx="566">
                  <c:v>00:28.250</c:v>
                </c:pt>
                <c:pt idx="567">
                  <c:v>00:28.300</c:v>
                </c:pt>
                <c:pt idx="568">
                  <c:v>00:28.350</c:v>
                </c:pt>
                <c:pt idx="569">
                  <c:v>00:28.400</c:v>
                </c:pt>
                <c:pt idx="570">
                  <c:v>00:28.450</c:v>
                </c:pt>
                <c:pt idx="571">
                  <c:v>00:28.500</c:v>
                </c:pt>
                <c:pt idx="572">
                  <c:v>00:28.550</c:v>
                </c:pt>
                <c:pt idx="573">
                  <c:v>00:28.600</c:v>
                </c:pt>
                <c:pt idx="574">
                  <c:v>00:28.650</c:v>
                </c:pt>
                <c:pt idx="575">
                  <c:v>00:28.700</c:v>
                </c:pt>
                <c:pt idx="576">
                  <c:v>00:28.750</c:v>
                </c:pt>
                <c:pt idx="577">
                  <c:v>00:28.800</c:v>
                </c:pt>
                <c:pt idx="578">
                  <c:v>00:28.850</c:v>
                </c:pt>
                <c:pt idx="579">
                  <c:v>00:28.900</c:v>
                </c:pt>
                <c:pt idx="580">
                  <c:v>00:28.950</c:v>
                </c:pt>
                <c:pt idx="581">
                  <c:v>00:29.000</c:v>
                </c:pt>
                <c:pt idx="582">
                  <c:v>00:29.050</c:v>
                </c:pt>
                <c:pt idx="583">
                  <c:v>00:29.100</c:v>
                </c:pt>
                <c:pt idx="584">
                  <c:v>00:29.150</c:v>
                </c:pt>
                <c:pt idx="585">
                  <c:v>00:29.200</c:v>
                </c:pt>
                <c:pt idx="586">
                  <c:v>00:29.250</c:v>
                </c:pt>
                <c:pt idx="587">
                  <c:v>00:29.300</c:v>
                </c:pt>
                <c:pt idx="588">
                  <c:v>00:29.350</c:v>
                </c:pt>
                <c:pt idx="589">
                  <c:v>00:29.400</c:v>
                </c:pt>
                <c:pt idx="590">
                  <c:v>00:29.450</c:v>
                </c:pt>
                <c:pt idx="591">
                  <c:v>00:29.500</c:v>
                </c:pt>
                <c:pt idx="592">
                  <c:v>00:29.550</c:v>
                </c:pt>
                <c:pt idx="593">
                  <c:v>00:29.600</c:v>
                </c:pt>
                <c:pt idx="594">
                  <c:v>00:29.650</c:v>
                </c:pt>
                <c:pt idx="595">
                  <c:v>00:29.700</c:v>
                </c:pt>
                <c:pt idx="596">
                  <c:v>00:29.750</c:v>
                </c:pt>
                <c:pt idx="597">
                  <c:v>00:29.800</c:v>
                </c:pt>
                <c:pt idx="598">
                  <c:v>00:29.850</c:v>
                </c:pt>
                <c:pt idx="599">
                  <c:v>00:29.900</c:v>
                </c:pt>
                <c:pt idx="600">
                  <c:v>00:29.950</c:v>
                </c:pt>
                <c:pt idx="601">
                  <c:v>00:30.000</c:v>
                </c:pt>
                <c:pt idx="602">
                  <c:v>00:30.050</c:v>
                </c:pt>
                <c:pt idx="603">
                  <c:v>00:30.100</c:v>
                </c:pt>
                <c:pt idx="604">
                  <c:v>00:30.150</c:v>
                </c:pt>
                <c:pt idx="605">
                  <c:v>00:30.200</c:v>
                </c:pt>
                <c:pt idx="606">
                  <c:v>00:30.250</c:v>
                </c:pt>
                <c:pt idx="607">
                  <c:v>00:30.300</c:v>
                </c:pt>
                <c:pt idx="608">
                  <c:v>00:30.350</c:v>
                </c:pt>
                <c:pt idx="609">
                  <c:v>00:30.400</c:v>
                </c:pt>
                <c:pt idx="610">
                  <c:v>00:30.450</c:v>
                </c:pt>
                <c:pt idx="611">
                  <c:v>00:30.500</c:v>
                </c:pt>
                <c:pt idx="612">
                  <c:v>00:30.550</c:v>
                </c:pt>
                <c:pt idx="613">
                  <c:v>00:30.600</c:v>
                </c:pt>
                <c:pt idx="614">
                  <c:v>00:30.650</c:v>
                </c:pt>
                <c:pt idx="615">
                  <c:v>00:30.700</c:v>
                </c:pt>
                <c:pt idx="616">
                  <c:v>00:30.750</c:v>
                </c:pt>
                <c:pt idx="617">
                  <c:v>00:30.800</c:v>
                </c:pt>
                <c:pt idx="618">
                  <c:v>00:30.850</c:v>
                </c:pt>
                <c:pt idx="619">
                  <c:v>00:30.900</c:v>
                </c:pt>
                <c:pt idx="620">
                  <c:v>00:30.950</c:v>
                </c:pt>
                <c:pt idx="621">
                  <c:v>00:31.000</c:v>
                </c:pt>
                <c:pt idx="622">
                  <c:v>00:31.050</c:v>
                </c:pt>
                <c:pt idx="623">
                  <c:v>00:31.100</c:v>
                </c:pt>
                <c:pt idx="624">
                  <c:v>00:31.150</c:v>
                </c:pt>
                <c:pt idx="625">
                  <c:v>00:31.200</c:v>
                </c:pt>
                <c:pt idx="626">
                  <c:v>00:31.250</c:v>
                </c:pt>
                <c:pt idx="627">
                  <c:v>00:31.300</c:v>
                </c:pt>
                <c:pt idx="628">
                  <c:v>00:31.350</c:v>
                </c:pt>
                <c:pt idx="629">
                  <c:v>00:31.400</c:v>
                </c:pt>
                <c:pt idx="630">
                  <c:v>00:31.450</c:v>
                </c:pt>
                <c:pt idx="631">
                  <c:v>00:31.500</c:v>
                </c:pt>
                <c:pt idx="632">
                  <c:v>00:31.550</c:v>
                </c:pt>
                <c:pt idx="633">
                  <c:v>00:31.600</c:v>
                </c:pt>
                <c:pt idx="634">
                  <c:v>00:31.650</c:v>
                </c:pt>
                <c:pt idx="635">
                  <c:v>00:31.700</c:v>
                </c:pt>
                <c:pt idx="636">
                  <c:v>00:31.750</c:v>
                </c:pt>
                <c:pt idx="637">
                  <c:v>00:31.800</c:v>
                </c:pt>
                <c:pt idx="638">
                  <c:v>00:31.850</c:v>
                </c:pt>
                <c:pt idx="639">
                  <c:v>00:31.900</c:v>
                </c:pt>
                <c:pt idx="640">
                  <c:v>00:31.950</c:v>
                </c:pt>
                <c:pt idx="641">
                  <c:v>00:32.000</c:v>
                </c:pt>
                <c:pt idx="642">
                  <c:v>00:32.050</c:v>
                </c:pt>
                <c:pt idx="643">
                  <c:v>00:32.100</c:v>
                </c:pt>
                <c:pt idx="644">
                  <c:v>00:32.150</c:v>
                </c:pt>
                <c:pt idx="645">
                  <c:v>00:32.200</c:v>
                </c:pt>
                <c:pt idx="646">
                  <c:v>00:32.250</c:v>
                </c:pt>
                <c:pt idx="647">
                  <c:v>00:32.300</c:v>
                </c:pt>
                <c:pt idx="648">
                  <c:v>00:32.350</c:v>
                </c:pt>
                <c:pt idx="649">
                  <c:v>00:32.400</c:v>
                </c:pt>
                <c:pt idx="650">
                  <c:v>00:32.450</c:v>
                </c:pt>
                <c:pt idx="651">
                  <c:v>00:32.500</c:v>
                </c:pt>
                <c:pt idx="652">
                  <c:v>00:32.550</c:v>
                </c:pt>
                <c:pt idx="653">
                  <c:v>00:32.600</c:v>
                </c:pt>
                <c:pt idx="654">
                  <c:v>00:32.650</c:v>
                </c:pt>
                <c:pt idx="655">
                  <c:v>00:32.700</c:v>
                </c:pt>
                <c:pt idx="656">
                  <c:v>00:32.750</c:v>
                </c:pt>
                <c:pt idx="657">
                  <c:v>00:32.800</c:v>
                </c:pt>
                <c:pt idx="658">
                  <c:v>00:32.850</c:v>
                </c:pt>
                <c:pt idx="659">
                  <c:v>00:32.900</c:v>
                </c:pt>
                <c:pt idx="660">
                  <c:v>00:32.950</c:v>
                </c:pt>
                <c:pt idx="661">
                  <c:v>00:33.000</c:v>
                </c:pt>
                <c:pt idx="662">
                  <c:v>00:33.050</c:v>
                </c:pt>
                <c:pt idx="663">
                  <c:v>00:33.100</c:v>
                </c:pt>
                <c:pt idx="664">
                  <c:v>00:33.150</c:v>
                </c:pt>
                <c:pt idx="665">
                  <c:v>00:33.200</c:v>
                </c:pt>
                <c:pt idx="666">
                  <c:v>00:33.250</c:v>
                </c:pt>
                <c:pt idx="667">
                  <c:v>00:33.300</c:v>
                </c:pt>
                <c:pt idx="668">
                  <c:v>00:33.350</c:v>
                </c:pt>
                <c:pt idx="669">
                  <c:v>00:33.400</c:v>
                </c:pt>
                <c:pt idx="670">
                  <c:v>00:33.450</c:v>
                </c:pt>
                <c:pt idx="671">
                  <c:v>00:33.500</c:v>
                </c:pt>
                <c:pt idx="672">
                  <c:v>00:33.550</c:v>
                </c:pt>
                <c:pt idx="673">
                  <c:v>00:33.600</c:v>
                </c:pt>
                <c:pt idx="674">
                  <c:v>00:33.650</c:v>
                </c:pt>
                <c:pt idx="675">
                  <c:v>00:33.700</c:v>
                </c:pt>
                <c:pt idx="676">
                  <c:v>00:33.750</c:v>
                </c:pt>
                <c:pt idx="677">
                  <c:v>00:33.800</c:v>
                </c:pt>
                <c:pt idx="678">
                  <c:v>00:33.850</c:v>
                </c:pt>
                <c:pt idx="679">
                  <c:v>00:33.900</c:v>
                </c:pt>
                <c:pt idx="680">
                  <c:v>00:33.950</c:v>
                </c:pt>
                <c:pt idx="681">
                  <c:v>00:34.000</c:v>
                </c:pt>
                <c:pt idx="682">
                  <c:v>00:34.050</c:v>
                </c:pt>
                <c:pt idx="683">
                  <c:v>00:34.100</c:v>
                </c:pt>
                <c:pt idx="684">
                  <c:v>00:34.150</c:v>
                </c:pt>
                <c:pt idx="685">
                  <c:v>00:34.200</c:v>
                </c:pt>
                <c:pt idx="686">
                  <c:v>00:34.250</c:v>
                </c:pt>
                <c:pt idx="687">
                  <c:v>00:34.300</c:v>
                </c:pt>
                <c:pt idx="688">
                  <c:v>00:34.350</c:v>
                </c:pt>
                <c:pt idx="689">
                  <c:v>00:34.400</c:v>
                </c:pt>
                <c:pt idx="690">
                  <c:v>00:34.450</c:v>
                </c:pt>
                <c:pt idx="691">
                  <c:v>00:34.500</c:v>
                </c:pt>
                <c:pt idx="692">
                  <c:v>00:34.550</c:v>
                </c:pt>
                <c:pt idx="693">
                  <c:v>00:34.600</c:v>
                </c:pt>
                <c:pt idx="694">
                  <c:v>00:34.650</c:v>
                </c:pt>
                <c:pt idx="695">
                  <c:v>00:34.700</c:v>
                </c:pt>
                <c:pt idx="696">
                  <c:v>00:34.750</c:v>
                </c:pt>
                <c:pt idx="697">
                  <c:v>00:34.800</c:v>
                </c:pt>
                <c:pt idx="698">
                  <c:v>00:34.850</c:v>
                </c:pt>
                <c:pt idx="699">
                  <c:v>00:34.900</c:v>
                </c:pt>
                <c:pt idx="700">
                  <c:v>00:34.950</c:v>
                </c:pt>
                <c:pt idx="701">
                  <c:v>00:35.000</c:v>
                </c:pt>
                <c:pt idx="702">
                  <c:v>00:35.050</c:v>
                </c:pt>
                <c:pt idx="703">
                  <c:v>00:35.100</c:v>
                </c:pt>
                <c:pt idx="704">
                  <c:v>00:35.150</c:v>
                </c:pt>
                <c:pt idx="705">
                  <c:v>00:35.200</c:v>
                </c:pt>
                <c:pt idx="706">
                  <c:v>00:35.250</c:v>
                </c:pt>
                <c:pt idx="707">
                  <c:v>00:35.300</c:v>
                </c:pt>
                <c:pt idx="708">
                  <c:v>00:35.350</c:v>
                </c:pt>
                <c:pt idx="709">
                  <c:v>00:35.400</c:v>
                </c:pt>
                <c:pt idx="710">
                  <c:v>00:35.450</c:v>
                </c:pt>
                <c:pt idx="711">
                  <c:v>00:35.500</c:v>
                </c:pt>
                <c:pt idx="712">
                  <c:v>00:35.550</c:v>
                </c:pt>
                <c:pt idx="713">
                  <c:v>00:35.600</c:v>
                </c:pt>
                <c:pt idx="714">
                  <c:v>00:35.650</c:v>
                </c:pt>
                <c:pt idx="715">
                  <c:v>00:35.700</c:v>
                </c:pt>
                <c:pt idx="716">
                  <c:v>00:35.750</c:v>
                </c:pt>
                <c:pt idx="717">
                  <c:v>00:35.800</c:v>
                </c:pt>
                <c:pt idx="718">
                  <c:v>00:35.850</c:v>
                </c:pt>
                <c:pt idx="719">
                  <c:v>00:35.900</c:v>
                </c:pt>
                <c:pt idx="720">
                  <c:v>00:35.950</c:v>
                </c:pt>
                <c:pt idx="721">
                  <c:v>00:36.000</c:v>
                </c:pt>
                <c:pt idx="722">
                  <c:v>00:36.050</c:v>
                </c:pt>
                <c:pt idx="723">
                  <c:v>00:36.100</c:v>
                </c:pt>
                <c:pt idx="724">
                  <c:v>00:36.150</c:v>
                </c:pt>
                <c:pt idx="725">
                  <c:v>00:36.200</c:v>
                </c:pt>
                <c:pt idx="726">
                  <c:v>00:36.250</c:v>
                </c:pt>
                <c:pt idx="727">
                  <c:v>00:36.300</c:v>
                </c:pt>
                <c:pt idx="728">
                  <c:v>00:36.350</c:v>
                </c:pt>
                <c:pt idx="729">
                  <c:v>00:36.400</c:v>
                </c:pt>
                <c:pt idx="730">
                  <c:v>00:36.450</c:v>
                </c:pt>
                <c:pt idx="731">
                  <c:v>00:36.500</c:v>
                </c:pt>
                <c:pt idx="732">
                  <c:v>00:36.550</c:v>
                </c:pt>
                <c:pt idx="733">
                  <c:v>00:36.600</c:v>
                </c:pt>
                <c:pt idx="734">
                  <c:v>00:36.650</c:v>
                </c:pt>
                <c:pt idx="735">
                  <c:v>00:36.700</c:v>
                </c:pt>
                <c:pt idx="736">
                  <c:v>00:36.750</c:v>
                </c:pt>
                <c:pt idx="737">
                  <c:v>00:36.800</c:v>
                </c:pt>
                <c:pt idx="738">
                  <c:v>00:36.850</c:v>
                </c:pt>
                <c:pt idx="739">
                  <c:v>00:36.900</c:v>
                </c:pt>
                <c:pt idx="740">
                  <c:v>00:36.950</c:v>
                </c:pt>
                <c:pt idx="741">
                  <c:v>00:37.000</c:v>
                </c:pt>
                <c:pt idx="742">
                  <c:v>00:37.050</c:v>
                </c:pt>
                <c:pt idx="743">
                  <c:v>00:37.100</c:v>
                </c:pt>
                <c:pt idx="744">
                  <c:v>00:37.150</c:v>
                </c:pt>
                <c:pt idx="745">
                  <c:v>00:37.200</c:v>
                </c:pt>
                <c:pt idx="746">
                  <c:v>00:37.250</c:v>
                </c:pt>
                <c:pt idx="747">
                  <c:v>00:37.300</c:v>
                </c:pt>
                <c:pt idx="748">
                  <c:v>00:37.350</c:v>
                </c:pt>
                <c:pt idx="749">
                  <c:v>00:37.400</c:v>
                </c:pt>
                <c:pt idx="750">
                  <c:v>00:37.450</c:v>
                </c:pt>
                <c:pt idx="751">
                  <c:v>00:37.500</c:v>
                </c:pt>
                <c:pt idx="752">
                  <c:v>00:37.550</c:v>
                </c:pt>
                <c:pt idx="753">
                  <c:v>00:37.600</c:v>
                </c:pt>
                <c:pt idx="754">
                  <c:v>00:37.650</c:v>
                </c:pt>
                <c:pt idx="755">
                  <c:v>00:37.700</c:v>
                </c:pt>
                <c:pt idx="756">
                  <c:v>00:37.750</c:v>
                </c:pt>
                <c:pt idx="757">
                  <c:v>00:37.800</c:v>
                </c:pt>
                <c:pt idx="758">
                  <c:v>00:37.850</c:v>
                </c:pt>
                <c:pt idx="759">
                  <c:v>00:37.900</c:v>
                </c:pt>
                <c:pt idx="760">
                  <c:v>00:37.950</c:v>
                </c:pt>
                <c:pt idx="761">
                  <c:v>00:38.000</c:v>
                </c:pt>
                <c:pt idx="762">
                  <c:v>00:38.050</c:v>
                </c:pt>
                <c:pt idx="763">
                  <c:v>00:38.100</c:v>
                </c:pt>
                <c:pt idx="764">
                  <c:v>00:38.150</c:v>
                </c:pt>
                <c:pt idx="765">
                  <c:v>00:38.200</c:v>
                </c:pt>
                <c:pt idx="766">
                  <c:v>00:38.250</c:v>
                </c:pt>
                <c:pt idx="767">
                  <c:v>00:38.300</c:v>
                </c:pt>
                <c:pt idx="768">
                  <c:v>00:38.350</c:v>
                </c:pt>
                <c:pt idx="769">
                  <c:v>00:38.400</c:v>
                </c:pt>
                <c:pt idx="770">
                  <c:v>00:38.450</c:v>
                </c:pt>
                <c:pt idx="771">
                  <c:v>00:38.500</c:v>
                </c:pt>
                <c:pt idx="772">
                  <c:v>00:38.550</c:v>
                </c:pt>
                <c:pt idx="773">
                  <c:v>00:38.600</c:v>
                </c:pt>
                <c:pt idx="774">
                  <c:v>00:38.650</c:v>
                </c:pt>
                <c:pt idx="775">
                  <c:v>00:38.700</c:v>
                </c:pt>
                <c:pt idx="776">
                  <c:v>00:38.750</c:v>
                </c:pt>
                <c:pt idx="777">
                  <c:v>00:38.800</c:v>
                </c:pt>
                <c:pt idx="778">
                  <c:v>00:38.850</c:v>
                </c:pt>
                <c:pt idx="779">
                  <c:v>00:38.900</c:v>
                </c:pt>
                <c:pt idx="780">
                  <c:v>00:38.950</c:v>
                </c:pt>
                <c:pt idx="781">
                  <c:v>00:39.000</c:v>
                </c:pt>
                <c:pt idx="782">
                  <c:v>00:39.050</c:v>
                </c:pt>
                <c:pt idx="783">
                  <c:v>00:39.100</c:v>
                </c:pt>
                <c:pt idx="784">
                  <c:v>00:39.150</c:v>
                </c:pt>
                <c:pt idx="785">
                  <c:v>00:39.200</c:v>
                </c:pt>
                <c:pt idx="786">
                  <c:v>00:39.250</c:v>
                </c:pt>
                <c:pt idx="787">
                  <c:v>00:39.300</c:v>
                </c:pt>
                <c:pt idx="788">
                  <c:v>00:39.350</c:v>
                </c:pt>
                <c:pt idx="789">
                  <c:v>00:39.400</c:v>
                </c:pt>
                <c:pt idx="790">
                  <c:v>00:39.450</c:v>
                </c:pt>
                <c:pt idx="791">
                  <c:v>00:39.500</c:v>
                </c:pt>
                <c:pt idx="792">
                  <c:v>00:39.550</c:v>
                </c:pt>
                <c:pt idx="793">
                  <c:v>00:39.600</c:v>
                </c:pt>
                <c:pt idx="794">
                  <c:v>00:39.650</c:v>
                </c:pt>
                <c:pt idx="795">
                  <c:v>00:39.700</c:v>
                </c:pt>
                <c:pt idx="796">
                  <c:v>00:39.750</c:v>
                </c:pt>
                <c:pt idx="797">
                  <c:v>00:39.800</c:v>
                </c:pt>
                <c:pt idx="798">
                  <c:v>00:39.850</c:v>
                </c:pt>
                <c:pt idx="799">
                  <c:v>00:39.900</c:v>
                </c:pt>
                <c:pt idx="800">
                  <c:v>00:39.950</c:v>
                </c:pt>
                <c:pt idx="801">
                  <c:v>00:40.000</c:v>
                </c:pt>
                <c:pt idx="802">
                  <c:v>00:40.050</c:v>
                </c:pt>
                <c:pt idx="803">
                  <c:v>00:40.100</c:v>
                </c:pt>
                <c:pt idx="804">
                  <c:v>00:40.150</c:v>
                </c:pt>
                <c:pt idx="805">
                  <c:v>00:40.200</c:v>
                </c:pt>
                <c:pt idx="806">
                  <c:v>00:40.250</c:v>
                </c:pt>
                <c:pt idx="807">
                  <c:v>00:40.300</c:v>
                </c:pt>
                <c:pt idx="808">
                  <c:v>00:40.350</c:v>
                </c:pt>
                <c:pt idx="809">
                  <c:v>00:40.400</c:v>
                </c:pt>
                <c:pt idx="810">
                  <c:v>00:40.450</c:v>
                </c:pt>
                <c:pt idx="811">
                  <c:v>00:40.500</c:v>
                </c:pt>
                <c:pt idx="812">
                  <c:v>00:40.550</c:v>
                </c:pt>
                <c:pt idx="813">
                  <c:v>00:40.600</c:v>
                </c:pt>
                <c:pt idx="814">
                  <c:v>00:40.650</c:v>
                </c:pt>
                <c:pt idx="815">
                  <c:v>00:40.700</c:v>
                </c:pt>
                <c:pt idx="816">
                  <c:v>00:40.750</c:v>
                </c:pt>
                <c:pt idx="817">
                  <c:v>00:40.800</c:v>
                </c:pt>
                <c:pt idx="818">
                  <c:v>00:40.850</c:v>
                </c:pt>
                <c:pt idx="819">
                  <c:v>00:40.900</c:v>
                </c:pt>
                <c:pt idx="820">
                  <c:v>00:40.950</c:v>
                </c:pt>
                <c:pt idx="821">
                  <c:v>00:41.000</c:v>
                </c:pt>
                <c:pt idx="822">
                  <c:v>00:41.050</c:v>
                </c:pt>
                <c:pt idx="823">
                  <c:v>00:41.100</c:v>
                </c:pt>
                <c:pt idx="824">
                  <c:v>00:41.150</c:v>
                </c:pt>
                <c:pt idx="825">
                  <c:v>00:41.200</c:v>
                </c:pt>
                <c:pt idx="826">
                  <c:v>00:41.250</c:v>
                </c:pt>
                <c:pt idx="827">
                  <c:v>00:41.300</c:v>
                </c:pt>
                <c:pt idx="828">
                  <c:v>00:41.350</c:v>
                </c:pt>
                <c:pt idx="829">
                  <c:v>00:41.400</c:v>
                </c:pt>
                <c:pt idx="830">
                  <c:v>00:41.450</c:v>
                </c:pt>
                <c:pt idx="831">
                  <c:v>00:41.500</c:v>
                </c:pt>
                <c:pt idx="832">
                  <c:v>00:41.550</c:v>
                </c:pt>
                <c:pt idx="833">
                  <c:v>00:41.600</c:v>
                </c:pt>
                <c:pt idx="834">
                  <c:v>00:41.650</c:v>
                </c:pt>
                <c:pt idx="835">
                  <c:v>00:41.700</c:v>
                </c:pt>
                <c:pt idx="836">
                  <c:v>00:41.750</c:v>
                </c:pt>
                <c:pt idx="837">
                  <c:v>00:41.800</c:v>
                </c:pt>
                <c:pt idx="838">
                  <c:v>00:41.850</c:v>
                </c:pt>
                <c:pt idx="839">
                  <c:v>00:41.900</c:v>
                </c:pt>
                <c:pt idx="840">
                  <c:v>00:41.950</c:v>
                </c:pt>
                <c:pt idx="841">
                  <c:v>00:42.000</c:v>
                </c:pt>
                <c:pt idx="842">
                  <c:v>00:42.050</c:v>
                </c:pt>
                <c:pt idx="843">
                  <c:v>00:42.100</c:v>
                </c:pt>
                <c:pt idx="844">
                  <c:v>00:42.150</c:v>
                </c:pt>
                <c:pt idx="845">
                  <c:v>00:42.200</c:v>
                </c:pt>
                <c:pt idx="846">
                  <c:v>00:42.250</c:v>
                </c:pt>
                <c:pt idx="847">
                  <c:v>00:42.300</c:v>
                </c:pt>
                <c:pt idx="848">
                  <c:v>00:42.350</c:v>
                </c:pt>
                <c:pt idx="849">
                  <c:v>00:42.400</c:v>
                </c:pt>
                <c:pt idx="850">
                  <c:v>00:42.450</c:v>
                </c:pt>
                <c:pt idx="851">
                  <c:v>00:42.500</c:v>
                </c:pt>
                <c:pt idx="852">
                  <c:v>00:42.550</c:v>
                </c:pt>
                <c:pt idx="853">
                  <c:v>00:42.600</c:v>
                </c:pt>
                <c:pt idx="854">
                  <c:v>00:42.650</c:v>
                </c:pt>
                <c:pt idx="855">
                  <c:v>00:42.700</c:v>
                </c:pt>
                <c:pt idx="856">
                  <c:v>00:42.750</c:v>
                </c:pt>
                <c:pt idx="857">
                  <c:v>00:42.800</c:v>
                </c:pt>
                <c:pt idx="858">
                  <c:v>00:42.850</c:v>
                </c:pt>
                <c:pt idx="859">
                  <c:v>00:42.900</c:v>
                </c:pt>
                <c:pt idx="860">
                  <c:v>00:42.950</c:v>
                </c:pt>
                <c:pt idx="861">
                  <c:v>00:43.000</c:v>
                </c:pt>
                <c:pt idx="862">
                  <c:v>00:43.050</c:v>
                </c:pt>
                <c:pt idx="863">
                  <c:v>00:43.100</c:v>
                </c:pt>
                <c:pt idx="864">
                  <c:v>00:43.150</c:v>
                </c:pt>
                <c:pt idx="865">
                  <c:v>00:43.200</c:v>
                </c:pt>
                <c:pt idx="866">
                  <c:v>00:43.250</c:v>
                </c:pt>
                <c:pt idx="867">
                  <c:v>00:43.300</c:v>
                </c:pt>
                <c:pt idx="868">
                  <c:v>00:43.350</c:v>
                </c:pt>
                <c:pt idx="869">
                  <c:v>00:43.400</c:v>
                </c:pt>
                <c:pt idx="870">
                  <c:v>00:43.450</c:v>
                </c:pt>
                <c:pt idx="871">
                  <c:v>00:43.500</c:v>
                </c:pt>
                <c:pt idx="872">
                  <c:v>00:43.550</c:v>
                </c:pt>
                <c:pt idx="873">
                  <c:v>00:43.600</c:v>
                </c:pt>
                <c:pt idx="874">
                  <c:v>00:43.650</c:v>
                </c:pt>
                <c:pt idx="875">
                  <c:v>00:43.700</c:v>
                </c:pt>
                <c:pt idx="876">
                  <c:v>00:43.750</c:v>
                </c:pt>
                <c:pt idx="877">
                  <c:v>00:43.800</c:v>
                </c:pt>
                <c:pt idx="878">
                  <c:v>00:43.850</c:v>
                </c:pt>
                <c:pt idx="879">
                  <c:v>00:43.900</c:v>
                </c:pt>
                <c:pt idx="880">
                  <c:v>00:43.950</c:v>
                </c:pt>
                <c:pt idx="881">
                  <c:v>00:44.000</c:v>
                </c:pt>
                <c:pt idx="882">
                  <c:v>00:44.050</c:v>
                </c:pt>
                <c:pt idx="883">
                  <c:v>00:44.100</c:v>
                </c:pt>
                <c:pt idx="884">
                  <c:v>00:44.150</c:v>
                </c:pt>
                <c:pt idx="885">
                  <c:v>00:44.200</c:v>
                </c:pt>
                <c:pt idx="886">
                  <c:v>00:44.250</c:v>
                </c:pt>
                <c:pt idx="887">
                  <c:v>00:44.300</c:v>
                </c:pt>
                <c:pt idx="888">
                  <c:v>00:44.350</c:v>
                </c:pt>
                <c:pt idx="889">
                  <c:v>00:44.400</c:v>
                </c:pt>
                <c:pt idx="890">
                  <c:v>00:44.450</c:v>
                </c:pt>
                <c:pt idx="891">
                  <c:v>00:44.500</c:v>
                </c:pt>
                <c:pt idx="892">
                  <c:v>00:44.550</c:v>
                </c:pt>
                <c:pt idx="893">
                  <c:v>00:44.600</c:v>
                </c:pt>
                <c:pt idx="894">
                  <c:v>00:44.650</c:v>
                </c:pt>
                <c:pt idx="895">
                  <c:v>00:44.700</c:v>
                </c:pt>
                <c:pt idx="896">
                  <c:v>00:44.750</c:v>
                </c:pt>
                <c:pt idx="897">
                  <c:v>00:44.800</c:v>
                </c:pt>
                <c:pt idx="898">
                  <c:v>00:44.850</c:v>
                </c:pt>
                <c:pt idx="899">
                  <c:v>00:44.900</c:v>
                </c:pt>
                <c:pt idx="900">
                  <c:v>00:44.950</c:v>
                </c:pt>
                <c:pt idx="901">
                  <c:v>00:45.000</c:v>
                </c:pt>
                <c:pt idx="902">
                  <c:v>00:45.050</c:v>
                </c:pt>
                <c:pt idx="903">
                  <c:v>00:45.100</c:v>
                </c:pt>
                <c:pt idx="904">
                  <c:v>00:45.150</c:v>
                </c:pt>
                <c:pt idx="905">
                  <c:v>00:45.200</c:v>
                </c:pt>
                <c:pt idx="906">
                  <c:v>00:45.250</c:v>
                </c:pt>
                <c:pt idx="907">
                  <c:v>00:45.300</c:v>
                </c:pt>
                <c:pt idx="908">
                  <c:v>00:45.350</c:v>
                </c:pt>
                <c:pt idx="909">
                  <c:v>00:45.400</c:v>
                </c:pt>
                <c:pt idx="910">
                  <c:v>00:45.450</c:v>
                </c:pt>
                <c:pt idx="911">
                  <c:v>00:45.500</c:v>
                </c:pt>
                <c:pt idx="912">
                  <c:v>00:45.550</c:v>
                </c:pt>
                <c:pt idx="913">
                  <c:v>00:45.600</c:v>
                </c:pt>
                <c:pt idx="914">
                  <c:v>00:45.650</c:v>
                </c:pt>
                <c:pt idx="915">
                  <c:v>00:45.700</c:v>
                </c:pt>
                <c:pt idx="916">
                  <c:v>00:45.750</c:v>
                </c:pt>
                <c:pt idx="917">
                  <c:v>00:45.800</c:v>
                </c:pt>
                <c:pt idx="918">
                  <c:v>00:45.850</c:v>
                </c:pt>
                <c:pt idx="919">
                  <c:v>00:45.900</c:v>
                </c:pt>
                <c:pt idx="920">
                  <c:v>00:45.950</c:v>
                </c:pt>
                <c:pt idx="921">
                  <c:v>00:46.000</c:v>
                </c:pt>
                <c:pt idx="922">
                  <c:v>00:46.050</c:v>
                </c:pt>
                <c:pt idx="923">
                  <c:v>00:46.100</c:v>
                </c:pt>
                <c:pt idx="924">
                  <c:v>00:46.150</c:v>
                </c:pt>
                <c:pt idx="925">
                  <c:v>00:46.200</c:v>
                </c:pt>
                <c:pt idx="926">
                  <c:v>00:46.250</c:v>
                </c:pt>
                <c:pt idx="927">
                  <c:v>00:46.300</c:v>
                </c:pt>
                <c:pt idx="928">
                  <c:v>00:46.350</c:v>
                </c:pt>
                <c:pt idx="929">
                  <c:v>00:46.400</c:v>
                </c:pt>
                <c:pt idx="930">
                  <c:v>00:46.450</c:v>
                </c:pt>
                <c:pt idx="931">
                  <c:v>00:46.500</c:v>
                </c:pt>
                <c:pt idx="932">
                  <c:v>00:46.550</c:v>
                </c:pt>
                <c:pt idx="933">
                  <c:v>00:46.600</c:v>
                </c:pt>
                <c:pt idx="934">
                  <c:v>00:46.650</c:v>
                </c:pt>
                <c:pt idx="935">
                  <c:v>00:46.700</c:v>
                </c:pt>
                <c:pt idx="936">
                  <c:v>00:46.750</c:v>
                </c:pt>
                <c:pt idx="937">
                  <c:v>00:46.800</c:v>
                </c:pt>
                <c:pt idx="938">
                  <c:v>00:46.850</c:v>
                </c:pt>
                <c:pt idx="939">
                  <c:v>00:46.900</c:v>
                </c:pt>
                <c:pt idx="940">
                  <c:v>00:46.950</c:v>
                </c:pt>
                <c:pt idx="941">
                  <c:v>00:47.000</c:v>
                </c:pt>
                <c:pt idx="942">
                  <c:v>00:47.050</c:v>
                </c:pt>
                <c:pt idx="943">
                  <c:v>00:47.100</c:v>
                </c:pt>
                <c:pt idx="944">
                  <c:v>00:47.150</c:v>
                </c:pt>
                <c:pt idx="945">
                  <c:v>00:47.200</c:v>
                </c:pt>
                <c:pt idx="946">
                  <c:v>00:47.250</c:v>
                </c:pt>
                <c:pt idx="947">
                  <c:v>00:47.300</c:v>
                </c:pt>
                <c:pt idx="948">
                  <c:v>00:47.350</c:v>
                </c:pt>
                <c:pt idx="949">
                  <c:v>00:47.400</c:v>
                </c:pt>
                <c:pt idx="950">
                  <c:v>00:47.450</c:v>
                </c:pt>
                <c:pt idx="951">
                  <c:v>00:47.500</c:v>
                </c:pt>
                <c:pt idx="952">
                  <c:v>00:47.550</c:v>
                </c:pt>
                <c:pt idx="953">
                  <c:v>00:47.600</c:v>
                </c:pt>
                <c:pt idx="954">
                  <c:v>00:47.650</c:v>
                </c:pt>
                <c:pt idx="955">
                  <c:v>00:47.700</c:v>
                </c:pt>
                <c:pt idx="956">
                  <c:v>00:47.750</c:v>
                </c:pt>
                <c:pt idx="957">
                  <c:v>00:47.800</c:v>
                </c:pt>
                <c:pt idx="958">
                  <c:v>00:47.850</c:v>
                </c:pt>
                <c:pt idx="959">
                  <c:v>00:47.900</c:v>
                </c:pt>
                <c:pt idx="960">
                  <c:v>00:47.950</c:v>
                </c:pt>
                <c:pt idx="961">
                  <c:v>00:48.000</c:v>
                </c:pt>
                <c:pt idx="962">
                  <c:v>00:48.050</c:v>
                </c:pt>
                <c:pt idx="963">
                  <c:v>00:48.100</c:v>
                </c:pt>
                <c:pt idx="964">
                  <c:v>00:48.150</c:v>
                </c:pt>
                <c:pt idx="965">
                  <c:v>00:48.200</c:v>
                </c:pt>
                <c:pt idx="966">
                  <c:v>00:48.250</c:v>
                </c:pt>
                <c:pt idx="967">
                  <c:v>00:48.300</c:v>
                </c:pt>
                <c:pt idx="968">
                  <c:v>00:48.350</c:v>
                </c:pt>
                <c:pt idx="969">
                  <c:v>00:48.400</c:v>
                </c:pt>
                <c:pt idx="970">
                  <c:v>00:48.450</c:v>
                </c:pt>
                <c:pt idx="971">
                  <c:v>00:48.500</c:v>
                </c:pt>
                <c:pt idx="972">
                  <c:v>00:48.550</c:v>
                </c:pt>
                <c:pt idx="973">
                  <c:v>00:48.600</c:v>
                </c:pt>
                <c:pt idx="974">
                  <c:v>00:48.650</c:v>
                </c:pt>
                <c:pt idx="975">
                  <c:v>00:48.700</c:v>
                </c:pt>
                <c:pt idx="976">
                  <c:v>00:48.750</c:v>
                </c:pt>
                <c:pt idx="977">
                  <c:v>00:48.800</c:v>
                </c:pt>
                <c:pt idx="978">
                  <c:v>00:48.850</c:v>
                </c:pt>
                <c:pt idx="979">
                  <c:v>00:48.900</c:v>
                </c:pt>
                <c:pt idx="980">
                  <c:v>00:48.950</c:v>
                </c:pt>
                <c:pt idx="981">
                  <c:v>00:49.000</c:v>
                </c:pt>
                <c:pt idx="982">
                  <c:v>00:49.050</c:v>
                </c:pt>
                <c:pt idx="983">
                  <c:v>00:49.100</c:v>
                </c:pt>
                <c:pt idx="984">
                  <c:v>00:49.150</c:v>
                </c:pt>
                <c:pt idx="985">
                  <c:v>00:49.200</c:v>
                </c:pt>
                <c:pt idx="986">
                  <c:v>00:49.250</c:v>
                </c:pt>
                <c:pt idx="987">
                  <c:v>00:49.300</c:v>
                </c:pt>
                <c:pt idx="988">
                  <c:v>00:49.350</c:v>
                </c:pt>
                <c:pt idx="989">
                  <c:v>00:49.400</c:v>
                </c:pt>
                <c:pt idx="990">
                  <c:v>00:49.450</c:v>
                </c:pt>
                <c:pt idx="991">
                  <c:v>00:49.500</c:v>
                </c:pt>
                <c:pt idx="992">
                  <c:v>00:49.550</c:v>
                </c:pt>
                <c:pt idx="993">
                  <c:v>00:49.600</c:v>
                </c:pt>
                <c:pt idx="994">
                  <c:v>00:49.650</c:v>
                </c:pt>
                <c:pt idx="995">
                  <c:v>00:49.700</c:v>
                </c:pt>
                <c:pt idx="996">
                  <c:v>00:49.750</c:v>
                </c:pt>
                <c:pt idx="997">
                  <c:v>00:49.800</c:v>
                </c:pt>
                <c:pt idx="998">
                  <c:v>00:49.850</c:v>
                </c:pt>
                <c:pt idx="999">
                  <c:v>00:49.900</c:v>
                </c:pt>
                <c:pt idx="1000">
                  <c:v>00:49.950</c:v>
                </c:pt>
                <c:pt idx="1001">
                  <c:v>00:50.000</c:v>
                </c:pt>
                <c:pt idx="1002">
                  <c:v>00:50.050</c:v>
                </c:pt>
                <c:pt idx="1003">
                  <c:v>00:50.100</c:v>
                </c:pt>
                <c:pt idx="1004">
                  <c:v>00:50.150</c:v>
                </c:pt>
                <c:pt idx="1005">
                  <c:v>00:50.200</c:v>
                </c:pt>
                <c:pt idx="1006">
                  <c:v>00:50.250</c:v>
                </c:pt>
                <c:pt idx="1007">
                  <c:v>00:50.300</c:v>
                </c:pt>
                <c:pt idx="1008">
                  <c:v>00:50.350</c:v>
                </c:pt>
                <c:pt idx="1009">
                  <c:v>00:50.400</c:v>
                </c:pt>
                <c:pt idx="1010">
                  <c:v>00:50.450</c:v>
                </c:pt>
                <c:pt idx="1011">
                  <c:v>00:50.500</c:v>
                </c:pt>
                <c:pt idx="1012">
                  <c:v>00:50.550</c:v>
                </c:pt>
                <c:pt idx="1013">
                  <c:v>00:50.600</c:v>
                </c:pt>
                <c:pt idx="1014">
                  <c:v>00:50.650</c:v>
                </c:pt>
                <c:pt idx="1015">
                  <c:v>00:50.700</c:v>
                </c:pt>
                <c:pt idx="1016">
                  <c:v>00:50.750</c:v>
                </c:pt>
                <c:pt idx="1017">
                  <c:v>00:50.800</c:v>
                </c:pt>
                <c:pt idx="1018">
                  <c:v>00:50.850</c:v>
                </c:pt>
                <c:pt idx="1019">
                  <c:v>00:50.900</c:v>
                </c:pt>
                <c:pt idx="1020">
                  <c:v>00:50.950</c:v>
                </c:pt>
                <c:pt idx="1021">
                  <c:v>00:51.000</c:v>
                </c:pt>
                <c:pt idx="1022">
                  <c:v>00:51.050</c:v>
                </c:pt>
                <c:pt idx="1023">
                  <c:v>00:51.100</c:v>
                </c:pt>
                <c:pt idx="1024">
                  <c:v>00:51.150</c:v>
                </c:pt>
                <c:pt idx="1025">
                  <c:v>00:51.200</c:v>
                </c:pt>
                <c:pt idx="1026">
                  <c:v>00:51.250</c:v>
                </c:pt>
                <c:pt idx="1027">
                  <c:v>00:51.300</c:v>
                </c:pt>
                <c:pt idx="1028">
                  <c:v>00:51.350</c:v>
                </c:pt>
                <c:pt idx="1029">
                  <c:v>00:51.400</c:v>
                </c:pt>
                <c:pt idx="1030">
                  <c:v>00:51.450</c:v>
                </c:pt>
                <c:pt idx="1031">
                  <c:v>00:51.500</c:v>
                </c:pt>
                <c:pt idx="1032">
                  <c:v>00:51.550</c:v>
                </c:pt>
                <c:pt idx="1033">
                  <c:v>00:51.600</c:v>
                </c:pt>
                <c:pt idx="1034">
                  <c:v>00:51.650</c:v>
                </c:pt>
                <c:pt idx="1035">
                  <c:v>00:51.700</c:v>
                </c:pt>
                <c:pt idx="1036">
                  <c:v>00:51.750</c:v>
                </c:pt>
                <c:pt idx="1037">
                  <c:v>00:51.800</c:v>
                </c:pt>
                <c:pt idx="1038">
                  <c:v>00:51.850</c:v>
                </c:pt>
                <c:pt idx="1039">
                  <c:v>00:51.900</c:v>
                </c:pt>
                <c:pt idx="1040">
                  <c:v>00:51.950</c:v>
                </c:pt>
                <c:pt idx="1041">
                  <c:v>00:52.000</c:v>
                </c:pt>
                <c:pt idx="1042">
                  <c:v>00:52.050</c:v>
                </c:pt>
                <c:pt idx="1043">
                  <c:v>00:52.100</c:v>
                </c:pt>
                <c:pt idx="1044">
                  <c:v>00:52.150</c:v>
                </c:pt>
                <c:pt idx="1045">
                  <c:v>00:52.200</c:v>
                </c:pt>
                <c:pt idx="1046">
                  <c:v>00:52.250</c:v>
                </c:pt>
                <c:pt idx="1047">
                  <c:v>00:52.300</c:v>
                </c:pt>
                <c:pt idx="1048">
                  <c:v>00:52.350</c:v>
                </c:pt>
                <c:pt idx="1049">
                  <c:v>00:52.400</c:v>
                </c:pt>
                <c:pt idx="1050">
                  <c:v>00:52.450</c:v>
                </c:pt>
                <c:pt idx="1051">
                  <c:v>00:52.500</c:v>
                </c:pt>
                <c:pt idx="1052">
                  <c:v>00:52.550</c:v>
                </c:pt>
                <c:pt idx="1053">
                  <c:v>00:52.600</c:v>
                </c:pt>
                <c:pt idx="1054">
                  <c:v>00:52.650</c:v>
                </c:pt>
                <c:pt idx="1055">
                  <c:v>00:52.700</c:v>
                </c:pt>
                <c:pt idx="1056">
                  <c:v>00:52.750</c:v>
                </c:pt>
                <c:pt idx="1057">
                  <c:v>00:52.800</c:v>
                </c:pt>
                <c:pt idx="1058">
                  <c:v>00:52.850</c:v>
                </c:pt>
                <c:pt idx="1059">
                  <c:v>00:52.900</c:v>
                </c:pt>
                <c:pt idx="1060">
                  <c:v>00:52.950</c:v>
                </c:pt>
                <c:pt idx="1061">
                  <c:v>00:53.000</c:v>
                </c:pt>
                <c:pt idx="1062">
                  <c:v>00:53.050</c:v>
                </c:pt>
                <c:pt idx="1063">
                  <c:v>00:53.100</c:v>
                </c:pt>
                <c:pt idx="1064">
                  <c:v>00:53.150</c:v>
                </c:pt>
                <c:pt idx="1065">
                  <c:v>00:53.200</c:v>
                </c:pt>
                <c:pt idx="1066">
                  <c:v>00:53.250</c:v>
                </c:pt>
                <c:pt idx="1067">
                  <c:v>00:53.300</c:v>
                </c:pt>
                <c:pt idx="1068">
                  <c:v>00:53.350</c:v>
                </c:pt>
                <c:pt idx="1069">
                  <c:v>00:53.400</c:v>
                </c:pt>
                <c:pt idx="1070">
                  <c:v>00:53.450</c:v>
                </c:pt>
                <c:pt idx="1071">
                  <c:v>00:53.500</c:v>
                </c:pt>
                <c:pt idx="1072">
                  <c:v>00:53.550</c:v>
                </c:pt>
                <c:pt idx="1073">
                  <c:v>00:53.600</c:v>
                </c:pt>
                <c:pt idx="1074">
                  <c:v>00:53.650</c:v>
                </c:pt>
                <c:pt idx="1075">
                  <c:v>00:53.700</c:v>
                </c:pt>
                <c:pt idx="1076">
                  <c:v>00:53.750</c:v>
                </c:pt>
                <c:pt idx="1077">
                  <c:v>00:53.800</c:v>
                </c:pt>
                <c:pt idx="1078">
                  <c:v>00:53.850</c:v>
                </c:pt>
                <c:pt idx="1079">
                  <c:v>00:53.900</c:v>
                </c:pt>
                <c:pt idx="1080">
                  <c:v>00:53.950</c:v>
                </c:pt>
                <c:pt idx="1081">
                  <c:v>00:54.000</c:v>
                </c:pt>
                <c:pt idx="1082">
                  <c:v>00:54.050</c:v>
                </c:pt>
                <c:pt idx="1083">
                  <c:v>00:54.100</c:v>
                </c:pt>
                <c:pt idx="1084">
                  <c:v>00:54.150</c:v>
                </c:pt>
                <c:pt idx="1085">
                  <c:v>00:54.200</c:v>
                </c:pt>
                <c:pt idx="1086">
                  <c:v>00:54.250</c:v>
                </c:pt>
                <c:pt idx="1087">
                  <c:v>00:54.300</c:v>
                </c:pt>
                <c:pt idx="1088">
                  <c:v>00:54.350</c:v>
                </c:pt>
                <c:pt idx="1089">
                  <c:v>00:54.400</c:v>
                </c:pt>
                <c:pt idx="1090">
                  <c:v>00:54.450</c:v>
                </c:pt>
                <c:pt idx="1091">
                  <c:v>00:54.500</c:v>
                </c:pt>
                <c:pt idx="1092">
                  <c:v>00:54.550</c:v>
                </c:pt>
                <c:pt idx="1093">
                  <c:v>00:54.600</c:v>
                </c:pt>
                <c:pt idx="1094">
                  <c:v>00:54.650</c:v>
                </c:pt>
                <c:pt idx="1095">
                  <c:v>00:54.700</c:v>
                </c:pt>
                <c:pt idx="1096">
                  <c:v>00:54.750</c:v>
                </c:pt>
                <c:pt idx="1097">
                  <c:v>00:54.800</c:v>
                </c:pt>
                <c:pt idx="1098">
                  <c:v>00:54.850</c:v>
                </c:pt>
                <c:pt idx="1099">
                  <c:v>00:54.900</c:v>
                </c:pt>
                <c:pt idx="1100">
                  <c:v>00:54.950</c:v>
                </c:pt>
                <c:pt idx="1101">
                  <c:v>00:55.000</c:v>
                </c:pt>
                <c:pt idx="1102">
                  <c:v>00:55.050</c:v>
                </c:pt>
                <c:pt idx="1103">
                  <c:v>00:55.100</c:v>
                </c:pt>
                <c:pt idx="1104">
                  <c:v>00:55.150</c:v>
                </c:pt>
                <c:pt idx="1105">
                  <c:v>00:55.200</c:v>
                </c:pt>
                <c:pt idx="1106">
                  <c:v>00:55.250</c:v>
                </c:pt>
                <c:pt idx="1107">
                  <c:v>00:55.300</c:v>
                </c:pt>
                <c:pt idx="1108">
                  <c:v>00:55.350</c:v>
                </c:pt>
                <c:pt idx="1109">
                  <c:v>00:55.400</c:v>
                </c:pt>
                <c:pt idx="1110">
                  <c:v>00:55.450</c:v>
                </c:pt>
                <c:pt idx="1111">
                  <c:v>00:55.500</c:v>
                </c:pt>
                <c:pt idx="1112">
                  <c:v>00:55.550</c:v>
                </c:pt>
                <c:pt idx="1113">
                  <c:v>00:55.600</c:v>
                </c:pt>
                <c:pt idx="1114">
                  <c:v>00:55.650</c:v>
                </c:pt>
                <c:pt idx="1115">
                  <c:v>00:55.700</c:v>
                </c:pt>
                <c:pt idx="1116">
                  <c:v>00:55.750</c:v>
                </c:pt>
                <c:pt idx="1117">
                  <c:v>00:55.800</c:v>
                </c:pt>
                <c:pt idx="1118">
                  <c:v>00:55.850</c:v>
                </c:pt>
                <c:pt idx="1119">
                  <c:v>00:55.900</c:v>
                </c:pt>
                <c:pt idx="1120">
                  <c:v>00:55.950</c:v>
                </c:pt>
                <c:pt idx="1121">
                  <c:v>00:56.000</c:v>
                </c:pt>
                <c:pt idx="1122">
                  <c:v>00:56.050</c:v>
                </c:pt>
                <c:pt idx="1123">
                  <c:v>00:56.100</c:v>
                </c:pt>
                <c:pt idx="1124">
                  <c:v>00:56.150</c:v>
                </c:pt>
                <c:pt idx="1125">
                  <c:v>00:56.200</c:v>
                </c:pt>
                <c:pt idx="1126">
                  <c:v>00:56.250</c:v>
                </c:pt>
                <c:pt idx="1127">
                  <c:v>00:56.300</c:v>
                </c:pt>
                <c:pt idx="1128">
                  <c:v>00:56.350</c:v>
                </c:pt>
                <c:pt idx="1129">
                  <c:v>00:56.400</c:v>
                </c:pt>
                <c:pt idx="1130">
                  <c:v>00:56.450</c:v>
                </c:pt>
                <c:pt idx="1131">
                  <c:v>00:56.500</c:v>
                </c:pt>
                <c:pt idx="1132">
                  <c:v>00:56.550</c:v>
                </c:pt>
                <c:pt idx="1133">
                  <c:v>00:56.600</c:v>
                </c:pt>
                <c:pt idx="1134">
                  <c:v>00:56.650</c:v>
                </c:pt>
                <c:pt idx="1135">
                  <c:v>00:56.700</c:v>
                </c:pt>
                <c:pt idx="1136">
                  <c:v>00:56.750</c:v>
                </c:pt>
                <c:pt idx="1137">
                  <c:v>00:56.800</c:v>
                </c:pt>
                <c:pt idx="1138">
                  <c:v>00:56.850</c:v>
                </c:pt>
                <c:pt idx="1139">
                  <c:v>00:56.900</c:v>
                </c:pt>
                <c:pt idx="1140">
                  <c:v>00:56.950</c:v>
                </c:pt>
                <c:pt idx="1141">
                  <c:v>00:57.000</c:v>
                </c:pt>
                <c:pt idx="1142">
                  <c:v>00:57.050</c:v>
                </c:pt>
                <c:pt idx="1143">
                  <c:v>00:57.100</c:v>
                </c:pt>
                <c:pt idx="1144">
                  <c:v>00:57.150</c:v>
                </c:pt>
                <c:pt idx="1145">
                  <c:v>00:57.200</c:v>
                </c:pt>
                <c:pt idx="1146">
                  <c:v>00:57.250</c:v>
                </c:pt>
                <c:pt idx="1147">
                  <c:v>00:57.300</c:v>
                </c:pt>
                <c:pt idx="1148">
                  <c:v>00:57.350</c:v>
                </c:pt>
                <c:pt idx="1149">
                  <c:v>00:57.400</c:v>
                </c:pt>
                <c:pt idx="1150">
                  <c:v>00:57.450</c:v>
                </c:pt>
                <c:pt idx="1151">
                  <c:v>00:57.500</c:v>
                </c:pt>
                <c:pt idx="1152">
                  <c:v>00:57.550</c:v>
                </c:pt>
                <c:pt idx="1153">
                  <c:v>00:57.600</c:v>
                </c:pt>
                <c:pt idx="1154">
                  <c:v>00:57.650</c:v>
                </c:pt>
                <c:pt idx="1155">
                  <c:v>00:57.700</c:v>
                </c:pt>
                <c:pt idx="1156">
                  <c:v>00:57.750</c:v>
                </c:pt>
                <c:pt idx="1157">
                  <c:v>00:57.800</c:v>
                </c:pt>
                <c:pt idx="1158">
                  <c:v>00:57.850</c:v>
                </c:pt>
                <c:pt idx="1159">
                  <c:v>00:57.900</c:v>
                </c:pt>
                <c:pt idx="1160">
                  <c:v>00:57.950</c:v>
                </c:pt>
                <c:pt idx="1161">
                  <c:v>00:58.000</c:v>
                </c:pt>
                <c:pt idx="1162">
                  <c:v>00:58.050</c:v>
                </c:pt>
                <c:pt idx="1163">
                  <c:v>00:58.100</c:v>
                </c:pt>
                <c:pt idx="1164">
                  <c:v>00:58.150</c:v>
                </c:pt>
                <c:pt idx="1165">
                  <c:v>00:58.200</c:v>
                </c:pt>
                <c:pt idx="1166">
                  <c:v>00:58.250</c:v>
                </c:pt>
                <c:pt idx="1167">
                  <c:v>00:58.300</c:v>
                </c:pt>
                <c:pt idx="1168">
                  <c:v>00:58.350</c:v>
                </c:pt>
                <c:pt idx="1169">
                  <c:v>00:58.400</c:v>
                </c:pt>
                <c:pt idx="1170">
                  <c:v>00:58.450</c:v>
                </c:pt>
                <c:pt idx="1171">
                  <c:v>00:58.500</c:v>
                </c:pt>
                <c:pt idx="1172">
                  <c:v>00:58.550</c:v>
                </c:pt>
                <c:pt idx="1173">
                  <c:v>00:58.600</c:v>
                </c:pt>
                <c:pt idx="1174">
                  <c:v>00:58.650</c:v>
                </c:pt>
                <c:pt idx="1175">
                  <c:v>00:58.700</c:v>
                </c:pt>
                <c:pt idx="1176">
                  <c:v>00:58.750</c:v>
                </c:pt>
                <c:pt idx="1177">
                  <c:v>00:58.800</c:v>
                </c:pt>
                <c:pt idx="1178">
                  <c:v>00:58.850</c:v>
                </c:pt>
                <c:pt idx="1179">
                  <c:v>00:58.900</c:v>
                </c:pt>
                <c:pt idx="1180">
                  <c:v>00:58.950</c:v>
                </c:pt>
                <c:pt idx="1181">
                  <c:v>00:59.000</c:v>
                </c:pt>
                <c:pt idx="1182">
                  <c:v>00:59.050</c:v>
                </c:pt>
                <c:pt idx="1183">
                  <c:v>00:59.100</c:v>
                </c:pt>
                <c:pt idx="1184">
                  <c:v>00:59.150</c:v>
                </c:pt>
                <c:pt idx="1185">
                  <c:v>00:59.200</c:v>
                </c:pt>
                <c:pt idx="1186">
                  <c:v>00:59.250</c:v>
                </c:pt>
                <c:pt idx="1187">
                  <c:v>00:59.300</c:v>
                </c:pt>
                <c:pt idx="1188">
                  <c:v>00:59.350</c:v>
                </c:pt>
                <c:pt idx="1189">
                  <c:v>00:59.400</c:v>
                </c:pt>
                <c:pt idx="1190">
                  <c:v>00:59.450</c:v>
                </c:pt>
                <c:pt idx="1191">
                  <c:v>00:59.500</c:v>
                </c:pt>
                <c:pt idx="1192">
                  <c:v>00:59.550</c:v>
                </c:pt>
                <c:pt idx="1193">
                  <c:v>00:59.600</c:v>
                </c:pt>
                <c:pt idx="1194">
                  <c:v>00:59.650</c:v>
                </c:pt>
                <c:pt idx="1195">
                  <c:v>00:59.700</c:v>
                </c:pt>
                <c:pt idx="1196">
                  <c:v>00:59.750</c:v>
                </c:pt>
                <c:pt idx="1197">
                  <c:v>00:59.800</c:v>
                </c:pt>
                <c:pt idx="1198">
                  <c:v>00:59.850</c:v>
                </c:pt>
                <c:pt idx="1199">
                  <c:v>00:59.900</c:v>
                </c:pt>
                <c:pt idx="1200">
                  <c:v>00:59.950</c:v>
                </c:pt>
                <c:pt idx="1201">
                  <c:v>01:00.000</c:v>
                </c:pt>
                <c:pt idx="1202">
                  <c:v>01:00.050</c:v>
                </c:pt>
                <c:pt idx="1203">
                  <c:v>01:00.100</c:v>
                </c:pt>
                <c:pt idx="1204">
                  <c:v>01:00.150</c:v>
                </c:pt>
                <c:pt idx="1205">
                  <c:v>01:00.200</c:v>
                </c:pt>
                <c:pt idx="1206">
                  <c:v>01:00.250</c:v>
                </c:pt>
                <c:pt idx="1207">
                  <c:v>01:00.300</c:v>
                </c:pt>
                <c:pt idx="1208">
                  <c:v>01:00.350</c:v>
                </c:pt>
                <c:pt idx="1209">
                  <c:v>01:00.400</c:v>
                </c:pt>
                <c:pt idx="1210">
                  <c:v>01:00.450</c:v>
                </c:pt>
                <c:pt idx="1211">
                  <c:v>01:00.500</c:v>
                </c:pt>
                <c:pt idx="1212">
                  <c:v>01:00.550</c:v>
                </c:pt>
                <c:pt idx="1213">
                  <c:v>01:00.600</c:v>
                </c:pt>
                <c:pt idx="1214">
                  <c:v>01:00.650</c:v>
                </c:pt>
                <c:pt idx="1215">
                  <c:v>01:00.700</c:v>
                </c:pt>
                <c:pt idx="1216">
                  <c:v>01:00.750</c:v>
                </c:pt>
                <c:pt idx="1217">
                  <c:v>01:00.800</c:v>
                </c:pt>
                <c:pt idx="1218">
                  <c:v>01:00.850</c:v>
                </c:pt>
                <c:pt idx="1219">
                  <c:v>01:00.900</c:v>
                </c:pt>
                <c:pt idx="1220">
                  <c:v>01:00.950</c:v>
                </c:pt>
                <c:pt idx="1221">
                  <c:v>01:01.000</c:v>
                </c:pt>
                <c:pt idx="1222">
                  <c:v>01:01.050</c:v>
                </c:pt>
                <c:pt idx="1223">
                  <c:v>01:01.100</c:v>
                </c:pt>
                <c:pt idx="1224">
                  <c:v>01:01.150</c:v>
                </c:pt>
                <c:pt idx="1225">
                  <c:v>01:01.200</c:v>
                </c:pt>
                <c:pt idx="1226">
                  <c:v>01:01.250</c:v>
                </c:pt>
                <c:pt idx="1227">
                  <c:v>01:01.300</c:v>
                </c:pt>
                <c:pt idx="1228">
                  <c:v>01:01.350</c:v>
                </c:pt>
                <c:pt idx="1229">
                  <c:v>01:01.400</c:v>
                </c:pt>
                <c:pt idx="1230">
                  <c:v>01:01.450</c:v>
                </c:pt>
                <c:pt idx="1231">
                  <c:v>01:01.500</c:v>
                </c:pt>
                <c:pt idx="1232">
                  <c:v>01:01.550</c:v>
                </c:pt>
                <c:pt idx="1233">
                  <c:v>01:01.600</c:v>
                </c:pt>
                <c:pt idx="1234">
                  <c:v>01:01.650</c:v>
                </c:pt>
                <c:pt idx="1235">
                  <c:v>01:01.700</c:v>
                </c:pt>
                <c:pt idx="1236">
                  <c:v>01:01.750</c:v>
                </c:pt>
                <c:pt idx="1237">
                  <c:v>01:01.800</c:v>
                </c:pt>
                <c:pt idx="1238">
                  <c:v>01:01.850</c:v>
                </c:pt>
                <c:pt idx="1239">
                  <c:v>01:01.900</c:v>
                </c:pt>
                <c:pt idx="1240">
                  <c:v>01:01.950</c:v>
                </c:pt>
                <c:pt idx="1241">
                  <c:v>01:02.000</c:v>
                </c:pt>
                <c:pt idx="1242">
                  <c:v>01:02.050</c:v>
                </c:pt>
                <c:pt idx="1243">
                  <c:v>01:02.100</c:v>
                </c:pt>
                <c:pt idx="1244">
                  <c:v>01:02.150</c:v>
                </c:pt>
                <c:pt idx="1245">
                  <c:v>01:02.200</c:v>
                </c:pt>
                <c:pt idx="1246">
                  <c:v>01:02.250</c:v>
                </c:pt>
                <c:pt idx="1247">
                  <c:v>01:02.300</c:v>
                </c:pt>
                <c:pt idx="1248">
                  <c:v>01:02.350</c:v>
                </c:pt>
                <c:pt idx="1249">
                  <c:v>01:02.400</c:v>
                </c:pt>
                <c:pt idx="1250">
                  <c:v>01:02.450</c:v>
                </c:pt>
                <c:pt idx="1251">
                  <c:v>01:02.500</c:v>
                </c:pt>
                <c:pt idx="1252">
                  <c:v>01:02.550</c:v>
                </c:pt>
                <c:pt idx="1253">
                  <c:v>01:02.600</c:v>
                </c:pt>
                <c:pt idx="1254">
                  <c:v>01:02.650</c:v>
                </c:pt>
                <c:pt idx="1255">
                  <c:v>01:02.700</c:v>
                </c:pt>
                <c:pt idx="1256">
                  <c:v>01:02.750</c:v>
                </c:pt>
                <c:pt idx="1257">
                  <c:v>01:02.800</c:v>
                </c:pt>
                <c:pt idx="1258">
                  <c:v>01:02.850</c:v>
                </c:pt>
                <c:pt idx="1259">
                  <c:v>01:02.900</c:v>
                </c:pt>
                <c:pt idx="1260">
                  <c:v>01:02.950</c:v>
                </c:pt>
                <c:pt idx="1261">
                  <c:v>01:03.000</c:v>
                </c:pt>
                <c:pt idx="1262">
                  <c:v>01:03.050</c:v>
                </c:pt>
                <c:pt idx="1263">
                  <c:v>01:03.100</c:v>
                </c:pt>
                <c:pt idx="1264">
                  <c:v>01:03.150</c:v>
                </c:pt>
                <c:pt idx="1265">
                  <c:v>01:03.200</c:v>
                </c:pt>
                <c:pt idx="1266">
                  <c:v>01:03.250</c:v>
                </c:pt>
                <c:pt idx="1267">
                  <c:v>01:03.300</c:v>
                </c:pt>
                <c:pt idx="1268">
                  <c:v>01:03.350</c:v>
                </c:pt>
                <c:pt idx="1269">
                  <c:v>01:03.400</c:v>
                </c:pt>
                <c:pt idx="1270">
                  <c:v>01:03.450</c:v>
                </c:pt>
                <c:pt idx="1271">
                  <c:v>01:03.500</c:v>
                </c:pt>
                <c:pt idx="1272">
                  <c:v>01:03.550</c:v>
                </c:pt>
                <c:pt idx="1273">
                  <c:v>01:03.600</c:v>
                </c:pt>
                <c:pt idx="1274">
                  <c:v>01:03.650</c:v>
                </c:pt>
                <c:pt idx="1275">
                  <c:v>01:03.700</c:v>
                </c:pt>
                <c:pt idx="1276">
                  <c:v>01:03.750</c:v>
                </c:pt>
                <c:pt idx="1277">
                  <c:v>01:03.800</c:v>
                </c:pt>
                <c:pt idx="1278">
                  <c:v>01:03.850</c:v>
                </c:pt>
                <c:pt idx="1279">
                  <c:v>01:03.900</c:v>
                </c:pt>
                <c:pt idx="1280">
                  <c:v>01:03.950</c:v>
                </c:pt>
                <c:pt idx="1281">
                  <c:v>01:04.000</c:v>
                </c:pt>
                <c:pt idx="1282">
                  <c:v>01:04.050</c:v>
                </c:pt>
                <c:pt idx="1283">
                  <c:v>01:04.100</c:v>
                </c:pt>
                <c:pt idx="1284">
                  <c:v>01:04.150</c:v>
                </c:pt>
                <c:pt idx="1285">
                  <c:v>01:04.200</c:v>
                </c:pt>
                <c:pt idx="1286">
                  <c:v>01:04.250</c:v>
                </c:pt>
                <c:pt idx="1287">
                  <c:v>01:04.300</c:v>
                </c:pt>
                <c:pt idx="1288">
                  <c:v>01:04.350</c:v>
                </c:pt>
                <c:pt idx="1289">
                  <c:v>01:04.400</c:v>
                </c:pt>
                <c:pt idx="1290">
                  <c:v>01:04.450</c:v>
                </c:pt>
                <c:pt idx="1291">
                  <c:v>01:04.500</c:v>
                </c:pt>
                <c:pt idx="1292">
                  <c:v>01:04.550</c:v>
                </c:pt>
                <c:pt idx="1293">
                  <c:v>01:04.600</c:v>
                </c:pt>
                <c:pt idx="1294">
                  <c:v>01:04.650</c:v>
                </c:pt>
                <c:pt idx="1295">
                  <c:v>01:04.700</c:v>
                </c:pt>
                <c:pt idx="1296">
                  <c:v>01:04.750</c:v>
                </c:pt>
                <c:pt idx="1297">
                  <c:v>01:04.800</c:v>
                </c:pt>
                <c:pt idx="1298">
                  <c:v>01:04.850</c:v>
                </c:pt>
                <c:pt idx="1299">
                  <c:v>01:04.900</c:v>
                </c:pt>
                <c:pt idx="1300">
                  <c:v>01:04.950</c:v>
                </c:pt>
                <c:pt idx="1301">
                  <c:v>01:05.000</c:v>
                </c:pt>
                <c:pt idx="1302">
                  <c:v>01:05.050</c:v>
                </c:pt>
                <c:pt idx="1303">
                  <c:v>01:05.100</c:v>
                </c:pt>
                <c:pt idx="1304">
                  <c:v>01:05.150</c:v>
                </c:pt>
                <c:pt idx="1305">
                  <c:v>01:05.200</c:v>
                </c:pt>
                <c:pt idx="1306">
                  <c:v>01:05.250</c:v>
                </c:pt>
                <c:pt idx="1307">
                  <c:v>01:05.300</c:v>
                </c:pt>
                <c:pt idx="1308">
                  <c:v>01:05.350</c:v>
                </c:pt>
                <c:pt idx="1309">
                  <c:v>01:05.400</c:v>
                </c:pt>
                <c:pt idx="1310">
                  <c:v>01:05.450</c:v>
                </c:pt>
                <c:pt idx="1311">
                  <c:v>01:05.500</c:v>
                </c:pt>
                <c:pt idx="1312">
                  <c:v>01:05.550</c:v>
                </c:pt>
                <c:pt idx="1313">
                  <c:v>01:05.600</c:v>
                </c:pt>
                <c:pt idx="1314">
                  <c:v>01:05.650</c:v>
                </c:pt>
                <c:pt idx="1315">
                  <c:v>01:05.700</c:v>
                </c:pt>
                <c:pt idx="1316">
                  <c:v>01:05.750</c:v>
                </c:pt>
                <c:pt idx="1317">
                  <c:v>01:05.800</c:v>
                </c:pt>
                <c:pt idx="1318">
                  <c:v>01:05.850</c:v>
                </c:pt>
                <c:pt idx="1319">
                  <c:v>01:05.900</c:v>
                </c:pt>
                <c:pt idx="1320">
                  <c:v>01:05.950</c:v>
                </c:pt>
                <c:pt idx="1321">
                  <c:v>01:06.000</c:v>
                </c:pt>
                <c:pt idx="1322">
                  <c:v>01:06.050</c:v>
                </c:pt>
                <c:pt idx="1323">
                  <c:v>01:06.100</c:v>
                </c:pt>
                <c:pt idx="1324">
                  <c:v>01:06.150</c:v>
                </c:pt>
                <c:pt idx="1325">
                  <c:v>01:06.200</c:v>
                </c:pt>
                <c:pt idx="1326">
                  <c:v>01:06.250</c:v>
                </c:pt>
                <c:pt idx="1327">
                  <c:v>01:06.300</c:v>
                </c:pt>
                <c:pt idx="1328">
                  <c:v>01:06.350</c:v>
                </c:pt>
                <c:pt idx="1329">
                  <c:v>01:06.400</c:v>
                </c:pt>
                <c:pt idx="1330">
                  <c:v>01:06.450</c:v>
                </c:pt>
                <c:pt idx="1331">
                  <c:v>01:06.500</c:v>
                </c:pt>
                <c:pt idx="1332">
                  <c:v>01:06.550</c:v>
                </c:pt>
                <c:pt idx="1333">
                  <c:v>01:06.600</c:v>
                </c:pt>
                <c:pt idx="1334">
                  <c:v>01:06.650</c:v>
                </c:pt>
                <c:pt idx="1335">
                  <c:v>01:06.700</c:v>
                </c:pt>
                <c:pt idx="1336">
                  <c:v>01:06.750</c:v>
                </c:pt>
                <c:pt idx="1337">
                  <c:v>01:06.800</c:v>
                </c:pt>
                <c:pt idx="1338">
                  <c:v>01:06.850</c:v>
                </c:pt>
                <c:pt idx="1339">
                  <c:v>01:06.900</c:v>
                </c:pt>
                <c:pt idx="1340">
                  <c:v>01:06.950</c:v>
                </c:pt>
                <c:pt idx="1341">
                  <c:v>01:07.000</c:v>
                </c:pt>
                <c:pt idx="1342">
                  <c:v>01:07.050</c:v>
                </c:pt>
                <c:pt idx="1343">
                  <c:v>01:07.100</c:v>
                </c:pt>
                <c:pt idx="1344">
                  <c:v>01:07.150</c:v>
                </c:pt>
                <c:pt idx="1345">
                  <c:v>01:07.200</c:v>
                </c:pt>
                <c:pt idx="1346">
                  <c:v>01:07.250</c:v>
                </c:pt>
                <c:pt idx="1347">
                  <c:v>01:07.300</c:v>
                </c:pt>
                <c:pt idx="1348">
                  <c:v>01:07.350</c:v>
                </c:pt>
                <c:pt idx="1349">
                  <c:v>01:07.400</c:v>
                </c:pt>
                <c:pt idx="1350">
                  <c:v>01:07.450</c:v>
                </c:pt>
                <c:pt idx="1351">
                  <c:v>01:07.500</c:v>
                </c:pt>
                <c:pt idx="1352">
                  <c:v>01:07.550</c:v>
                </c:pt>
                <c:pt idx="1353">
                  <c:v>01:07.600</c:v>
                </c:pt>
                <c:pt idx="1354">
                  <c:v>01:07.650</c:v>
                </c:pt>
                <c:pt idx="1355">
                  <c:v>01:07.700</c:v>
                </c:pt>
                <c:pt idx="1356">
                  <c:v>01:07.750</c:v>
                </c:pt>
                <c:pt idx="1357">
                  <c:v>01:07.800</c:v>
                </c:pt>
                <c:pt idx="1358">
                  <c:v>01:07.850</c:v>
                </c:pt>
                <c:pt idx="1359">
                  <c:v>01:07.900</c:v>
                </c:pt>
                <c:pt idx="1360">
                  <c:v>01:07.950</c:v>
                </c:pt>
                <c:pt idx="1361">
                  <c:v>01:08.000</c:v>
                </c:pt>
                <c:pt idx="1362">
                  <c:v>01:08.050</c:v>
                </c:pt>
                <c:pt idx="1363">
                  <c:v>01:08.100</c:v>
                </c:pt>
                <c:pt idx="1364">
                  <c:v>01:08.150</c:v>
                </c:pt>
                <c:pt idx="1365">
                  <c:v>01:08.200</c:v>
                </c:pt>
                <c:pt idx="1366">
                  <c:v>01:08.250</c:v>
                </c:pt>
                <c:pt idx="1367">
                  <c:v>01:08.300</c:v>
                </c:pt>
                <c:pt idx="1368">
                  <c:v>01:08.350</c:v>
                </c:pt>
                <c:pt idx="1369">
                  <c:v>01:08.400</c:v>
                </c:pt>
                <c:pt idx="1370">
                  <c:v>01:08.450</c:v>
                </c:pt>
                <c:pt idx="1371">
                  <c:v>01:08.500</c:v>
                </c:pt>
                <c:pt idx="1372">
                  <c:v>01:08.550</c:v>
                </c:pt>
                <c:pt idx="1373">
                  <c:v>01:08.600</c:v>
                </c:pt>
                <c:pt idx="1374">
                  <c:v>01:08.650</c:v>
                </c:pt>
                <c:pt idx="1375">
                  <c:v>01:08.700</c:v>
                </c:pt>
                <c:pt idx="1376">
                  <c:v>01:08.750</c:v>
                </c:pt>
                <c:pt idx="1377">
                  <c:v>01:08.800</c:v>
                </c:pt>
                <c:pt idx="1378">
                  <c:v>01:08.850</c:v>
                </c:pt>
                <c:pt idx="1379">
                  <c:v>01:08.900</c:v>
                </c:pt>
                <c:pt idx="1380">
                  <c:v>01:08.950</c:v>
                </c:pt>
                <c:pt idx="1381">
                  <c:v>01:09.000</c:v>
                </c:pt>
                <c:pt idx="1382">
                  <c:v>01:09.050</c:v>
                </c:pt>
                <c:pt idx="1383">
                  <c:v>01:09.100</c:v>
                </c:pt>
                <c:pt idx="1384">
                  <c:v>01:09.150</c:v>
                </c:pt>
                <c:pt idx="1385">
                  <c:v>01:09.200</c:v>
                </c:pt>
                <c:pt idx="1386">
                  <c:v>01:09.250</c:v>
                </c:pt>
                <c:pt idx="1387">
                  <c:v>01:09.300</c:v>
                </c:pt>
                <c:pt idx="1388">
                  <c:v>01:09.350</c:v>
                </c:pt>
                <c:pt idx="1389">
                  <c:v>01:09.400</c:v>
                </c:pt>
                <c:pt idx="1390">
                  <c:v>01:09.450</c:v>
                </c:pt>
                <c:pt idx="1391">
                  <c:v>01:09.500</c:v>
                </c:pt>
                <c:pt idx="1392">
                  <c:v>01:09.550</c:v>
                </c:pt>
                <c:pt idx="1393">
                  <c:v>01:09.600</c:v>
                </c:pt>
                <c:pt idx="1394">
                  <c:v>01:09.650</c:v>
                </c:pt>
                <c:pt idx="1395">
                  <c:v>01:09.700</c:v>
                </c:pt>
                <c:pt idx="1396">
                  <c:v>01:09.750</c:v>
                </c:pt>
                <c:pt idx="1397">
                  <c:v>01:09.800</c:v>
                </c:pt>
                <c:pt idx="1398">
                  <c:v>01:09.850</c:v>
                </c:pt>
                <c:pt idx="1399">
                  <c:v>01:09.900</c:v>
                </c:pt>
                <c:pt idx="1400">
                  <c:v>01:09.950</c:v>
                </c:pt>
                <c:pt idx="1401">
                  <c:v>01:10.000</c:v>
                </c:pt>
                <c:pt idx="1402">
                  <c:v>01:10.050</c:v>
                </c:pt>
                <c:pt idx="1403">
                  <c:v>01:10.100</c:v>
                </c:pt>
                <c:pt idx="1404">
                  <c:v>01:10.150</c:v>
                </c:pt>
                <c:pt idx="1405">
                  <c:v>01:10.200</c:v>
                </c:pt>
                <c:pt idx="1406">
                  <c:v>01:10.250</c:v>
                </c:pt>
                <c:pt idx="1407">
                  <c:v>01:10.300</c:v>
                </c:pt>
                <c:pt idx="1408">
                  <c:v>01:10.350</c:v>
                </c:pt>
                <c:pt idx="1409">
                  <c:v>01:10.400</c:v>
                </c:pt>
                <c:pt idx="1410">
                  <c:v>01:10.450</c:v>
                </c:pt>
                <c:pt idx="1411">
                  <c:v>01:10.500</c:v>
                </c:pt>
                <c:pt idx="1412">
                  <c:v>01:10.550</c:v>
                </c:pt>
                <c:pt idx="1413">
                  <c:v>01:10.600</c:v>
                </c:pt>
                <c:pt idx="1414">
                  <c:v>01:10.650</c:v>
                </c:pt>
                <c:pt idx="1415">
                  <c:v>01:10.700</c:v>
                </c:pt>
                <c:pt idx="1416">
                  <c:v>01:10.750</c:v>
                </c:pt>
                <c:pt idx="1417">
                  <c:v>01:10.800</c:v>
                </c:pt>
                <c:pt idx="1418">
                  <c:v>01:10.850</c:v>
                </c:pt>
                <c:pt idx="1419">
                  <c:v>01:10.900</c:v>
                </c:pt>
                <c:pt idx="1420">
                  <c:v>01:10.950</c:v>
                </c:pt>
                <c:pt idx="1421">
                  <c:v>01:11.000</c:v>
                </c:pt>
                <c:pt idx="1422">
                  <c:v>01:11.050</c:v>
                </c:pt>
                <c:pt idx="1423">
                  <c:v>01:11.100</c:v>
                </c:pt>
                <c:pt idx="1424">
                  <c:v>01:11.150</c:v>
                </c:pt>
                <c:pt idx="1425">
                  <c:v>01:11.200</c:v>
                </c:pt>
                <c:pt idx="1426">
                  <c:v>01:11.250</c:v>
                </c:pt>
                <c:pt idx="1427">
                  <c:v>01:11.300</c:v>
                </c:pt>
                <c:pt idx="1428">
                  <c:v>01:11.350</c:v>
                </c:pt>
                <c:pt idx="1429">
                  <c:v>01:11.400</c:v>
                </c:pt>
                <c:pt idx="1430">
                  <c:v>01:11.450</c:v>
                </c:pt>
                <c:pt idx="1431">
                  <c:v>01:11.500</c:v>
                </c:pt>
                <c:pt idx="1432">
                  <c:v>01:11.550</c:v>
                </c:pt>
                <c:pt idx="1433">
                  <c:v>01:11.600</c:v>
                </c:pt>
                <c:pt idx="1434">
                  <c:v>01:11.650</c:v>
                </c:pt>
                <c:pt idx="1435">
                  <c:v>01:11.700</c:v>
                </c:pt>
                <c:pt idx="1436">
                  <c:v>01:11.750</c:v>
                </c:pt>
                <c:pt idx="1437">
                  <c:v>01:11.800</c:v>
                </c:pt>
                <c:pt idx="1438">
                  <c:v>01:11.850</c:v>
                </c:pt>
                <c:pt idx="1439">
                  <c:v>01:11.900</c:v>
                </c:pt>
                <c:pt idx="1440">
                  <c:v>01:11.950</c:v>
                </c:pt>
                <c:pt idx="1441">
                  <c:v>01:12.000</c:v>
                </c:pt>
                <c:pt idx="1442">
                  <c:v>01:12.050</c:v>
                </c:pt>
                <c:pt idx="1443">
                  <c:v>01:12.100</c:v>
                </c:pt>
                <c:pt idx="1444">
                  <c:v>01:12.150</c:v>
                </c:pt>
                <c:pt idx="1445">
                  <c:v>01:12.200</c:v>
                </c:pt>
                <c:pt idx="1446">
                  <c:v>01:12.250</c:v>
                </c:pt>
                <c:pt idx="1447">
                  <c:v>01:12.300</c:v>
                </c:pt>
                <c:pt idx="1448">
                  <c:v>01:12.350</c:v>
                </c:pt>
                <c:pt idx="1449">
                  <c:v>01:12.400</c:v>
                </c:pt>
                <c:pt idx="1450">
                  <c:v>01:12.450</c:v>
                </c:pt>
                <c:pt idx="1451">
                  <c:v>01:12.500</c:v>
                </c:pt>
                <c:pt idx="1452">
                  <c:v>01:12.550</c:v>
                </c:pt>
                <c:pt idx="1453">
                  <c:v>01:12.600</c:v>
                </c:pt>
                <c:pt idx="1454">
                  <c:v>01:12.650</c:v>
                </c:pt>
                <c:pt idx="1455">
                  <c:v>01:12.700</c:v>
                </c:pt>
                <c:pt idx="1456">
                  <c:v>01:12.750</c:v>
                </c:pt>
                <c:pt idx="1457">
                  <c:v>01:12.800</c:v>
                </c:pt>
                <c:pt idx="1458">
                  <c:v>01:12.850</c:v>
                </c:pt>
                <c:pt idx="1459">
                  <c:v>01:12.900</c:v>
                </c:pt>
                <c:pt idx="1460">
                  <c:v>01:12.950</c:v>
                </c:pt>
                <c:pt idx="1461">
                  <c:v>01:13.000</c:v>
                </c:pt>
                <c:pt idx="1462">
                  <c:v>01:13.050</c:v>
                </c:pt>
                <c:pt idx="1463">
                  <c:v>01:13.100</c:v>
                </c:pt>
                <c:pt idx="1464">
                  <c:v>01:13.150</c:v>
                </c:pt>
                <c:pt idx="1465">
                  <c:v>01:13.200</c:v>
                </c:pt>
                <c:pt idx="1466">
                  <c:v>01:13.250</c:v>
                </c:pt>
                <c:pt idx="1467">
                  <c:v>01:13.300</c:v>
                </c:pt>
                <c:pt idx="1468">
                  <c:v>01:13.350</c:v>
                </c:pt>
                <c:pt idx="1469">
                  <c:v>01:13.400</c:v>
                </c:pt>
                <c:pt idx="1470">
                  <c:v>01:13.450</c:v>
                </c:pt>
                <c:pt idx="1471">
                  <c:v>01:13.500</c:v>
                </c:pt>
                <c:pt idx="1472">
                  <c:v>01:13.550</c:v>
                </c:pt>
                <c:pt idx="1473">
                  <c:v>01:13.600</c:v>
                </c:pt>
                <c:pt idx="1474">
                  <c:v>01:13.650</c:v>
                </c:pt>
                <c:pt idx="1475">
                  <c:v>01:13.700</c:v>
                </c:pt>
                <c:pt idx="1476">
                  <c:v>01:13.750</c:v>
                </c:pt>
                <c:pt idx="1477">
                  <c:v>01:13.800</c:v>
                </c:pt>
                <c:pt idx="1478">
                  <c:v>01:13.850</c:v>
                </c:pt>
                <c:pt idx="1479">
                  <c:v>01:13.900</c:v>
                </c:pt>
                <c:pt idx="1480">
                  <c:v>01:13.950</c:v>
                </c:pt>
                <c:pt idx="1481">
                  <c:v>01:14.000</c:v>
                </c:pt>
                <c:pt idx="1482">
                  <c:v>01:14.050</c:v>
                </c:pt>
                <c:pt idx="1483">
                  <c:v>01:14.100</c:v>
                </c:pt>
                <c:pt idx="1484">
                  <c:v>01:14.150</c:v>
                </c:pt>
                <c:pt idx="1485">
                  <c:v>01:14.200</c:v>
                </c:pt>
                <c:pt idx="1486">
                  <c:v>01:14.250</c:v>
                </c:pt>
                <c:pt idx="1487">
                  <c:v>01:14.300</c:v>
                </c:pt>
                <c:pt idx="1488">
                  <c:v>01:14.350</c:v>
                </c:pt>
                <c:pt idx="1489">
                  <c:v>01:14.400</c:v>
                </c:pt>
                <c:pt idx="1490">
                  <c:v>01:14.450</c:v>
                </c:pt>
                <c:pt idx="1491">
                  <c:v>01:14.500</c:v>
                </c:pt>
                <c:pt idx="1492">
                  <c:v>01:14.550</c:v>
                </c:pt>
                <c:pt idx="1493">
                  <c:v>01:14.600</c:v>
                </c:pt>
                <c:pt idx="1494">
                  <c:v>01:14.650</c:v>
                </c:pt>
                <c:pt idx="1495">
                  <c:v>01:14.700</c:v>
                </c:pt>
                <c:pt idx="1496">
                  <c:v>01:14.750</c:v>
                </c:pt>
                <c:pt idx="1497">
                  <c:v>01:14.800</c:v>
                </c:pt>
                <c:pt idx="1498">
                  <c:v>01:14.850</c:v>
                </c:pt>
                <c:pt idx="1499">
                  <c:v>01:14.900</c:v>
                </c:pt>
                <c:pt idx="1500">
                  <c:v>01:14.950</c:v>
                </c:pt>
                <c:pt idx="1501">
                  <c:v>01:15.000</c:v>
                </c:pt>
                <c:pt idx="1502">
                  <c:v>01:15.050</c:v>
                </c:pt>
                <c:pt idx="1503">
                  <c:v>01:15.100</c:v>
                </c:pt>
                <c:pt idx="1504">
                  <c:v>01:15.150</c:v>
                </c:pt>
                <c:pt idx="1505">
                  <c:v>01:15.200</c:v>
                </c:pt>
                <c:pt idx="1506">
                  <c:v>01:15.250</c:v>
                </c:pt>
                <c:pt idx="1507">
                  <c:v>01:15.300</c:v>
                </c:pt>
                <c:pt idx="1508">
                  <c:v>01:15.350</c:v>
                </c:pt>
                <c:pt idx="1509">
                  <c:v>01:15.400</c:v>
                </c:pt>
                <c:pt idx="1510">
                  <c:v>01:15.450</c:v>
                </c:pt>
                <c:pt idx="1511">
                  <c:v>01:15.500</c:v>
                </c:pt>
                <c:pt idx="1512">
                  <c:v>01:15.550</c:v>
                </c:pt>
                <c:pt idx="1513">
                  <c:v>01:15.600</c:v>
                </c:pt>
                <c:pt idx="1514">
                  <c:v>01:15.650</c:v>
                </c:pt>
                <c:pt idx="1515">
                  <c:v>01:15.700</c:v>
                </c:pt>
                <c:pt idx="1516">
                  <c:v>01:15.750</c:v>
                </c:pt>
                <c:pt idx="1517">
                  <c:v>01:15.800</c:v>
                </c:pt>
                <c:pt idx="1518">
                  <c:v>01:15.850</c:v>
                </c:pt>
                <c:pt idx="1519">
                  <c:v>01:15.900</c:v>
                </c:pt>
                <c:pt idx="1520">
                  <c:v>01:15.950</c:v>
                </c:pt>
                <c:pt idx="1521">
                  <c:v>01:16.000</c:v>
                </c:pt>
                <c:pt idx="1522">
                  <c:v>01:16.050</c:v>
                </c:pt>
                <c:pt idx="1523">
                  <c:v>01:16.100</c:v>
                </c:pt>
                <c:pt idx="1524">
                  <c:v>01:16.150</c:v>
                </c:pt>
                <c:pt idx="1525">
                  <c:v>01:16.200</c:v>
                </c:pt>
                <c:pt idx="1526">
                  <c:v>01:16.250</c:v>
                </c:pt>
                <c:pt idx="1527">
                  <c:v>01:16.300</c:v>
                </c:pt>
                <c:pt idx="1528">
                  <c:v>01:16.350</c:v>
                </c:pt>
                <c:pt idx="1529">
                  <c:v>01:16.400</c:v>
                </c:pt>
                <c:pt idx="1530">
                  <c:v>01:16.450</c:v>
                </c:pt>
                <c:pt idx="1531">
                  <c:v>01:16.500</c:v>
                </c:pt>
                <c:pt idx="1532">
                  <c:v>01:16.550</c:v>
                </c:pt>
                <c:pt idx="1533">
                  <c:v>01:16.600</c:v>
                </c:pt>
                <c:pt idx="1534">
                  <c:v>01:16.650</c:v>
                </c:pt>
                <c:pt idx="1535">
                  <c:v>01:16.700</c:v>
                </c:pt>
                <c:pt idx="1536">
                  <c:v>01:16.750</c:v>
                </c:pt>
                <c:pt idx="1537">
                  <c:v>01:16.800</c:v>
                </c:pt>
                <c:pt idx="1538">
                  <c:v>01:16.850</c:v>
                </c:pt>
                <c:pt idx="1539">
                  <c:v>01:16.900</c:v>
                </c:pt>
                <c:pt idx="1540">
                  <c:v>01:16.950</c:v>
                </c:pt>
                <c:pt idx="1541">
                  <c:v>01:17.000</c:v>
                </c:pt>
                <c:pt idx="1542">
                  <c:v>01:17.050</c:v>
                </c:pt>
                <c:pt idx="1543">
                  <c:v>01:17.100</c:v>
                </c:pt>
                <c:pt idx="1544">
                  <c:v>01:17.150</c:v>
                </c:pt>
                <c:pt idx="1545">
                  <c:v>01:17.200</c:v>
                </c:pt>
                <c:pt idx="1546">
                  <c:v>01:17.250</c:v>
                </c:pt>
                <c:pt idx="1547">
                  <c:v>01:17.300</c:v>
                </c:pt>
                <c:pt idx="1548">
                  <c:v>01:17.350</c:v>
                </c:pt>
                <c:pt idx="1549">
                  <c:v>01:17.400</c:v>
                </c:pt>
                <c:pt idx="1550">
                  <c:v>01:17.450</c:v>
                </c:pt>
                <c:pt idx="1551">
                  <c:v>01:17.500</c:v>
                </c:pt>
                <c:pt idx="1552">
                  <c:v>01:17.550</c:v>
                </c:pt>
                <c:pt idx="1553">
                  <c:v>01:17.600</c:v>
                </c:pt>
                <c:pt idx="1554">
                  <c:v>01:17.650</c:v>
                </c:pt>
                <c:pt idx="1555">
                  <c:v>01:17.700</c:v>
                </c:pt>
                <c:pt idx="1556">
                  <c:v>01:17.750</c:v>
                </c:pt>
                <c:pt idx="1557">
                  <c:v>01:17.800</c:v>
                </c:pt>
                <c:pt idx="1558">
                  <c:v>01:17.850</c:v>
                </c:pt>
                <c:pt idx="1559">
                  <c:v>01:17.900</c:v>
                </c:pt>
                <c:pt idx="1560">
                  <c:v>01:17.950</c:v>
                </c:pt>
                <c:pt idx="1561">
                  <c:v>01:18.000</c:v>
                </c:pt>
                <c:pt idx="1562">
                  <c:v>01:18.050</c:v>
                </c:pt>
                <c:pt idx="1563">
                  <c:v>01:18.100</c:v>
                </c:pt>
                <c:pt idx="1564">
                  <c:v>01:18.150</c:v>
                </c:pt>
                <c:pt idx="1565">
                  <c:v>01:18.200</c:v>
                </c:pt>
                <c:pt idx="1566">
                  <c:v>01:18.250</c:v>
                </c:pt>
                <c:pt idx="1567">
                  <c:v>01:18.300</c:v>
                </c:pt>
                <c:pt idx="1568">
                  <c:v>01:18.350</c:v>
                </c:pt>
                <c:pt idx="1569">
                  <c:v>01:18.400</c:v>
                </c:pt>
                <c:pt idx="1570">
                  <c:v>01:18.450</c:v>
                </c:pt>
                <c:pt idx="1571">
                  <c:v>01:18.500</c:v>
                </c:pt>
                <c:pt idx="1572">
                  <c:v>01:18.550</c:v>
                </c:pt>
                <c:pt idx="1573">
                  <c:v>01:18.600</c:v>
                </c:pt>
                <c:pt idx="1574">
                  <c:v>01:18.650</c:v>
                </c:pt>
                <c:pt idx="1575">
                  <c:v>01:18.700</c:v>
                </c:pt>
                <c:pt idx="1576">
                  <c:v>01:18.750</c:v>
                </c:pt>
                <c:pt idx="1577">
                  <c:v>01:18.800</c:v>
                </c:pt>
                <c:pt idx="1578">
                  <c:v>01:18.850</c:v>
                </c:pt>
                <c:pt idx="1579">
                  <c:v>01:18.900</c:v>
                </c:pt>
                <c:pt idx="1580">
                  <c:v>01:18.950</c:v>
                </c:pt>
                <c:pt idx="1581">
                  <c:v>01:19.000</c:v>
                </c:pt>
                <c:pt idx="1582">
                  <c:v>01:19.050</c:v>
                </c:pt>
                <c:pt idx="1583">
                  <c:v>01:19.100</c:v>
                </c:pt>
                <c:pt idx="1584">
                  <c:v>01:19.150</c:v>
                </c:pt>
                <c:pt idx="1585">
                  <c:v>01:19.200</c:v>
                </c:pt>
                <c:pt idx="1586">
                  <c:v>01:19.250</c:v>
                </c:pt>
                <c:pt idx="1587">
                  <c:v>01:19.300</c:v>
                </c:pt>
                <c:pt idx="1588">
                  <c:v>01:19.350</c:v>
                </c:pt>
                <c:pt idx="1589">
                  <c:v>01:19.400</c:v>
                </c:pt>
                <c:pt idx="1590">
                  <c:v>01:19.450</c:v>
                </c:pt>
                <c:pt idx="1591">
                  <c:v>01:19.500</c:v>
                </c:pt>
                <c:pt idx="1592">
                  <c:v>01:19.550</c:v>
                </c:pt>
                <c:pt idx="1593">
                  <c:v>01:19.600</c:v>
                </c:pt>
                <c:pt idx="1594">
                  <c:v>01:19.650</c:v>
                </c:pt>
                <c:pt idx="1595">
                  <c:v>01:19.700</c:v>
                </c:pt>
                <c:pt idx="1596">
                  <c:v>01:19.750</c:v>
                </c:pt>
                <c:pt idx="1597">
                  <c:v>01:19.800</c:v>
                </c:pt>
                <c:pt idx="1598">
                  <c:v>01:19.850</c:v>
                </c:pt>
                <c:pt idx="1599">
                  <c:v>01:19.900</c:v>
                </c:pt>
                <c:pt idx="1600">
                  <c:v>01:19.950</c:v>
                </c:pt>
                <c:pt idx="1601">
                  <c:v>01:20.000</c:v>
                </c:pt>
                <c:pt idx="1602">
                  <c:v>01:20.050</c:v>
                </c:pt>
                <c:pt idx="1603">
                  <c:v>01:20.100</c:v>
                </c:pt>
                <c:pt idx="1604">
                  <c:v>01:20.150</c:v>
                </c:pt>
                <c:pt idx="1605">
                  <c:v>01:20.200</c:v>
                </c:pt>
                <c:pt idx="1606">
                  <c:v>01:20.250</c:v>
                </c:pt>
                <c:pt idx="1607">
                  <c:v>01:20.300</c:v>
                </c:pt>
                <c:pt idx="1608">
                  <c:v>01:20.350</c:v>
                </c:pt>
                <c:pt idx="1609">
                  <c:v>01:20.400</c:v>
                </c:pt>
                <c:pt idx="1610">
                  <c:v>01:20.450</c:v>
                </c:pt>
                <c:pt idx="1611">
                  <c:v>01:20.500</c:v>
                </c:pt>
                <c:pt idx="1612">
                  <c:v>01:20.550</c:v>
                </c:pt>
                <c:pt idx="1613">
                  <c:v>01:20.600</c:v>
                </c:pt>
                <c:pt idx="1614">
                  <c:v>01:20.650</c:v>
                </c:pt>
                <c:pt idx="1615">
                  <c:v>01:20.700</c:v>
                </c:pt>
                <c:pt idx="1616">
                  <c:v>01:20.750</c:v>
                </c:pt>
                <c:pt idx="1617">
                  <c:v>01:20.800</c:v>
                </c:pt>
                <c:pt idx="1618">
                  <c:v>01:20.850</c:v>
                </c:pt>
                <c:pt idx="1619">
                  <c:v>01:20.900</c:v>
                </c:pt>
                <c:pt idx="1620">
                  <c:v>01:20.950</c:v>
                </c:pt>
                <c:pt idx="1621">
                  <c:v>01:21.000</c:v>
                </c:pt>
                <c:pt idx="1622">
                  <c:v>01:21.050</c:v>
                </c:pt>
                <c:pt idx="1623">
                  <c:v>01:21.100</c:v>
                </c:pt>
                <c:pt idx="1624">
                  <c:v>01:21.150</c:v>
                </c:pt>
                <c:pt idx="1625">
                  <c:v>01:21.200</c:v>
                </c:pt>
                <c:pt idx="1626">
                  <c:v>01:21.250</c:v>
                </c:pt>
                <c:pt idx="1627">
                  <c:v>01:21.300</c:v>
                </c:pt>
                <c:pt idx="1628">
                  <c:v>01:21.350</c:v>
                </c:pt>
                <c:pt idx="1629">
                  <c:v>01:21.400</c:v>
                </c:pt>
                <c:pt idx="1630">
                  <c:v>01:21.450</c:v>
                </c:pt>
                <c:pt idx="1631">
                  <c:v>01:21.500</c:v>
                </c:pt>
                <c:pt idx="1632">
                  <c:v>01:21.550</c:v>
                </c:pt>
                <c:pt idx="1633">
                  <c:v>01:21.600</c:v>
                </c:pt>
                <c:pt idx="1634">
                  <c:v>01:21.650</c:v>
                </c:pt>
                <c:pt idx="1635">
                  <c:v>01:21.700</c:v>
                </c:pt>
                <c:pt idx="1636">
                  <c:v>01:21.750</c:v>
                </c:pt>
                <c:pt idx="1637">
                  <c:v>01:21.800</c:v>
                </c:pt>
                <c:pt idx="1638">
                  <c:v>01:21.850</c:v>
                </c:pt>
                <c:pt idx="1639">
                  <c:v>01:21.900</c:v>
                </c:pt>
                <c:pt idx="1640">
                  <c:v>01:21.950</c:v>
                </c:pt>
                <c:pt idx="1641">
                  <c:v>01:22.000</c:v>
                </c:pt>
                <c:pt idx="1642">
                  <c:v>01:22.050</c:v>
                </c:pt>
                <c:pt idx="1643">
                  <c:v>01:22.100</c:v>
                </c:pt>
                <c:pt idx="1644">
                  <c:v>01:22.150</c:v>
                </c:pt>
                <c:pt idx="1645">
                  <c:v>01:22.200</c:v>
                </c:pt>
                <c:pt idx="1646">
                  <c:v>01:22.250</c:v>
                </c:pt>
                <c:pt idx="1647">
                  <c:v>01:22.300</c:v>
                </c:pt>
                <c:pt idx="1648">
                  <c:v>01:22.350</c:v>
                </c:pt>
                <c:pt idx="1649">
                  <c:v>01:22.400</c:v>
                </c:pt>
                <c:pt idx="1650">
                  <c:v>01:22.450</c:v>
                </c:pt>
                <c:pt idx="1651">
                  <c:v>01:22.500</c:v>
                </c:pt>
                <c:pt idx="1652">
                  <c:v>01:22.550</c:v>
                </c:pt>
                <c:pt idx="1653">
                  <c:v>01:22.600</c:v>
                </c:pt>
                <c:pt idx="1654">
                  <c:v>01:22.650</c:v>
                </c:pt>
                <c:pt idx="1655">
                  <c:v>01:22.700</c:v>
                </c:pt>
                <c:pt idx="1656">
                  <c:v>01:22.750</c:v>
                </c:pt>
                <c:pt idx="1657">
                  <c:v>01:22.800</c:v>
                </c:pt>
                <c:pt idx="1658">
                  <c:v>01:22.850</c:v>
                </c:pt>
                <c:pt idx="1659">
                  <c:v>01:22.900</c:v>
                </c:pt>
                <c:pt idx="1660">
                  <c:v>01:22.950</c:v>
                </c:pt>
                <c:pt idx="1661">
                  <c:v>01:23.000</c:v>
                </c:pt>
                <c:pt idx="1662">
                  <c:v>01:23.050</c:v>
                </c:pt>
                <c:pt idx="1663">
                  <c:v>01:23.100</c:v>
                </c:pt>
                <c:pt idx="1664">
                  <c:v>01:23.150</c:v>
                </c:pt>
                <c:pt idx="1665">
                  <c:v>01:23.200</c:v>
                </c:pt>
                <c:pt idx="1666">
                  <c:v>01:23.250</c:v>
                </c:pt>
                <c:pt idx="1667">
                  <c:v>01:23.300</c:v>
                </c:pt>
                <c:pt idx="1668">
                  <c:v>01:23.350</c:v>
                </c:pt>
                <c:pt idx="1669">
                  <c:v>01:23.400</c:v>
                </c:pt>
                <c:pt idx="1670">
                  <c:v>01:23.450</c:v>
                </c:pt>
                <c:pt idx="1671">
                  <c:v>01:23.500</c:v>
                </c:pt>
                <c:pt idx="1672">
                  <c:v>01:23.550</c:v>
                </c:pt>
                <c:pt idx="1673">
                  <c:v>01:23.600</c:v>
                </c:pt>
                <c:pt idx="1674">
                  <c:v>01:23.650</c:v>
                </c:pt>
                <c:pt idx="1675">
                  <c:v>01:23.700</c:v>
                </c:pt>
                <c:pt idx="1676">
                  <c:v>01:23.750</c:v>
                </c:pt>
                <c:pt idx="1677">
                  <c:v>01:23.800</c:v>
                </c:pt>
                <c:pt idx="1678">
                  <c:v>01:23.850</c:v>
                </c:pt>
                <c:pt idx="1679">
                  <c:v>01:23.900</c:v>
                </c:pt>
                <c:pt idx="1680">
                  <c:v>01:23.950</c:v>
                </c:pt>
                <c:pt idx="1681">
                  <c:v>01:24.000</c:v>
                </c:pt>
                <c:pt idx="1682">
                  <c:v>01:24.050</c:v>
                </c:pt>
                <c:pt idx="1683">
                  <c:v>01:24.100</c:v>
                </c:pt>
                <c:pt idx="1684">
                  <c:v>01:24.150</c:v>
                </c:pt>
                <c:pt idx="1685">
                  <c:v>01:24.200</c:v>
                </c:pt>
                <c:pt idx="1686">
                  <c:v>01:24.250</c:v>
                </c:pt>
                <c:pt idx="1687">
                  <c:v>01:24.300</c:v>
                </c:pt>
                <c:pt idx="1688">
                  <c:v>01:24.350</c:v>
                </c:pt>
                <c:pt idx="1689">
                  <c:v>01:24.400</c:v>
                </c:pt>
                <c:pt idx="1690">
                  <c:v>01:24.450</c:v>
                </c:pt>
                <c:pt idx="1691">
                  <c:v>01:24.500</c:v>
                </c:pt>
                <c:pt idx="1692">
                  <c:v>01:24.550</c:v>
                </c:pt>
                <c:pt idx="1693">
                  <c:v>01:24.600</c:v>
                </c:pt>
                <c:pt idx="1694">
                  <c:v>01:24.650</c:v>
                </c:pt>
                <c:pt idx="1695">
                  <c:v>01:24.700</c:v>
                </c:pt>
                <c:pt idx="1696">
                  <c:v>01:24.750</c:v>
                </c:pt>
                <c:pt idx="1697">
                  <c:v>01:24.800</c:v>
                </c:pt>
                <c:pt idx="1698">
                  <c:v>01:24.850</c:v>
                </c:pt>
                <c:pt idx="1699">
                  <c:v>01:24.900</c:v>
                </c:pt>
                <c:pt idx="1700">
                  <c:v>01:24.950</c:v>
                </c:pt>
                <c:pt idx="1701">
                  <c:v>01:25.000</c:v>
                </c:pt>
                <c:pt idx="1702">
                  <c:v>01:25.050</c:v>
                </c:pt>
                <c:pt idx="1703">
                  <c:v>01:25.100</c:v>
                </c:pt>
                <c:pt idx="1704">
                  <c:v>01:25.150</c:v>
                </c:pt>
                <c:pt idx="1705">
                  <c:v>01:25.200</c:v>
                </c:pt>
                <c:pt idx="1706">
                  <c:v>01:25.250</c:v>
                </c:pt>
                <c:pt idx="1707">
                  <c:v>01:25.300</c:v>
                </c:pt>
                <c:pt idx="1708">
                  <c:v>01:25.350</c:v>
                </c:pt>
                <c:pt idx="1709">
                  <c:v>01:25.400</c:v>
                </c:pt>
                <c:pt idx="1710">
                  <c:v>01:25.450</c:v>
                </c:pt>
                <c:pt idx="1711">
                  <c:v>01:25.500</c:v>
                </c:pt>
                <c:pt idx="1712">
                  <c:v>01:25.550</c:v>
                </c:pt>
                <c:pt idx="1713">
                  <c:v>01:25.600</c:v>
                </c:pt>
                <c:pt idx="1714">
                  <c:v>01:25.650</c:v>
                </c:pt>
                <c:pt idx="1715">
                  <c:v>01:25.700</c:v>
                </c:pt>
                <c:pt idx="1716">
                  <c:v>01:25.750</c:v>
                </c:pt>
                <c:pt idx="1717">
                  <c:v>01:25.800</c:v>
                </c:pt>
                <c:pt idx="1718">
                  <c:v>01:25.850</c:v>
                </c:pt>
                <c:pt idx="1719">
                  <c:v>01:25.900</c:v>
                </c:pt>
                <c:pt idx="1720">
                  <c:v>01:25.950</c:v>
                </c:pt>
                <c:pt idx="1721">
                  <c:v>01:26.000</c:v>
                </c:pt>
                <c:pt idx="1722">
                  <c:v>01:26.050</c:v>
                </c:pt>
                <c:pt idx="1723">
                  <c:v>01:26.100</c:v>
                </c:pt>
                <c:pt idx="1724">
                  <c:v>01:26.150</c:v>
                </c:pt>
                <c:pt idx="1725">
                  <c:v>01:26.200</c:v>
                </c:pt>
                <c:pt idx="1726">
                  <c:v>01:26.250</c:v>
                </c:pt>
                <c:pt idx="1727">
                  <c:v>01:26.300</c:v>
                </c:pt>
                <c:pt idx="1728">
                  <c:v>01:26.350</c:v>
                </c:pt>
                <c:pt idx="1729">
                  <c:v>01:26.400</c:v>
                </c:pt>
                <c:pt idx="1730">
                  <c:v>01:26.450</c:v>
                </c:pt>
                <c:pt idx="1731">
                  <c:v>01:26.500</c:v>
                </c:pt>
                <c:pt idx="1732">
                  <c:v>01:26.550</c:v>
                </c:pt>
                <c:pt idx="1733">
                  <c:v>01:26.600</c:v>
                </c:pt>
                <c:pt idx="1734">
                  <c:v>01:26.650</c:v>
                </c:pt>
                <c:pt idx="1735">
                  <c:v>01:26.700</c:v>
                </c:pt>
                <c:pt idx="1736">
                  <c:v>01:26.750</c:v>
                </c:pt>
                <c:pt idx="1737">
                  <c:v>01:26.800</c:v>
                </c:pt>
                <c:pt idx="1738">
                  <c:v>01:26.850</c:v>
                </c:pt>
                <c:pt idx="1739">
                  <c:v>01:26.900</c:v>
                </c:pt>
                <c:pt idx="1740">
                  <c:v>01:26.950</c:v>
                </c:pt>
                <c:pt idx="1741">
                  <c:v>01:27.000</c:v>
                </c:pt>
                <c:pt idx="1742">
                  <c:v>01:27.050</c:v>
                </c:pt>
                <c:pt idx="1743">
                  <c:v>01:27.100</c:v>
                </c:pt>
                <c:pt idx="1744">
                  <c:v>01:27.150</c:v>
                </c:pt>
                <c:pt idx="1745">
                  <c:v>01:27.200</c:v>
                </c:pt>
                <c:pt idx="1746">
                  <c:v>01:27.250</c:v>
                </c:pt>
                <c:pt idx="1747">
                  <c:v>01:27.300</c:v>
                </c:pt>
                <c:pt idx="1748">
                  <c:v>01:27.350</c:v>
                </c:pt>
                <c:pt idx="1749">
                  <c:v>01:27.400</c:v>
                </c:pt>
                <c:pt idx="1750">
                  <c:v>01:27.450</c:v>
                </c:pt>
                <c:pt idx="1751">
                  <c:v>01:27.500</c:v>
                </c:pt>
                <c:pt idx="1752">
                  <c:v>01:27.550</c:v>
                </c:pt>
                <c:pt idx="1753">
                  <c:v>01:27.600</c:v>
                </c:pt>
                <c:pt idx="1754">
                  <c:v>01:27.650</c:v>
                </c:pt>
                <c:pt idx="1755">
                  <c:v>01:27.700</c:v>
                </c:pt>
                <c:pt idx="1756">
                  <c:v>01:27.750</c:v>
                </c:pt>
                <c:pt idx="1757">
                  <c:v>01:27.800</c:v>
                </c:pt>
                <c:pt idx="1758">
                  <c:v>01:27.850</c:v>
                </c:pt>
                <c:pt idx="1759">
                  <c:v>01:27.900</c:v>
                </c:pt>
                <c:pt idx="1760">
                  <c:v>01:27.950</c:v>
                </c:pt>
                <c:pt idx="1761">
                  <c:v>01:28.000</c:v>
                </c:pt>
                <c:pt idx="1762">
                  <c:v>01:28.050</c:v>
                </c:pt>
                <c:pt idx="1763">
                  <c:v>01:28.100</c:v>
                </c:pt>
                <c:pt idx="1764">
                  <c:v>01:28.150</c:v>
                </c:pt>
                <c:pt idx="1765">
                  <c:v>01:28.200</c:v>
                </c:pt>
                <c:pt idx="1766">
                  <c:v>01:28.250</c:v>
                </c:pt>
                <c:pt idx="1767">
                  <c:v>01:28.300</c:v>
                </c:pt>
                <c:pt idx="1768">
                  <c:v>01:28.350</c:v>
                </c:pt>
                <c:pt idx="1769">
                  <c:v>01:28.400</c:v>
                </c:pt>
                <c:pt idx="1770">
                  <c:v>01:28.450</c:v>
                </c:pt>
                <c:pt idx="1771">
                  <c:v>01:28.500</c:v>
                </c:pt>
                <c:pt idx="1772">
                  <c:v>01:28.550</c:v>
                </c:pt>
                <c:pt idx="1773">
                  <c:v>01:28.600</c:v>
                </c:pt>
                <c:pt idx="1774">
                  <c:v>01:28.650</c:v>
                </c:pt>
                <c:pt idx="1775">
                  <c:v>01:28.700</c:v>
                </c:pt>
                <c:pt idx="1776">
                  <c:v>01:28.750</c:v>
                </c:pt>
                <c:pt idx="1777">
                  <c:v>01:28.800</c:v>
                </c:pt>
                <c:pt idx="1778">
                  <c:v>01:28.850</c:v>
                </c:pt>
                <c:pt idx="1779">
                  <c:v>01:28.900</c:v>
                </c:pt>
                <c:pt idx="1780">
                  <c:v>01:28.950</c:v>
                </c:pt>
                <c:pt idx="1781">
                  <c:v>01:29.000</c:v>
                </c:pt>
                <c:pt idx="1782">
                  <c:v>01:29.050</c:v>
                </c:pt>
                <c:pt idx="1783">
                  <c:v>01:29.100</c:v>
                </c:pt>
                <c:pt idx="1784">
                  <c:v>01:29.150</c:v>
                </c:pt>
                <c:pt idx="1785">
                  <c:v>01:29.200</c:v>
                </c:pt>
                <c:pt idx="1786">
                  <c:v>01:29.250</c:v>
                </c:pt>
                <c:pt idx="1787">
                  <c:v>01:29.300</c:v>
                </c:pt>
                <c:pt idx="1788">
                  <c:v>01:29.350</c:v>
                </c:pt>
                <c:pt idx="1789">
                  <c:v>01:29.400</c:v>
                </c:pt>
                <c:pt idx="1790">
                  <c:v>01:29.450</c:v>
                </c:pt>
                <c:pt idx="1791">
                  <c:v>01:29.500</c:v>
                </c:pt>
                <c:pt idx="1792">
                  <c:v>01:29.550</c:v>
                </c:pt>
                <c:pt idx="1793">
                  <c:v>01:29.600</c:v>
                </c:pt>
                <c:pt idx="1794">
                  <c:v>01:29.650</c:v>
                </c:pt>
                <c:pt idx="1795">
                  <c:v>01:29.700</c:v>
                </c:pt>
                <c:pt idx="1796">
                  <c:v>01:29.750</c:v>
                </c:pt>
                <c:pt idx="1797">
                  <c:v>01:29.800</c:v>
                </c:pt>
                <c:pt idx="1798">
                  <c:v>01:29.850</c:v>
                </c:pt>
                <c:pt idx="1799">
                  <c:v>01:29.900</c:v>
                </c:pt>
                <c:pt idx="1800">
                  <c:v>01:29.950</c:v>
                </c:pt>
                <c:pt idx="1801">
                  <c:v>01:30.000</c:v>
                </c:pt>
                <c:pt idx="1802">
                  <c:v>01:30.050</c:v>
                </c:pt>
                <c:pt idx="1803">
                  <c:v>01:30.100</c:v>
                </c:pt>
                <c:pt idx="1804">
                  <c:v>01:30.150</c:v>
                </c:pt>
                <c:pt idx="1805">
                  <c:v>01:30.200</c:v>
                </c:pt>
                <c:pt idx="1806">
                  <c:v>01:30.250</c:v>
                </c:pt>
                <c:pt idx="1807">
                  <c:v>01:30.300</c:v>
                </c:pt>
                <c:pt idx="1808">
                  <c:v>01:30.350</c:v>
                </c:pt>
                <c:pt idx="1809">
                  <c:v>01:30.400</c:v>
                </c:pt>
                <c:pt idx="1810">
                  <c:v>01:30.450</c:v>
                </c:pt>
                <c:pt idx="1811">
                  <c:v>01:30.500</c:v>
                </c:pt>
                <c:pt idx="1812">
                  <c:v>01:30.550</c:v>
                </c:pt>
                <c:pt idx="1813">
                  <c:v>01:30.600</c:v>
                </c:pt>
                <c:pt idx="1814">
                  <c:v>01:30.650</c:v>
                </c:pt>
                <c:pt idx="1815">
                  <c:v>01:30.700</c:v>
                </c:pt>
                <c:pt idx="1816">
                  <c:v>01:30.750</c:v>
                </c:pt>
                <c:pt idx="1817">
                  <c:v>01:30.800</c:v>
                </c:pt>
                <c:pt idx="1818">
                  <c:v>01:30.850</c:v>
                </c:pt>
                <c:pt idx="1819">
                  <c:v>01:30.900</c:v>
                </c:pt>
                <c:pt idx="1820">
                  <c:v>01:30.950</c:v>
                </c:pt>
                <c:pt idx="1821">
                  <c:v>01:31.000</c:v>
                </c:pt>
                <c:pt idx="1822">
                  <c:v>01:31.050</c:v>
                </c:pt>
                <c:pt idx="1823">
                  <c:v>01:31.100</c:v>
                </c:pt>
                <c:pt idx="1824">
                  <c:v>01:31.150</c:v>
                </c:pt>
                <c:pt idx="1825">
                  <c:v>01:31.200</c:v>
                </c:pt>
                <c:pt idx="1826">
                  <c:v>01:31.250</c:v>
                </c:pt>
                <c:pt idx="1827">
                  <c:v>01:31.300</c:v>
                </c:pt>
                <c:pt idx="1828">
                  <c:v>01:31.350</c:v>
                </c:pt>
                <c:pt idx="1829">
                  <c:v>01:31.400</c:v>
                </c:pt>
                <c:pt idx="1830">
                  <c:v>01:31.450</c:v>
                </c:pt>
                <c:pt idx="1831">
                  <c:v>01:31.500</c:v>
                </c:pt>
                <c:pt idx="1832">
                  <c:v>01:31.550</c:v>
                </c:pt>
                <c:pt idx="1833">
                  <c:v>01:31.600</c:v>
                </c:pt>
                <c:pt idx="1834">
                  <c:v>01:31.650</c:v>
                </c:pt>
                <c:pt idx="1835">
                  <c:v>01:31.700</c:v>
                </c:pt>
                <c:pt idx="1836">
                  <c:v>01:31.750</c:v>
                </c:pt>
                <c:pt idx="1837">
                  <c:v>01:31.800</c:v>
                </c:pt>
                <c:pt idx="1838">
                  <c:v>01:31.850</c:v>
                </c:pt>
                <c:pt idx="1839">
                  <c:v>01:31.900</c:v>
                </c:pt>
                <c:pt idx="1840">
                  <c:v>01:31.950</c:v>
                </c:pt>
                <c:pt idx="1841">
                  <c:v>01:32.000</c:v>
                </c:pt>
                <c:pt idx="1842">
                  <c:v>01:32.050</c:v>
                </c:pt>
                <c:pt idx="1843">
                  <c:v>01:32.100</c:v>
                </c:pt>
                <c:pt idx="1844">
                  <c:v>01:32.150</c:v>
                </c:pt>
                <c:pt idx="1845">
                  <c:v>01:32.200</c:v>
                </c:pt>
                <c:pt idx="1846">
                  <c:v>01:32.250</c:v>
                </c:pt>
                <c:pt idx="1847">
                  <c:v>01:32.300</c:v>
                </c:pt>
                <c:pt idx="1848">
                  <c:v>01:32.350</c:v>
                </c:pt>
                <c:pt idx="1849">
                  <c:v>01:32.400</c:v>
                </c:pt>
                <c:pt idx="1850">
                  <c:v>01:32.450</c:v>
                </c:pt>
                <c:pt idx="1851">
                  <c:v>01:32.500</c:v>
                </c:pt>
                <c:pt idx="1852">
                  <c:v>01:32.550</c:v>
                </c:pt>
                <c:pt idx="1853">
                  <c:v>01:32.600</c:v>
                </c:pt>
                <c:pt idx="1854">
                  <c:v>01:32.650</c:v>
                </c:pt>
                <c:pt idx="1855">
                  <c:v>01:32.700</c:v>
                </c:pt>
                <c:pt idx="1856">
                  <c:v>01:32.750</c:v>
                </c:pt>
                <c:pt idx="1857">
                  <c:v>01:32.800</c:v>
                </c:pt>
                <c:pt idx="1858">
                  <c:v>01:32.850</c:v>
                </c:pt>
                <c:pt idx="1859">
                  <c:v>01:32.900</c:v>
                </c:pt>
                <c:pt idx="1860">
                  <c:v>01:32.950</c:v>
                </c:pt>
                <c:pt idx="1861">
                  <c:v>01:33.000</c:v>
                </c:pt>
                <c:pt idx="1862">
                  <c:v>01:33.050</c:v>
                </c:pt>
                <c:pt idx="1863">
                  <c:v>01:33.100</c:v>
                </c:pt>
                <c:pt idx="1864">
                  <c:v>01:33.150</c:v>
                </c:pt>
                <c:pt idx="1865">
                  <c:v>01:33.200</c:v>
                </c:pt>
                <c:pt idx="1866">
                  <c:v>01:33.250</c:v>
                </c:pt>
                <c:pt idx="1867">
                  <c:v>01:33.300</c:v>
                </c:pt>
                <c:pt idx="1868">
                  <c:v>01:33.350</c:v>
                </c:pt>
                <c:pt idx="1869">
                  <c:v>01:33.400</c:v>
                </c:pt>
                <c:pt idx="1870">
                  <c:v>01:33.450</c:v>
                </c:pt>
                <c:pt idx="1871">
                  <c:v>01:33.500</c:v>
                </c:pt>
                <c:pt idx="1872">
                  <c:v>01:33.550</c:v>
                </c:pt>
                <c:pt idx="1873">
                  <c:v>01:33.600</c:v>
                </c:pt>
                <c:pt idx="1874">
                  <c:v>01:33.650</c:v>
                </c:pt>
                <c:pt idx="1875">
                  <c:v>01:33.700</c:v>
                </c:pt>
                <c:pt idx="1876">
                  <c:v>01:33.750</c:v>
                </c:pt>
                <c:pt idx="1877">
                  <c:v>01:33.800</c:v>
                </c:pt>
                <c:pt idx="1878">
                  <c:v>01:33.850</c:v>
                </c:pt>
                <c:pt idx="1879">
                  <c:v>01:33.900</c:v>
                </c:pt>
                <c:pt idx="1880">
                  <c:v>01:33.950</c:v>
                </c:pt>
                <c:pt idx="1881">
                  <c:v>01:34.000</c:v>
                </c:pt>
                <c:pt idx="1882">
                  <c:v>01:34.050</c:v>
                </c:pt>
                <c:pt idx="1883">
                  <c:v>01:34.100</c:v>
                </c:pt>
                <c:pt idx="1884">
                  <c:v>01:34.150</c:v>
                </c:pt>
                <c:pt idx="1885">
                  <c:v>01:34.200</c:v>
                </c:pt>
                <c:pt idx="1886">
                  <c:v>01:34.250</c:v>
                </c:pt>
                <c:pt idx="1887">
                  <c:v>01:34.300</c:v>
                </c:pt>
                <c:pt idx="1888">
                  <c:v>01:34.350</c:v>
                </c:pt>
                <c:pt idx="1889">
                  <c:v>01:34.400</c:v>
                </c:pt>
                <c:pt idx="1890">
                  <c:v>01:34.450</c:v>
                </c:pt>
                <c:pt idx="1891">
                  <c:v>01:34.500</c:v>
                </c:pt>
                <c:pt idx="1892">
                  <c:v>01:34.550</c:v>
                </c:pt>
                <c:pt idx="1893">
                  <c:v>01:34.600</c:v>
                </c:pt>
                <c:pt idx="1894">
                  <c:v>01:34.650</c:v>
                </c:pt>
                <c:pt idx="1895">
                  <c:v>01:34.700</c:v>
                </c:pt>
                <c:pt idx="1896">
                  <c:v>01:34.750</c:v>
                </c:pt>
                <c:pt idx="1897">
                  <c:v>01:34.800</c:v>
                </c:pt>
                <c:pt idx="1898">
                  <c:v>01:34.850</c:v>
                </c:pt>
                <c:pt idx="1899">
                  <c:v>01:34.900</c:v>
                </c:pt>
                <c:pt idx="1900">
                  <c:v>01:34.950</c:v>
                </c:pt>
                <c:pt idx="1901">
                  <c:v>01:35.000</c:v>
                </c:pt>
                <c:pt idx="1902">
                  <c:v>01:35.050</c:v>
                </c:pt>
                <c:pt idx="1903">
                  <c:v>01:35.100</c:v>
                </c:pt>
                <c:pt idx="1904">
                  <c:v>01:35.150</c:v>
                </c:pt>
                <c:pt idx="1905">
                  <c:v>01:35.200</c:v>
                </c:pt>
                <c:pt idx="1906">
                  <c:v>01:35.250</c:v>
                </c:pt>
                <c:pt idx="1907">
                  <c:v>01:35.300</c:v>
                </c:pt>
                <c:pt idx="1908">
                  <c:v>01:35.350</c:v>
                </c:pt>
                <c:pt idx="1909">
                  <c:v>01:35.400</c:v>
                </c:pt>
                <c:pt idx="1910">
                  <c:v>01:35.450</c:v>
                </c:pt>
                <c:pt idx="1911">
                  <c:v>01:35.500</c:v>
                </c:pt>
                <c:pt idx="1912">
                  <c:v>01:35.550</c:v>
                </c:pt>
                <c:pt idx="1913">
                  <c:v>01:35.600</c:v>
                </c:pt>
                <c:pt idx="1914">
                  <c:v>01:35.650</c:v>
                </c:pt>
                <c:pt idx="1915">
                  <c:v>01:35.700</c:v>
                </c:pt>
                <c:pt idx="1916">
                  <c:v>01:35.750</c:v>
                </c:pt>
                <c:pt idx="1917">
                  <c:v>01:35.800</c:v>
                </c:pt>
                <c:pt idx="1918">
                  <c:v>01:35.850</c:v>
                </c:pt>
                <c:pt idx="1919">
                  <c:v>01:35.900</c:v>
                </c:pt>
                <c:pt idx="1920">
                  <c:v>01:35.950</c:v>
                </c:pt>
                <c:pt idx="1921">
                  <c:v>01:36.000</c:v>
                </c:pt>
                <c:pt idx="1922">
                  <c:v>01:36.050</c:v>
                </c:pt>
                <c:pt idx="1923">
                  <c:v>01:36.100</c:v>
                </c:pt>
                <c:pt idx="1924">
                  <c:v>01:36.150</c:v>
                </c:pt>
                <c:pt idx="1925">
                  <c:v>01:36.200</c:v>
                </c:pt>
                <c:pt idx="1926">
                  <c:v>01:36.250</c:v>
                </c:pt>
                <c:pt idx="1927">
                  <c:v>01:36.300</c:v>
                </c:pt>
                <c:pt idx="1928">
                  <c:v>01:36.350</c:v>
                </c:pt>
                <c:pt idx="1929">
                  <c:v>01:36.400</c:v>
                </c:pt>
                <c:pt idx="1930">
                  <c:v>01:36.450</c:v>
                </c:pt>
                <c:pt idx="1931">
                  <c:v>01:36.500</c:v>
                </c:pt>
                <c:pt idx="1932">
                  <c:v>01:36.550</c:v>
                </c:pt>
                <c:pt idx="1933">
                  <c:v>01:36.600</c:v>
                </c:pt>
                <c:pt idx="1934">
                  <c:v>01:36.650</c:v>
                </c:pt>
                <c:pt idx="1935">
                  <c:v>01:36.700</c:v>
                </c:pt>
                <c:pt idx="1936">
                  <c:v>01:36.750</c:v>
                </c:pt>
                <c:pt idx="1937">
                  <c:v>01:36.800</c:v>
                </c:pt>
                <c:pt idx="1938">
                  <c:v>01:36.850</c:v>
                </c:pt>
                <c:pt idx="1939">
                  <c:v>01:36.900</c:v>
                </c:pt>
                <c:pt idx="1940">
                  <c:v>01:36.950</c:v>
                </c:pt>
                <c:pt idx="1941">
                  <c:v>01:37.000</c:v>
                </c:pt>
                <c:pt idx="1942">
                  <c:v>01:37.050</c:v>
                </c:pt>
                <c:pt idx="1943">
                  <c:v>01:37.100</c:v>
                </c:pt>
                <c:pt idx="1944">
                  <c:v>01:37.150</c:v>
                </c:pt>
                <c:pt idx="1945">
                  <c:v>01:37.200</c:v>
                </c:pt>
                <c:pt idx="1946">
                  <c:v>01:37.250</c:v>
                </c:pt>
                <c:pt idx="1947">
                  <c:v>01:37.300</c:v>
                </c:pt>
                <c:pt idx="1948">
                  <c:v>01:37.350</c:v>
                </c:pt>
                <c:pt idx="1949">
                  <c:v>01:37.400</c:v>
                </c:pt>
                <c:pt idx="1950">
                  <c:v>01:37.450</c:v>
                </c:pt>
                <c:pt idx="1951">
                  <c:v>01:37.500</c:v>
                </c:pt>
                <c:pt idx="1952">
                  <c:v>01:37.550</c:v>
                </c:pt>
                <c:pt idx="1953">
                  <c:v>01:37.600</c:v>
                </c:pt>
                <c:pt idx="1954">
                  <c:v>01:37.650</c:v>
                </c:pt>
                <c:pt idx="1955">
                  <c:v>01:37.700</c:v>
                </c:pt>
                <c:pt idx="1956">
                  <c:v>01:37.750</c:v>
                </c:pt>
                <c:pt idx="1957">
                  <c:v>01:37.800</c:v>
                </c:pt>
                <c:pt idx="1958">
                  <c:v>01:37.850</c:v>
                </c:pt>
                <c:pt idx="1959">
                  <c:v>01:37.900</c:v>
                </c:pt>
                <c:pt idx="1960">
                  <c:v>01:37.950</c:v>
                </c:pt>
                <c:pt idx="1961">
                  <c:v>01:38.000</c:v>
                </c:pt>
                <c:pt idx="1962">
                  <c:v>01:38.050</c:v>
                </c:pt>
                <c:pt idx="1963">
                  <c:v>01:38.100</c:v>
                </c:pt>
                <c:pt idx="1964">
                  <c:v>01:38.150</c:v>
                </c:pt>
                <c:pt idx="1965">
                  <c:v>01:38.200</c:v>
                </c:pt>
                <c:pt idx="1966">
                  <c:v>01:38.250</c:v>
                </c:pt>
                <c:pt idx="1967">
                  <c:v>01:38.300</c:v>
                </c:pt>
                <c:pt idx="1968">
                  <c:v>01:38.350</c:v>
                </c:pt>
                <c:pt idx="1969">
                  <c:v>01:38.400</c:v>
                </c:pt>
                <c:pt idx="1970">
                  <c:v>01:38.450</c:v>
                </c:pt>
                <c:pt idx="1971">
                  <c:v>01:38.500</c:v>
                </c:pt>
                <c:pt idx="1972">
                  <c:v>01:38.550</c:v>
                </c:pt>
                <c:pt idx="1973">
                  <c:v>01:38.600</c:v>
                </c:pt>
                <c:pt idx="1974">
                  <c:v>01:38.650</c:v>
                </c:pt>
                <c:pt idx="1975">
                  <c:v>01:38.700</c:v>
                </c:pt>
                <c:pt idx="1976">
                  <c:v>01:38.750</c:v>
                </c:pt>
                <c:pt idx="1977">
                  <c:v>01:38.800</c:v>
                </c:pt>
                <c:pt idx="1978">
                  <c:v>01:38.850</c:v>
                </c:pt>
                <c:pt idx="1979">
                  <c:v>01:38.900</c:v>
                </c:pt>
                <c:pt idx="1980">
                  <c:v>01:38.950</c:v>
                </c:pt>
                <c:pt idx="1981">
                  <c:v>01:39.000</c:v>
                </c:pt>
                <c:pt idx="1982">
                  <c:v>01:39.050</c:v>
                </c:pt>
                <c:pt idx="1983">
                  <c:v>01:39.100</c:v>
                </c:pt>
                <c:pt idx="1984">
                  <c:v>01:39.150</c:v>
                </c:pt>
                <c:pt idx="1985">
                  <c:v>01:39.200</c:v>
                </c:pt>
                <c:pt idx="1986">
                  <c:v>01:39.250</c:v>
                </c:pt>
                <c:pt idx="1987">
                  <c:v>01:39.300</c:v>
                </c:pt>
                <c:pt idx="1988">
                  <c:v>01:39.350</c:v>
                </c:pt>
                <c:pt idx="1989">
                  <c:v>01:39.400</c:v>
                </c:pt>
                <c:pt idx="1990">
                  <c:v>01:39.450</c:v>
                </c:pt>
                <c:pt idx="1991">
                  <c:v>01:39.500</c:v>
                </c:pt>
                <c:pt idx="1992">
                  <c:v>01:39.550</c:v>
                </c:pt>
                <c:pt idx="1993">
                  <c:v>01:39.600</c:v>
                </c:pt>
                <c:pt idx="1994">
                  <c:v>01:39.650</c:v>
                </c:pt>
                <c:pt idx="1995">
                  <c:v>01:39.700</c:v>
                </c:pt>
                <c:pt idx="1996">
                  <c:v>01:39.750</c:v>
                </c:pt>
                <c:pt idx="1997">
                  <c:v>01:39.800</c:v>
                </c:pt>
                <c:pt idx="1998">
                  <c:v>01:39.850</c:v>
                </c:pt>
                <c:pt idx="1999">
                  <c:v>01:39.900</c:v>
                </c:pt>
                <c:pt idx="2000">
                  <c:v>01:39.950</c:v>
                </c:pt>
                <c:pt idx="2001">
                  <c:v>01:40.000</c:v>
                </c:pt>
                <c:pt idx="2002">
                  <c:v>01:40.050</c:v>
                </c:pt>
                <c:pt idx="2003">
                  <c:v>01:40.100</c:v>
                </c:pt>
                <c:pt idx="2004">
                  <c:v>01:40.150</c:v>
                </c:pt>
                <c:pt idx="2005">
                  <c:v>01:40.200</c:v>
                </c:pt>
                <c:pt idx="2006">
                  <c:v>01:40.250</c:v>
                </c:pt>
                <c:pt idx="2007">
                  <c:v>01:40.300</c:v>
                </c:pt>
                <c:pt idx="2008">
                  <c:v>01:40.350</c:v>
                </c:pt>
                <c:pt idx="2009">
                  <c:v>01:40.400</c:v>
                </c:pt>
                <c:pt idx="2010">
                  <c:v>01:40.450</c:v>
                </c:pt>
                <c:pt idx="2011">
                  <c:v>01:40.500</c:v>
                </c:pt>
                <c:pt idx="2012">
                  <c:v>01:40.550</c:v>
                </c:pt>
                <c:pt idx="2013">
                  <c:v>01:40.600</c:v>
                </c:pt>
                <c:pt idx="2014">
                  <c:v>01:40.650</c:v>
                </c:pt>
                <c:pt idx="2015">
                  <c:v>01:40.700</c:v>
                </c:pt>
                <c:pt idx="2016">
                  <c:v>01:40.750</c:v>
                </c:pt>
                <c:pt idx="2017">
                  <c:v>01:40.800</c:v>
                </c:pt>
                <c:pt idx="2018">
                  <c:v>01:40.850</c:v>
                </c:pt>
                <c:pt idx="2019">
                  <c:v>01:40.900</c:v>
                </c:pt>
                <c:pt idx="2020">
                  <c:v>01:40.950</c:v>
                </c:pt>
                <c:pt idx="2021">
                  <c:v>01:41.000</c:v>
                </c:pt>
                <c:pt idx="2022">
                  <c:v>01:41.050</c:v>
                </c:pt>
                <c:pt idx="2023">
                  <c:v>01:41.100</c:v>
                </c:pt>
                <c:pt idx="2024">
                  <c:v>01:41.150</c:v>
                </c:pt>
                <c:pt idx="2025">
                  <c:v>01:41.200</c:v>
                </c:pt>
                <c:pt idx="2026">
                  <c:v>01:41.250</c:v>
                </c:pt>
                <c:pt idx="2027">
                  <c:v>01:41.300</c:v>
                </c:pt>
                <c:pt idx="2028">
                  <c:v>01:41.350</c:v>
                </c:pt>
                <c:pt idx="2029">
                  <c:v>01:41.400</c:v>
                </c:pt>
                <c:pt idx="2030">
                  <c:v>01:41.450</c:v>
                </c:pt>
                <c:pt idx="2031">
                  <c:v>01:41.500</c:v>
                </c:pt>
                <c:pt idx="2032">
                  <c:v>01:41.550</c:v>
                </c:pt>
                <c:pt idx="2033">
                  <c:v>01:41.600</c:v>
                </c:pt>
                <c:pt idx="2034">
                  <c:v>01:41.650</c:v>
                </c:pt>
                <c:pt idx="2035">
                  <c:v>01:41.700</c:v>
                </c:pt>
                <c:pt idx="2036">
                  <c:v>01:41.750</c:v>
                </c:pt>
                <c:pt idx="2037">
                  <c:v>01:41.800</c:v>
                </c:pt>
                <c:pt idx="2038">
                  <c:v>01:41.850</c:v>
                </c:pt>
                <c:pt idx="2039">
                  <c:v>01:41.900</c:v>
                </c:pt>
                <c:pt idx="2040">
                  <c:v>01:41.950</c:v>
                </c:pt>
                <c:pt idx="2041">
                  <c:v>01:42.000</c:v>
                </c:pt>
                <c:pt idx="2042">
                  <c:v>01:42.050</c:v>
                </c:pt>
                <c:pt idx="2043">
                  <c:v>01:42.100</c:v>
                </c:pt>
                <c:pt idx="2044">
                  <c:v>01:42.150</c:v>
                </c:pt>
                <c:pt idx="2045">
                  <c:v>01:42.200</c:v>
                </c:pt>
                <c:pt idx="2046">
                  <c:v>01:42.250</c:v>
                </c:pt>
                <c:pt idx="2047">
                  <c:v>01:42.300</c:v>
                </c:pt>
                <c:pt idx="2048">
                  <c:v>01:42.350</c:v>
                </c:pt>
                <c:pt idx="2049">
                  <c:v>01:42.400</c:v>
                </c:pt>
                <c:pt idx="2050">
                  <c:v>01:42.450</c:v>
                </c:pt>
                <c:pt idx="2051">
                  <c:v>01:42.500</c:v>
                </c:pt>
                <c:pt idx="2052">
                  <c:v>01:42.550</c:v>
                </c:pt>
                <c:pt idx="2053">
                  <c:v>01:42.600</c:v>
                </c:pt>
                <c:pt idx="2054">
                  <c:v>01:42.650</c:v>
                </c:pt>
                <c:pt idx="2055">
                  <c:v>01:42.700</c:v>
                </c:pt>
                <c:pt idx="2056">
                  <c:v>01:42.750</c:v>
                </c:pt>
                <c:pt idx="2057">
                  <c:v>01:42.800</c:v>
                </c:pt>
                <c:pt idx="2058">
                  <c:v>01:42.850</c:v>
                </c:pt>
                <c:pt idx="2059">
                  <c:v>01:42.900</c:v>
                </c:pt>
                <c:pt idx="2060">
                  <c:v>01:42.950</c:v>
                </c:pt>
                <c:pt idx="2061">
                  <c:v>01:43.000</c:v>
                </c:pt>
                <c:pt idx="2062">
                  <c:v>01:43.050</c:v>
                </c:pt>
                <c:pt idx="2063">
                  <c:v>01:43.100</c:v>
                </c:pt>
                <c:pt idx="2064">
                  <c:v>01:43.150</c:v>
                </c:pt>
                <c:pt idx="2065">
                  <c:v>01:43.200</c:v>
                </c:pt>
                <c:pt idx="2066">
                  <c:v>01:43.250</c:v>
                </c:pt>
                <c:pt idx="2067">
                  <c:v>01:43.300</c:v>
                </c:pt>
                <c:pt idx="2068">
                  <c:v>01:43.350</c:v>
                </c:pt>
                <c:pt idx="2069">
                  <c:v>01:43.400</c:v>
                </c:pt>
                <c:pt idx="2070">
                  <c:v>01:43.450</c:v>
                </c:pt>
                <c:pt idx="2071">
                  <c:v>01:43.500</c:v>
                </c:pt>
                <c:pt idx="2072">
                  <c:v>01:43.550</c:v>
                </c:pt>
                <c:pt idx="2073">
                  <c:v>01:43.600</c:v>
                </c:pt>
                <c:pt idx="2074">
                  <c:v>01:43.650</c:v>
                </c:pt>
                <c:pt idx="2075">
                  <c:v>01:43.700</c:v>
                </c:pt>
                <c:pt idx="2076">
                  <c:v>01:43.750</c:v>
                </c:pt>
                <c:pt idx="2077">
                  <c:v>01:43.800</c:v>
                </c:pt>
                <c:pt idx="2078">
                  <c:v>01:43.850</c:v>
                </c:pt>
                <c:pt idx="2079">
                  <c:v>01:43.900</c:v>
                </c:pt>
                <c:pt idx="2080">
                  <c:v>01:43.950</c:v>
                </c:pt>
                <c:pt idx="2081">
                  <c:v>01:44.000</c:v>
                </c:pt>
                <c:pt idx="2082">
                  <c:v>01:44.050</c:v>
                </c:pt>
                <c:pt idx="2083">
                  <c:v>01:44.100</c:v>
                </c:pt>
                <c:pt idx="2084">
                  <c:v>01:44.150</c:v>
                </c:pt>
                <c:pt idx="2085">
                  <c:v>01:44.200</c:v>
                </c:pt>
                <c:pt idx="2086">
                  <c:v>01:44.250</c:v>
                </c:pt>
                <c:pt idx="2087">
                  <c:v>01:44.300</c:v>
                </c:pt>
                <c:pt idx="2088">
                  <c:v>01:44.350</c:v>
                </c:pt>
                <c:pt idx="2089">
                  <c:v>01:44.400</c:v>
                </c:pt>
                <c:pt idx="2090">
                  <c:v>01:44.450</c:v>
                </c:pt>
                <c:pt idx="2091">
                  <c:v>01:44.500</c:v>
                </c:pt>
                <c:pt idx="2092">
                  <c:v>01:44.550</c:v>
                </c:pt>
                <c:pt idx="2093">
                  <c:v>01:44.600</c:v>
                </c:pt>
                <c:pt idx="2094">
                  <c:v>01:44.650</c:v>
                </c:pt>
                <c:pt idx="2095">
                  <c:v>01:44.700</c:v>
                </c:pt>
                <c:pt idx="2096">
                  <c:v>01:44.750</c:v>
                </c:pt>
                <c:pt idx="2097">
                  <c:v>01:44.800</c:v>
                </c:pt>
                <c:pt idx="2098">
                  <c:v>01:44.850</c:v>
                </c:pt>
                <c:pt idx="2099">
                  <c:v>01:44.900</c:v>
                </c:pt>
                <c:pt idx="2100">
                  <c:v>01:44.950</c:v>
                </c:pt>
                <c:pt idx="2101">
                  <c:v>01:45.000</c:v>
                </c:pt>
                <c:pt idx="2102">
                  <c:v>01:45.050</c:v>
                </c:pt>
                <c:pt idx="2103">
                  <c:v>01:45.100</c:v>
                </c:pt>
                <c:pt idx="2104">
                  <c:v>01:45.150</c:v>
                </c:pt>
                <c:pt idx="2105">
                  <c:v>01:45.200</c:v>
                </c:pt>
                <c:pt idx="2106">
                  <c:v>01:45.250</c:v>
                </c:pt>
                <c:pt idx="2107">
                  <c:v>01:45.300</c:v>
                </c:pt>
                <c:pt idx="2108">
                  <c:v>01:45.350</c:v>
                </c:pt>
                <c:pt idx="2109">
                  <c:v>01:45.400</c:v>
                </c:pt>
                <c:pt idx="2110">
                  <c:v>01:45.450</c:v>
                </c:pt>
                <c:pt idx="2111">
                  <c:v>01:45.500</c:v>
                </c:pt>
                <c:pt idx="2112">
                  <c:v>01:45.550</c:v>
                </c:pt>
                <c:pt idx="2113">
                  <c:v>01:45.600</c:v>
                </c:pt>
                <c:pt idx="2114">
                  <c:v>01:45.650</c:v>
                </c:pt>
                <c:pt idx="2115">
                  <c:v>01:45.700</c:v>
                </c:pt>
                <c:pt idx="2116">
                  <c:v>01:45.750</c:v>
                </c:pt>
                <c:pt idx="2117">
                  <c:v>01:45.800</c:v>
                </c:pt>
                <c:pt idx="2118">
                  <c:v>01:45.850</c:v>
                </c:pt>
                <c:pt idx="2119">
                  <c:v>01:45.900</c:v>
                </c:pt>
                <c:pt idx="2120">
                  <c:v>01:45.950</c:v>
                </c:pt>
                <c:pt idx="2121">
                  <c:v>01:46.000</c:v>
                </c:pt>
                <c:pt idx="2122">
                  <c:v>01:46.050</c:v>
                </c:pt>
                <c:pt idx="2123">
                  <c:v>01:46.100</c:v>
                </c:pt>
                <c:pt idx="2124">
                  <c:v>01:46.150</c:v>
                </c:pt>
                <c:pt idx="2125">
                  <c:v>01:46.200</c:v>
                </c:pt>
                <c:pt idx="2126">
                  <c:v>01:46.250</c:v>
                </c:pt>
                <c:pt idx="2127">
                  <c:v>01:46.300</c:v>
                </c:pt>
                <c:pt idx="2128">
                  <c:v>01:46.350</c:v>
                </c:pt>
                <c:pt idx="2129">
                  <c:v>01:46.400</c:v>
                </c:pt>
                <c:pt idx="2130">
                  <c:v>01:46.450</c:v>
                </c:pt>
                <c:pt idx="2131">
                  <c:v>01:46.500</c:v>
                </c:pt>
                <c:pt idx="2132">
                  <c:v>01:46.550</c:v>
                </c:pt>
                <c:pt idx="2133">
                  <c:v>01:46.600</c:v>
                </c:pt>
                <c:pt idx="2134">
                  <c:v>01:46.650</c:v>
                </c:pt>
                <c:pt idx="2135">
                  <c:v>01:46.700</c:v>
                </c:pt>
                <c:pt idx="2136">
                  <c:v>01:46.750</c:v>
                </c:pt>
                <c:pt idx="2137">
                  <c:v>01:46.800</c:v>
                </c:pt>
                <c:pt idx="2138">
                  <c:v>01:46.850</c:v>
                </c:pt>
                <c:pt idx="2139">
                  <c:v>01:46.900</c:v>
                </c:pt>
                <c:pt idx="2140">
                  <c:v>01:46.950</c:v>
                </c:pt>
                <c:pt idx="2141">
                  <c:v>01:47.000</c:v>
                </c:pt>
                <c:pt idx="2142">
                  <c:v>01:47.050</c:v>
                </c:pt>
                <c:pt idx="2143">
                  <c:v>01:47.100</c:v>
                </c:pt>
                <c:pt idx="2144">
                  <c:v>01:47.150</c:v>
                </c:pt>
                <c:pt idx="2145">
                  <c:v>01:47.200</c:v>
                </c:pt>
                <c:pt idx="2146">
                  <c:v>01:47.250</c:v>
                </c:pt>
                <c:pt idx="2147">
                  <c:v>01:47.300</c:v>
                </c:pt>
                <c:pt idx="2148">
                  <c:v>01:47.350</c:v>
                </c:pt>
                <c:pt idx="2149">
                  <c:v>01:47.400</c:v>
                </c:pt>
                <c:pt idx="2150">
                  <c:v>01:47.450</c:v>
                </c:pt>
                <c:pt idx="2151">
                  <c:v>01:47.500</c:v>
                </c:pt>
                <c:pt idx="2152">
                  <c:v>01:47.550</c:v>
                </c:pt>
                <c:pt idx="2153">
                  <c:v>01:47.600</c:v>
                </c:pt>
                <c:pt idx="2154">
                  <c:v>01:47.650</c:v>
                </c:pt>
                <c:pt idx="2155">
                  <c:v>01:47.700</c:v>
                </c:pt>
                <c:pt idx="2156">
                  <c:v>01:47.750</c:v>
                </c:pt>
                <c:pt idx="2157">
                  <c:v>01:47.800</c:v>
                </c:pt>
                <c:pt idx="2158">
                  <c:v>01:47.850</c:v>
                </c:pt>
                <c:pt idx="2159">
                  <c:v>01:47.900</c:v>
                </c:pt>
                <c:pt idx="2160">
                  <c:v>01:47.950</c:v>
                </c:pt>
                <c:pt idx="2161">
                  <c:v>01:48.000</c:v>
                </c:pt>
                <c:pt idx="2162">
                  <c:v>01:48.050</c:v>
                </c:pt>
                <c:pt idx="2163">
                  <c:v>01:48.100</c:v>
                </c:pt>
                <c:pt idx="2164">
                  <c:v>01:48.150</c:v>
                </c:pt>
                <c:pt idx="2165">
                  <c:v>01:48.200</c:v>
                </c:pt>
                <c:pt idx="2166">
                  <c:v>01:48.250</c:v>
                </c:pt>
                <c:pt idx="2167">
                  <c:v>01:48.300</c:v>
                </c:pt>
                <c:pt idx="2168">
                  <c:v>01:48.350</c:v>
                </c:pt>
                <c:pt idx="2169">
                  <c:v>01:48.400</c:v>
                </c:pt>
                <c:pt idx="2170">
                  <c:v>01:48.450</c:v>
                </c:pt>
                <c:pt idx="2171">
                  <c:v>01:48.500</c:v>
                </c:pt>
                <c:pt idx="2172">
                  <c:v>01:48.550</c:v>
                </c:pt>
                <c:pt idx="2173">
                  <c:v>01:48.600</c:v>
                </c:pt>
                <c:pt idx="2174">
                  <c:v>01:48.650</c:v>
                </c:pt>
                <c:pt idx="2175">
                  <c:v>01:48.700</c:v>
                </c:pt>
                <c:pt idx="2176">
                  <c:v>01:48.750</c:v>
                </c:pt>
                <c:pt idx="2177">
                  <c:v>01:48.800</c:v>
                </c:pt>
                <c:pt idx="2178">
                  <c:v>01:48.850</c:v>
                </c:pt>
                <c:pt idx="2179">
                  <c:v>01:48.900</c:v>
                </c:pt>
                <c:pt idx="2180">
                  <c:v>01:48.950</c:v>
                </c:pt>
                <c:pt idx="2181">
                  <c:v>01:49.000</c:v>
                </c:pt>
                <c:pt idx="2182">
                  <c:v>01:49.050</c:v>
                </c:pt>
                <c:pt idx="2183">
                  <c:v>01:49.100</c:v>
                </c:pt>
                <c:pt idx="2184">
                  <c:v>01:49.150</c:v>
                </c:pt>
                <c:pt idx="2185">
                  <c:v>01:49.200</c:v>
                </c:pt>
                <c:pt idx="2186">
                  <c:v>01:49.250</c:v>
                </c:pt>
                <c:pt idx="2187">
                  <c:v>01:49.300</c:v>
                </c:pt>
                <c:pt idx="2188">
                  <c:v>01:49.350</c:v>
                </c:pt>
                <c:pt idx="2189">
                  <c:v>01:49.400</c:v>
                </c:pt>
                <c:pt idx="2190">
                  <c:v>01:49.450</c:v>
                </c:pt>
                <c:pt idx="2191">
                  <c:v>01:49.500</c:v>
                </c:pt>
                <c:pt idx="2192">
                  <c:v>01:49.550</c:v>
                </c:pt>
                <c:pt idx="2193">
                  <c:v>01:49.600</c:v>
                </c:pt>
                <c:pt idx="2194">
                  <c:v>01:49.650</c:v>
                </c:pt>
                <c:pt idx="2195">
                  <c:v>01:49.700</c:v>
                </c:pt>
                <c:pt idx="2196">
                  <c:v>01:49.750</c:v>
                </c:pt>
                <c:pt idx="2197">
                  <c:v>01:49.800</c:v>
                </c:pt>
                <c:pt idx="2198">
                  <c:v>01:49.850</c:v>
                </c:pt>
                <c:pt idx="2199">
                  <c:v>01:49.900</c:v>
                </c:pt>
                <c:pt idx="2200">
                  <c:v>01:49.950</c:v>
                </c:pt>
                <c:pt idx="2201">
                  <c:v>01:50.000</c:v>
                </c:pt>
                <c:pt idx="2202">
                  <c:v>01:50.050</c:v>
                </c:pt>
                <c:pt idx="2203">
                  <c:v>01:50.100</c:v>
                </c:pt>
                <c:pt idx="2204">
                  <c:v>01:50.150</c:v>
                </c:pt>
                <c:pt idx="2205">
                  <c:v>01:50.200</c:v>
                </c:pt>
                <c:pt idx="2206">
                  <c:v>01:50.250</c:v>
                </c:pt>
                <c:pt idx="2207">
                  <c:v>01:50.300</c:v>
                </c:pt>
                <c:pt idx="2208">
                  <c:v>01:50.350</c:v>
                </c:pt>
                <c:pt idx="2209">
                  <c:v>01:50.400</c:v>
                </c:pt>
                <c:pt idx="2210">
                  <c:v>01:50.450</c:v>
                </c:pt>
                <c:pt idx="2211">
                  <c:v>01:50.500</c:v>
                </c:pt>
                <c:pt idx="2212">
                  <c:v>01:50.550</c:v>
                </c:pt>
                <c:pt idx="2213">
                  <c:v>01:50.600</c:v>
                </c:pt>
                <c:pt idx="2214">
                  <c:v>01:50.650</c:v>
                </c:pt>
                <c:pt idx="2215">
                  <c:v>01:50.700</c:v>
                </c:pt>
                <c:pt idx="2216">
                  <c:v>01:50.750</c:v>
                </c:pt>
                <c:pt idx="2217">
                  <c:v>01:50.800</c:v>
                </c:pt>
                <c:pt idx="2218">
                  <c:v>01:50.850</c:v>
                </c:pt>
                <c:pt idx="2219">
                  <c:v>01:50.900</c:v>
                </c:pt>
                <c:pt idx="2220">
                  <c:v>01:50.950</c:v>
                </c:pt>
                <c:pt idx="2221">
                  <c:v>01:51.000</c:v>
                </c:pt>
                <c:pt idx="2222">
                  <c:v>01:51.050</c:v>
                </c:pt>
                <c:pt idx="2223">
                  <c:v>01:51.100</c:v>
                </c:pt>
                <c:pt idx="2224">
                  <c:v>01:51.150</c:v>
                </c:pt>
                <c:pt idx="2225">
                  <c:v>01:51.200</c:v>
                </c:pt>
                <c:pt idx="2226">
                  <c:v>01:51.250</c:v>
                </c:pt>
                <c:pt idx="2227">
                  <c:v>01:51.300</c:v>
                </c:pt>
                <c:pt idx="2228">
                  <c:v>01:51.350</c:v>
                </c:pt>
                <c:pt idx="2229">
                  <c:v>01:51.400</c:v>
                </c:pt>
                <c:pt idx="2230">
                  <c:v>01:51.450</c:v>
                </c:pt>
                <c:pt idx="2231">
                  <c:v>01:51.500</c:v>
                </c:pt>
                <c:pt idx="2232">
                  <c:v>01:51.550</c:v>
                </c:pt>
                <c:pt idx="2233">
                  <c:v>01:51.600</c:v>
                </c:pt>
                <c:pt idx="2234">
                  <c:v>01:51.650</c:v>
                </c:pt>
                <c:pt idx="2235">
                  <c:v>01:51.700</c:v>
                </c:pt>
                <c:pt idx="2236">
                  <c:v>01:51.750</c:v>
                </c:pt>
                <c:pt idx="2237">
                  <c:v>01:51.800</c:v>
                </c:pt>
                <c:pt idx="2238">
                  <c:v>01:51.850</c:v>
                </c:pt>
                <c:pt idx="2239">
                  <c:v>01:51.900</c:v>
                </c:pt>
                <c:pt idx="2240">
                  <c:v>01:51.950</c:v>
                </c:pt>
                <c:pt idx="2241">
                  <c:v>01:52.000</c:v>
                </c:pt>
                <c:pt idx="2242">
                  <c:v>01:52.050</c:v>
                </c:pt>
                <c:pt idx="2243">
                  <c:v>01:52.100</c:v>
                </c:pt>
                <c:pt idx="2244">
                  <c:v>01:52.150</c:v>
                </c:pt>
                <c:pt idx="2245">
                  <c:v>01:52.200</c:v>
                </c:pt>
                <c:pt idx="2246">
                  <c:v>01:52.250</c:v>
                </c:pt>
                <c:pt idx="2247">
                  <c:v>01:52.300</c:v>
                </c:pt>
                <c:pt idx="2248">
                  <c:v>01:52.350</c:v>
                </c:pt>
                <c:pt idx="2249">
                  <c:v>01:52.400</c:v>
                </c:pt>
                <c:pt idx="2250">
                  <c:v>01:52.450</c:v>
                </c:pt>
                <c:pt idx="2251">
                  <c:v>01:52.500</c:v>
                </c:pt>
                <c:pt idx="2252">
                  <c:v>01:52.550</c:v>
                </c:pt>
                <c:pt idx="2253">
                  <c:v>01:52.600</c:v>
                </c:pt>
                <c:pt idx="2254">
                  <c:v>01:52.650</c:v>
                </c:pt>
                <c:pt idx="2255">
                  <c:v>01:52.700</c:v>
                </c:pt>
                <c:pt idx="2256">
                  <c:v>01:52.750</c:v>
                </c:pt>
                <c:pt idx="2257">
                  <c:v>01:52.800</c:v>
                </c:pt>
                <c:pt idx="2258">
                  <c:v>01:52.850</c:v>
                </c:pt>
                <c:pt idx="2259">
                  <c:v>01:52.900</c:v>
                </c:pt>
                <c:pt idx="2260">
                  <c:v>01:52.950</c:v>
                </c:pt>
                <c:pt idx="2261">
                  <c:v>01:53.000</c:v>
                </c:pt>
                <c:pt idx="2262">
                  <c:v>01:53.050</c:v>
                </c:pt>
                <c:pt idx="2263">
                  <c:v>01:53.100</c:v>
                </c:pt>
                <c:pt idx="2264">
                  <c:v>01:53.150</c:v>
                </c:pt>
                <c:pt idx="2265">
                  <c:v>01:53.200</c:v>
                </c:pt>
                <c:pt idx="2266">
                  <c:v>01:53.250</c:v>
                </c:pt>
                <c:pt idx="2267">
                  <c:v>01:53.300</c:v>
                </c:pt>
                <c:pt idx="2268">
                  <c:v>01:53.350</c:v>
                </c:pt>
                <c:pt idx="2269">
                  <c:v>01:53.400</c:v>
                </c:pt>
                <c:pt idx="2270">
                  <c:v>01:53.450</c:v>
                </c:pt>
                <c:pt idx="2271">
                  <c:v>01:53.500</c:v>
                </c:pt>
                <c:pt idx="2272">
                  <c:v>01:53.550</c:v>
                </c:pt>
                <c:pt idx="2273">
                  <c:v>01:53.600</c:v>
                </c:pt>
                <c:pt idx="2274">
                  <c:v>01:53.650</c:v>
                </c:pt>
                <c:pt idx="2275">
                  <c:v>01:53.700</c:v>
                </c:pt>
                <c:pt idx="2276">
                  <c:v>01:53.750</c:v>
                </c:pt>
                <c:pt idx="2277">
                  <c:v>01:53.800</c:v>
                </c:pt>
                <c:pt idx="2278">
                  <c:v>01:53.850</c:v>
                </c:pt>
                <c:pt idx="2279">
                  <c:v>01:53.900</c:v>
                </c:pt>
                <c:pt idx="2280">
                  <c:v>01:53.950</c:v>
                </c:pt>
                <c:pt idx="2281">
                  <c:v>01:54.000</c:v>
                </c:pt>
                <c:pt idx="2282">
                  <c:v>01:54.050</c:v>
                </c:pt>
                <c:pt idx="2283">
                  <c:v>01:54.100</c:v>
                </c:pt>
                <c:pt idx="2284">
                  <c:v>01:54.150</c:v>
                </c:pt>
                <c:pt idx="2285">
                  <c:v>01:54.200</c:v>
                </c:pt>
                <c:pt idx="2286">
                  <c:v>01:54.250</c:v>
                </c:pt>
                <c:pt idx="2287">
                  <c:v>01:54.300</c:v>
                </c:pt>
                <c:pt idx="2288">
                  <c:v>01:54.350</c:v>
                </c:pt>
                <c:pt idx="2289">
                  <c:v>01:54.400</c:v>
                </c:pt>
                <c:pt idx="2290">
                  <c:v>01:54.450</c:v>
                </c:pt>
                <c:pt idx="2291">
                  <c:v>01:54.500</c:v>
                </c:pt>
                <c:pt idx="2292">
                  <c:v>01:54.550</c:v>
                </c:pt>
                <c:pt idx="2293">
                  <c:v>01:54.600</c:v>
                </c:pt>
                <c:pt idx="2294">
                  <c:v>01:54.650</c:v>
                </c:pt>
                <c:pt idx="2295">
                  <c:v>01:54.700</c:v>
                </c:pt>
                <c:pt idx="2296">
                  <c:v>01:54.750</c:v>
                </c:pt>
                <c:pt idx="2297">
                  <c:v>01:54.800</c:v>
                </c:pt>
                <c:pt idx="2298">
                  <c:v>01:54.850</c:v>
                </c:pt>
                <c:pt idx="2299">
                  <c:v>01:54.900</c:v>
                </c:pt>
                <c:pt idx="2300">
                  <c:v>01:54.950</c:v>
                </c:pt>
                <c:pt idx="2301">
                  <c:v>01:55.000</c:v>
                </c:pt>
                <c:pt idx="2302">
                  <c:v>01:55.050</c:v>
                </c:pt>
                <c:pt idx="2303">
                  <c:v>01:55.100</c:v>
                </c:pt>
                <c:pt idx="2304">
                  <c:v>01:55.150</c:v>
                </c:pt>
                <c:pt idx="2305">
                  <c:v>01:55.200</c:v>
                </c:pt>
                <c:pt idx="2306">
                  <c:v>01:55.250</c:v>
                </c:pt>
                <c:pt idx="2307">
                  <c:v>01:55.300</c:v>
                </c:pt>
                <c:pt idx="2308">
                  <c:v>01:55.350</c:v>
                </c:pt>
                <c:pt idx="2309">
                  <c:v>01:55.400</c:v>
                </c:pt>
                <c:pt idx="2310">
                  <c:v>01:55.450</c:v>
                </c:pt>
                <c:pt idx="2311">
                  <c:v>01:55.500</c:v>
                </c:pt>
                <c:pt idx="2312">
                  <c:v>01:55.550</c:v>
                </c:pt>
                <c:pt idx="2313">
                  <c:v>01:55.600</c:v>
                </c:pt>
                <c:pt idx="2314">
                  <c:v>01:55.650</c:v>
                </c:pt>
                <c:pt idx="2315">
                  <c:v>01:55.700</c:v>
                </c:pt>
                <c:pt idx="2316">
                  <c:v>01:55.750</c:v>
                </c:pt>
                <c:pt idx="2317">
                  <c:v>01:55.800</c:v>
                </c:pt>
                <c:pt idx="2318">
                  <c:v>01:55.850</c:v>
                </c:pt>
                <c:pt idx="2319">
                  <c:v>01:55.900</c:v>
                </c:pt>
                <c:pt idx="2320">
                  <c:v>01:55.950</c:v>
                </c:pt>
                <c:pt idx="2321">
                  <c:v>01:56.000</c:v>
                </c:pt>
                <c:pt idx="2322">
                  <c:v>01:56.050</c:v>
                </c:pt>
                <c:pt idx="2323">
                  <c:v>01:56.100</c:v>
                </c:pt>
                <c:pt idx="2324">
                  <c:v>01:56.150</c:v>
                </c:pt>
                <c:pt idx="2325">
                  <c:v>01:56.200</c:v>
                </c:pt>
                <c:pt idx="2326">
                  <c:v>01:56.250</c:v>
                </c:pt>
                <c:pt idx="2327">
                  <c:v>01:56.300</c:v>
                </c:pt>
                <c:pt idx="2328">
                  <c:v>01:56.350</c:v>
                </c:pt>
                <c:pt idx="2329">
                  <c:v>01:56.400</c:v>
                </c:pt>
                <c:pt idx="2330">
                  <c:v>01:56.450</c:v>
                </c:pt>
                <c:pt idx="2331">
                  <c:v>01:56.500</c:v>
                </c:pt>
                <c:pt idx="2332">
                  <c:v>01:56.550</c:v>
                </c:pt>
                <c:pt idx="2333">
                  <c:v>01:56.600</c:v>
                </c:pt>
                <c:pt idx="2334">
                  <c:v>01:56.650</c:v>
                </c:pt>
                <c:pt idx="2335">
                  <c:v>01:56.700</c:v>
                </c:pt>
                <c:pt idx="2336">
                  <c:v>01:56.750</c:v>
                </c:pt>
                <c:pt idx="2337">
                  <c:v>01:56.800</c:v>
                </c:pt>
                <c:pt idx="2338">
                  <c:v>01:56.850</c:v>
                </c:pt>
                <c:pt idx="2339">
                  <c:v>01:56.900</c:v>
                </c:pt>
                <c:pt idx="2340">
                  <c:v>01:56.950</c:v>
                </c:pt>
                <c:pt idx="2341">
                  <c:v>01:57.000</c:v>
                </c:pt>
                <c:pt idx="2342">
                  <c:v>01:57.050</c:v>
                </c:pt>
                <c:pt idx="2343">
                  <c:v>01:57.100</c:v>
                </c:pt>
                <c:pt idx="2344">
                  <c:v>01:57.150</c:v>
                </c:pt>
                <c:pt idx="2345">
                  <c:v>01:57.200</c:v>
                </c:pt>
                <c:pt idx="2346">
                  <c:v>01:57.250</c:v>
                </c:pt>
                <c:pt idx="2347">
                  <c:v>01:57.300</c:v>
                </c:pt>
                <c:pt idx="2348">
                  <c:v>01:57.350</c:v>
                </c:pt>
                <c:pt idx="2349">
                  <c:v>01:57.400</c:v>
                </c:pt>
                <c:pt idx="2350">
                  <c:v>01:57.450</c:v>
                </c:pt>
                <c:pt idx="2351">
                  <c:v>01:57.500</c:v>
                </c:pt>
                <c:pt idx="2352">
                  <c:v>01:57.550</c:v>
                </c:pt>
                <c:pt idx="2353">
                  <c:v>01:57.600</c:v>
                </c:pt>
                <c:pt idx="2354">
                  <c:v>01:57.650</c:v>
                </c:pt>
                <c:pt idx="2355">
                  <c:v>01:57.700</c:v>
                </c:pt>
                <c:pt idx="2356">
                  <c:v>01:57.750</c:v>
                </c:pt>
                <c:pt idx="2357">
                  <c:v>01:57.800</c:v>
                </c:pt>
                <c:pt idx="2358">
                  <c:v>01:57.850</c:v>
                </c:pt>
                <c:pt idx="2359">
                  <c:v>01:57.900</c:v>
                </c:pt>
                <c:pt idx="2360">
                  <c:v>01:57.950</c:v>
                </c:pt>
                <c:pt idx="2361">
                  <c:v>01:58.000</c:v>
                </c:pt>
                <c:pt idx="2362">
                  <c:v>01:58.050</c:v>
                </c:pt>
                <c:pt idx="2363">
                  <c:v>01:58.100</c:v>
                </c:pt>
                <c:pt idx="2364">
                  <c:v>01:58.150</c:v>
                </c:pt>
                <c:pt idx="2365">
                  <c:v>01:58.200</c:v>
                </c:pt>
                <c:pt idx="2366">
                  <c:v>01:58.250</c:v>
                </c:pt>
                <c:pt idx="2367">
                  <c:v>01:58.300</c:v>
                </c:pt>
                <c:pt idx="2368">
                  <c:v>01:58.350</c:v>
                </c:pt>
                <c:pt idx="2369">
                  <c:v>01:58.400</c:v>
                </c:pt>
                <c:pt idx="2370">
                  <c:v>01:58.450</c:v>
                </c:pt>
                <c:pt idx="2371">
                  <c:v>01:58.500</c:v>
                </c:pt>
                <c:pt idx="2372">
                  <c:v>01:58.550</c:v>
                </c:pt>
                <c:pt idx="2373">
                  <c:v>01:58.600</c:v>
                </c:pt>
                <c:pt idx="2374">
                  <c:v>01:58.650</c:v>
                </c:pt>
                <c:pt idx="2375">
                  <c:v>01:58.700</c:v>
                </c:pt>
                <c:pt idx="2376">
                  <c:v>01:58.750</c:v>
                </c:pt>
                <c:pt idx="2377">
                  <c:v>01:58.800</c:v>
                </c:pt>
                <c:pt idx="2378">
                  <c:v>01:58.850</c:v>
                </c:pt>
                <c:pt idx="2379">
                  <c:v>01:58.900</c:v>
                </c:pt>
                <c:pt idx="2380">
                  <c:v>01:58.950</c:v>
                </c:pt>
                <c:pt idx="2381">
                  <c:v>01:59.000</c:v>
                </c:pt>
                <c:pt idx="2382">
                  <c:v>01:59.050</c:v>
                </c:pt>
                <c:pt idx="2383">
                  <c:v>01:59.100</c:v>
                </c:pt>
                <c:pt idx="2384">
                  <c:v>01:59.150</c:v>
                </c:pt>
                <c:pt idx="2385">
                  <c:v>01:59.200</c:v>
                </c:pt>
                <c:pt idx="2386">
                  <c:v>01:59.250</c:v>
                </c:pt>
                <c:pt idx="2387">
                  <c:v>01:59.300</c:v>
                </c:pt>
                <c:pt idx="2388">
                  <c:v>01:59.350</c:v>
                </c:pt>
                <c:pt idx="2389">
                  <c:v>01:59.400</c:v>
                </c:pt>
                <c:pt idx="2390">
                  <c:v>01:59.450</c:v>
                </c:pt>
                <c:pt idx="2391">
                  <c:v>01:59.500</c:v>
                </c:pt>
                <c:pt idx="2392">
                  <c:v>01:59.550</c:v>
                </c:pt>
                <c:pt idx="2393">
                  <c:v>01:59.600</c:v>
                </c:pt>
                <c:pt idx="2394">
                  <c:v>01:59.650</c:v>
                </c:pt>
                <c:pt idx="2395">
                  <c:v>01:59.700</c:v>
                </c:pt>
                <c:pt idx="2396">
                  <c:v>01:59.750</c:v>
                </c:pt>
                <c:pt idx="2397">
                  <c:v>01:59.800</c:v>
                </c:pt>
                <c:pt idx="2398">
                  <c:v>01:59.850</c:v>
                </c:pt>
                <c:pt idx="2399">
                  <c:v>01:59.900</c:v>
                </c:pt>
                <c:pt idx="2400">
                  <c:v>01:59.950</c:v>
                </c:pt>
                <c:pt idx="2401">
                  <c:v>02:00.000</c:v>
                </c:pt>
                <c:pt idx="2402">
                  <c:v>02:00.050</c:v>
                </c:pt>
                <c:pt idx="2403">
                  <c:v>02:00.100</c:v>
                </c:pt>
                <c:pt idx="2404">
                  <c:v>02:00.150</c:v>
                </c:pt>
                <c:pt idx="2405">
                  <c:v>02:00.200</c:v>
                </c:pt>
                <c:pt idx="2406">
                  <c:v>02:00.250</c:v>
                </c:pt>
                <c:pt idx="2407">
                  <c:v>02:00.300</c:v>
                </c:pt>
                <c:pt idx="2408">
                  <c:v>02:00.350</c:v>
                </c:pt>
                <c:pt idx="2409">
                  <c:v>02:00.400</c:v>
                </c:pt>
                <c:pt idx="2410">
                  <c:v>02:00.450</c:v>
                </c:pt>
                <c:pt idx="2411">
                  <c:v>02:00.500</c:v>
                </c:pt>
                <c:pt idx="2412">
                  <c:v>02:00.550</c:v>
                </c:pt>
                <c:pt idx="2413">
                  <c:v>02:00.600</c:v>
                </c:pt>
                <c:pt idx="2414">
                  <c:v>02:00.650</c:v>
                </c:pt>
                <c:pt idx="2415">
                  <c:v>02:00.700</c:v>
                </c:pt>
                <c:pt idx="2416">
                  <c:v>02:00.750</c:v>
                </c:pt>
                <c:pt idx="2417">
                  <c:v>02:00.800</c:v>
                </c:pt>
                <c:pt idx="2418">
                  <c:v>02:00.850</c:v>
                </c:pt>
                <c:pt idx="2419">
                  <c:v>02:00.900</c:v>
                </c:pt>
                <c:pt idx="2420">
                  <c:v>02:00.950</c:v>
                </c:pt>
                <c:pt idx="2421">
                  <c:v>02:01.000</c:v>
                </c:pt>
                <c:pt idx="2422">
                  <c:v>02:01.050</c:v>
                </c:pt>
                <c:pt idx="2423">
                  <c:v>02:01.100</c:v>
                </c:pt>
                <c:pt idx="2424">
                  <c:v>02:01.150</c:v>
                </c:pt>
                <c:pt idx="2425">
                  <c:v>02:01.200</c:v>
                </c:pt>
                <c:pt idx="2426">
                  <c:v>02:01.250</c:v>
                </c:pt>
                <c:pt idx="2427">
                  <c:v>02:01.300</c:v>
                </c:pt>
                <c:pt idx="2428">
                  <c:v>02:01.350</c:v>
                </c:pt>
                <c:pt idx="2429">
                  <c:v>02:01.400</c:v>
                </c:pt>
                <c:pt idx="2430">
                  <c:v>02:01.450</c:v>
                </c:pt>
                <c:pt idx="2431">
                  <c:v>02:01.500</c:v>
                </c:pt>
                <c:pt idx="2432">
                  <c:v>02:01.550</c:v>
                </c:pt>
                <c:pt idx="2433">
                  <c:v>02:01.600</c:v>
                </c:pt>
                <c:pt idx="2434">
                  <c:v>02:01.650</c:v>
                </c:pt>
                <c:pt idx="2435">
                  <c:v>02:01.700</c:v>
                </c:pt>
                <c:pt idx="2436">
                  <c:v>02:01.750</c:v>
                </c:pt>
                <c:pt idx="2437">
                  <c:v>02:01.800</c:v>
                </c:pt>
                <c:pt idx="2438">
                  <c:v>02:01.850</c:v>
                </c:pt>
                <c:pt idx="2439">
                  <c:v>02:01.900</c:v>
                </c:pt>
                <c:pt idx="2440">
                  <c:v>02:01.950</c:v>
                </c:pt>
                <c:pt idx="2441">
                  <c:v>02:02.000</c:v>
                </c:pt>
                <c:pt idx="2442">
                  <c:v>02:02.050</c:v>
                </c:pt>
                <c:pt idx="2443">
                  <c:v>02:02.100</c:v>
                </c:pt>
                <c:pt idx="2444">
                  <c:v>02:02.150</c:v>
                </c:pt>
                <c:pt idx="2445">
                  <c:v>02:02.200</c:v>
                </c:pt>
                <c:pt idx="2446">
                  <c:v>02:02.250</c:v>
                </c:pt>
                <c:pt idx="2447">
                  <c:v>02:02.300</c:v>
                </c:pt>
                <c:pt idx="2448">
                  <c:v>02:02.350</c:v>
                </c:pt>
                <c:pt idx="2449">
                  <c:v>02:02.400</c:v>
                </c:pt>
                <c:pt idx="2450">
                  <c:v>02:02.450</c:v>
                </c:pt>
                <c:pt idx="2451">
                  <c:v>02:02.500</c:v>
                </c:pt>
                <c:pt idx="2452">
                  <c:v>02:02.550</c:v>
                </c:pt>
                <c:pt idx="2453">
                  <c:v>02:02.600</c:v>
                </c:pt>
                <c:pt idx="2454">
                  <c:v>02:02.650</c:v>
                </c:pt>
                <c:pt idx="2455">
                  <c:v>02:02.700</c:v>
                </c:pt>
                <c:pt idx="2456">
                  <c:v>02:02.750</c:v>
                </c:pt>
                <c:pt idx="2457">
                  <c:v>02:02.800</c:v>
                </c:pt>
                <c:pt idx="2458">
                  <c:v>02:02.850</c:v>
                </c:pt>
                <c:pt idx="2459">
                  <c:v>02:02.900</c:v>
                </c:pt>
                <c:pt idx="2460">
                  <c:v>02:02.950</c:v>
                </c:pt>
                <c:pt idx="2461">
                  <c:v>02:03.000</c:v>
                </c:pt>
                <c:pt idx="2462">
                  <c:v>02:03.050</c:v>
                </c:pt>
                <c:pt idx="2463">
                  <c:v>02:03.100</c:v>
                </c:pt>
                <c:pt idx="2464">
                  <c:v>02:03.150</c:v>
                </c:pt>
                <c:pt idx="2465">
                  <c:v>02:03.200</c:v>
                </c:pt>
                <c:pt idx="2466">
                  <c:v>02:03.250</c:v>
                </c:pt>
                <c:pt idx="2467">
                  <c:v>02:03.300</c:v>
                </c:pt>
                <c:pt idx="2468">
                  <c:v>02:03.350</c:v>
                </c:pt>
                <c:pt idx="2469">
                  <c:v>02:03.400</c:v>
                </c:pt>
                <c:pt idx="2470">
                  <c:v>02:03.450</c:v>
                </c:pt>
                <c:pt idx="2471">
                  <c:v>02:03.500</c:v>
                </c:pt>
                <c:pt idx="2472">
                  <c:v>02:03.550</c:v>
                </c:pt>
                <c:pt idx="2473">
                  <c:v>02:03.600</c:v>
                </c:pt>
                <c:pt idx="2474">
                  <c:v>02:03.650</c:v>
                </c:pt>
                <c:pt idx="2475">
                  <c:v>02:03.700</c:v>
                </c:pt>
                <c:pt idx="2476">
                  <c:v>02:03.750</c:v>
                </c:pt>
                <c:pt idx="2477">
                  <c:v>02:03.800</c:v>
                </c:pt>
                <c:pt idx="2478">
                  <c:v>02:03.850</c:v>
                </c:pt>
                <c:pt idx="2479">
                  <c:v>02:03.900</c:v>
                </c:pt>
                <c:pt idx="2480">
                  <c:v>02:03.950</c:v>
                </c:pt>
                <c:pt idx="2481">
                  <c:v>02:04.000</c:v>
                </c:pt>
                <c:pt idx="2482">
                  <c:v>02:04.050</c:v>
                </c:pt>
                <c:pt idx="2483">
                  <c:v>02:04.100</c:v>
                </c:pt>
                <c:pt idx="2484">
                  <c:v>02:04.150</c:v>
                </c:pt>
                <c:pt idx="2485">
                  <c:v>02:04.200</c:v>
                </c:pt>
                <c:pt idx="2486">
                  <c:v>02:04.250</c:v>
                </c:pt>
                <c:pt idx="2487">
                  <c:v>02:04.300</c:v>
                </c:pt>
                <c:pt idx="2488">
                  <c:v>02:04.350</c:v>
                </c:pt>
                <c:pt idx="2489">
                  <c:v>02:04.400</c:v>
                </c:pt>
                <c:pt idx="2490">
                  <c:v>02:04.450</c:v>
                </c:pt>
                <c:pt idx="2491">
                  <c:v>02:04.500</c:v>
                </c:pt>
                <c:pt idx="2492">
                  <c:v>02:04.550</c:v>
                </c:pt>
                <c:pt idx="2493">
                  <c:v>02:04.600</c:v>
                </c:pt>
                <c:pt idx="2494">
                  <c:v>02:04.650</c:v>
                </c:pt>
                <c:pt idx="2495">
                  <c:v>02:04.700</c:v>
                </c:pt>
                <c:pt idx="2496">
                  <c:v>02:04.750</c:v>
                </c:pt>
                <c:pt idx="2497">
                  <c:v>02:04.800</c:v>
                </c:pt>
                <c:pt idx="2498">
                  <c:v>02:04.850</c:v>
                </c:pt>
                <c:pt idx="2499">
                  <c:v>02:04.900</c:v>
                </c:pt>
                <c:pt idx="2500">
                  <c:v>02:04.950</c:v>
                </c:pt>
                <c:pt idx="2501">
                  <c:v>02:05.000</c:v>
                </c:pt>
                <c:pt idx="2502">
                  <c:v>02:05.050</c:v>
                </c:pt>
                <c:pt idx="2503">
                  <c:v>02:05.100</c:v>
                </c:pt>
                <c:pt idx="2504">
                  <c:v>02:05.150</c:v>
                </c:pt>
                <c:pt idx="2505">
                  <c:v>02:05.200</c:v>
                </c:pt>
                <c:pt idx="2506">
                  <c:v>02:05.250</c:v>
                </c:pt>
                <c:pt idx="2507">
                  <c:v>02:05.300</c:v>
                </c:pt>
                <c:pt idx="2508">
                  <c:v>02:05.350</c:v>
                </c:pt>
                <c:pt idx="2509">
                  <c:v>02:05.400</c:v>
                </c:pt>
                <c:pt idx="2510">
                  <c:v>02:05.450</c:v>
                </c:pt>
                <c:pt idx="2511">
                  <c:v>02:05.500</c:v>
                </c:pt>
                <c:pt idx="2512">
                  <c:v>02:05.550</c:v>
                </c:pt>
                <c:pt idx="2513">
                  <c:v>02:05.600</c:v>
                </c:pt>
                <c:pt idx="2514">
                  <c:v>02:05.650</c:v>
                </c:pt>
                <c:pt idx="2515">
                  <c:v>02:05.700</c:v>
                </c:pt>
                <c:pt idx="2516">
                  <c:v>02:05.750</c:v>
                </c:pt>
                <c:pt idx="2517">
                  <c:v>02:05.800</c:v>
                </c:pt>
                <c:pt idx="2518">
                  <c:v>02:05.850</c:v>
                </c:pt>
                <c:pt idx="2519">
                  <c:v>02:05.900</c:v>
                </c:pt>
                <c:pt idx="2520">
                  <c:v>02:05.950</c:v>
                </c:pt>
                <c:pt idx="2521">
                  <c:v>02:06.000</c:v>
                </c:pt>
                <c:pt idx="2522">
                  <c:v>02:06.050</c:v>
                </c:pt>
                <c:pt idx="2523">
                  <c:v>02:06.100</c:v>
                </c:pt>
                <c:pt idx="2524">
                  <c:v>02:06.150</c:v>
                </c:pt>
                <c:pt idx="2525">
                  <c:v>02:06.200</c:v>
                </c:pt>
                <c:pt idx="2526">
                  <c:v>02:06.250</c:v>
                </c:pt>
                <c:pt idx="2527">
                  <c:v>02:06.300</c:v>
                </c:pt>
                <c:pt idx="2528">
                  <c:v>02:06.350</c:v>
                </c:pt>
                <c:pt idx="2529">
                  <c:v>02:06.400</c:v>
                </c:pt>
                <c:pt idx="2530">
                  <c:v>02:06.450</c:v>
                </c:pt>
                <c:pt idx="2531">
                  <c:v>02:06.500</c:v>
                </c:pt>
                <c:pt idx="2532">
                  <c:v>02:06.550</c:v>
                </c:pt>
                <c:pt idx="2533">
                  <c:v>02:06.600</c:v>
                </c:pt>
                <c:pt idx="2534">
                  <c:v>02:06.650</c:v>
                </c:pt>
                <c:pt idx="2535">
                  <c:v>02:06.700</c:v>
                </c:pt>
                <c:pt idx="2536">
                  <c:v>02:06.750</c:v>
                </c:pt>
                <c:pt idx="2537">
                  <c:v>02:06.800</c:v>
                </c:pt>
                <c:pt idx="2538">
                  <c:v>02:06.850</c:v>
                </c:pt>
                <c:pt idx="2539">
                  <c:v>02:06.900</c:v>
                </c:pt>
                <c:pt idx="2540">
                  <c:v>02:06.950</c:v>
                </c:pt>
                <c:pt idx="2541">
                  <c:v>02:07.000</c:v>
                </c:pt>
                <c:pt idx="2542">
                  <c:v>02:07.050</c:v>
                </c:pt>
                <c:pt idx="2543">
                  <c:v>02:07.100</c:v>
                </c:pt>
                <c:pt idx="2544">
                  <c:v>02:07.150</c:v>
                </c:pt>
                <c:pt idx="2545">
                  <c:v>02:07.200</c:v>
                </c:pt>
                <c:pt idx="2546">
                  <c:v>02:07.250</c:v>
                </c:pt>
                <c:pt idx="2547">
                  <c:v>02:07.300</c:v>
                </c:pt>
                <c:pt idx="2548">
                  <c:v>02:07.350</c:v>
                </c:pt>
                <c:pt idx="2549">
                  <c:v>02:07.400</c:v>
                </c:pt>
                <c:pt idx="2550">
                  <c:v>02:07.450</c:v>
                </c:pt>
                <c:pt idx="2551">
                  <c:v>02:07.500</c:v>
                </c:pt>
                <c:pt idx="2552">
                  <c:v>02:07.550</c:v>
                </c:pt>
                <c:pt idx="2553">
                  <c:v>02:07.600</c:v>
                </c:pt>
                <c:pt idx="2554">
                  <c:v>02:07.650</c:v>
                </c:pt>
                <c:pt idx="2555">
                  <c:v>02:07.700</c:v>
                </c:pt>
                <c:pt idx="2556">
                  <c:v>02:07.750</c:v>
                </c:pt>
                <c:pt idx="2557">
                  <c:v>02:07.800</c:v>
                </c:pt>
                <c:pt idx="2558">
                  <c:v>02:07.850</c:v>
                </c:pt>
                <c:pt idx="2559">
                  <c:v>02:07.900</c:v>
                </c:pt>
                <c:pt idx="2560">
                  <c:v>02:07.950</c:v>
                </c:pt>
                <c:pt idx="2561">
                  <c:v>02:08.000</c:v>
                </c:pt>
                <c:pt idx="2562">
                  <c:v>02:08.050</c:v>
                </c:pt>
                <c:pt idx="2563">
                  <c:v>02:08.100</c:v>
                </c:pt>
                <c:pt idx="2564">
                  <c:v>02:08.150</c:v>
                </c:pt>
                <c:pt idx="2565">
                  <c:v>02:08.200</c:v>
                </c:pt>
                <c:pt idx="2566">
                  <c:v>02:08.250</c:v>
                </c:pt>
                <c:pt idx="2567">
                  <c:v>02:08.300</c:v>
                </c:pt>
                <c:pt idx="2568">
                  <c:v>02:08.350</c:v>
                </c:pt>
                <c:pt idx="2569">
                  <c:v>02:08.400</c:v>
                </c:pt>
                <c:pt idx="2570">
                  <c:v>02:08.450</c:v>
                </c:pt>
                <c:pt idx="2571">
                  <c:v>02:08.500</c:v>
                </c:pt>
                <c:pt idx="2572">
                  <c:v>02:08.550</c:v>
                </c:pt>
                <c:pt idx="2573">
                  <c:v>02:08.600</c:v>
                </c:pt>
                <c:pt idx="2574">
                  <c:v>02:08.650</c:v>
                </c:pt>
                <c:pt idx="2575">
                  <c:v>02:08.700</c:v>
                </c:pt>
                <c:pt idx="2576">
                  <c:v>02:08.750</c:v>
                </c:pt>
                <c:pt idx="2577">
                  <c:v>02:08.800</c:v>
                </c:pt>
                <c:pt idx="2578">
                  <c:v>02:08.850</c:v>
                </c:pt>
                <c:pt idx="2579">
                  <c:v>02:08.900</c:v>
                </c:pt>
                <c:pt idx="2580">
                  <c:v>02:08.950</c:v>
                </c:pt>
                <c:pt idx="2581">
                  <c:v>02:09.000</c:v>
                </c:pt>
                <c:pt idx="2582">
                  <c:v>02:09.050</c:v>
                </c:pt>
                <c:pt idx="2583">
                  <c:v>02:09.100</c:v>
                </c:pt>
                <c:pt idx="2584">
                  <c:v>02:09.150</c:v>
                </c:pt>
                <c:pt idx="2585">
                  <c:v>02:09.200</c:v>
                </c:pt>
                <c:pt idx="2586">
                  <c:v>02:09.250</c:v>
                </c:pt>
                <c:pt idx="2587">
                  <c:v>02:09.300</c:v>
                </c:pt>
                <c:pt idx="2588">
                  <c:v>02:09.350</c:v>
                </c:pt>
                <c:pt idx="2589">
                  <c:v>02:09.400</c:v>
                </c:pt>
                <c:pt idx="2590">
                  <c:v>02:09.450</c:v>
                </c:pt>
                <c:pt idx="2591">
                  <c:v>02:09.500</c:v>
                </c:pt>
                <c:pt idx="2592">
                  <c:v>02:09.550</c:v>
                </c:pt>
                <c:pt idx="2593">
                  <c:v>02:09.600</c:v>
                </c:pt>
                <c:pt idx="2594">
                  <c:v>02:09.650</c:v>
                </c:pt>
                <c:pt idx="2595">
                  <c:v>02:09.700</c:v>
                </c:pt>
                <c:pt idx="2596">
                  <c:v>02:09.750</c:v>
                </c:pt>
                <c:pt idx="2597">
                  <c:v>02:09.800</c:v>
                </c:pt>
                <c:pt idx="2598">
                  <c:v>02:09.850</c:v>
                </c:pt>
                <c:pt idx="2599">
                  <c:v>02:09.900</c:v>
                </c:pt>
                <c:pt idx="2600">
                  <c:v>02:09.950</c:v>
                </c:pt>
                <c:pt idx="2601">
                  <c:v>02:10.000</c:v>
                </c:pt>
                <c:pt idx="2602">
                  <c:v>02:10.050</c:v>
                </c:pt>
                <c:pt idx="2603">
                  <c:v>02:10.100</c:v>
                </c:pt>
                <c:pt idx="2604">
                  <c:v>02:10.150</c:v>
                </c:pt>
                <c:pt idx="2605">
                  <c:v>02:10.200</c:v>
                </c:pt>
                <c:pt idx="2606">
                  <c:v>02:10.250</c:v>
                </c:pt>
                <c:pt idx="2607">
                  <c:v>02:10.300</c:v>
                </c:pt>
                <c:pt idx="2608">
                  <c:v>02:10.350</c:v>
                </c:pt>
                <c:pt idx="2609">
                  <c:v>02:10.400</c:v>
                </c:pt>
                <c:pt idx="2610">
                  <c:v>02:10.450</c:v>
                </c:pt>
                <c:pt idx="2611">
                  <c:v>02:10.500</c:v>
                </c:pt>
                <c:pt idx="2612">
                  <c:v>02:10.550</c:v>
                </c:pt>
                <c:pt idx="2613">
                  <c:v>02:10.600</c:v>
                </c:pt>
                <c:pt idx="2614">
                  <c:v>02:10.650</c:v>
                </c:pt>
                <c:pt idx="2615">
                  <c:v>02:10.700</c:v>
                </c:pt>
                <c:pt idx="2616">
                  <c:v>02:10.750</c:v>
                </c:pt>
                <c:pt idx="2617">
                  <c:v>02:10.800</c:v>
                </c:pt>
                <c:pt idx="2618">
                  <c:v>02:10.850</c:v>
                </c:pt>
                <c:pt idx="2619">
                  <c:v>02:10.900</c:v>
                </c:pt>
                <c:pt idx="2620">
                  <c:v>02:10.950</c:v>
                </c:pt>
                <c:pt idx="2621">
                  <c:v>02:11.000</c:v>
                </c:pt>
                <c:pt idx="2622">
                  <c:v>02:11.050</c:v>
                </c:pt>
                <c:pt idx="2623">
                  <c:v>02:11.100</c:v>
                </c:pt>
                <c:pt idx="2624">
                  <c:v>02:11.150</c:v>
                </c:pt>
                <c:pt idx="2625">
                  <c:v>02:11.200</c:v>
                </c:pt>
                <c:pt idx="2626">
                  <c:v>02:11.250</c:v>
                </c:pt>
                <c:pt idx="2627">
                  <c:v>02:11.300</c:v>
                </c:pt>
                <c:pt idx="2628">
                  <c:v>02:11.350</c:v>
                </c:pt>
                <c:pt idx="2629">
                  <c:v>02:11.400</c:v>
                </c:pt>
                <c:pt idx="2630">
                  <c:v>02:11.450</c:v>
                </c:pt>
                <c:pt idx="2631">
                  <c:v>02:11.500</c:v>
                </c:pt>
                <c:pt idx="2632">
                  <c:v>02:11.550</c:v>
                </c:pt>
                <c:pt idx="2633">
                  <c:v>02:11.600</c:v>
                </c:pt>
                <c:pt idx="2634">
                  <c:v>02:11.650</c:v>
                </c:pt>
                <c:pt idx="2635">
                  <c:v>02:11.700</c:v>
                </c:pt>
                <c:pt idx="2636">
                  <c:v>02:11.750</c:v>
                </c:pt>
                <c:pt idx="2637">
                  <c:v>02:11.800</c:v>
                </c:pt>
                <c:pt idx="2638">
                  <c:v>02:11.850</c:v>
                </c:pt>
                <c:pt idx="2639">
                  <c:v>02:11.900</c:v>
                </c:pt>
                <c:pt idx="2640">
                  <c:v>02:11.950</c:v>
                </c:pt>
                <c:pt idx="2641">
                  <c:v>02:12.000</c:v>
                </c:pt>
                <c:pt idx="2642">
                  <c:v>02:12.050</c:v>
                </c:pt>
                <c:pt idx="2643">
                  <c:v>02:12.100</c:v>
                </c:pt>
                <c:pt idx="2644">
                  <c:v>02:12.150</c:v>
                </c:pt>
                <c:pt idx="2645">
                  <c:v>02:12.200</c:v>
                </c:pt>
                <c:pt idx="2646">
                  <c:v>02:12.250</c:v>
                </c:pt>
                <c:pt idx="2647">
                  <c:v>02:12.300</c:v>
                </c:pt>
                <c:pt idx="2648">
                  <c:v>02:12.350</c:v>
                </c:pt>
                <c:pt idx="2649">
                  <c:v>02:12.400</c:v>
                </c:pt>
                <c:pt idx="2650">
                  <c:v>02:12.450</c:v>
                </c:pt>
                <c:pt idx="2651">
                  <c:v>02:12.500</c:v>
                </c:pt>
                <c:pt idx="2652">
                  <c:v>02:12.550</c:v>
                </c:pt>
                <c:pt idx="2653">
                  <c:v>02:12.600</c:v>
                </c:pt>
                <c:pt idx="2654">
                  <c:v>02:12.650</c:v>
                </c:pt>
                <c:pt idx="2655">
                  <c:v>02:12.700</c:v>
                </c:pt>
                <c:pt idx="2656">
                  <c:v>02:12.750</c:v>
                </c:pt>
                <c:pt idx="2657">
                  <c:v>02:12.800</c:v>
                </c:pt>
                <c:pt idx="2658">
                  <c:v>02:12.850</c:v>
                </c:pt>
                <c:pt idx="2659">
                  <c:v>02:12.900</c:v>
                </c:pt>
                <c:pt idx="2660">
                  <c:v>02:12.950</c:v>
                </c:pt>
                <c:pt idx="2661">
                  <c:v>02:13.000</c:v>
                </c:pt>
                <c:pt idx="2662">
                  <c:v>02:13.050</c:v>
                </c:pt>
                <c:pt idx="2663">
                  <c:v>02:13.100</c:v>
                </c:pt>
                <c:pt idx="2664">
                  <c:v>02:13.150</c:v>
                </c:pt>
                <c:pt idx="2665">
                  <c:v>02:13.200</c:v>
                </c:pt>
                <c:pt idx="2666">
                  <c:v>02:13.250</c:v>
                </c:pt>
                <c:pt idx="2667">
                  <c:v>02:13.300</c:v>
                </c:pt>
                <c:pt idx="2668">
                  <c:v>02:13.350</c:v>
                </c:pt>
                <c:pt idx="2669">
                  <c:v>02:13.400</c:v>
                </c:pt>
                <c:pt idx="2670">
                  <c:v>02:13.450</c:v>
                </c:pt>
                <c:pt idx="2671">
                  <c:v>02:13.500</c:v>
                </c:pt>
                <c:pt idx="2672">
                  <c:v>02:13.550</c:v>
                </c:pt>
                <c:pt idx="2673">
                  <c:v>02:13.600</c:v>
                </c:pt>
                <c:pt idx="2674">
                  <c:v>02:13.650</c:v>
                </c:pt>
                <c:pt idx="2675">
                  <c:v>02:13.700</c:v>
                </c:pt>
                <c:pt idx="2676">
                  <c:v>02:13.750</c:v>
                </c:pt>
                <c:pt idx="2677">
                  <c:v>02:13.800</c:v>
                </c:pt>
                <c:pt idx="2678">
                  <c:v>02:13.850</c:v>
                </c:pt>
                <c:pt idx="2679">
                  <c:v>02:13.900</c:v>
                </c:pt>
                <c:pt idx="2680">
                  <c:v>02:13.950</c:v>
                </c:pt>
                <c:pt idx="2681">
                  <c:v>02:14.000</c:v>
                </c:pt>
                <c:pt idx="2682">
                  <c:v>02:14.050</c:v>
                </c:pt>
                <c:pt idx="2683">
                  <c:v>02:14.100</c:v>
                </c:pt>
                <c:pt idx="2684">
                  <c:v>02:14.150</c:v>
                </c:pt>
                <c:pt idx="2685">
                  <c:v>02:14.200</c:v>
                </c:pt>
                <c:pt idx="2686">
                  <c:v>02:14.250</c:v>
                </c:pt>
                <c:pt idx="2687">
                  <c:v>02:14.300</c:v>
                </c:pt>
                <c:pt idx="2688">
                  <c:v>02:14.350</c:v>
                </c:pt>
                <c:pt idx="2689">
                  <c:v>02:14.400</c:v>
                </c:pt>
                <c:pt idx="2690">
                  <c:v>02:14.450</c:v>
                </c:pt>
                <c:pt idx="2691">
                  <c:v>02:14.500</c:v>
                </c:pt>
                <c:pt idx="2692">
                  <c:v>02:14.550</c:v>
                </c:pt>
                <c:pt idx="2693">
                  <c:v>02:14.600</c:v>
                </c:pt>
                <c:pt idx="2694">
                  <c:v>02:14.650</c:v>
                </c:pt>
                <c:pt idx="2695">
                  <c:v>02:14.700</c:v>
                </c:pt>
                <c:pt idx="2696">
                  <c:v>02:14.750</c:v>
                </c:pt>
                <c:pt idx="2697">
                  <c:v>02:14.800</c:v>
                </c:pt>
                <c:pt idx="2698">
                  <c:v>02:14.850</c:v>
                </c:pt>
                <c:pt idx="2699">
                  <c:v>02:14.900</c:v>
                </c:pt>
                <c:pt idx="2700">
                  <c:v>02:14.950</c:v>
                </c:pt>
                <c:pt idx="2701">
                  <c:v>02:15.000</c:v>
                </c:pt>
                <c:pt idx="2702">
                  <c:v>02:15.050</c:v>
                </c:pt>
                <c:pt idx="2703">
                  <c:v>02:15.100</c:v>
                </c:pt>
                <c:pt idx="2704">
                  <c:v>02:15.150</c:v>
                </c:pt>
                <c:pt idx="2705">
                  <c:v>02:15.200</c:v>
                </c:pt>
                <c:pt idx="2706">
                  <c:v>02:15.250</c:v>
                </c:pt>
                <c:pt idx="2707">
                  <c:v>02:15.300</c:v>
                </c:pt>
                <c:pt idx="2708">
                  <c:v>02:15.350</c:v>
                </c:pt>
                <c:pt idx="2709">
                  <c:v>02:15.400</c:v>
                </c:pt>
                <c:pt idx="2710">
                  <c:v>02:15.450</c:v>
                </c:pt>
                <c:pt idx="2711">
                  <c:v>02:15.500</c:v>
                </c:pt>
                <c:pt idx="2712">
                  <c:v>02:15.550</c:v>
                </c:pt>
                <c:pt idx="2713">
                  <c:v>02:15.600</c:v>
                </c:pt>
                <c:pt idx="2714">
                  <c:v>02:15.650</c:v>
                </c:pt>
                <c:pt idx="2715">
                  <c:v>02:15.700</c:v>
                </c:pt>
                <c:pt idx="2716">
                  <c:v>02:15.750</c:v>
                </c:pt>
                <c:pt idx="2717">
                  <c:v>02:15.800</c:v>
                </c:pt>
                <c:pt idx="2718">
                  <c:v>02:15.850</c:v>
                </c:pt>
                <c:pt idx="2719">
                  <c:v>02:15.900</c:v>
                </c:pt>
                <c:pt idx="2720">
                  <c:v>02:15.950</c:v>
                </c:pt>
                <c:pt idx="2721">
                  <c:v>02:16.000</c:v>
                </c:pt>
                <c:pt idx="2722">
                  <c:v>02:16.050</c:v>
                </c:pt>
                <c:pt idx="2723">
                  <c:v>02:16.100</c:v>
                </c:pt>
                <c:pt idx="2724">
                  <c:v>02:16.150</c:v>
                </c:pt>
                <c:pt idx="2725">
                  <c:v>02:16.200</c:v>
                </c:pt>
                <c:pt idx="2726">
                  <c:v>02:16.250</c:v>
                </c:pt>
                <c:pt idx="2727">
                  <c:v>02:16.300</c:v>
                </c:pt>
                <c:pt idx="2728">
                  <c:v>02:16.350</c:v>
                </c:pt>
                <c:pt idx="2729">
                  <c:v>02:16.400</c:v>
                </c:pt>
                <c:pt idx="2730">
                  <c:v>02:16.450</c:v>
                </c:pt>
                <c:pt idx="2731">
                  <c:v>02:16.500</c:v>
                </c:pt>
                <c:pt idx="2732">
                  <c:v>02:16.550</c:v>
                </c:pt>
                <c:pt idx="2733">
                  <c:v>02:16.600</c:v>
                </c:pt>
                <c:pt idx="2734">
                  <c:v>02:16.650</c:v>
                </c:pt>
                <c:pt idx="2735">
                  <c:v>02:16.700</c:v>
                </c:pt>
                <c:pt idx="2736">
                  <c:v>02:16.750</c:v>
                </c:pt>
                <c:pt idx="2737">
                  <c:v>02:16.800</c:v>
                </c:pt>
                <c:pt idx="2738">
                  <c:v>02:16.850</c:v>
                </c:pt>
                <c:pt idx="2739">
                  <c:v>02:16.900</c:v>
                </c:pt>
                <c:pt idx="2740">
                  <c:v>02:16.950</c:v>
                </c:pt>
                <c:pt idx="2741">
                  <c:v>02:17.000</c:v>
                </c:pt>
                <c:pt idx="2742">
                  <c:v>02:17.050</c:v>
                </c:pt>
                <c:pt idx="2743">
                  <c:v>02:17.100</c:v>
                </c:pt>
                <c:pt idx="2744">
                  <c:v>02:17.150</c:v>
                </c:pt>
                <c:pt idx="2745">
                  <c:v>02:17.200</c:v>
                </c:pt>
                <c:pt idx="2746">
                  <c:v>02:17.250</c:v>
                </c:pt>
                <c:pt idx="2747">
                  <c:v>02:17.300</c:v>
                </c:pt>
                <c:pt idx="2748">
                  <c:v>02:17.350</c:v>
                </c:pt>
                <c:pt idx="2749">
                  <c:v>02:17.400</c:v>
                </c:pt>
                <c:pt idx="2750">
                  <c:v>02:17.450</c:v>
                </c:pt>
                <c:pt idx="2751">
                  <c:v>02:17.500</c:v>
                </c:pt>
                <c:pt idx="2752">
                  <c:v>02:17.550</c:v>
                </c:pt>
                <c:pt idx="2753">
                  <c:v>02:17.600</c:v>
                </c:pt>
                <c:pt idx="2754">
                  <c:v>02:17.650</c:v>
                </c:pt>
                <c:pt idx="2755">
                  <c:v>02:17.700</c:v>
                </c:pt>
                <c:pt idx="2756">
                  <c:v>02:17.750</c:v>
                </c:pt>
                <c:pt idx="2757">
                  <c:v>02:17.800</c:v>
                </c:pt>
                <c:pt idx="2758">
                  <c:v>02:17.850</c:v>
                </c:pt>
                <c:pt idx="2759">
                  <c:v>02:17.900</c:v>
                </c:pt>
                <c:pt idx="2760">
                  <c:v>02:17.950</c:v>
                </c:pt>
                <c:pt idx="2761">
                  <c:v>02:18.000</c:v>
                </c:pt>
                <c:pt idx="2762">
                  <c:v>02:18.050</c:v>
                </c:pt>
                <c:pt idx="2763">
                  <c:v>02:18.100</c:v>
                </c:pt>
                <c:pt idx="2764">
                  <c:v>02:18.150</c:v>
                </c:pt>
                <c:pt idx="2765">
                  <c:v>02:18.200</c:v>
                </c:pt>
                <c:pt idx="2766">
                  <c:v>02:18.250</c:v>
                </c:pt>
                <c:pt idx="2767">
                  <c:v>02:18.300</c:v>
                </c:pt>
                <c:pt idx="2768">
                  <c:v>02:18.350</c:v>
                </c:pt>
                <c:pt idx="2769">
                  <c:v>02:18.400</c:v>
                </c:pt>
                <c:pt idx="2770">
                  <c:v>02:18.450</c:v>
                </c:pt>
                <c:pt idx="2771">
                  <c:v>02:18.500</c:v>
                </c:pt>
                <c:pt idx="2772">
                  <c:v>02:18.550</c:v>
                </c:pt>
                <c:pt idx="2773">
                  <c:v>02:18.600</c:v>
                </c:pt>
                <c:pt idx="2774">
                  <c:v>02:18.650</c:v>
                </c:pt>
                <c:pt idx="2775">
                  <c:v>02:18.700</c:v>
                </c:pt>
                <c:pt idx="2776">
                  <c:v>02:18.750</c:v>
                </c:pt>
                <c:pt idx="2777">
                  <c:v>02:18.800</c:v>
                </c:pt>
                <c:pt idx="2778">
                  <c:v>02:18.850</c:v>
                </c:pt>
                <c:pt idx="2779">
                  <c:v>02:18.900</c:v>
                </c:pt>
                <c:pt idx="2780">
                  <c:v>02:18.950</c:v>
                </c:pt>
                <c:pt idx="2781">
                  <c:v>02:19.000</c:v>
                </c:pt>
                <c:pt idx="2782">
                  <c:v>02:19.050</c:v>
                </c:pt>
                <c:pt idx="2783">
                  <c:v>02:19.100</c:v>
                </c:pt>
                <c:pt idx="2784">
                  <c:v>02:19.150</c:v>
                </c:pt>
                <c:pt idx="2785">
                  <c:v>02:19.200</c:v>
                </c:pt>
                <c:pt idx="2786">
                  <c:v>02:19.250</c:v>
                </c:pt>
                <c:pt idx="2787">
                  <c:v>02:19.300</c:v>
                </c:pt>
                <c:pt idx="2788">
                  <c:v>02:19.350</c:v>
                </c:pt>
                <c:pt idx="2789">
                  <c:v>02:19.400</c:v>
                </c:pt>
                <c:pt idx="2790">
                  <c:v>02:19.450</c:v>
                </c:pt>
                <c:pt idx="2791">
                  <c:v>02:19.500</c:v>
                </c:pt>
                <c:pt idx="2792">
                  <c:v>02:19.550</c:v>
                </c:pt>
                <c:pt idx="2793">
                  <c:v>02:19.600</c:v>
                </c:pt>
                <c:pt idx="2794">
                  <c:v>02:19.650</c:v>
                </c:pt>
                <c:pt idx="2795">
                  <c:v>02:19.700</c:v>
                </c:pt>
                <c:pt idx="2796">
                  <c:v>02:19.750</c:v>
                </c:pt>
                <c:pt idx="2797">
                  <c:v>02:19.800</c:v>
                </c:pt>
                <c:pt idx="2798">
                  <c:v>02:19.850</c:v>
                </c:pt>
                <c:pt idx="2799">
                  <c:v>02:19.900</c:v>
                </c:pt>
                <c:pt idx="2800">
                  <c:v>02:19.950</c:v>
                </c:pt>
                <c:pt idx="2801">
                  <c:v>02:20.000</c:v>
                </c:pt>
                <c:pt idx="2802">
                  <c:v>02:20.050</c:v>
                </c:pt>
                <c:pt idx="2803">
                  <c:v>02:20.100</c:v>
                </c:pt>
                <c:pt idx="2804">
                  <c:v>02:20.150</c:v>
                </c:pt>
                <c:pt idx="2805">
                  <c:v>02:20.200</c:v>
                </c:pt>
                <c:pt idx="2806">
                  <c:v>02:20.250</c:v>
                </c:pt>
                <c:pt idx="2807">
                  <c:v>02:20.300</c:v>
                </c:pt>
                <c:pt idx="2808">
                  <c:v>02:20.350</c:v>
                </c:pt>
                <c:pt idx="2809">
                  <c:v>02:20.400</c:v>
                </c:pt>
                <c:pt idx="2810">
                  <c:v>02:20.450</c:v>
                </c:pt>
                <c:pt idx="2811">
                  <c:v>02:20.500</c:v>
                </c:pt>
                <c:pt idx="2812">
                  <c:v>02:20.550</c:v>
                </c:pt>
                <c:pt idx="2813">
                  <c:v>02:20.600</c:v>
                </c:pt>
                <c:pt idx="2814">
                  <c:v>02:20.650</c:v>
                </c:pt>
                <c:pt idx="2815">
                  <c:v>02:20.700</c:v>
                </c:pt>
                <c:pt idx="2816">
                  <c:v>02:20.750</c:v>
                </c:pt>
                <c:pt idx="2817">
                  <c:v>02:20.800</c:v>
                </c:pt>
                <c:pt idx="2818">
                  <c:v>02:20.850</c:v>
                </c:pt>
                <c:pt idx="2819">
                  <c:v>02:20.900</c:v>
                </c:pt>
                <c:pt idx="2820">
                  <c:v>02:20.950</c:v>
                </c:pt>
                <c:pt idx="2821">
                  <c:v>02:21.000</c:v>
                </c:pt>
                <c:pt idx="2822">
                  <c:v>02:21.050</c:v>
                </c:pt>
                <c:pt idx="2823">
                  <c:v>02:21.100</c:v>
                </c:pt>
                <c:pt idx="2824">
                  <c:v>02:21.150</c:v>
                </c:pt>
                <c:pt idx="2825">
                  <c:v>02:21.200</c:v>
                </c:pt>
                <c:pt idx="2826">
                  <c:v>02:21.250</c:v>
                </c:pt>
                <c:pt idx="2827">
                  <c:v>02:21.300</c:v>
                </c:pt>
                <c:pt idx="2828">
                  <c:v>02:21.350</c:v>
                </c:pt>
                <c:pt idx="2829">
                  <c:v>02:21.400</c:v>
                </c:pt>
                <c:pt idx="2830">
                  <c:v>02:21.450</c:v>
                </c:pt>
                <c:pt idx="2831">
                  <c:v>02:21.500</c:v>
                </c:pt>
                <c:pt idx="2832">
                  <c:v>02:21.550</c:v>
                </c:pt>
                <c:pt idx="2833">
                  <c:v>02:21.600</c:v>
                </c:pt>
                <c:pt idx="2834">
                  <c:v>02:21.650</c:v>
                </c:pt>
                <c:pt idx="2835">
                  <c:v>02:21.700</c:v>
                </c:pt>
                <c:pt idx="2836">
                  <c:v>02:21.750</c:v>
                </c:pt>
                <c:pt idx="2837">
                  <c:v>02:21.800</c:v>
                </c:pt>
                <c:pt idx="2838">
                  <c:v>02:21.850</c:v>
                </c:pt>
                <c:pt idx="2839">
                  <c:v>02:21.900</c:v>
                </c:pt>
                <c:pt idx="2840">
                  <c:v>02:21.950</c:v>
                </c:pt>
                <c:pt idx="2841">
                  <c:v>02:22.000</c:v>
                </c:pt>
                <c:pt idx="2842">
                  <c:v>02:22.050</c:v>
                </c:pt>
                <c:pt idx="2843">
                  <c:v>02:22.100</c:v>
                </c:pt>
                <c:pt idx="2844">
                  <c:v>02:22.150</c:v>
                </c:pt>
                <c:pt idx="2845">
                  <c:v>02:22.200</c:v>
                </c:pt>
                <c:pt idx="2846">
                  <c:v>02:22.250</c:v>
                </c:pt>
                <c:pt idx="2847">
                  <c:v>02:22.300</c:v>
                </c:pt>
                <c:pt idx="2848">
                  <c:v>02:22.350</c:v>
                </c:pt>
                <c:pt idx="2849">
                  <c:v>02:22.400</c:v>
                </c:pt>
                <c:pt idx="2850">
                  <c:v>02:22.450</c:v>
                </c:pt>
                <c:pt idx="2851">
                  <c:v>02:22.500</c:v>
                </c:pt>
                <c:pt idx="2852">
                  <c:v>02:22.550</c:v>
                </c:pt>
                <c:pt idx="2853">
                  <c:v>02:22.600</c:v>
                </c:pt>
                <c:pt idx="2854">
                  <c:v>02:22.650</c:v>
                </c:pt>
                <c:pt idx="2855">
                  <c:v>02:22.700</c:v>
                </c:pt>
                <c:pt idx="2856">
                  <c:v>02:22.750</c:v>
                </c:pt>
                <c:pt idx="2857">
                  <c:v>02:22.800</c:v>
                </c:pt>
                <c:pt idx="2858">
                  <c:v>02:22.850</c:v>
                </c:pt>
                <c:pt idx="2859">
                  <c:v>02:22.900</c:v>
                </c:pt>
                <c:pt idx="2860">
                  <c:v>02:22.950</c:v>
                </c:pt>
                <c:pt idx="2861">
                  <c:v>02:23.000</c:v>
                </c:pt>
                <c:pt idx="2862">
                  <c:v>02:23.050</c:v>
                </c:pt>
                <c:pt idx="2863">
                  <c:v>02:23.100</c:v>
                </c:pt>
                <c:pt idx="2864">
                  <c:v>02:23.150</c:v>
                </c:pt>
                <c:pt idx="2865">
                  <c:v>02:23.200</c:v>
                </c:pt>
                <c:pt idx="2866">
                  <c:v>02:23.250</c:v>
                </c:pt>
                <c:pt idx="2867">
                  <c:v>02:23.300</c:v>
                </c:pt>
                <c:pt idx="2868">
                  <c:v>02:23.350</c:v>
                </c:pt>
                <c:pt idx="2869">
                  <c:v>02:23.400</c:v>
                </c:pt>
                <c:pt idx="2870">
                  <c:v>02:23.450</c:v>
                </c:pt>
                <c:pt idx="2871">
                  <c:v>02:23.500</c:v>
                </c:pt>
                <c:pt idx="2872">
                  <c:v>02:23.550</c:v>
                </c:pt>
                <c:pt idx="2873">
                  <c:v>02:23.600</c:v>
                </c:pt>
                <c:pt idx="2874">
                  <c:v>02:23.650</c:v>
                </c:pt>
                <c:pt idx="2875">
                  <c:v>02:23.700</c:v>
                </c:pt>
                <c:pt idx="2876">
                  <c:v>02:23.750</c:v>
                </c:pt>
                <c:pt idx="2877">
                  <c:v>02:23.800</c:v>
                </c:pt>
                <c:pt idx="2878">
                  <c:v>02:23.850</c:v>
                </c:pt>
                <c:pt idx="2879">
                  <c:v>02:23.900</c:v>
                </c:pt>
                <c:pt idx="2880">
                  <c:v>02:23.950</c:v>
                </c:pt>
                <c:pt idx="2881">
                  <c:v>02:24.000</c:v>
                </c:pt>
                <c:pt idx="2882">
                  <c:v>02:24.050</c:v>
                </c:pt>
                <c:pt idx="2883">
                  <c:v>02:24.100</c:v>
                </c:pt>
                <c:pt idx="2884">
                  <c:v>02:24.150</c:v>
                </c:pt>
                <c:pt idx="2885">
                  <c:v>02:24.200</c:v>
                </c:pt>
                <c:pt idx="2886">
                  <c:v>02:24.250</c:v>
                </c:pt>
                <c:pt idx="2887">
                  <c:v>02:24.300</c:v>
                </c:pt>
                <c:pt idx="2888">
                  <c:v>02:24.350</c:v>
                </c:pt>
                <c:pt idx="2889">
                  <c:v>02:24.400</c:v>
                </c:pt>
                <c:pt idx="2890">
                  <c:v>02:24.450</c:v>
                </c:pt>
                <c:pt idx="2891">
                  <c:v>02:24.500</c:v>
                </c:pt>
                <c:pt idx="2892">
                  <c:v>02:24.550</c:v>
                </c:pt>
                <c:pt idx="2893">
                  <c:v>02:24.600</c:v>
                </c:pt>
                <c:pt idx="2894">
                  <c:v>02:24.650</c:v>
                </c:pt>
                <c:pt idx="2895">
                  <c:v>02:24.700</c:v>
                </c:pt>
                <c:pt idx="2896">
                  <c:v>02:24.750</c:v>
                </c:pt>
                <c:pt idx="2897">
                  <c:v>02:24.800</c:v>
                </c:pt>
                <c:pt idx="2898">
                  <c:v>02:24.850</c:v>
                </c:pt>
                <c:pt idx="2899">
                  <c:v>02:24.900</c:v>
                </c:pt>
                <c:pt idx="2900">
                  <c:v>02:24.950</c:v>
                </c:pt>
                <c:pt idx="2901">
                  <c:v>02:25.000</c:v>
                </c:pt>
                <c:pt idx="2902">
                  <c:v>02:25.050</c:v>
                </c:pt>
                <c:pt idx="2903">
                  <c:v>02:25.100</c:v>
                </c:pt>
                <c:pt idx="2904">
                  <c:v>02:25.150</c:v>
                </c:pt>
                <c:pt idx="2905">
                  <c:v>02:25.200</c:v>
                </c:pt>
                <c:pt idx="2906">
                  <c:v>02:25.250</c:v>
                </c:pt>
                <c:pt idx="2907">
                  <c:v>02:25.300</c:v>
                </c:pt>
                <c:pt idx="2908">
                  <c:v>02:25.350</c:v>
                </c:pt>
                <c:pt idx="2909">
                  <c:v>02:25.400</c:v>
                </c:pt>
                <c:pt idx="2910">
                  <c:v>02:25.450</c:v>
                </c:pt>
                <c:pt idx="2911">
                  <c:v>02:25.500</c:v>
                </c:pt>
                <c:pt idx="2912">
                  <c:v>02:25.550</c:v>
                </c:pt>
                <c:pt idx="2913">
                  <c:v>02:25.600</c:v>
                </c:pt>
                <c:pt idx="2914">
                  <c:v>02:25.650</c:v>
                </c:pt>
                <c:pt idx="2915">
                  <c:v>02:25.700</c:v>
                </c:pt>
                <c:pt idx="2916">
                  <c:v>02:25.750</c:v>
                </c:pt>
                <c:pt idx="2917">
                  <c:v>02:25.800</c:v>
                </c:pt>
                <c:pt idx="2918">
                  <c:v>02:25.850</c:v>
                </c:pt>
                <c:pt idx="2919">
                  <c:v>02:25.900</c:v>
                </c:pt>
                <c:pt idx="2920">
                  <c:v>02:25.950</c:v>
                </c:pt>
                <c:pt idx="2921">
                  <c:v>02:26.000</c:v>
                </c:pt>
                <c:pt idx="2922">
                  <c:v>02:26.050</c:v>
                </c:pt>
                <c:pt idx="2923">
                  <c:v>02:26.100</c:v>
                </c:pt>
                <c:pt idx="2924">
                  <c:v>02:26.150</c:v>
                </c:pt>
                <c:pt idx="2925">
                  <c:v>02:26.200</c:v>
                </c:pt>
                <c:pt idx="2926">
                  <c:v>02:26.250</c:v>
                </c:pt>
                <c:pt idx="2927">
                  <c:v>02:26.300</c:v>
                </c:pt>
                <c:pt idx="2928">
                  <c:v>02:26.350</c:v>
                </c:pt>
                <c:pt idx="2929">
                  <c:v>02:26.400</c:v>
                </c:pt>
                <c:pt idx="2930">
                  <c:v>02:26.450</c:v>
                </c:pt>
                <c:pt idx="2931">
                  <c:v>02:26.500</c:v>
                </c:pt>
                <c:pt idx="2932">
                  <c:v>02:26.550</c:v>
                </c:pt>
                <c:pt idx="2933">
                  <c:v>02:26.600</c:v>
                </c:pt>
                <c:pt idx="2934">
                  <c:v>02:26.650</c:v>
                </c:pt>
                <c:pt idx="2935">
                  <c:v>02:26.700</c:v>
                </c:pt>
                <c:pt idx="2936">
                  <c:v>02:26.750</c:v>
                </c:pt>
                <c:pt idx="2937">
                  <c:v>02:26.800</c:v>
                </c:pt>
                <c:pt idx="2938">
                  <c:v>02:26.850</c:v>
                </c:pt>
                <c:pt idx="2939">
                  <c:v>02:26.900</c:v>
                </c:pt>
                <c:pt idx="2940">
                  <c:v>02:26.950</c:v>
                </c:pt>
                <c:pt idx="2941">
                  <c:v>02:27.000</c:v>
                </c:pt>
                <c:pt idx="2942">
                  <c:v>02:27.050</c:v>
                </c:pt>
                <c:pt idx="2943">
                  <c:v>02:27.100</c:v>
                </c:pt>
                <c:pt idx="2944">
                  <c:v>02:27.150</c:v>
                </c:pt>
                <c:pt idx="2945">
                  <c:v>02:27.200</c:v>
                </c:pt>
                <c:pt idx="2946">
                  <c:v>02:27.250</c:v>
                </c:pt>
                <c:pt idx="2947">
                  <c:v>02:27.300</c:v>
                </c:pt>
                <c:pt idx="2948">
                  <c:v>02:27.350</c:v>
                </c:pt>
                <c:pt idx="2949">
                  <c:v>02:27.400</c:v>
                </c:pt>
                <c:pt idx="2950">
                  <c:v>02:27.450</c:v>
                </c:pt>
                <c:pt idx="2951">
                  <c:v>02:27.500</c:v>
                </c:pt>
                <c:pt idx="2952">
                  <c:v>02:27.550</c:v>
                </c:pt>
                <c:pt idx="2953">
                  <c:v>02:27.600</c:v>
                </c:pt>
                <c:pt idx="2954">
                  <c:v>02:27.650</c:v>
                </c:pt>
                <c:pt idx="2955">
                  <c:v>02:27.700</c:v>
                </c:pt>
                <c:pt idx="2956">
                  <c:v>02:27.750</c:v>
                </c:pt>
                <c:pt idx="2957">
                  <c:v>02:27.800</c:v>
                </c:pt>
                <c:pt idx="2958">
                  <c:v>02:27.850</c:v>
                </c:pt>
                <c:pt idx="2959">
                  <c:v>02:27.900</c:v>
                </c:pt>
                <c:pt idx="2960">
                  <c:v>02:27.950</c:v>
                </c:pt>
                <c:pt idx="2961">
                  <c:v>02:28.000</c:v>
                </c:pt>
                <c:pt idx="2962">
                  <c:v>02:28.050</c:v>
                </c:pt>
                <c:pt idx="2963">
                  <c:v>02:28.100</c:v>
                </c:pt>
                <c:pt idx="2964">
                  <c:v>02:28.150</c:v>
                </c:pt>
                <c:pt idx="2965">
                  <c:v>02:28.200</c:v>
                </c:pt>
                <c:pt idx="2966">
                  <c:v>02:28.250</c:v>
                </c:pt>
                <c:pt idx="2967">
                  <c:v>02:28.300</c:v>
                </c:pt>
                <c:pt idx="2968">
                  <c:v>02:28.350</c:v>
                </c:pt>
                <c:pt idx="2969">
                  <c:v>02:28.400</c:v>
                </c:pt>
                <c:pt idx="2970">
                  <c:v>02:28.450</c:v>
                </c:pt>
                <c:pt idx="2971">
                  <c:v>02:28.500</c:v>
                </c:pt>
                <c:pt idx="2972">
                  <c:v>02:28.550</c:v>
                </c:pt>
                <c:pt idx="2973">
                  <c:v>02:28.600</c:v>
                </c:pt>
                <c:pt idx="2974">
                  <c:v>02:28.650</c:v>
                </c:pt>
                <c:pt idx="2975">
                  <c:v>02:28.700</c:v>
                </c:pt>
                <c:pt idx="2976">
                  <c:v>02:28.750</c:v>
                </c:pt>
                <c:pt idx="2977">
                  <c:v>02:28.800</c:v>
                </c:pt>
                <c:pt idx="2978">
                  <c:v>02:28.850</c:v>
                </c:pt>
                <c:pt idx="2979">
                  <c:v>02:28.900</c:v>
                </c:pt>
                <c:pt idx="2980">
                  <c:v>02:28.950</c:v>
                </c:pt>
                <c:pt idx="2981">
                  <c:v>02:29.000</c:v>
                </c:pt>
                <c:pt idx="2982">
                  <c:v>02:29.050</c:v>
                </c:pt>
                <c:pt idx="2983">
                  <c:v>02:29.100</c:v>
                </c:pt>
                <c:pt idx="2984">
                  <c:v>02:29.150</c:v>
                </c:pt>
                <c:pt idx="2985">
                  <c:v>02:29.200</c:v>
                </c:pt>
                <c:pt idx="2986">
                  <c:v>02:29.250</c:v>
                </c:pt>
                <c:pt idx="2987">
                  <c:v>02:29.300</c:v>
                </c:pt>
                <c:pt idx="2988">
                  <c:v>02:29.350</c:v>
                </c:pt>
                <c:pt idx="2989">
                  <c:v>02:29.400</c:v>
                </c:pt>
                <c:pt idx="2990">
                  <c:v>02:29.450</c:v>
                </c:pt>
                <c:pt idx="2991">
                  <c:v>02:29.500</c:v>
                </c:pt>
                <c:pt idx="2992">
                  <c:v>02:29.550</c:v>
                </c:pt>
                <c:pt idx="2993">
                  <c:v>02:29.600</c:v>
                </c:pt>
                <c:pt idx="2994">
                  <c:v>02:29.650</c:v>
                </c:pt>
                <c:pt idx="2995">
                  <c:v>02:29.700</c:v>
                </c:pt>
                <c:pt idx="2996">
                  <c:v>02:29.750</c:v>
                </c:pt>
                <c:pt idx="2997">
                  <c:v>02:29.800</c:v>
                </c:pt>
                <c:pt idx="2998">
                  <c:v>02:29.850</c:v>
                </c:pt>
                <c:pt idx="2999">
                  <c:v>02:29.900</c:v>
                </c:pt>
                <c:pt idx="3000">
                  <c:v>02:29.950</c:v>
                </c:pt>
                <c:pt idx="3001">
                  <c:v>02:30.000</c:v>
                </c:pt>
                <c:pt idx="3002">
                  <c:v>02:30.050</c:v>
                </c:pt>
                <c:pt idx="3003">
                  <c:v>02:30.100</c:v>
                </c:pt>
                <c:pt idx="3004">
                  <c:v>02:30.150</c:v>
                </c:pt>
                <c:pt idx="3005">
                  <c:v>02:30.200</c:v>
                </c:pt>
                <c:pt idx="3006">
                  <c:v>02:30.250</c:v>
                </c:pt>
                <c:pt idx="3007">
                  <c:v>02:30.300</c:v>
                </c:pt>
                <c:pt idx="3008">
                  <c:v>02:30.350</c:v>
                </c:pt>
                <c:pt idx="3009">
                  <c:v>02:30.400</c:v>
                </c:pt>
                <c:pt idx="3010">
                  <c:v>02:30.450</c:v>
                </c:pt>
                <c:pt idx="3011">
                  <c:v>02:30.500</c:v>
                </c:pt>
                <c:pt idx="3012">
                  <c:v>02:30.550</c:v>
                </c:pt>
                <c:pt idx="3013">
                  <c:v>02:30.600</c:v>
                </c:pt>
                <c:pt idx="3014">
                  <c:v>02:30.650</c:v>
                </c:pt>
                <c:pt idx="3015">
                  <c:v>02:30.700</c:v>
                </c:pt>
                <c:pt idx="3016">
                  <c:v>02:30.750</c:v>
                </c:pt>
                <c:pt idx="3017">
                  <c:v>02:30.800</c:v>
                </c:pt>
                <c:pt idx="3018">
                  <c:v>02:30.850</c:v>
                </c:pt>
                <c:pt idx="3019">
                  <c:v>02:30.900</c:v>
                </c:pt>
                <c:pt idx="3020">
                  <c:v>02:30.950</c:v>
                </c:pt>
                <c:pt idx="3021">
                  <c:v>02:31.000</c:v>
                </c:pt>
                <c:pt idx="3022">
                  <c:v>02:31.050</c:v>
                </c:pt>
                <c:pt idx="3023">
                  <c:v>02:31.100</c:v>
                </c:pt>
                <c:pt idx="3024">
                  <c:v>02:31.150</c:v>
                </c:pt>
                <c:pt idx="3025">
                  <c:v>02:31.200</c:v>
                </c:pt>
                <c:pt idx="3026">
                  <c:v>02:31.250</c:v>
                </c:pt>
                <c:pt idx="3027">
                  <c:v>02:31.300</c:v>
                </c:pt>
                <c:pt idx="3028">
                  <c:v>02:31.350</c:v>
                </c:pt>
                <c:pt idx="3029">
                  <c:v>02:31.400</c:v>
                </c:pt>
                <c:pt idx="3030">
                  <c:v>02:31.450</c:v>
                </c:pt>
                <c:pt idx="3031">
                  <c:v>02:31.500</c:v>
                </c:pt>
                <c:pt idx="3032">
                  <c:v>02:31.550</c:v>
                </c:pt>
                <c:pt idx="3033">
                  <c:v>02:31.600</c:v>
                </c:pt>
                <c:pt idx="3034">
                  <c:v>02:31.650</c:v>
                </c:pt>
                <c:pt idx="3035">
                  <c:v>02:31.700</c:v>
                </c:pt>
                <c:pt idx="3036">
                  <c:v>02:31.750</c:v>
                </c:pt>
                <c:pt idx="3037">
                  <c:v>02:31.800</c:v>
                </c:pt>
                <c:pt idx="3038">
                  <c:v>02:31.850</c:v>
                </c:pt>
                <c:pt idx="3039">
                  <c:v>02:31.900</c:v>
                </c:pt>
                <c:pt idx="3040">
                  <c:v>02:31.950</c:v>
                </c:pt>
                <c:pt idx="3041">
                  <c:v>02:32.000</c:v>
                </c:pt>
                <c:pt idx="3042">
                  <c:v>02:32.050</c:v>
                </c:pt>
                <c:pt idx="3043">
                  <c:v>02:32.100</c:v>
                </c:pt>
                <c:pt idx="3044">
                  <c:v>02:32.150</c:v>
                </c:pt>
                <c:pt idx="3045">
                  <c:v>02:32.200</c:v>
                </c:pt>
                <c:pt idx="3046">
                  <c:v>02:32.250</c:v>
                </c:pt>
                <c:pt idx="3047">
                  <c:v>02:32.300</c:v>
                </c:pt>
                <c:pt idx="3048">
                  <c:v>02:32.350</c:v>
                </c:pt>
                <c:pt idx="3049">
                  <c:v>02:32.400</c:v>
                </c:pt>
                <c:pt idx="3050">
                  <c:v>02:32.450</c:v>
                </c:pt>
                <c:pt idx="3051">
                  <c:v>02:32.500</c:v>
                </c:pt>
                <c:pt idx="3052">
                  <c:v>02:32.550</c:v>
                </c:pt>
                <c:pt idx="3053">
                  <c:v>02:32.600</c:v>
                </c:pt>
                <c:pt idx="3054">
                  <c:v>02:32.650</c:v>
                </c:pt>
                <c:pt idx="3055">
                  <c:v>02:32.700</c:v>
                </c:pt>
                <c:pt idx="3056">
                  <c:v>02:32.750</c:v>
                </c:pt>
                <c:pt idx="3057">
                  <c:v>02:32.800</c:v>
                </c:pt>
                <c:pt idx="3058">
                  <c:v>02:32.850</c:v>
                </c:pt>
                <c:pt idx="3059">
                  <c:v>02:32.900</c:v>
                </c:pt>
                <c:pt idx="3060">
                  <c:v>02:32.950</c:v>
                </c:pt>
                <c:pt idx="3061">
                  <c:v>02:33.000</c:v>
                </c:pt>
                <c:pt idx="3062">
                  <c:v>02:33.050</c:v>
                </c:pt>
                <c:pt idx="3063">
                  <c:v>02:33.100</c:v>
                </c:pt>
                <c:pt idx="3064">
                  <c:v>02:33.150</c:v>
                </c:pt>
                <c:pt idx="3065">
                  <c:v>02:33.200</c:v>
                </c:pt>
                <c:pt idx="3066">
                  <c:v>02:33.250</c:v>
                </c:pt>
                <c:pt idx="3067">
                  <c:v>02:33.300</c:v>
                </c:pt>
                <c:pt idx="3068">
                  <c:v>02:33.350</c:v>
                </c:pt>
                <c:pt idx="3069">
                  <c:v>02:33.400</c:v>
                </c:pt>
                <c:pt idx="3070">
                  <c:v>02:33.450</c:v>
                </c:pt>
                <c:pt idx="3071">
                  <c:v>02:33.500</c:v>
                </c:pt>
                <c:pt idx="3072">
                  <c:v>02:33.550</c:v>
                </c:pt>
                <c:pt idx="3073">
                  <c:v>02:33.600</c:v>
                </c:pt>
                <c:pt idx="3074">
                  <c:v>02:33.650</c:v>
                </c:pt>
                <c:pt idx="3075">
                  <c:v>02:33.700</c:v>
                </c:pt>
                <c:pt idx="3076">
                  <c:v>02:33.750</c:v>
                </c:pt>
                <c:pt idx="3077">
                  <c:v>02:33.800</c:v>
                </c:pt>
                <c:pt idx="3078">
                  <c:v>02:33.850</c:v>
                </c:pt>
                <c:pt idx="3079">
                  <c:v>02:33.900</c:v>
                </c:pt>
                <c:pt idx="3080">
                  <c:v>02:33.950</c:v>
                </c:pt>
                <c:pt idx="3081">
                  <c:v>02:34.000</c:v>
                </c:pt>
                <c:pt idx="3082">
                  <c:v>02:34.050</c:v>
                </c:pt>
                <c:pt idx="3083">
                  <c:v>02:34.100</c:v>
                </c:pt>
                <c:pt idx="3084">
                  <c:v>02:34.150</c:v>
                </c:pt>
                <c:pt idx="3085">
                  <c:v>02:34.200</c:v>
                </c:pt>
                <c:pt idx="3086">
                  <c:v>02:34.250</c:v>
                </c:pt>
                <c:pt idx="3087">
                  <c:v>02:34.300</c:v>
                </c:pt>
                <c:pt idx="3088">
                  <c:v>02:34.350</c:v>
                </c:pt>
                <c:pt idx="3089">
                  <c:v>02:34.400</c:v>
                </c:pt>
                <c:pt idx="3090">
                  <c:v>02:34.450</c:v>
                </c:pt>
                <c:pt idx="3091">
                  <c:v>02:34.500</c:v>
                </c:pt>
                <c:pt idx="3092">
                  <c:v>02:34.550</c:v>
                </c:pt>
                <c:pt idx="3093">
                  <c:v>02:34.600</c:v>
                </c:pt>
                <c:pt idx="3094">
                  <c:v>02:34.650</c:v>
                </c:pt>
                <c:pt idx="3095">
                  <c:v>02:34.700</c:v>
                </c:pt>
                <c:pt idx="3096">
                  <c:v>02:34.750</c:v>
                </c:pt>
                <c:pt idx="3097">
                  <c:v>02:34.800</c:v>
                </c:pt>
                <c:pt idx="3098">
                  <c:v>02:34.850</c:v>
                </c:pt>
                <c:pt idx="3099">
                  <c:v>02:34.900</c:v>
                </c:pt>
                <c:pt idx="3100">
                  <c:v>02:34.950</c:v>
                </c:pt>
                <c:pt idx="3101">
                  <c:v>02:35.000</c:v>
                </c:pt>
                <c:pt idx="3102">
                  <c:v>02:35.050</c:v>
                </c:pt>
                <c:pt idx="3103">
                  <c:v>02:35.100</c:v>
                </c:pt>
                <c:pt idx="3104">
                  <c:v>02:35.150</c:v>
                </c:pt>
                <c:pt idx="3105">
                  <c:v>02:35.200</c:v>
                </c:pt>
                <c:pt idx="3106">
                  <c:v>02:35.250</c:v>
                </c:pt>
                <c:pt idx="3107">
                  <c:v>02:35.300</c:v>
                </c:pt>
                <c:pt idx="3108">
                  <c:v>02:35.350</c:v>
                </c:pt>
                <c:pt idx="3109">
                  <c:v>02:35.400</c:v>
                </c:pt>
                <c:pt idx="3110">
                  <c:v>02:35.450</c:v>
                </c:pt>
                <c:pt idx="3111">
                  <c:v>02:35.500</c:v>
                </c:pt>
                <c:pt idx="3112">
                  <c:v>02:35.550</c:v>
                </c:pt>
                <c:pt idx="3113">
                  <c:v>02:35.600</c:v>
                </c:pt>
                <c:pt idx="3114">
                  <c:v>02:35.650</c:v>
                </c:pt>
                <c:pt idx="3115">
                  <c:v>02:35.700</c:v>
                </c:pt>
                <c:pt idx="3116">
                  <c:v>02:35.750</c:v>
                </c:pt>
                <c:pt idx="3117">
                  <c:v>02:35.800</c:v>
                </c:pt>
                <c:pt idx="3118">
                  <c:v>02:35.850</c:v>
                </c:pt>
                <c:pt idx="3119">
                  <c:v>02:35.900</c:v>
                </c:pt>
                <c:pt idx="3120">
                  <c:v>02:35.950</c:v>
                </c:pt>
                <c:pt idx="3121">
                  <c:v>02:36.000</c:v>
                </c:pt>
                <c:pt idx="3122">
                  <c:v>02:36.050</c:v>
                </c:pt>
                <c:pt idx="3123">
                  <c:v>02:36.100</c:v>
                </c:pt>
                <c:pt idx="3124">
                  <c:v>02:36.150</c:v>
                </c:pt>
                <c:pt idx="3125">
                  <c:v>02:36.200</c:v>
                </c:pt>
                <c:pt idx="3126">
                  <c:v>02:36.250</c:v>
                </c:pt>
                <c:pt idx="3127">
                  <c:v>02:36.300</c:v>
                </c:pt>
                <c:pt idx="3128">
                  <c:v>02:36.350</c:v>
                </c:pt>
                <c:pt idx="3129">
                  <c:v>02:36.400</c:v>
                </c:pt>
                <c:pt idx="3130">
                  <c:v>02:36.450</c:v>
                </c:pt>
                <c:pt idx="3131">
                  <c:v>02:36.500</c:v>
                </c:pt>
                <c:pt idx="3132">
                  <c:v>02:36.550</c:v>
                </c:pt>
                <c:pt idx="3133">
                  <c:v>02:36.600</c:v>
                </c:pt>
                <c:pt idx="3134">
                  <c:v>02:36.650</c:v>
                </c:pt>
                <c:pt idx="3135">
                  <c:v>02:36.700</c:v>
                </c:pt>
                <c:pt idx="3136">
                  <c:v>02:36.750</c:v>
                </c:pt>
                <c:pt idx="3137">
                  <c:v>02:36.800</c:v>
                </c:pt>
                <c:pt idx="3138">
                  <c:v>02:36.850</c:v>
                </c:pt>
                <c:pt idx="3139">
                  <c:v>02:36.900</c:v>
                </c:pt>
                <c:pt idx="3140">
                  <c:v>02:36.950</c:v>
                </c:pt>
                <c:pt idx="3141">
                  <c:v>02:37.000</c:v>
                </c:pt>
                <c:pt idx="3142">
                  <c:v>02:37.050</c:v>
                </c:pt>
                <c:pt idx="3143">
                  <c:v>02:37.100</c:v>
                </c:pt>
                <c:pt idx="3144">
                  <c:v>02:37.150</c:v>
                </c:pt>
                <c:pt idx="3145">
                  <c:v>02:37.200</c:v>
                </c:pt>
                <c:pt idx="3146">
                  <c:v>02:37.250</c:v>
                </c:pt>
                <c:pt idx="3147">
                  <c:v>02:37.300</c:v>
                </c:pt>
                <c:pt idx="3148">
                  <c:v>02:37.350</c:v>
                </c:pt>
                <c:pt idx="3149">
                  <c:v>02:37.400</c:v>
                </c:pt>
                <c:pt idx="3150">
                  <c:v>02:37.450</c:v>
                </c:pt>
                <c:pt idx="3151">
                  <c:v>02:37.500</c:v>
                </c:pt>
                <c:pt idx="3152">
                  <c:v>02:37.550</c:v>
                </c:pt>
                <c:pt idx="3153">
                  <c:v>02:37.600</c:v>
                </c:pt>
                <c:pt idx="3154">
                  <c:v>02:37.650</c:v>
                </c:pt>
                <c:pt idx="3155">
                  <c:v>02:37.700</c:v>
                </c:pt>
                <c:pt idx="3156">
                  <c:v>02:37.750</c:v>
                </c:pt>
                <c:pt idx="3157">
                  <c:v>02:37.800</c:v>
                </c:pt>
                <c:pt idx="3158">
                  <c:v>02:37.850</c:v>
                </c:pt>
                <c:pt idx="3159">
                  <c:v>02:37.900</c:v>
                </c:pt>
                <c:pt idx="3160">
                  <c:v>02:37.950</c:v>
                </c:pt>
                <c:pt idx="3161">
                  <c:v>02:38.000</c:v>
                </c:pt>
                <c:pt idx="3162">
                  <c:v>02:38.050</c:v>
                </c:pt>
                <c:pt idx="3163">
                  <c:v>02:38.100</c:v>
                </c:pt>
                <c:pt idx="3164">
                  <c:v>02:38.150</c:v>
                </c:pt>
                <c:pt idx="3165">
                  <c:v>02:38.200</c:v>
                </c:pt>
                <c:pt idx="3166">
                  <c:v>02:38.250</c:v>
                </c:pt>
                <c:pt idx="3167">
                  <c:v>02:38.300</c:v>
                </c:pt>
                <c:pt idx="3168">
                  <c:v>02:38.350</c:v>
                </c:pt>
                <c:pt idx="3169">
                  <c:v>02:38.400</c:v>
                </c:pt>
                <c:pt idx="3170">
                  <c:v>02:38.450</c:v>
                </c:pt>
                <c:pt idx="3171">
                  <c:v>02:38.500</c:v>
                </c:pt>
                <c:pt idx="3172">
                  <c:v>02:38.550</c:v>
                </c:pt>
                <c:pt idx="3173">
                  <c:v>02:38.600</c:v>
                </c:pt>
                <c:pt idx="3174">
                  <c:v>02:38.650</c:v>
                </c:pt>
                <c:pt idx="3175">
                  <c:v>02:38.700</c:v>
                </c:pt>
                <c:pt idx="3176">
                  <c:v>02:38.750</c:v>
                </c:pt>
                <c:pt idx="3177">
                  <c:v>02:38.800</c:v>
                </c:pt>
                <c:pt idx="3178">
                  <c:v>02:38.850</c:v>
                </c:pt>
                <c:pt idx="3179">
                  <c:v>02:38.900</c:v>
                </c:pt>
                <c:pt idx="3180">
                  <c:v>02:38.950</c:v>
                </c:pt>
                <c:pt idx="3181">
                  <c:v>02:39.000</c:v>
                </c:pt>
                <c:pt idx="3182">
                  <c:v>02:39.050</c:v>
                </c:pt>
                <c:pt idx="3183">
                  <c:v>02:39.100</c:v>
                </c:pt>
                <c:pt idx="3184">
                  <c:v>02:39.150</c:v>
                </c:pt>
                <c:pt idx="3185">
                  <c:v>02:39.200</c:v>
                </c:pt>
                <c:pt idx="3186">
                  <c:v>02:39.250</c:v>
                </c:pt>
                <c:pt idx="3187">
                  <c:v>02:39.300</c:v>
                </c:pt>
                <c:pt idx="3188">
                  <c:v>02:39.350</c:v>
                </c:pt>
                <c:pt idx="3189">
                  <c:v>02:39.400</c:v>
                </c:pt>
                <c:pt idx="3190">
                  <c:v>02:39.450</c:v>
                </c:pt>
                <c:pt idx="3191">
                  <c:v>02:39.500</c:v>
                </c:pt>
                <c:pt idx="3192">
                  <c:v>02:39.550</c:v>
                </c:pt>
                <c:pt idx="3193">
                  <c:v>02:39.600</c:v>
                </c:pt>
                <c:pt idx="3194">
                  <c:v>02:39.650</c:v>
                </c:pt>
                <c:pt idx="3195">
                  <c:v>02:39.700</c:v>
                </c:pt>
                <c:pt idx="3196">
                  <c:v>02:39.750</c:v>
                </c:pt>
                <c:pt idx="3197">
                  <c:v>02:39.800</c:v>
                </c:pt>
                <c:pt idx="3198">
                  <c:v>02:39.850</c:v>
                </c:pt>
                <c:pt idx="3199">
                  <c:v>02:39.900</c:v>
                </c:pt>
                <c:pt idx="3200">
                  <c:v>02:39.950</c:v>
                </c:pt>
                <c:pt idx="3201">
                  <c:v>02:40.000</c:v>
                </c:pt>
                <c:pt idx="3202">
                  <c:v>02:40.050</c:v>
                </c:pt>
                <c:pt idx="3203">
                  <c:v>02:40.100</c:v>
                </c:pt>
                <c:pt idx="3204">
                  <c:v>02:40.150</c:v>
                </c:pt>
                <c:pt idx="3205">
                  <c:v>02:40.200</c:v>
                </c:pt>
                <c:pt idx="3206">
                  <c:v>02:40.250</c:v>
                </c:pt>
                <c:pt idx="3207">
                  <c:v>02:40.300</c:v>
                </c:pt>
                <c:pt idx="3208">
                  <c:v>02:40.350</c:v>
                </c:pt>
                <c:pt idx="3209">
                  <c:v>02:40.400</c:v>
                </c:pt>
                <c:pt idx="3210">
                  <c:v>02:40.450</c:v>
                </c:pt>
                <c:pt idx="3211">
                  <c:v>02:40.500</c:v>
                </c:pt>
                <c:pt idx="3212">
                  <c:v>02:40.550</c:v>
                </c:pt>
                <c:pt idx="3213">
                  <c:v>02:40.600</c:v>
                </c:pt>
                <c:pt idx="3214">
                  <c:v>02:40.650</c:v>
                </c:pt>
                <c:pt idx="3215">
                  <c:v>02:40.700</c:v>
                </c:pt>
                <c:pt idx="3216">
                  <c:v>02:40.750</c:v>
                </c:pt>
                <c:pt idx="3217">
                  <c:v>02:40.800</c:v>
                </c:pt>
                <c:pt idx="3218">
                  <c:v>02:40.850</c:v>
                </c:pt>
                <c:pt idx="3219">
                  <c:v>02:40.900</c:v>
                </c:pt>
                <c:pt idx="3220">
                  <c:v>02:40.950</c:v>
                </c:pt>
                <c:pt idx="3221">
                  <c:v>02:41.000</c:v>
                </c:pt>
                <c:pt idx="3222">
                  <c:v>02:41.050</c:v>
                </c:pt>
                <c:pt idx="3223">
                  <c:v>02:41.100</c:v>
                </c:pt>
                <c:pt idx="3224">
                  <c:v>02:41.150</c:v>
                </c:pt>
                <c:pt idx="3225">
                  <c:v>02:41.200</c:v>
                </c:pt>
                <c:pt idx="3226">
                  <c:v>02:41.250</c:v>
                </c:pt>
                <c:pt idx="3227">
                  <c:v>02:41.300</c:v>
                </c:pt>
                <c:pt idx="3228">
                  <c:v>02:41.350</c:v>
                </c:pt>
                <c:pt idx="3229">
                  <c:v>02:41.400</c:v>
                </c:pt>
                <c:pt idx="3230">
                  <c:v>02:41.450</c:v>
                </c:pt>
                <c:pt idx="3231">
                  <c:v>02:41.500</c:v>
                </c:pt>
                <c:pt idx="3232">
                  <c:v>02:41.550</c:v>
                </c:pt>
                <c:pt idx="3233">
                  <c:v>02:41.600</c:v>
                </c:pt>
                <c:pt idx="3234">
                  <c:v>02:41.650</c:v>
                </c:pt>
                <c:pt idx="3235">
                  <c:v>02:41.700</c:v>
                </c:pt>
                <c:pt idx="3236">
                  <c:v>02:41.750</c:v>
                </c:pt>
                <c:pt idx="3237">
                  <c:v>02:41.800</c:v>
                </c:pt>
                <c:pt idx="3238">
                  <c:v>02:41.850</c:v>
                </c:pt>
                <c:pt idx="3239">
                  <c:v>02:41.900</c:v>
                </c:pt>
                <c:pt idx="3240">
                  <c:v>02:41.950</c:v>
                </c:pt>
                <c:pt idx="3241">
                  <c:v>02:42.000</c:v>
                </c:pt>
                <c:pt idx="3242">
                  <c:v>02:42.050</c:v>
                </c:pt>
                <c:pt idx="3243">
                  <c:v>02:42.100</c:v>
                </c:pt>
                <c:pt idx="3244">
                  <c:v>02:42.150</c:v>
                </c:pt>
                <c:pt idx="3245">
                  <c:v>02:42.200</c:v>
                </c:pt>
                <c:pt idx="3246">
                  <c:v>02:42.250</c:v>
                </c:pt>
                <c:pt idx="3247">
                  <c:v>02:42.300</c:v>
                </c:pt>
                <c:pt idx="3248">
                  <c:v>02:42.350</c:v>
                </c:pt>
                <c:pt idx="3249">
                  <c:v>02:42.400</c:v>
                </c:pt>
                <c:pt idx="3250">
                  <c:v>02:42.450</c:v>
                </c:pt>
                <c:pt idx="3251">
                  <c:v>02:42.500</c:v>
                </c:pt>
                <c:pt idx="3252">
                  <c:v>02:42.550</c:v>
                </c:pt>
                <c:pt idx="3253">
                  <c:v>02:42.600</c:v>
                </c:pt>
                <c:pt idx="3254">
                  <c:v>02:42.650</c:v>
                </c:pt>
                <c:pt idx="3255">
                  <c:v>02:42.700</c:v>
                </c:pt>
                <c:pt idx="3256">
                  <c:v>02:42.750</c:v>
                </c:pt>
                <c:pt idx="3257">
                  <c:v>02:42.800</c:v>
                </c:pt>
                <c:pt idx="3258">
                  <c:v>02:42.850</c:v>
                </c:pt>
                <c:pt idx="3259">
                  <c:v>02:42.900</c:v>
                </c:pt>
                <c:pt idx="3260">
                  <c:v>02:42.950</c:v>
                </c:pt>
                <c:pt idx="3261">
                  <c:v>02:43.000</c:v>
                </c:pt>
                <c:pt idx="3262">
                  <c:v>02:43.050</c:v>
                </c:pt>
                <c:pt idx="3263">
                  <c:v>02:43.100</c:v>
                </c:pt>
                <c:pt idx="3264">
                  <c:v>02:43.150</c:v>
                </c:pt>
                <c:pt idx="3265">
                  <c:v>02:43.200</c:v>
                </c:pt>
                <c:pt idx="3266">
                  <c:v>02:43.250</c:v>
                </c:pt>
                <c:pt idx="3267">
                  <c:v>02:43.300</c:v>
                </c:pt>
                <c:pt idx="3268">
                  <c:v>02:43.350</c:v>
                </c:pt>
                <c:pt idx="3269">
                  <c:v>02:43.400</c:v>
                </c:pt>
                <c:pt idx="3270">
                  <c:v>02:43.450</c:v>
                </c:pt>
                <c:pt idx="3271">
                  <c:v>02:43.500</c:v>
                </c:pt>
                <c:pt idx="3272">
                  <c:v>02:43.550</c:v>
                </c:pt>
                <c:pt idx="3273">
                  <c:v>02:43.600</c:v>
                </c:pt>
                <c:pt idx="3274">
                  <c:v>02:43.650</c:v>
                </c:pt>
                <c:pt idx="3275">
                  <c:v>02:43.700</c:v>
                </c:pt>
                <c:pt idx="3276">
                  <c:v>02:43.750</c:v>
                </c:pt>
                <c:pt idx="3277">
                  <c:v>02:43.800</c:v>
                </c:pt>
                <c:pt idx="3278">
                  <c:v>02:43.850</c:v>
                </c:pt>
                <c:pt idx="3279">
                  <c:v>02:43.900</c:v>
                </c:pt>
                <c:pt idx="3280">
                  <c:v>02:43.950</c:v>
                </c:pt>
                <c:pt idx="3281">
                  <c:v>02:44.000</c:v>
                </c:pt>
                <c:pt idx="3282">
                  <c:v>02:44.050</c:v>
                </c:pt>
                <c:pt idx="3283">
                  <c:v>02:44.100</c:v>
                </c:pt>
                <c:pt idx="3284">
                  <c:v>02:44.150</c:v>
                </c:pt>
                <c:pt idx="3285">
                  <c:v>02:44.200</c:v>
                </c:pt>
                <c:pt idx="3286">
                  <c:v>02:44.250</c:v>
                </c:pt>
                <c:pt idx="3287">
                  <c:v>02:44.300</c:v>
                </c:pt>
                <c:pt idx="3288">
                  <c:v>02:44.350</c:v>
                </c:pt>
                <c:pt idx="3289">
                  <c:v>02:44.400</c:v>
                </c:pt>
                <c:pt idx="3290">
                  <c:v>02:44.450</c:v>
                </c:pt>
                <c:pt idx="3291">
                  <c:v>02:44.500</c:v>
                </c:pt>
                <c:pt idx="3292">
                  <c:v>02:44.550</c:v>
                </c:pt>
                <c:pt idx="3293">
                  <c:v>02:44.600</c:v>
                </c:pt>
                <c:pt idx="3294">
                  <c:v>02:44.650</c:v>
                </c:pt>
                <c:pt idx="3295">
                  <c:v>02:44.700</c:v>
                </c:pt>
                <c:pt idx="3296">
                  <c:v>02:44.750</c:v>
                </c:pt>
                <c:pt idx="3297">
                  <c:v>02:44.800</c:v>
                </c:pt>
                <c:pt idx="3298">
                  <c:v>02:44.850</c:v>
                </c:pt>
                <c:pt idx="3299">
                  <c:v>02:44.900</c:v>
                </c:pt>
                <c:pt idx="3300">
                  <c:v>02:44.950</c:v>
                </c:pt>
                <c:pt idx="3301">
                  <c:v>02:45.000</c:v>
                </c:pt>
                <c:pt idx="3302">
                  <c:v>02:45.050</c:v>
                </c:pt>
                <c:pt idx="3303">
                  <c:v>02:45.100</c:v>
                </c:pt>
                <c:pt idx="3304">
                  <c:v>02:45.150</c:v>
                </c:pt>
                <c:pt idx="3305">
                  <c:v>02:45.200</c:v>
                </c:pt>
                <c:pt idx="3306">
                  <c:v>02:45.250</c:v>
                </c:pt>
                <c:pt idx="3307">
                  <c:v>02:45.300</c:v>
                </c:pt>
                <c:pt idx="3308">
                  <c:v>02:45.350</c:v>
                </c:pt>
                <c:pt idx="3309">
                  <c:v>02:45.400</c:v>
                </c:pt>
                <c:pt idx="3310">
                  <c:v>02:45.450</c:v>
                </c:pt>
                <c:pt idx="3311">
                  <c:v>02:45.500</c:v>
                </c:pt>
                <c:pt idx="3312">
                  <c:v>02:45.550</c:v>
                </c:pt>
                <c:pt idx="3313">
                  <c:v>02:45.600</c:v>
                </c:pt>
                <c:pt idx="3314">
                  <c:v>02:45.650</c:v>
                </c:pt>
                <c:pt idx="3315">
                  <c:v>02:45.700</c:v>
                </c:pt>
                <c:pt idx="3316">
                  <c:v>02:45.750</c:v>
                </c:pt>
                <c:pt idx="3317">
                  <c:v>02:45.800</c:v>
                </c:pt>
                <c:pt idx="3318">
                  <c:v>02:45.850</c:v>
                </c:pt>
                <c:pt idx="3319">
                  <c:v>02:45.900</c:v>
                </c:pt>
                <c:pt idx="3320">
                  <c:v>02:45.950</c:v>
                </c:pt>
                <c:pt idx="3321">
                  <c:v>02:46.000</c:v>
                </c:pt>
                <c:pt idx="3322">
                  <c:v>02:46.050</c:v>
                </c:pt>
                <c:pt idx="3323">
                  <c:v>02:46.100</c:v>
                </c:pt>
                <c:pt idx="3324">
                  <c:v>02:46.150</c:v>
                </c:pt>
                <c:pt idx="3325">
                  <c:v>02:46.200</c:v>
                </c:pt>
                <c:pt idx="3326">
                  <c:v>02:46.250</c:v>
                </c:pt>
                <c:pt idx="3327">
                  <c:v>02:46.300</c:v>
                </c:pt>
                <c:pt idx="3328">
                  <c:v>02:46.350</c:v>
                </c:pt>
                <c:pt idx="3329">
                  <c:v>02:46.400</c:v>
                </c:pt>
                <c:pt idx="3330">
                  <c:v>02:46.450</c:v>
                </c:pt>
                <c:pt idx="3331">
                  <c:v>02:46.500</c:v>
                </c:pt>
                <c:pt idx="3332">
                  <c:v>02:46.550</c:v>
                </c:pt>
                <c:pt idx="3333">
                  <c:v>02:46.600</c:v>
                </c:pt>
                <c:pt idx="3334">
                  <c:v>02:46.650</c:v>
                </c:pt>
                <c:pt idx="3335">
                  <c:v>02:46.700</c:v>
                </c:pt>
                <c:pt idx="3336">
                  <c:v>02:46.750</c:v>
                </c:pt>
                <c:pt idx="3337">
                  <c:v>02:46.800</c:v>
                </c:pt>
                <c:pt idx="3338">
                  <c:v>02:46.850</c:v>
                </c:pt>
                <c:pt idx="3339">
                  <c:v>02:46.900</c:v>
                </c:pt>
                <c:pt idx="3340">
                  <c:v>02:46.950</c:v>
                </c:pt>
                <c:pt idx="3341">
                  <c:v>02:47.000</c:v>
                </c:pt>
                <c:pt idx="3342">
                  <c:v>02:47.050</c:v>
                </c:pt>
                <c:pt idx="3343">
                  <c:v>02:47.100</c:v>
                </c:pt>
                <c:pt idx="3344">
                  <c:v>02:47.150</c:v>
                </c:pt>
                <c:pt idx="3345">
                  <c:v>02:47.200</c:v>
                </c:pt>
                <c:pt idx="3346">
                  <c:v>02:47.250</c:v>
                </c:pt>
                <c:pt idx="3347">
                  <c:v>02:47.300</c:v>
                </c:pt>
                <c:pt idx="3348">
                  <c:v>02:47.350</c:v>
                </c:pt>
                <c:pt idx="3349">
                  <c:v>02:47.400</c:v>
                </c:pt>
                <c:pt idx="3350">
                  <c:v>02:47.450</c:v>
                </c:pt>
                <c:pt idx="3351">
                  <c:v>02:47.500</c:v>
                </c:pt>
                <c:pt idx="3352">
                  <c:v>02:47.550</c:v>
                </c:pt>
                <c:pt idx="3353">
                  <c:v>02:47.600</c:v>
                </c:pt>
                <c:pt idx="3354">
                  <c:v>02:47.650</c:v>
                </c:pt>
                <c:pt idx="3355">
                  <c:v>02:47.700</c:v>
                </c:pt>
                <c:pt idx="3356">
                  <c:v>02:47.750</c:v>
                </c:pt>
                <c:pt idx="3357">
                  <c:v>02:47.800</c:v>
                </c:pt>
                <c:pt idx="3358">
                  <c:v>02:47.850</c:v>
                </c:pt>
                <c:pt idx="3359">
                  <c:v>02:47.900</c:v>
                </c:pt>
                <c:pt idx="3360">
                  <c:v>02:47.950</c:v>
                </c:pt>
                <c:pt idx="3361">
                  <c:v>02:48.000</c:v>
                </c:pt>
                <c:pt idx="3362">
                  <c:v>02:48.050</c:v>
                </c:pt>
                <c:pt idx="3363">
                  <c:v>02:48.100</c:v>
                </c:pt>
                <c:pt idx="3364">
                  <c:v>02:48.150</c:v>
                </c:pt>
                <c:pt idx="3365">
                  <c:v>02:48.200</c:v>
                </c:pt>
                <c:pt idx="3366">
                  <c:v>02:48.250</c:v>
                </c:pt>
                <c:pt idx="3367">
                  <c:v>02:48.300</c:v>
                </c:pt>
                <c:pt idx="3368">
                  <c:v>02:48.350</c:v>
                </c:pt>
                <c:pt idx="3369">
                  <c:v>02:48.400</c:v>
                </c:pt>
                <c:pt idx="3370">
                  <c:v>02:48.450</c:v>
                </c:pt>
                <c:pt idx="3371">
                  <c:v>02:48.500</c:v>
                </c:pt>
                <c:pt idx="3372">
                  <c:v>02:48.550</c:v>
                </c:pt>
                <c:pt idx="3373">
                  <c:v>02:48.600</c:v>
                </c:pt>
                <c:pt idx="3374">
                  <c:v>02:48.650</c:v>
                </c:pt>
                <c:pt idx="3375">
                  <c:v>02:48.700</c:v>
                </c:pt>
                <c:pt idx="3376">
                  <c:v>02:48.750</c:v>
                </c:pt>
                <c:pt idx="3377">
                  <c:v>02:48.800</c:v>
                </c:pt>
                <c:pt idx="3378">
                  <c:v>02:48.850</c:v>
                </c:pt>
                <c:pt idx="3379">
                  <c:v>02:48.900</c:v>
                </c:pt>
                <c:pt idx="3380">
                  <c:v>02:48.950</c:v>
                </c:pt>
                <c:pt idx="3381">
                  <c:v>02:49.000</c:v>
                </c:pt>
                <c:pt idx="3382">
                  <c:v>02:49.050</c:v>
                </c:pt>
                <c:pt idx="3383">
                  <c:v>02:49.100</c:v>
                </c:pt>
                <c:pt idx="3384">
                  <c:v>02:49.150</c:v>
                </c:pt>
                <c:pt idx="3385">
                  <c:v>02:49.200</c:v>
                </c:pt>
                <c:pt idx="3386">
                  <c:v>02:49.250</c:v>
                </c:pt>
                <c:pt idx="3387">
                  <c:v>02:49.300</c:v>
                </c:pt>
                <c:pt idx="3388">
                  <c:v>02:49.350</c:v>
                </c:pt>
                <c:pt idx="3389">
                  <c:v>02:49.400</c:v>
                </c:pt>
                <c:pt idx="3390">
                  <c:v>02:49.450</c:v>
                </c:pt>
                <c:pt idx="3391">
                  <c:v>02:49.500</c:v>
                </c:pt>
                <c:pt idx="3392">
                  <c:v>02:49.550</c:v>
                </c:pt>
                <c:pt idx="3393">
                  <c:v>02:49.600</c:v>
                </c:pt>
                <c:pt idx="3394">
                  <c:v>02:49.650</c:v>
                </c:pt>
                <c:pt idx="3395">
                  <c:v>02:49.700</c:v>
                </c:pt>
                <c:pt idx="3396">
                  <c:v>02:49.750</c:v>
                </c:pt>
                <c:pt idx="3397">
                  <c:v>02:49.800</c:v>
                </c:pt>
                <c:pt idx="3398">
                  <c:v>02:49.850</c:v>
                </c:pt>
                <c:pt idx="3399">
                  <c:v>02:49.900</c:v>
                </c:pt>
                <c:pt idx="3400">
                  <c:v>02:49.950</c:v>
                </c:pt>
                <c:pt idx="3401">
                  <c:v>02:50.000</c:v>
                </c:pt>
                <c:pt idx="3402">
                  <c:v>02:50.050</c:v>
                </c:pt>
                <c:pt idx="3403">
                  <c:v>02:50.100</c:v>
                </c:pt>
                <c:pt idx="3404">
                  <c:v>02:50.150</c:v>
                </c:pt>
                <c:pt idx="3405">
                  <c:v>02:50.200</c:v>
                </c:pt>
                <c:pt idx="3406">
                  <c:v>02:50.250</c:v>
                </c:pt>
                <c:pt idx="3407">
                  <c:v>02:50.300</c:v>
                </c:pt>
                <c:pt idx="3408">
                  <c:v>02:50.350</c:v>
                </c:pt>
                <c:pt idx="3409">
                  <c:v>02:50.400</c:v>
                </c:pt>
                <c:pt idx="3410">
                  <c:v>02:50.450</c:v>
                </c:pt>
                <c:pt idx="3411">
                  <c:v>02:50.500</c:v>
                </c:pt>
                <c:pt idx="3412">
                  <c:v>02:50.550</c:v>
                </c:pt>
                <c:pt idx="3413">
                  <c:v>02:50.600</c:v>
                </c:pt>
                <c:pt idx="3414">
                  <c:v>02:50.650</c:v>
                </c:pt>
                <c:pt idx="3415">
                  <c:v>02:50.700</c:v>
                </c:pt>
                <c:pt idx="3416">
                  <c:v>02:50.750</c:v>
                </c:pt>
                <c:pt idx="3417">
                  <c:v>02:50.800</c:v>
                </c:pt>
                <c:pt idx="3418">
                  <c:v>02:50.850</c:v>
                </c:pt>
                <c:pt idx="3419">
                  <c:v>02:50.900</c:v>
                </c:pt>
                <c:pt idx="3420">
                  <c:v>02:50.950</c:v>
                </c:pt>
                <c:pt idx="3421">
                  <c:v>02:51.000</c:v>
                </c:pt>
                <c:pt idx="3422">
                  <c:v>02:51.050</c:v>
                </c:pt>
                <c:pt idx="3423">
                  <c:v>02:51.100</c:v>
                </c:pt>
                <c:pt idx="3424">
                  <c:v>02:51.150</c:v>
                </c:pt>
                <c:pt idx="3425">
                  <c:v>02:51.200</c:v>
                </c:pt>
                <c:pt idx="3426">
                  <c:v>02:51.250</c:v>
                </c:pt>
                <c:pt idx="3427">
                  <c:v>02:51.300</c:v>
                </c:pt>
                <c:pt idx="3428">
                  <c:v>02:51.350</c:v>
                </c:pt>
                <c:pt idx="3429">
                  <c:v>02:51.400</c:v>
                </c:pt>
                <c:pt idx="3430">
                  <c:v>02:51.450</c:v>
                </c:pt>
                <c:pt idx="3431">
                  <c:v>02:51.500</c:v>
                </c:pt>
                <c:pt idx="3432">
                  <c:v>02:51.550</c:v>
                </c:pt>
                <c:pt idx="3433">
                  <c:v>02:51.600</c:v>
                </c:pt>
                <c:pt idx="3434">
                  <c:v>02:51.650</c:v>
                </c:pt>
                <c:pt idx="3435">
                  <c:v>02:51.700</c:v>
                </c:pt>
                <c:pt idx="3436">
                  <c:v>02:51.750</c:v>
                </c:pt>
                <c:pt idx="3437">
                  <c:v>02:51.800</c:v>
                </c:pt>
                <c:pt idx="3438">
                  <c:v>02:51.850</c:v>
                </c:pt>
                <c:pt idx="3439">
                  <c:v>02:51.900</c:v>
                </c:pt>
                <c:pt idx="3440">
                  <c:v>02:51.950</c:v>
                </c:pt>
                <c:pt idx="3441">
                  <c:v>02:52.000</c:v>
                </c:pt>
                <c:pt idx="3442">
                  <c:v>02:52.050</c:v>
                </c:pt>
                <c:pt idx="3443">
                  <c:v>02:52.100</c:v>
                </c:pt>
                <c:pt idx="3444">
                  <c:v>02:52.150</c:v>
                </c:pt>
                <c:pt idx="3445">
                  <c:v>02:52.200</c:v>
                </c:pt>
                <c:pt idx="3446">
                  <c:v>02:52.250</c:v>
                </c:pt>
                <c:pt idx="3447">
                  <c:v>02:52.300</c:v>
                </c:pt>
                <c:pt idx="3448">
                  <c:v>02:52.350</c:v>
                </c:pt>
                <c:pt idx="3449">
                  <c:v>02:52.400</c:v>
                </c:pt>
                <c:pt idx="3450">
                  <c:v>02:52.450</c:v>
                </c:pt>
                <c:pt idx="3451">
                  <c:v>02:52.500</c:v>
                </c:pt>
                <c:pt idx="3452">
                  <c:v>02:52.550</c:v>
                </c:pt>
                <c:pt idx="3453">
                  <c:v>02:52.600</c:v>
                </c:pt>
                <c:pt idx="3454">
                  <c:v>02:52.650</c:v>
                </c:pt>
                <c:pt idx="3455">
                  <c:v>02:52.700</c:v>
                </c:pt>
                <c:pt idx="3456">
                  <c:v>02:52.750</c:v>
                </c:pt>
                <c:pt idx="3457">
                  <c:v>02:52.800</c:v>
                </c:pt>
                <c:pt idx="3458">
                  <c:v>02:52.850</c:v>
                </c:pt>
                <c:pt idx="3459">
                  <c:v>02:52.900</c:v>
                </c:pt>
                <c:pt idx="3460">
                  <c:v>02:52.950</c:v>
                </c:pt>
                <c:pt idx="3461">
                  <c:v>02:53.000</c:v>
                </c:pt>
                <c:pt idx="3462">
                  <c:v>02:53.050</c:v>
                </c:pt>
                <c:pt idx="3463">
                  <c:v>02:53.100</c:v>
                </c:pt>
                <c:pt idx="3464">
                  <c:v>02:53.150</c:v>
                </c:pt>
                <c:pt idx="3465">
                  <c:v>02:53.200</c:v>
                </c:pt>
                <c:pt idx="3466">
                  <c:v>02:53.250</c:v>
                </c:pt>
                <c:pt idx="3467">
                  <c:v>02:53.300</c:v>
                </c:pt>
                <c:pt idx="3468">
                  <c:v>02:53.350</c:v>
                </c:pt>
                <c:pt idx="3469">
                  <c:v>02:53.400</c:v>
                </c:pt>
                <c:pt idx="3470">
                  <c:v>02:53.450</c:v>
                </c:pt>
                <c:pt idx="3471">
                  <c:v>02:53.500</c:v>
                </c:pt>
                <c:pt idx="3472">
                  <c:v>02:53.550</c:v>
                </c:pt>
                <c:pt idx="3473">
                  <c:v>02:53.600</c:v>
                </c:pt>
                <c:pt idx="3474">
                  <c:v>02:53.650</c:v>
                </c:pt>
                <c:pt idx="3475">
                  <c:v>02:53.700</c:v>
                </c:pt>
                <c:pt idx="3476">
                  <c:v>02:53.750</c:v>
                </c:pt>
                <c:pt idx="3477">
                  <c:v>02:53.800</c:v>
                </c:pt>
                <c:pt idx="3478">
                  <c:v>02:53.850</c:v>
                </c:pt>
                <c:pt idx="3479">
                  <c:v>02:53.900</c:v>
                </c:pt>
                <c:pt idx="3480">
                  <c:v>02:53.950</c:v>
                </c:pt>
                <c:pt idx="3481">
                  <c:v>02:54.000</c:v>
                </c:pt>
                <c:pt idx="3482">
                  <c:v>02:54.050</c:v>
                </c:pt>
                <c:pt idx="3483">
                  <c:v>02:54.100</c:v>
                </c:pt>
                <c:pt idx="3484">
                  <c:v>02:54.150</c:v>
                </c:pt>
                <c:pt idx="3485">
                  <c:v>02:54.200</c:v>
                </c:pt>
                <c:pt idx="3486">
                  <c:v>02:54.250</c:v>
                </c:pt>
                <c:pt idx="3487">
                  <c:v>02:54.300</c:v>
                </c:pt>
                <c:pt idx="3488">
                  <c:v>02:54.350</c:v>
                </c:pt>
                <c:pt idx="3489">
                  <c:v>02:54.400</c:v>
                </c:pt>
                <c:pt idx="3490">
                  <c:v>02:54.450</c:v>
                </c:pt>
                <c:pt idx="3491">
                  <c:v>02:54.500</c:v>
                </c:pt>
                <c:pt idx="3492">
                  <c:v>02:54.550</c:v>
                </c:pt>
                <c:pt idx="3493">
                  <c:v>02:54.600</c:v>
                </c:pt>
                <c:pt idx="3494">
                  <c:v>02:54.650</c:v>
                </c:pt>
                <c:pt idx="3495">
                  <c:v>02:54.700</c:v>
                </c:pt>
                <c:pt idx="3496">
                  <c:v>02:54.750</c:v>
                </c:pt>
                <c:pt idx="3497">
                  <c:v>02:54.800</c:v>
                </c:pt>
                <c:pt idx="3498">
                  <c:v>02:54.850</c:v>
                </c:pt>
                <c:pt idx="3499">
                  <c:v>02:54.900</c:v>
                </c:pt>
                <c:pt idx="3500">
                  <c:v>02:54.950</c:v>
                </c:pt>
                <c:pt idx="3501">
                  <c:v>02:55.000</c:v>
                </c:pt>
                <c:pt idx="3502">
                  <c:v>02:55.050</c:v>
                </c:pt>
                <c:pt idx="3503">
                  <c:v>02:55.100</c:v>
                </c:pt>
                <c:pt idx="3504">
                  <c:v>02:55.150</c:v>
                </c:pt>
                <c:pt idx="3505">
                  <c:v>02:55.200</c:v>
                </c:pt>
                <c:pt idx="3506">
                  <c:v>02:55.250</c:v>
                </c:pt>
                <c:pt idx="3507">
                  <c:v>02:55.300</c:v>
                </c:pt>
                <c:pt idx="3508">
                  <c:v>02:55.350</c:v>
                </c:pt>
                <c:pt idx="3509">
                  <c:v>02:55.400</c:v>
                </c:pt>
                <c:pt idx="3510">
                  <c:v>02:55.450</c:v>
                </c:pt>
                <c:pt idx="3511">
                  <c:v>02:55.500</c:v>
                </c:pt>
                <c:pt idx="3512">
                  <c:v>02:55.550</c:v>
                </c:pt>
                <c:pt idx="3513">
                  <c:v>02:55.600</c:v>
                </c:pt>
                <c:pt idx="3514">
                  <c:v>02:55.650</c:v>
                </c:pt>
                <c:pt idx="3515">
                  <c:v>02:55.700</c:v>
                </c:pt>
                <c:pt idx="3516">
                  <c:v>02:55.750</c:v>
                </c:pt>
                <c:pt idx="3517">
                  <c:v>02:55.800</c:v>
                </c:pt>
                <c:pt idx="3518">
                  <c:v>02:55.850</c:v>
                </c:pt>
                <c:pt idx="3519">
                  <c:v>02:55.900</c:v>
                </c:pt>
                <c:pt idx="3520">
                  <c:v>02:55.950</c:v>
                </c:pt>
                <c:pt idx="3521">
                  <c:v>02:56.000</c:v>
                </c:pt>
                <c:pt idx="3522">
                  <c:v>02:56.050</c:v>
                </c:pt>
                <c:pt idx="3523">
                  <c:v>02:56.100</c:v>
                </c:pt>
                <c:pt idx="3524">
                  <c:v>02:56.150</c:v>
                </c:pt>
                <c:pt idx="3525">
                  <c:v>02:56.200</c:v>
                </c:pt>
                <c:pt idx="3526">
                  <c:v>02:56.250</c:v>
                </c:pt>
                <c:pt idx="3527">
                  <c:v>02:56.300</c:v>
                </c:pt>
                <c:pt idx="3528">
                  <c:v>02:56.350</c:v>
                </c:pt>
                <c:pt idx="3529">
                  <c:v>02:56.400</c:v>
                </c:pt>
                <c:pt idx="3530">
                  <c:v>02:56.450</c:v>
                </c:pt>
                <c:pt idx="3531">
                  <c:v>02:56.500</c:v>
                </c:pt>
                <c:pt idx="3532">
                  <c:v>02:56.550</c:v>
                </c:pt>
                <c:pt idx="3533">
                  <c:v>02:56.600</c:v>
                </c:pt>
                <c:pt idx="3534">
                  <c:v>02:56.650</c:v>
                </c:pt>
                <c:pt idx="3535">
                  <c:v>02:56.700</c:v>
                </c:pt>
                <c:pt idx="3536">
                  <c:v>02:56.750</c:v>
                </c:pt>
                <c:pt idx="3537">
                  <c:v>02:56.800</c:v>
                </c:pt>
                <c:pt idx="3538">
                  <c:v>02:56.850</c:v>
                </c:pt>
                <c:pt idx="3539">
                  <c:v>02:56.900</c:v>
                </c:pt>
                <c:pt idx="3540">
                  <c:v>02:56.950</c:v>
                </c:pt>
                <c:pt idx="3541">
                  <c:v>02:57.000</c:v>
                </c:pt>
                <c:pt idx="3542">
                  <c:v>02:57.050</c:v>
                </c:pt>
                <c:pt idx="3543">
                  <c:v>02:57.100</c:v>
                </c:pt>
                <c:pt idx="3544">
                  <c:v>02:57.150</c:v>
                </c:pt>
                <c:pt idx="3545">
                  <c:v>02:57.200</c:v>
                </c:pt>
                <c:pt idx="3546">
                  <c:v>02:57.250</c:v>
                </c:pt>
                <c:pt idx="3547">
                  <c:v>02:57.300</c:v>
                </c:pt>
                <c:pt idx="3548">
                  <c:v>02:57.350</c:v>
                </c:pt>
                <c:pt idx="3549">
                  <c:v>02:57.400</c:v>
                </c:pt>
                <c:pt idx="3550">
                  <c:v>02:57.450</c:v>
                </c:pt>
                <c:pt idx="3551">
                  <c:v>02:57.500</c:v>
                </c:pt>
                <c:pt idx="3552">
                  <c:v>02:57.550</c:v>
                </c:pt>
                <c:pt idx="3553">
                  <c:v>02:57.600</c:v>
                </c:pt>
                <c:pt idx="3554">
                  <c:v>02:57.650</c:v>
                </c:pt>
                <c:pt idx="3555">
                  <c:v>02:57.700</c:v>
                </c:pt>
                <c:pt idx="3556">
                  <c:v>02:57.750</c:v>
                </c:pt>
                <c:pt idx="3557">
                  <c:v>02:57.800</c:v>
                </c:pt>
                <c:pt idx="3558">
                  <c:v>02:57.850</c:v>
                </c:pt>
                <c:pt idx="3559">
                  <c:v>02:57.900</c:v>
                </c:pt>
                <c:pt idx="3560">
                  <c:v>02:57.950</c:v>
                </c:pt>
                <c:pt idx="3561">
                  <c:v>02:58.000</c:v>
                </c:pt>
                <c:pt idx="3562">
                  <c:v>02:58.050</c:v>
                </c:pt>
                <c:pt idx="3563">
                  <c:v>02:58.100</c:v>
                </c:pt>
                <c:pt idx="3564">
                  <c:v>02:58.150</c:v>
                </c:pt>
                <c:pt idx="3565">
                  <c:v>02:58.200</c:v>
                </c:pt>
                <c:pt idx="3566">
                  <c:v>02:58.250</c:v>
                </c:pt>
                <c:pt idx="3567">
                  <c:v>02:58.300</c:v>
                </c:pt>
                <c:pt idx="3568">
                  <c:v>02:58.350</c:v>
                </c:pt>
                <c:pt idx="3569">
                  <c:v>02:58.400</c:v>
                </c:pt>
                <c:pt idx="3570">
                  <c:v>02:58.450</c:v>
                </c:pt>
                <c:pt idx="3571">
                  <c:v>02:58.500</c:v>
                </c:pt>
                <c:pt idx="3572">
                  <c:v>02:58.550</c:v>
                </c:pt>
                <c:pt idx="3573">
                  <c:v>02:58.600</c:v>
                </c:pt>
                <c:pt idx="3574">
                  <c:v>02:58.650</c:v>
                </c:pt>
                <c:pt idx="3575">
                  <c:v>02:58.700</c:v>
                </c:pt>
                <c:pt idx="3576">
                  <c:v>02:58.750</c:v>
                </c:pt>
                <c:pt idx="3577">
                  <c:v>02:58.800</c:v>
                </c:pt>
                <c:pt idx="3578">
                  <c:v>02:58.850</c:v>
                </c:pt>
                <c:pt idx="3579">
                  <c:v>02:58.900</c:v>
                </c:pt>
                <c:pt idx="3580">
                  <c:v>02:58.950</c:v>
                </c:pt>
                <c:pt idx="3581">
                  <c:v>02:59.000</c:v>
                </c:pt>
                <c:pt idx="3582">
                  <c:v>02:59.050</c:v>
                </c:pt>
                <c:pt idx="3583">
                  <c:v>02:59.100</c:v>
                </c:pt>
                <c:pt idx="3584">
                  <c:v>02:59.150</c:v>
                </c:pt>
                <c:pt idx="3585">
                  <c:v>02:59.200</c:v>
                </c:pt>
                <c:pt idx="3586">
                  <c:v>02:59.250</c:v>
                </c:pt>
                <c:pt idx="3587">
                  <c:v>02:59.300</c:v>
                </c:pt>
                <c:pt idx="3588">
                  <c:v>02:59.350</c:v>
                </c:pt>
                <c:pt idx="3589">
                  <c:v>02:59.400</c:v>
                </c:pt>
                <c:pt idx="3590">
                  <c:v>02:59.450</c:v>
                </c:pt>
                <c:pt idx="3591">
                  <c:v>02:59.500</c:v>
                </c:pt>
                <c:pt idx="3592">
                  <c:v>02:59.550</c:v>
                </c:pt>
                <c:pt idx="3593">
                  <c:v>02:59.600</c:v>
                </c:pt>
                <c:pt idx="3594">
                  <c:v>02:59.650</c:v>
                </c:pt>
                <c:pt idx="3595">
                  <c:v>02:59.700</c:v>
                </c:pt>
                <c:pt idx="3596">
                  <c:v>02:59.750</c:v>
                </c:pt>
                <c:pt idx="3597">
                  <c:v>02:59.800</c:v>
                </c:pt>
                <c:pt idx="3598">
                  <c:v>02:59.850</c:v>
                </c:pt>
                <c:pt idx="3599">
                  <c:v>02:59.900</c:v>
                </c:pt>
                <c:pt idx="3600">
                  <c:v>02:59.950</c:v>
                </c:pt>
                <c:pt idx="3601">
                  <c:v>03:00.000</c:v>
                </c:pt>
                <c:pt idx="3602">
                  <c:v>03:00.050</c:v>
                </c:pt>
                <c:pt idx="3603">
                  <c:v>03:00.100</c:v>
                </c:pt>
                <c:pt idx="3604">
                  <c:v>03:00.150</c:v>
                </c:pt>
                <c:pt idx="3605">
                  <c:v>03:00.200</c:v>
                </c:pt>
                <c:pt idx="3606">
                  <c:v>03:00.250</c:v>
                </c:pt>
                <c:pt idx="3607">
                  <c:v>03:00.300</c:v>
                </c:pt>
                <c:pt idx="3608">
                  <c:v>03:00.350</c:v>
                </c:pt>
                <c:pt idx="3609">
                  <c:v>03:00.400</c:v>
                </c:pt>
                <c:pt idx="3610">
                  <c:v>03:00.450</c:v>
                </c:pt>
                <c:pt idx="3611">
                  <c:v>03:00.500</c:v>
                </c:pt>
                <c:pt idx="3612">
                  <c:v>03:00.550</c:v>
                </c:pt>
                <c:pt idx="3613">
                  <c:v>03:00.600</c:v>
                </c:pt>
                <c:pt idx="3614">
                  <c:v>03:00.650</c:v>
                </c:pt>
                <c:pt idx="3615">
                  <c:v>03:00.700</c:v>
                </c:pt>
                <c:pt idx="3616">
                  <c:v>03:00.750</c:v>
                </c:pt>
                <c:pt idx="3617">
                  <c:v>03:00.800</c:v>
                </c:pt>
                <c:pt idx="3618">
                  <c:v>03:00.850</c:v>
                </c:pt>
                <c:pt idx="3619">
                  <c:v>03:00.900</c:v>
                </c:pt>
                <c:pt idx="3620">
                  <c:v>03:00.950</c:v>
                </c:pt>
                <c:pt idx="3621">
                  <c:v>03:01.000</c:v>
                </c:pt>
                <c:pt idx="3622">
                  <c:v>03:01.050</c:v>
                </c:pt>
                <c:pt idx="3623">
                  <c:v>03:01.100</c:v>
                </c:pt>
                <c:pt idx="3624">
                  <c:v>03:01.150</c:v>
                </c:pt>
                <c:pt idx="3625">
                  <c:v>03:01.200</c:v>
                </c:pt>
                <c:pt idx="3626">
                  <c:v>03:01.250</c:v>
                </c:pt>
                <c:pt idx="3627">
                  <c:v>03:01.300</c:v>
                </c:pt>
                <c:pt idx="3628">
                  <c:v>03:01.350</c:v>
                </c:pt>
                <c:pt idx="3629">
                  <c:v>03:01.400</c:v>
                </c:pt>
                <c:pt idx="3630">
                  <c:v>03:01.450</c:v>
                </c:pt>
                <c:pt idx="3631">
                  <c:v>03:01.500</c:v>
                </c:pt>
                <c:pt idx="3632">
                  <c:v>03:01.550</c:v>
                </c:pt>
                <c:pt idx="3633">
                  <c:v>03:01.600</c:v>
                </c:pt>
                <c:pt idx="3634">
                  <c:v>03:01.650</c:v>
                </c:pt>
                <c:pt idx="3635">
                  <c:v>03:01.700</c:v>
                </c:pt>
                <c:pt idx="3636">
                  <c:v>03:01.750</c:v>
                </c:pt>
                <c:pt idx="3637">
                  <c:v>03:01.800</c:v>
                </c:pt>
                <c:pt idx="3638">
                  <c:v>03:01.850</c:v>
                </c:pt>
                <c:pt idx="3639">
                  <c:v>03:01.900</c:v>
                </c:pt>
                <c:pt idx="3640">
                  <c:v>03:01.950</c:v>
                </c:pt>
                <c:pt idx="3641">
                  <c:v>03:02.000</c:v>
                </c:pt>
                <c:pt idx="3642">
                  <c:v>03:02.050</c:v>
                </c:pt>
                <c:pt idx="3643">
                  <c:v>03:02.100</c:v>
                </c:pt>
                <c:pt idx="3644">
                  <c:v>03:02.150</c:v>
                </c:pt>
                <c:pt idx="3645">
                  <c:v>03:02.200</c:v>
                </c:pt>
                <c:pt idx="3646">
                  <c:v>03:02.250</c:v>
                </c:pt>
                <c:pt idx="3647">
                  <c:v>03:02.300</c:v>
                </c:pt>
                <c:pt idx="3648">
                  <c:v>03:02.350</c:v>
                </c:pt>
                <c:pt idx="3649">
                  <c:v>03:02.400</c:v>
                </c:pt>
                <c:pt idx="3650">
                  <c:v>03:02.450</c:v>
                </c:pt>
                <c:pt idx="3651">
                  <c:v>03:02.500</c:v>
                </c:pt>
                <c:pt idx="3652">
                  <c:v>03:02.550</c:v>
                </c:pt>
                <c:pt idx="3653">
                  <c:v>03:02.600</c:v>
                </c:pt>
                <c:pt idx="3654">
                  <c:v>03:02.650</c:v>
                </c:pt>
                <c:pt idx="3655">
                  <c:v>03:02.700</c:v>
                </c:pt>
                <c:pt idx="3656">
                  <c:v>03:02.750</c:v>
                </c:pt>
                <c:pt idx="3657">
                  <c:v>03:02.800</c:v>
                </c:pt>
                <c:pt idx="3658">
                  <c:v>03:02.850</c:v>
                </c:pt>
                <c:pt idx="3659">
                  <c:v>03:02.900</c:v>
                </c:pt>
                <c:pt idx="3660">
                  <c:v>03:02.950</c:v>
                </c:pt>
                <c:pt idx="3661">
                  <c:v>03:03.000</c:v>
                </c:pt>
                <c:pt idx="3662">
                  <c:v>03:03.050</c:v>
                </c:pt>
                <c:pt idx="3663">
                  <c:v>03:03.100</c:v>
                </c:pt>
                <c:pt idx="3664">
                  <c:v>03:03.150</c:v>
                </c:pt>
                <c:pt idx="3665">
                  <c:v>03:03.200</c:v>
                </c:pt>
                <c:pt idx="3666">
                  <c:v>03:03.250</c:v>
                </c:pt>
                <c:pt idx="3667">
                  <c:v>03:03.300</c:v>
                </c:pt>
                <c:pt idx="3668">
                  <c:v>03:03.350</c:v>
                </c:pt>
                <c:pt idx="3669">
                  <c:v>03:03.400</c:v>
                </c:pt>
                <c:pt idx="3670">
                  <c:v>03:03.450</c:v>
                </c:pt>
                <c:pt idx="3671">
                  <c:v>03:03.500</c:v>
                </c:pt>
                <c:pt idx="3672">
                  <c:v>03:03.550</c:v>
                </c:pt>
                <c:pt idx="3673">
                  <c:v>03:03.600</c:v>
                </c:pt>
                <c:pt idx="3674">
                  <c:v>03:03.650</c:v>
                </c:pt>
                <c:pt idx="3675">
                  <c:v>03:03.700</c:v>
                </c:pt>
                <c:pt idx="3676">
                  <c:v>03:03.750</c:v>
                </c:pt>
                <c:pt idx="3677">
                  <c:v>03:03.800</c:v>
                </c:pt>
                <c:pt idx="3678">
                  <c:v>03:03.850</c:v>
                </c:pt>
                <c:pt idx="3679">
                  <c:v>03:03.900</c:v>
                </c:pt>
                <c:pt idx="3680">
                  <c:v>03:03.950</c:v>
                </c:pt>
                <c:pt idx="3681">
                  <c:v>03:04.000</c:v>
                </c:pt>
                <c:pt idx="3682">
                  <c:v>03:04.050</c:v>
                </c:pt>
                <c:pt idx="3683">
                  <c:v>03:04.100</c:v>
                </c:pt>
                <c:pt idx="3684">
                  <c:v>03:04.150</c:v>
                </c:pt>
                <c:pt idx="3685">
                  <c:v>03:04.200</c:v>
                </c:pt>
                <c:pt idx="3686">
                  <c:v>03:04.250</c:v>
                </c:pt>
                <c:pt idx="3687">
                  <c:v>03:04.300</c:v>
                </c:pt>
                <c:pt idx="3688">
                  <c:v>03:04.350</c:v>
                </c:pt>
                <c:pt idx="3689">
                  <c:v>03:04.400</c:v>
                </c:pt>
                <c:pt idx="3690">
                  <c:v>03:04.450</c:v>
                </c:pt>
                <c:pt idx="3691">
                  <c:v>03:04.500</c:v>
                </c:pt>
                <c:pt idx="3692">
                  <c:v>03:04.550</c:v>
                </c:pt>
                <c:pt idx="3693">
                  <c:v>03:04.600</c:v>
                </c:pt>
                <c:pt idx="3694">
                  <c:v>03:04.650</c:v>
                </c:pt>
                <c:pt idx="3695">
                  <c:v>03:04.700</c:v>
                </c:pt>
                <c:pt idx="3696">
                  <c:v>03:04.750</c:v>
                </c:pt>
                <c:pt idx="3697">
                  <c:v>03:04.800</c:v>
                </c:pt>
                <c:pt idx="3698">
                  <c:v>03:04.850</c:v>
                </c:pt>
                <c:pt idx="3699">
                  <c:v>03:04.900</c:v>
                </c:pt>
                <c:pt idx="3700">
                  <c:v>03:04.950</c:v>
                </c:pt>
                <c:pt idx="3701">
                  <c:v>03:05.000</c:v>
                </c:pt>
                <c:pt idx="3702">
                  <c:v>03:05.050</c:v>
                </c:pt>
                <c:pt idx="3703">
                  <c:v>03:05.100</c:v>
                </c:pt>
                <c:pt idx="3704">
                  <c:v>03:05.150</c:v>
                </c:pt>
                <c:pt idx="3705">
                  <c:v>03:05.200</c:v>
                </c:pt>
                <c:pt idx="3706">
                  <c:v>03:05.250</c:v>
                </c:pt>
                <c:pt idx="3707">
                  <c:v>03:05.300</c:v>
                </c:pt>
                <c:pt idx="3708">
                  <c:v>03:05.350</c:v>
                </c:pt>
                <c:pt idx="3709">
                  <c:v>03:05.400</c:v>
                </c:pt>
                <c:pt idx="3710">
                  <c:v>03:05.450</c:v>
                </c:pt>
                <c:pt idx="3711">
                  <c:v>03:05.500</c:v>
                </c:pt>
                <c:pt idx="3712">
                  <c:v>03:05.550</c:v>
                </c:pt>
                <c:pt idx="3713">
                  <c:v>03:05.600</c:v>
                </c:pt>
                <c:pt idx="3714">
                  <c:v>03:05.650</c:v>
                </c:pt>
                <c:pt idx="3715">
                  <c:v>03:05.700</c:v>
                </c:pt>
                <c:pt idx="3716">
                  <c:v>03:05.750</c:v>
                </c:pt>
                <c:pt idx="3717">
                  <c:v>03:05.800</c:v>
                </c:pt>
                <c:pt idx="3718">
                  <c:v>03:05.850</c:v>
                </c:pt>
                <c:pt idx="3719">
                  <c:v>03:05.900</c:v>
                </c:pt>
                <c:pt idx="3720">
                  <c:v>03:05.950</c:v>
                </c:pt>
                <c:pt idx="3721">
                  <c:v>03:06.000</c:v>
                </c:pt>
                <c:pt idx="3722">
                  <c:v>03:06.050</c:v>
                </c:pt>
                <c:pt idx="3723">
                  <c:v>03:06.100</c:v>
                </c:pt>
                <c:pt idx="3724">
                  <c:v>03:06.150</c:v>
                </c:pt>
                <c:pt idx="3725">
                  <c:v>03:06.200</c:v>
                </c:pt>
                <c:pt idx="3726">
                  <c:v>03:06.250</c:v>
                </c:pt>
                <c:pt idx="3727">
                  <c:v>03:06.300</c:v>
                </c:pt>
                <c:pt idx="3728">
                  <c:v>03:06.350</c:v>
                </c:pt>
                <c:pt idx="3729">
                  <c:v>03:06.400</c:v>
                </c:pt>
                <c:pt idx="3730">
                  <c:v>03:06.450</c:v>
                </c:pt>
                <c:pt idx="3731">
                  <c:v>03:06.500</c:v>
                </c:pt>
                <c:pt idx="3732">
                  <c:v>03:06.550</c:v>
                </c:pt>
                <c:pt idx="3733">
                  <c:v>03:06.600</c:v>
                </c:pt>
                <c:pt idx="3734">
                  <c:v>03:06.650</c:v>
                </c:pt>
                <c:pt idx="3735">
                  <c:v>03:06.700</c:v>
                </c:pt>
                <c:pt idx="3736">
                  <c:v>03:06.750</c:v>
                </c:pt>
                <c:pt idx="3737">
                  <c:v>03:06.800</c:v>
                </c:pt>
                <c:pt idx="3738">
                  <c:v>03:06.850</c:v>
                </c:pt>
                <c:pt idx="3739">
                  <c:v>03:06.900</c:v>
                </c:pt>
                <c:pt idx="3740">
                  <c:v>03:06.950</c:v>
                </c:pt>
                <c:pt idx="3741">
                  <c:v>03:07.000</c:v>
                </c:pt>
                <c:pt idx="3742">
                  <c:v>03:07.050</c:v>
                </c:pt>
                <c:pt idx="3743">
                  <c:v>03:07.100</c:v>
                </c:pt>
                <c:pt idx="3744">
                  <c:v>03:07.150</c:v>
                </c:pt>
                <c:pt idx="3745">
                  <c:v>03:07.200</c:v>
                </c:pt>
                <c:pt idx="3746">
                  <c:v>03:07.250</c:v>
                </c:pt>
                <c:pt idx="3747">
                  <c:v>03:07.300</c:v>
                </c:pt>
                <c:pt idx="3748">
                  <c:v>03:07.350</c:v>
                </c:pt>
                <c:pt idx="3749">
                  <c:v>03:07.400</c:v>
                </c:pt>
                <c:pt idx="3750">
                  <c:v>03:07.450</c:v>
                </c:pt>
                <c:pt idx="3751">
                  <c:v>03:07.500</c:v>
                </c:pt>
                <c:pt idx="3752">
                  <c:v>03:07.550</c:v>
                </c:pt>
                <c:pt idx="3753">
                  <c:v>03:07.600</c:v>
                </c:pt>
                <c:pt idx="3754">
                  <c:v>03:07.650</c:v>
                </c:pt>
                <c:pt idx="3755">
                  <c:v>03:07.700</c:v>
                </c:pt>
                <c:pt idx="3756">
                  <c:v>03:07.750</c:v>
                </c:pt>
                <c:pt idx="3757">
                  <c:v>03:07.800</c:v>
                </c:pt>
                <c:pt idx="3758">
                  <c:v>03:07.850</c:v>
                </c:pt>
                <c:pt idx="3759">
                  <c:v>03:07.900</c:v>
                </c:pt>
                <c:pt idx="3760">
                  <c:v>03:07.950</c:v>
                </c:pt>
                <c:pt idx="3761">
                  <c:v>03:08.000</c:v>
                </c:pt>
                <c:pt idx="3762">
                  <c:v>03:08.050</c:v>
                </c:pt>
                <c:pt idx="3763">
                  <c:v>03:08.100</c:v>
                </c:pt>
                <c:pt idx="3764">
                  <c:v>03:08.150</c:v>
                </c:pt>
                <c:pt idx="3765">
                  <c:v>03:08.200</c:v>
                </c:pt>
                <c:pt idx="3766">
                  <c:v>03:08.250</c:v>
                </c:pt>
                <c:pt idx="3767">
                  <c:v>03:08.300</c:v>
                </c:pt>
                <c:pt idx="3768">
                  <c:v>03:08.350</c:v>
                </c:pt>
                <c:pt idx="3769">
                  <c:v>03:08.400</c:v>
                </c:pt>
                <c:pt idx="3770">
                  <c:v>03:08.450</c:v>
                </c:pt>
                <c:pt idx="3771">
                  <c:v>03:08.500</c:v>
                </c:pt>
                <c:pt idx="3772">
                  <c:v>03:08.550</c:v>
                </c:pt>
                <c:pt idx="3773">
                  <c:v>03:08.600</c:v>
                </c:pt>
                <c:pt idx="3774">
                  <c:v>03:08.650</c:v>
                </c:pt>
                <c:pt idx="3775">
                  <c:v>03:08.700</c:v>
                </c:pt>
                <c:pt idx="3776">
                  <c:v>03:08.750</c:v>
                </c:pt>
                <c:pt idx="3777">
                  <c:v>03:08.800</c:v>
                </c:pt>
                <c:pt idx="3778">
                  <c:v>03:08.850</c:v>
                </c:pt>
                <c:pt idx="3779">
                  <c:v>03:08.900</c:v>
                </c:pt>
                <c:pt idx="3780">
                  <c:v>03:08.950</c:v>
                </c:pt>
                <c:pt idx="3781">
                  <c:v>03:09.000</c:v>
                </c:pt>
                <c:pt idx="3782">
                  <c:v>03:09.050</c:v>
                </c:pt>
                <c:pt idx="3783">
                  <c:v>03:09.100</c:v>
                </c:pt>
                <c:pt idx="3784">
                  <c:v>03:09.150</c:v>
                </c:pt>
                <c:pt idx="3785">
                  <c:v>03:09.200</c:v>
                </c:pt>
                <c:pt idx="3786">
                  <c:v>03:09.250</c:v>
                </c:pt>
                <c:pt idx="3787">
                  <c:v>03:09.300</c:v>
                </c:pt>
                <c:pt idx="3788">
                  <c:v>03:09.350</c:v>
                </c:pt>
                <c:pt idx="3789">
                  <c:v>03:09.400</c:v>
                </c:pt>
                <c:pt idx="3790">
                  <c:v>03:09.450</c:v>
                </c:pt>
                <c:pt idx="3791">
                  <c:v>03:09.500</c:v>
                </c:pt>
                <c:pt idx="3792">
                  <c:v>03:09.550</c:v>
                </c:pt>
                <c:pt idx="3793">
                  <c:v>03:09.600</c:v>
                </c:pt>
                <c:pt idx="3794">
                  <c:v>03:09.650</c:v>
                </c:pt>
                <c:pt idx="3795">
                  <c:v>03:09.700</c:v>
                </c:pt>
                <c:pt idx="3796">
                  <c:v>03:09.750</c:v>
                </c:pt>
                <c:pt idx="3797">
                  <c:v>03:09.800</c:v>
                </c:pt>
                <c:pt idx="3798">
                  <c:v>03:09.850</c:v>
                </c:pt>
                <c:pt idx="3799">
                  <c:v>03:09.900</c:v>
                </c:pt>
                <c:pt idx="3800">
                  <c:v>03:09.950</c:v>
                </c:pt>
                <c:pt idx="3801">
                  <c:v>03:10.000</c:v>
                </c:pt>
                <c:pt idx="3802">
                  <c:v>03:10.050</c:v>
                </c:pt>
                <c:pt idx="3803">
                  <c:v>03:10.100</c:v>
                </c:pt>
                <c:pt idx="3804">
                  <c:v>03:10.150</c:v>
                </c:pt>
                <c:pt idx="3805">
                  <c:v>03:10.200</c:v>
                </c:pt>
                <c:pt idx="3806">
                  <c:v>03:10.250</c:v>
                </c:pt>
                <c:pt idx="3807">
                  <c:v>03:10.300</c:v>
                </c:pt>
                <c:pt idx="3808">
                  <c:v>03:10.350</c:v>
                </c:pt>
                <c:pt idx="3809">
                  <c:v>03:10.400</c:v>
                </c:pt>
                <c:pt idx="3810">
                  <c:v>03:10.450</c:v>
                </c:pt>
                <c:pt idx="3811">
                  <c:v>03:10.500</c:v>
                </c:pt>
                <c:pt idx="3812">
                  <c:v>03:10.550</c:v>
                </c:pt>
                <c:pt idx="3813">
                  <c:v>03:10.600</c:v>
                </c:pt>
                <c:pt idx="3814">
                  <c:v>03:10.650</c:v>
                </c:pt>
                <c:pt idx="3815">
                  <c:v>03:10.700</c:v>
                </c:pt>
                <c:pt idx="3816">
                  <c:v>03:10.750</c:v>
                </c:pt>
                <c:pt idx="3817">
                  <c:v>03:10.800</c:v>
                </c:pt>
                <c:pt idx="3818">
                  <c:v>03:10.850</c:v>
                </c:pt>
                <c:pt idx="3819">
                  <c:v>03:10.900</c:v>
                </c:pt>
                <c:pt idx="3820">
                  <c:v>03:10.950</c:v>
                </c:pt>
                <c:pt idx="3821">
                  <c:v>03:11.000</c:v>
                </c:pt>
                <c:pt idx="3822">
                  <c:v>03:11.050</c:v>
                </c:pt>
                <c:pt idx="3823">
                  <c:v>03:11.100</c:v>
                </c:pt>
                <c:pt idx="3824">
                  <c:v>03:11.150</c:v>
                </c:pt>
                <c:pt idx="3825">
                  <c:v>03:11.200</c:v>
                </c:pt>
                <c:pt idx="3826">
                  <c:v>03:11.250</c:v>
                </c:pt>
                <c:pt idx="3827">
                  <c:v>03:11.300</c:v>
                </c:pt>
                <c:pt idx="3828">
                  <c:v>03:11.350</c:v>
                </c:pt>
                <c:pt idx="3829">
                  <c:v>03:11.400</c:v>
                </c:pt>
                <c:pt idx="3830">
                  <c:v>03:11.450</c:v>
                </c:pt>
                <c:pt idx="3831">
                  <c:v>03:11.500</c:v>
                </c:pt>
                <c:pt idx="3832">
                  <c:v>03:11.550</c:v>
                </c:pt>
                <c:pt idx="3833">
                  <c:v>03:11.600</c:v>
                </c:pt>
                <c:pt idx="3834">
                  <c:v>03:11.650</c:v>
                </c:pt>
                <c:pt idx="3835">
                  <c:v>03:11.700</c:v>
                </c:pt>
                <c:pt idx="3836">
                  <c:v>03:11.750</c:v>
                </c:pt>
                <c:pt idx="3837">
                  <c:v>03:11.800</c:v>
                </c:pt>
                <c:pt idx="3838">
                  <c:v>03:11.850</c:v>
                </c:pt>
                <c:pt idx="3839">
                  <c:v>03:11.900</c:v>
                </c:pt>
                <c:pt idx="3840">
                  <c:v>03:11.950</c:v>
                </c:pt>
                <c:pt idx="3841">
                  <c:v>03:12.000</c:v>
                </c:pt>
                <c:pt idx="3842">
                  <c:v>03:12.050</c:v>
                </c:pt>
                <c:pt idx="3843">
                  <c:v>03:12.100</c:v>
                </c:pt>
                <c:pt idx="3844">
                  <c:v>03:12.150</c:v>
                </c:pt>
                <c:pt idx="3845">
                  <c:v>03:12.200</c:v>
                </c:pt>
                <c:pt idx="3846">
                  <c:v>03:12.250</c:v>
                </c:pt>
                <c:pt idx="3847">
                  <c:v>03:12.300</c:v>
                </c:pt>
                <c:pt idx="3848">
                  <c:v>03:12.350</c:v>
                </c:pt>
                <c:pt idx="3849">
                  <c:v>03:12.400</c:v>
                </c:pt>
                <c:pt idx="3850">
                  <c:v>03:12.450</c:v>
                </c:pt>
                <c:pt idx="3851">
                  <c:v>03:12.500</c:v>
                </c:pt>
                <c:pt idx="3852">
                  <c:v>03:12.550</c:v>
                </c:pt>
                <c:pt idx="3853">
                  <c:v>03:12.600</c:v>
                </c:pt>
                <c:pt idx="3854">
                  <c:v>03:12.650</c:v>
                </c:pt>
                <c:pt idx="3855">
                  <c:v>03:12.700</c:v>
                </c:pt>
                <c:pt idx="3856">
                  <c:v>03:12.750</c:v>
                </c:pt>
                <c:pt idx="3857">
                  <c:v>03:12.800</c:v>
                </c:pt>
                <c:pt idx="3858">
                  <c:v>03:12.850</c:v>
                </c:pt>
                <c:pt idx="3859">
                  <c:v>03:12.900</c:v>
                </c:pt>
                <c:pt idx="3860">
                  <c:v>03:12.950</c:v>
                </c:pt>
                <c:pt idx="3861">
                  <c:v>03:13.000</c:v>
                </c:pt>
                <c:pt idx="3862">
                  <c:v>03:13.050</c:v>
                </c:pt>
                <c:pt idx="3863">
                  <c:v>03:13.100</c:v>
                </c:pt>
                <c:pt idx="3864">
                  <c:v>03:13.150</c:v>
                </c:pt>
                <c:pt idx="3865">
                  <c:v>03:13.200</c:v>
                </c:pt>
                <c:pt idx="3866">
                  <c:v>03:13.250</c:v>
                </c:pt>
                <c:pt idx="3867">
                  <c:v>03:13.300</c:v>
                </c:pt>
                <c:pt idx="3868">
                  <c:v>03:13.350</c:v>
                </c:pt>
                <c:pt idx="3869">
                  <c:v>03:13.400</c:v>
                </c:pt>
                <c:pt idx="3870">
                  <c:v>03:13.450</c:v>
                </c:pt>
                <c:pt idx="3871">
                  <c:v>03:13.500</c:v>
                </c:pt>
                <c:pt idx="3872">
                  <c:v>03:13.550</c:v>
                </c:pt>
                <c:pt idx="3873">
                  <c:v>03:13.600</c:v>
                </c:pt>
                <c:pt idx="3874">
                  <c:v>03:13.650</c:v>
                </c:pt>
                <c:pt idx="3875">
                  <c:v>03:13.700</c:v>
                </c:pt>
                <c:pt idx="3876">
                  <c:v>03:13.750</c:v>
                </c:pt>
                <c:pt idx="3877">
                  <c:v>03:13.800</c:v>
                </c:pt>
                <c:pt idx="3878">
                  <c:v>03:13.850</c:v>
                </c:pt>
                <c:pt idx="3879">
                  <c:v>03:13.900</c:v>
                </c:pt>
                <c:pt idx="3880">
                  <c:v>03:13.950</c:v>
                </c:pt>
                <c:pt idx="3881">
                  <c:v>03:14.000</c:v>
                </c:pt>
                <c:pt idx="3882">
                  <c:v>03:14.050</c:v>
                </c:pt>
                <c:pt idx="3883">
                  <c:v>03:14.100</c:v>
                </c:pt>
                <c:pt idx="3884">
                  <c:v>03:14.150</c:v>
                </c:pt>
                <c:pt idx="3885">
                  <c:v>03:14.200</c:v>
                </c:pt>
                <c:pt idx="3886">
                  <c:v>03:14.250</c:v>
                </c:pt>
                <c:pt idx="3887">
                  <c:v>03:14.300</c:v>
                </c:pt>
                <c:pt idx="3888">
                  <c:v>03:14.350</c:v>
                </c:pt>
                <c:pt idx="3889">
                  <c:v>03:14.400</c:v>
                </c:pt>
                <c:pt idx="3890">
                  <c:v>03:14.450</c:v>
                </c:pt>
                <c:pt idx="3891">
                  <c:v>03:14.500</c:v>
                </c:pt>
                <c:pt idx="3892">
                  <c:v>03:14.550</c:v>
                </c:pt>
                <c:pt idx="3893">
                  <c:v>03:14.600</c:v>
                </c:pt>
                <c:pt idx="3894">
                  <c:v>03:14.650</c:v>
                </c:pt>
                <c:pt idx="3895">
                  <c:v>03:14.700</c:v>
                </c:pt>
                <c:pt idx="3896">
                  <c:v>03:14.750</c:v>
                </c:pt>
                <c:pt idx="3897">
                  <c:v>03:14.800</c:v>
                </c:pt>
                <c:pt idx="3898">
                  <c:v>03:14.850</c:v>
                </c:pt>
                <c:pt idx="3899">
                  <c:v>03:14.900</c:v>
                </c:pt>
                <c:pt idx="3900">
                  <c:v>03:14.950</c:v>
                </c:pt>
                <c:pt idx="3901">
                  <c:v>03:15.000</c:v>
                </c:pt>
                <c:pt idx="3902">
                  <c:v>03:15.050</c:v>
                </c:pt>
                <c:pt idx="3903">
                  <c:v>03:15.100</c:v>
                </c:pt>
                <c:pt idx="3904">
                  <c:v>03:15.150</c:v>
                </c:pt>
                <c:pt idx="3905">
                  <c:v>03:15.200</c:v>
                </c:pt>
                <c:pt idx="3906">
                  <c:v>03:15.250</c:v>
                </c:pt>
                <c:pt idx="3907">
                  <c:v>03:15.300</c:v>
                </c:pt>
                <c:pt idx="3908">
                  <c:v>03:15.350</c:v>
                </c:pt>
                <c:pt idx="3909">
                  <c:v>03:15.400</c:v>
                </c:pt>
                <c:pt idx="3910">
                  <c:v>03:15.450</c:v>
                </c:pt>
                <c:pt idx="3911">
                  <c:v>03:15.500</c:v>
                </c:pt>
                <c:pt idx="3912">
                  <c:v>03:15.550</c:v>
                </c:pt>
                <c:pt idx="3913">
                  <c:v>03:15.600</c:v>
                </c:pt>
                <c:pt idx="3914">
                  <c:v>03:15.650</c:v>
                </c:pt>
                <c:pt idx="3915">
                  <c:v>03:15.700</c:v>
                </c:pt>
                <c:pt idx="3916">
                  <c:v>03:15.750</c:v>
                </c:pt>
                <c:pt idx="3917">
                  <c:v>03:15.800</c:v>
                </c:pt>
                <c:pt idx="3918">
                  <c:v>03:15.850</c:v>
                </c:pt>
                <c:pt idx="3919">
                  <c:v>03:15.900</c:v>
                </c:pt>
                <c:pt idx="3920">
                  <c:v>03:15.950</c:v>
                </c:pt>
                <c:pt idx="3921">
                  <c:v>03:16.000</c:v>
                </c:pt>
                <c:pt idx="3922">
                  <c:v>03:16.050</c:v>
                </c:pt>
                <c:pt idx="3923">
                  <c:v>03:16.100</c:v>
                </c:pt>
                <c:pt idx="3924">
                  <c:v>03:16.150</c:v>
                </c:pt>
                <c:pt idx="3925">
                  <c:v>03:16.200</c:v>
                </c:pt>
                <c:pt idx="3926">
                  <c:v>03:16.250</c:v>
                </c:pt>
                <c:pt idx="3927">
                  <c:v>03:16.300</c:v>
                </c:pt>
                <c:pt idx="3928">
                  <c:v>03:16.350</c:v>
                </c:pt>
                <c:pt idx="3929">
                  <c:v>03:16.400</c:v>
                </c:pt>
                <c:pt idx="3930">
                  <c:v>03:16.450</c:v>
                </c:pt>
                <c:pt idx="3931">
                  <c:v>03:16.500</c:v>
                </c:pt>
                <c:pt idx="3932">
                  <c:v>03:16.550</c:v>
                </c:pt>
                <c:pt idx="3933">
                  <c:v>03:16.600</c:v>
                </c:pt>
                <c:pt idx="3934">
                  <c:v>03:16.650</c:v>
                </c:pt>
                <c:pt idx="3935">
                  <c:v>03:16.700</c:v>
                </c:pt>
                <c:pt idx="3936">
                  <c:v>03:16.750</c:v>
                </c:pt>
                <c:pt idx="3937">
                  <c:v>03:16.800</c:v>
                </c:pt>
                <c:pt idx="3938">
                  <c:v>03:16.850</c:v>
                </c:pt>
                <c:pt idx="3939">
                  <c:v>03:16.900</c:v>
                </c:pt>
                <c:pt idx="3940">
                  <c:v>03:16.950</c:v>
                </c:pt>
                <c:pt idx="3941">
                  <c:v>03:17.000</c:v>
                </c:pt>
                <c:pt idx="3942">
                  <c:v>03:17.050</c:v>
                </c:pt>
                <c:pt idx="3943">
                  <c:v>03:17.100</c:v>
                </c:pt>
                <c:pt idx="3944">
                  <c:v>03:17.150</c:v>
                </c:pt>
                <c:pt idx="3945">
                  <c:v>03:17.200</c:v>
                </c:pt>
                <c:pt idx="3946">
                  <c:v>03:17.250</c:v>
                </c:pt>
                <c:pt idx="3947">
                  <c:v>03:17.300</c:v>
                </c:pt>
                <c:pt idx="3948">
                  <c:v>03:17.350</c:v>
                </c:pt>
                <c:pt idx="3949">
                  <c:v>03:17.400</c:v>
                </c:pt>
                <c:pt idx="3950">
                  <c:v>03:17.450</c:v>
                </c:pt>
                <c:pt idx="3951">
                  <c:v>03:17.500</c:v>
                </c:pt>
                <c:pt idx="3952">
                  <c:v>03:17.550</c:v>
                </c:pt>
                <c:pt idx="3953">
                  <c:v>03:17.600</c:v>
                </c:pt>
                <c:pt idx="3954">
                  <c:v>03:17.650</c:v>
                </c:pt>
                <c:pt idx="3955">
                  <c:v>03:17.700</c:v>
                </c:pt>
                <c:pt idx="3956">
                  <c:v>03:17.750</c:v>
                </c:pt>
                <c:pt idx="3957">
                  <c:v>03:17.800</c:v>
                </c:pt>
                <c:pt idx="3958">
                  <c:v>03:17.850</c:v>
                </c:pt>
                <c:pt idx="3959">
                  <c:v>03:17.900</c:v>
                </c:pt>
                <c:pt idx="3960">
                  <c:v>03:17.950</c:v>
                </c:pt>
                <c:pt idx="3961">
                  <c:v>03:18.000</c:v>
                </c:pt>
                <c:pt idx="3962">
                  <c:v>03:18.050</c:v>
                </c:pt>
                <c:pt idx="3963">
                  <c:v>03:18.100</c:v>
                </c:pt>
                <c:pt idx="3964">
                  <c:v>03:18.150</c:v>
                </c:pt>
                <c:pt idx="3965">
                  <c:v>03:18.200</c:v>
                </c:pt>
                <c:pt idx="3966">
                  <c:v>03:18.250</c:v>
                </c:pt>
                <c:pt idx="3967">
                  <c:v>03:18.300</c:v>
                </c:pt>
                <c:pt idx="3968">
                  <c:v>03:18.350</c:v>
                </c:pt>
                <c:pt idx="3969">
                  <c:v>03:18.400</c:v>
                </c:pt>
                <c:pt idx="3970">
                  <c:v>03:18.450</c:v>
                </c:pt>
                <c:pt idx="3971">
                  <c:v>03:18.500</c:v>
                </c:pt>
                <c:pt idx="3972">
                  <c:v>03:18.550</c:v>
                </c:pt>
                <c:pt idx="3973">
                  <c:v>03:18.600</c:v>
                </c:pt>
                <c:pt idx="3974">
                  <c:v>03:18.650</c:v>
                </c:pt>
                <c:pt idx="3975">
                  <c:v>03:18.700</c:v>
                </c:pt>
                <c:pt idx="3976">
                  <c:v>03:18.750</c:v>
                </c:pt>
                <c:pt idx="3977">
                  <c:v>03:18.800</c:v>
                </c:pt>
                <c:pt idx="3978">
                  <c:v>03:18.850</c:v>
                </c:pt>
                <c:pt idx="3979">
                  <c:v>03:18.900</c:v>
                </c:pt>
                <c:pt idx="3980">
                  <c:v>03:18.950</c:v>
                </c:pt>
                <c:pt idx="3981">
                  <c:v>03:19.000</c:v>
                </c:pt>
                <c:pt idx="3982">
                  <c:v>03:19.050</c:v>
                </c:pt>
                <c:pt idx="3983">
                  <c:v>03:19.100</c:v>
                </c:pt>
                <c:pt idx="3984">
                  <c:v>03:19.150</c:v>
                </c:pt>
                <c:pt idx="3985">
                  <c:v>03:19.200</c:v>
                </c:pt>
                <c:pt idx="3986">
                  <c:v>03:19.250</c:v>
                </c:pt>
                <c:pt idx="3987">
                  <c:v>03:19.300</c:v>
                </c:pt>
                <c:pt idx="3988">
                  <c:v>03:19.350</c:v>
                </c:pt>
                <c:pt idx="3989">
                  <c:v>03:19.400</c:v>
                </c:pt>
                <c:pt idx="3990">
                  <c:v>03:19.450</c:v>
                </c:pt>
                <c:pt idx="3991">
                  <c:v>03:19.500</c:v>
                </c:pt>
                <c:pt idx="3992">
                  <c:v>03:19.550</c:v>
                </c:pt>
                <c:pt idx="3993">
                  <c:v>03:19.600</c:v>
                </c:pt>
                <c:pt idx="3994">
                  <c:v>03:19.650</c:v>
                </c:pt>
                <c:pt idx="3995">
                  <c:v>03:19.700</c:v>
                </c:pt>
                <c:pt idx="3996">
                  <c:v>03:19.750</c:v>
                </c:pt>
                <c:pt idx="3997">
                  <c:v>03:19.800</c:v>
                </c:pt>
                <c:pt idx="3998">
                  <c:v>03:19.850</c:v>
                </c:pt>
                <c:pt idx="3999">
                  <c:v>03:19.900</c:v>
                </c:pt>
                <c:pt idx="4000">
                  <c:v>03:19.950</c:v>
                </c:pt>
                <c:pt idx="4001">
                  <c:v>03:20.000</c:v>
                </c:pt>
                <c:pt idx="4002">
                  <c:v>03:20.050</c:v>
                </c:pt>
                <c:pt idx="4003">
                  <c:v>03:20.100</c:v>
                </c:pt>
                <c:pt idx="4004">
                  <c:v>03:20.150</c:v>
                </c:pt>
                <c:pt idx="4005">
                  <c:v>03:20.200</c:v>
                </c:pt>
                <c:pt idx="4006">
                  <c:v>03:20.250</c:v>
                </c:pt>
                <c:pt idx="4007">
                  <c:v>03:20.300</c:v>
                </c:pt>
                <c:pt idx="4008">
                  <c:v>03:20.350</c:v>
                </c:pt>
                <c:pt idx="4009">
                  <c:v>03:20.400</c:v>
                </c:pt>
                <c:pt idx="4010">
                  <c:v>03:20.450</c:v>
                </c:pt>
                <c:pt idx="4011">
                  <c:v>03:20.500</c:v>
                </c:pt>
                <c:pt idx="4012">
                  <c:v>03:20.550</c:v>
                </c:pt>
                <c:pt idx="4013">
                  <c:v>03:20.600</c:v>
                </c:pt>
                <c:pt idx="4014">
                  <c:v>03:20.650</c:v>
                </c:pt>
                <c:pt idx="4015">
                  <c:v>03:20.700</c:v>
                </c:pt>
                <c:pt idx="4016">
                  <c:v>03:20.750</c:v>
                </c:pt>
                <c:pt idx="4017">
                  <c:v>03:20.800</c:v>
                </c:pt>
                <c:pt idx="4018">
                  <c:v>03:20.850</c:v>
                </c:pt>
                <c:pt idx="4019">
                  <c:v>03:20.900</c:v>
                </c:pt>
                <c:pt idx="4020">
                  <c:v>03:20.950</c:v>
                </c:pt>
                <c:pt idx="4021">
                  <c:v>03:21.000</c:v>
                </c:pt>
                <c:pt idx="4022">
                  <c:v>03:21.050</c:v>
                </c:pt>
                <c:pt idx="4023">
                  <c:v>03:21.100</c:v>
                </c:pt>
                <c:pt idx="4024">
                  <c:v>03:21.150</c:v>
                </c:pt>
                <c:pt idx="4025">
                  <c:v>03:21.200</c:v>
                </c:pt>
                <c:pt idx="4026">
                  <c:v>03:21.250</c:v>
                </c:pt>
                <c:pt idx="4027">
                  <c:v>03:21.300</c:v>
                </c:pt>
                <c:pt idx="4028">
                  <c:v>03:21.350</c:v>
                </c:pt>
                <c:pt idx="4029">
                  <c:v>03:21.400</c:v>
                </c:pt>
                <c:pt idx="4030">
                  <c:v>03:21.450</c:v>
                </c:pt>
                <c:pt idx="4031">
                  <c:v>03:21.500</c:v>
                </c:pt>
                <c:pt idx="4032">
                  <c:v>03:21.550</c:v>
                </c:pt>
                <c:pt idx="4033">
                  <c:v>03:21.600</c:v>
                </c:pt>
                <c:pt idx="4034">
                  <c:v>03:21.650</c:v>
                </c:pt>
                <c:pt idx="4035">
                  <c:v>03:21.700</c:v>
                </c:pt>
                <c:pt idx="4036">
                  <c:v>03:21.750</c:v>
                </c:pt>
                <c:pt idx="4037">
                  <c:v>03:21.800</c:v>
                </c:pt>
                <c:pt idx="4038">
                  <c:v>03:21.850</c:v>
                </c:pt>
                <c:pt idx="4039">
                  <c:v>03:21.900</c:v>
                </c:pt>
                <c:pt idx="4040">
                  <c:v>03:21.950</c:v>
                </c:pt>
                <c:pt idx="4041">
                  <c:v>03:22.000</c:v>
                </c:pt>
                <c:pt idx="4042">
                  <c:v>03:22.050</c:v>
                </c:pt>
                <c:pt idx="4043">
                  <c:v>03:22.100</c:v>
                </c:pt>
                <c:pt idx="4044">
                  <c:v>03:22.150</c:v>
                </c:pt>
                <c:pt idx="4045">
                  <c:v>03:22.200</c:v>
                </c:pt>
                <c:pt idx="4046">
                  <c:v>03:22.250</c:v>
                </c:pt>
                <c:pt idx="4047">
                  <c:v>03:22.300</c:v>
                </c:pt>
                <c:pt idx="4048">
                  <c:v>03:22.350</c:v>
                </c:pt>
                <c:pt idx="4049">
                  <c:v>03:22.400</c:v>
                </c:pt>
                <c:pt idx="4050">
                  <c:v>03:22.450</c:v>
                </c:pt>
                <c:pt idx="4051">
                  <c:v>03:22.500</c:v>
                </c:pt>
                <c:pt idx="4052">
                  <c:v>03:22.550</c:v>
                </c:pt>
                <c:pt idx="4053">
                  <c:v>03:22.600</c:v>
                </c:pt>
                <c:pt idx="4054">
                  <c:v>03:22.650</c:v>
                </c:pt>
                <c:pt idx="4055">
                  <c:v>03:22.700</c:v>
                </c:pt>
                <c:pt idx="4056">
                  <c:v>03:22.750</c:v>
                </c:pt>
                <c:pt idx="4057">
                  <c:v>03:22.800</c:v>
                </c:pt>
                <c:pt idx="4058">
                  <c:v>03:22.850</c:v>
                </c:pt>
                <c:pt idx="4059">
                  <c:v>03:22.900</c:v>
                </c:pt>
                <c:pt idx="4060">
                  <c:v>03:22.950</c:v>
                </c:pt>
                <c:pt idx="4061">
                  <c:v>03:23.000</c:v>
                </c:pt>
                <c:pt idx="4062">
                  <c:v>03:23.050</c:v>
                </c:pt>
                <c:pt idx="4063">
                  <c:v>03:23.100</c:v>
                </c:pt>
                <c:pt idx="4064">
                  <c:v>03:23.150</c:v>
                </c:pt>
                <c:pt idx="4065">
                  <c:v>03:23.200</c:v>
                </c:pt>
                <c:pt idx="4066">
                  <c:v>03:23.250</c:v>
                </c:pt>
                <c:pt idx="4067">
                  <c:v>03:23.300</c:v>
                </c:pt>
                <c:pt idx="4068">
                  <c:v>03:23.350</c:v>
                </c:pt>
                <c:pt idx="4069">
                  <c:v>03:23.400</c:v>
                </c:pt>
                <c:pt idx="4070">
                  <c:v>03:23.450</c:v>
                </c:pt>
                <c:pt idx="4071">
                  <c:v>03:23.500</c:v>
                </c:pt>
                <c:pt idx="4072">
                  <c:v>03:23.550</c:v>
                </c:pt>
                <c:pt idx="4073">
                  <c:v>03:23.600</c:v>
                </c:pt>
                <c:pt idx="4074">
                  <c:v>03:23.650</c:v>
                </c:pt>
                <c:pt idx="4075">
                  <c:v>03:23.700</c:v>
                </c:pt>
                <c:pt idx="4076">
                  <c:v>03:23.750</c:v>
                </c:pt>
                <c:pt idx="4077">
                  <c:v>03:23.800</c:v>
                </c:pt>
                <c:pt idx="4078">
                  <c:v>03:23.850</c:v>
                </c:pt>
                <c:pt idx="4079">
                  <c:v>03:23.900</c:v>
                </c:pt>
                <c:pt idx="4080">
                  <c:v>03:23.950</c:v>
                </c:pt>
                <c:pt idx="4081">
                  <c:v>03:24.000</c:v>
                </c:pt>
                <c:pt idx="4082">
                  <c:v>03:24.050</c:v>
                </c:pt>
                <c:pt idx="4083">
                  <c:v>03:24.100</c:v>
                </c:pt>
                <c:pt idx="4084">
                  <c:v>03:24.150</c:v>
                </c:pt>
                <c:pt idx="4085">
                  <c:v>03:24.200</c:v>
                </c:pt>
                <c:pt idx="4086">
                  <c:v>03:24.250</c:v>
                </c:pt>
                <c:pt idx="4087">
                  <c:v>03:24.300</c:v>
                </c:pt>
                <c:pt idx="4088">
                  <c:v>03:24.350</c:v>
                </c:pt>
                <c:pt idx="4089">
                  <c:v>03:24.400</c:v>
                </c:pt>
                <c:pt idx="4090">
                  <c:v>03:24.450</c:v>
                </c:pt>
                <c:pt idx="4091">
                  <c:v>03:24.500</c:v>
                </c:pt>
                <c:pt idx="4092">
                  <c:v>03:24.550</c:v>
                </c:pt>
                <c:pt idx="4093">
                  <c:v>03:24.600</c:v>
                </c:pt>
                <c:pt idx="4094">
                  <c:v>03:24.650</c:v>
                </c:pt>
                <c:pt idx="4095">
                  <c:v>03:24.700</c:v>
                </c:pt>
                <c:pt idx="4096">
                  <c:v>03:24.750</c:v>
                </c:pt>
                <c:pt idx="4097">
                  <c:v>03:24.800</c:v>
                </c:pt>
                <c:pt idx="4098">
                  <c:v>03:24.850</c:v>
                </c:pt>
                <c:pt idx="4099">
                  <c:v>03:24.900</c:v>
                </c:pt>
                <c:pt idx="4100">
                  <c:v>03:24.950</c:v>
                </c:pt>
                <c:pt idx="4101">
                  <c:v>03:25.000</c:v>
                </c:pt>
                <c:pt idx="4102">
                  <c:v>03:25.050</c:v>
                </c:pt>
                <c:pt idx="4103">
                  <c:v>03:25.100</c:v>
                </c:pt>
                <c:pt idx="4104">
                  <c:v>03:25.150</c:v>
                </c:pt>
                <c:pt idx="4105">
                  <c:v>03:25.200</c:v>
                </c:pt>
                <c:pt idx="4106">
                  <c:v>03:25.250</c:v>
                </c:pt>
                <c:pt idx="4107">
                  <c:v>03:25.300</c:v>
                </c:pt>
                <c:pt idx="4108">
                  <c:v>03:25.350</c:v>
                </c:pt>
                <c:pt idx="4109">
                  <c:v>03:25.400</c:v>
                </c:pt>
                <c:pt idx="4110">
                  <c:v>03:25.450</c:v>
                </c:pt>
                <c:pt idx="4111">
                  <c:v>03:25.500</c:v>
                </c:pt>
                <c:pt idx="4112">
                  <c:v>03:25.550</c:v>
                </c:pt>
                <c:pt idx="4113">
                  <c:v>03:25.600</c:v>
                </c:pt>
                <c:pt idx="4114">
                  <c:v>03:25.650</c:v>
                </c:pt>
                <c:pt idx="4115">
                  <c:v>03:25.700</c:v>
                </c:pt>
                <c:pt idx="4116">
                  <c:v>03:25.750</c:v>
                </c:pt>
                <c:pt idx="4117">
                  <c:v>03:25.800</c:v>
                </c:pt>
                <c:pt idx="4118">
                  <c:v>03:25.850</c:v>
                </c:pt>
                <c:pt idx="4119">
                  <c:v>03:25.900</c:v>
                </c:pt>
                <c:pt idx="4120">
                  <c:v>03:25.950</c:v>
                </c:pt>
                <c:pt idx="4121">
                  <c:v>03:26.000</c:v>
                </c:pt>
                <c:pt idx="4122">
                  <c:v>03:26.050</c:v>
                </c:pt>
                <c:pt idx="4123">
                  <c:v>03:26.100</c:v>
                </c:pt>
                <c:pt idx="4124">
                  <c:v>03:26.150</c:v>
                </c:pt>
                <c:pt idx="4125">
                  <c:v>03:26.200</c:v>
                </c:pt>
                <c:pt idx="4126">
                  <c:v>03:26.250</c:v>
                </c:pt>
                <c:pt idx="4127">
                  <c:v>03:26.300</c:v>
                </c:pt>
                <c:pt idx="4128">
                  <c:v>03:26.350</c:v>
                </c:pt>
                <c:pt idx="4129">
                  <c:v>03:26.400</c:v>
                </c:pt>
                <c:pt idx="4130">
                  <c:v>03:26.450</c:v>
                </c:pt>
                <c:pt idx="4131">
                  <c:v>03:26.500</c:v>
                </c:pt>
                <c:pt idx="4132">
                  <c:v>03:26.550</c:v>
                </c:pt>
                <c:pt idx="4133">
                  <c:v>03:26.600</c:v>
                </c:pt>
                <c:pt idx="4134">
                  <c:v>03:26.650</c:v>
                </c:pt>
                <c:pt idx="4135">
                  <c:v>03:26.700</c:v>
                </c:pt>
                <c:pt idx="4136">
                  <c:v>03:26.750</c:v>
                </c:pt>
                <c:pt idx="4137">
                  <c:v>03:26.800</c:v>
                </c:pt>
                <c:pt idx="4138">
                  <c:v>03:26.850</c:v>
                </c:pt>
                <c:pt idx="4139">
                  <c:v>03:26.900</c:v>
                </c:pt>
                <c:pt idx="4140">
                  <c:v>03:26.950</c:v>
                </c:pt>
                <c:pt idx="4141">
                  <c:v>03:27.000</c:v>
                </c:pt>
                <c:pt idx="4142">
                  <c:v>03:27.050</c:v>
                </c:pt>
                <c:pt idx="4143">
                  <c:v>03:27.100</c:v>
                </c:pt>
                <c:pt idx="4144">
                  <c:v>03:27.150</c:v>
                </c:pt>
                <c:pt idx="4145">
                  <c:v>03:27.200</c:v>
                </c:pt>
                <c:pt idx="4146">
                  <c:v>03:27.250</c:v>
                </c:pt>
                <c:pt idx="4147">
                  <c:v>03:27.300</c:v>
                </c:pt>
                <c:pt idx="4148">
                  <c:v>03:27.350</c:v>
                </c:pt>
                <c:pt idx="4149">
                  <c:v>03:27.400</c:v>
                </c:pt>
                <c:pt idx="4150">
                  <c:v>03:27.450</c:v>
                </c:pt>
                <c:pt idx="4151">
                  <c:v>03:27.500</c:v>
                </c:pt>
                <c:pt idx="4152">
                  <c:v>03:27.550</c:v>
                </c:pt>
                <c:pt idx="4153">
                  <c:v>03:27.600</c:v>
                </c:pt>
                <c:pt idx="4154">
                  <c:v>03:27.650</c:v>
                </c:pt>
                <c:pt idx="4155">
                  <c:v>03:27.700</c:v>
                </c:pt>
                <c:pt idx="4156">
                  <c:v>03:27.750</c:v>
                </c:pt>
                <c:pt idx="4157">
                  <c:v>03:27.800</c:v>
                </c:pt>
                <c:pt idx="4158">
                  <c:v>03:27.850</c:v>
                </c:pt>
                <c:pt idx="4159">
                  <c:v>03:27.900</c:v>
                </c:pt>
                <c:pt idx="4160">
                  <c:v>03:27.950</c:v>
                </c:pt>
                <c:pt idx="4161">
                  <c:v>03:28.000</c:v>
                </c:pt>
                <c:pt idx="4162">
                  <c:v>03:28.050</c:v>
                </c:pt>
                <c:pt idx="4163">
                  <c:v>03:28.100</c:v>
                </c:pt>
                <c:pt idx="4164">
                  <c:v>03:28.150</c:v>
                </c:pt>
                <c:pt idx="4165">
                  <c:v>03:28.200</c:v>
                </c:pt>
                <c:pt idx="4166">
                  <c:v>03:28.250</c:v>
                </c:pt>
                <c:pt idx="4167">
                  <c:v>03:28.300</c:v>
                </c:pt>
                <c:pt idx="4168">
                  <c:v>03:28.350</c:v>
                </c:pt>
                <c:pt idx="4169">
                  <c:v>03:28.400</c:v>
                </c:pt>
                <c:pt idx="4170">
                  <c:v>03:28.450</c:v>
                </c:pt>
                <c:pt idx="4171">
                  <c:v>03:28.500</c:v>
                </c:pt>
                <c:pt idx="4172">
                  <c:v>03:28.550</c:v>
                </c:pt>
                <c:pt idx="4173">
                  <c:v>03:28.600</c:v>
                </c:pt>
                <c:pt idx="4174">
                  <c:v>03:28.650</c:v>
                </c:pt>
                <c:pt idx="4175">
                  <c:v>03:28.700</c:v>
                </c:pt>
                <c:pt idx="4176">
                  <c:v>03:28.750</c:v>
                </c:pt>
                <c:pt idx="4177">
                  <c:v>03:28.800</c:v>
                </c:pt>
                <c:pt idx="4178">
                  <c:v>03:28.850</c:v>
                </c:pt>
                <c:pt idx="4179">
                  <c:v>03:28.900</c:v>
                </c:pt>
                <c:pt idx="4180">
                  <c:v>03:28.950</c:v>
                </c:pt>
                <c:pt idx="4181">
                  <c:v>03:29.000</c:v>
                </c:pt>
                <c:pt idx="4182">
                  <c:v>03:29.050</c:v>
                </c:pt>
                <c:pt idx="4183">
                  <c:v>03:29.100</c:v>
                </c:pt>
                <c:pt idx="4184">
                  <c:v>03:29.150</c:v>
                </c:pt>
                <c:pt idx="4185">
                  <c:v>03:29.200</c:v>
                </c:pt>
                <c:pt idx="4186">
                  <c:v>03:29.250</c:v>
                </c:pt>
                <c:pt idx="4187">
                  <c:v>03:29.300</c:v>
                </c:pt>
                <c:pt idx="4188">
                  <c:v>03:29.350</c:v>
                </c:pt>
                <c:pt idx="4189">
                  <c:v>03:29.400</c:v>
                </c:pt>
                <c:pt idx="4190">
                  <c:v>03:29.450</c:v>
                </c:pt>
                <c:pt idx="4191">
                  <c:v>03:29.500</c:v>
                </c:pt>
                <c:pt idx="4192">
                  <c:v>03:29.550</c:v>
                </c:pt>
                <c:pt idx="4193">
                  <c:v>03:29.600</c:v>
                </c:pt>
                <c:pt idx="4194">
                  <c:v>03:29.650</c:v>
                </c:pt>
                <c:pt idx="4195">
                  <c:v>03:29.700</c:v>
                </c:pt>
                <c:pt idx="4196">
                  <c:v>03:29.750</c:v>
                </c:pt>
                <c:pt idx="4197">
                  <c:v>03:29.800</c:v>
                </c:pt>
                <c:pt idx="4198">
                  <c:v>03:29.850</c:v>
                </c:pt>
                <c:pt idx="4199">
                  <c:v>03:29.900</c:v>
                </c:pt>
                <c:pt idx="4200">
                  <c:v>03:29.950</c:v>
                </c:pt>
                <c:pt idx="4201">
                  <c:v>03:30.000</c:v>
                </c:pt>
                <c:pt idx="4202">
                  <c:v>03:30.050</c:v>
                </c:pt>
                <c:pt idx="4203">
                  <c:v>03:30.100</c:v>
                </c:pt>
                <c:pt idx="4204">
                  <c:v>03:30.150</c:v>
                </c:pt>
                <c:pt idx="4205">
                  <c:v>03:30.200</c:v>
                </c:pt>
                <c:pt idx="4206">
                  <c:v>03:30.250</c:v>
                </c:pt>
                <c:pt idx="4207">
                  <c:v>03:30.300</c:v>
                </c:pt>
                <c:pt idx="4208">
                  <c:v>03:30.350</c:v>
                </c:pt>
                <c:pt idx="4209">
                  <c:v>03:30.400</c:v>
                </c:pt>
                <c:pt idx="4210">
                  <c:v>03:30.450</c:v>
                </c:pt>
                <c:pt idx="4211">
                  <c:v>03:30.500</c:v>
                </c:pt>
                <c:pt idx="4212">
                  <c:v>03:30.550</c:v>
                </c:pt>
                <c:pt idx="4213">
                  <c:v>03:30.600</c:v>
                </c:pt>
                <c:pt idx="4214">
                  <c:v>03:30.650</c:v>
                </c:pt>
                <c:pt idx="4215">
                  <c:v>03:30.700</c:v>
                </c:pt>
                <c:pt idx="4216">
                  <c:v>03:30.750</c:v>
                </c:pt>
                <c:pt idx="4217">
                  <c:v>03:30.800</c:v>
                </c:pt>
                <c:pt idx="4218">
                  <c:v>03:30.850</c:v>
                </c:pt>
                <c:pt idx="4219">
                  <c:v>03:30.900</c:v>
                </c:pt>
                <c:pt idx="4220">
                  <c:v>03:30.950</c:v>
                </c:pt>
                <c:pt idx="4221">
                  <c:v>03:31.000</c:v>
                </c:pt>
                <c:pt idx="4222">
                  <c:v>03:31.050</c:v>
                </c:pt>
                <c:pt idx="4223">
                  <c:v>03:31.100</c:v>
                </c:pt>
                <c:pt idx="4224">
                  <c:v>03:31.150</c:v>
                </c:pt>
                <c:pt idx="4225">
                  <c:v>03:31.200</c:v>
                </c:pt>
                <c:pt idx="4226">
                  <c:v>03:31.250</c:v>
                </c:pt>
                <c:pt idx="4227">
                  <c:v>03:31.300</c:v>
                </c:pt>
                <c:pt idx="4228">
                  <c:v>03:31.350</c:v>
                </c:pt>
                <c:pt idx="4229">
                  <c:v>03:31.400</c:v>
                </c:pt>
                <c:pt idx="4230">
                  <c:v>03:31.450</c:v>
                </c:pt>
                <c:pt idx="4231">
                  <c:v>03:31.500</c:v>
                </c:pt>
                <c:pt idx="4232">
                  <c:v>03:31.550</c:v>
                </c:pt>
                <c:pt idx="4233">
                  <c:v>03:31.600</c:v>
                </c:pt>
                <c:pt idx="4234">
                  <c:v>03:31.650</c:v>
                </c:pt>
                <c:pt idx="4235">
                  <c:v>03:31.700</c:v>
                </c:pt>
                <c:pt idx="4236">
                  <c:v>03:31.750</c:v>
                </c:pt>
                <c:pt idx="4237">
                  <c:v>03:31.800</c:v>
                </c:pt>
              </c:strCache>
            </c:strRef>
          </c:xVal>
          <c:yVal>
            <c:numRef>
              <c:f>data4!$E:$E</c:f>
              <c:numCache>
                <c:formatCode>General</c:formatCode>
                <c:ptCount val="1048576"/>
                <c:pt idx="0">
                  <c:v>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100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100</c:v>
                </c:pt>
                <c:pt idx="2008">
                  <c:v>100</c:v>
                </c:pt>
                <c:pt idx="2009">
                  <c:v>100</c:v>
                </c:pt>
                <c:pt idx="2010">
                  <c:v>100</c:v>
                </c:pt>
                <c:pt idx="2011">
                  <c:v>100</c:v>
                </c:pt>
                <c:pt idx="2012">
                  <c:v>100</c:v>
                </c:pt>
                <c:pt idx="2013">
                  <c:v>100</c:v>
                </c:pt>
                <c:pt idx="2014">
                  <c:v>100</c:v>
                </c:pt>
                <c:pt idx="2015">
                  <c:v>100</c:v>
                </c:pt>
                <c:pt idx="2016">
                  <c:v>100</c:v>
                </c:pt>
                <c:pt idx="2017">
                  <c:v>100</c:v>
                </c:pt>
                <c:pt idx="2018">
                  <c:v>100</c:v>
                </c:pt>
                <c:pt idx="2019">
                  <c:v>100</c:v>
                </c:pt>
                <c:pt idx="2020">
                  <c:v>100</c:v>
                </c:pt>
                <c:pt idx="2021">
                  <c:v>100</c:v>
                </c:pt>
                <c:pt idx="2022">
                  <c:v>100</c:v>
                </c:pt>
                <c:pt idx="2023">
                  <c:v>100</c:v>
                </c:pt>
                <c:pt idx="2024">
                  <c:v>100</c:v>
                </c:pt>
                <c:pt idx="2025">
                  <c:v>100</c:v>
                </c:pt>
                <c:pt idx="2026">
                  <c:v>100</c:v>
                </c:pt>
                <c:pt idx="2027">
                  <c:v>100</c:v>
                </c:pt>
                <c:pt idx="2028">
                  <c:v>100</c:v>
                </c:pt>
                <c:pt idx="2029">
                  <c:v>100</c:v>
                </c:pt>
                <c:pt idx="2030">
                  <c:v>100</c:v>
                </c:pt>
                <c:pt idx="2031">
                  <c:v>100</c:v>
                </c:pt>
                <c:pt idx="2032">
                  <c:v>100</c:v>
                </c:pt>
                <c:pt idx="2033">
                  <c:v>100</c:v>
                </c:pt>
                <c:pt idx="2034">
                  <c:v>100</c:v>
                </c:pt>
                <c:pt idx="2035">
                  <c:v>100</c:v>
                </c:pt>
                <c:pt idx="2036">
                  <c:v>100</c:v>
                </c:pt>
                <c:pt idx="2037">
                  <c:v>100</c:v>
                </c:pt>
                <c:pt idx="2038">
                  <c:v>100</c:v>
                </c:pt>
                <c:pt idx="2039">
                  <c:v>100</c:v>
                </c:pt>
                <c:pt idx="2040">
                  <c:v>100</c:v>
                </c:pt>
                <c:pt idx="2041">
                  <c:v>100</c:v>
                </c:pt>
                <c:pt idx="2042">
                  <c:v>100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100</c:v>
                </c:pt>
                <c:pt idx="2048">
                  <c:v>100</c:v>
                </c:pt>
                <c:pt idx="2049">
                  <c:v>100</c:v>
                </c:pt>
                <c:pt idx="2050">
                  <c:v>100</c:v>
                </c:pt>
                <c:pt idx="2051">
                  <c:v>100</c:v>
                </c:pt>
                <c:pt idx="2052">
                  <c:v>100</c:v>
                </c:pt>
                <c:pt idx="2053">
                  <c:v>100</c:v>
                </c:pt>
                <c:pt idx="2054">
                  <c:v>100</c:v>
                </c:pt>
                <c:pt idx="2055">
                  <c:v>100</c:v>
                </c:pt>
                <c:pt idx="2056">
                  <c:v>100</c:v>
                </c:pt>
                <c:pt idx="2057">
                  <c:v>100</c:v>
                </c:pt>
                <c:pt idx="2058">
                  <c:v>100</c:v>
                </c:pt>
                <c:pt idx="2059">
                  <c:v>100</c:v>
                </c:pt>
                <c:pt idx="2060">
                  <c:v>100</c:v>
                </c:pt>
                <c:pt idx="2061">
                  <c:v>100</c:v>
                </c:pt>
                <c:pt idx="2062">
                  <c:v>100</c:v>
                </c:pt>
                <c:pt idx="2063">
                  <c:v>100</c:v>
                </c:pt>
                <c:pt idx="2064">
                  <c:v>100</c:v>
                </c:pt>
                <c:pt idx="2065">
                  <c:v>100</c:v>
                </c:pt>
                <c:pt idx="2066">
                  <c:v>100</c:v>
                </c:pt>
                <c:pt idx="2067">
                  <c:v>100</c:v>
                </c:pt>
                <c:pt idx="2068">
                  <c:v>100</c:v>
                </c:pt>
                <c:pt idx="2069">
                  <c:v>100</c:v>
                </c:pt>
                <c:pt idx="2070">
                  <c:v>100</c:v>
                </c:pt>
                <c:pt idx="2071">
                  <c:v>100</c:v>
                </c:pt>
                <c:pt idx="2072">
                  <c:v>100</c:v>
                </c:pt>
                <c:pt idx="2073">
                  <c:v>100</c:v>
                </c:pt>
                <c:pt idx="2074">
                  <c:v>100</c:v>
                </c:pt>
                <c:pt idx="2075">
                  <c:v>100</c:v>
                </c:pt>
                <c:pt idx="2076">
                  <c:v>100</c:v>
                </c:pt>
                <c:pt idx="2077">
                  <c:v>100</c:v>
                </c:pt>
                <c:pt idx="2078">
                  <c:v>100</c:v>
                </c:pt>
                <c:pt idx="2079">
                  <c:v>100</c:v>
                </c:pt>
                <c:pt idx="2080">
                  <c:v>100</c:v>
                </c:pt>
                <c:pt idx="2081">
                  <c:v>100</c:v>
                </c:pt>
                <c:pt idx="2082">
                  <c:v>100</c:v>
                </c:pt>
                <c:pt idx="2083">
                  <c:v>100</c:v>
                </c:pt>
                <c:pt idx="2084">
                  <c:v>100</c:v>
                </c:pt>
                <c:pt idx="2085">
                  <c:v>100</c:v>
                </c:pt>
                <c:pt idx="2086">
                  <c:v>100</c:v>
                </c:pt>
                <c:pt idx="2087">
                  <c:v>100</c:v>
                </c:pt>
                <c:pt idx="2088">
                  <c:v>100</c:v>
                </c:pt>
                <c:pt idx="2089">
                  <c:v>100</c:v>
                </c:pt>
                <c:pt idx="2090">
                  <c:v>100</c:v>
                </c:pt>
                <c:pt idx="2091">
                  <c:v>100</c:v>
                </c:pt>
                <c:pt idx="2092">
                  <c:v>100</c:v>
                </c:pt>
                <c:pt idx="2093">
                  <c:v>100</c:v>
                </c:pt>
                <c:pt idx="2094">
                  <c:v>100</c:v>
                </c:pt>
                <c:pt idx="2095">
                  <c:v>100</c:v>
                </c:pt>
                <c:pt idx="2096">
                  <c:v>100</c:v>
                </c:pt>
                <c:pt idx="2097">
                  <c:v>100</c:v>
                </c:pt>
                <c:pt idx="2098">
                  <c:v>100</c:v>
                </c:pt>
                <c:pt idx="2099">
                  <c:v>100</c:v>
                </c:pt>
                <c:pt idx="2100">
                  <c:v>100</c:v>
                </c:pt>
                <c:pt idx="2101">
                  <c:v>100</c:v>
                </c:pt>
                <c:pt idx="2102">
                  <c:v>100</c:v>
                </c:pt>
                <c:pt idx="2103">
                  <c:v>100</c:v>
                </c:pt>
                <c:pt idx="2104">
                  <c:v>100</c:v>
                </c:pt>
                <c:pt idx="2105">
                  <c:v>100</c:v>
                </c:pt>
                <c:pt idx="2106">
                  <c:v>100</c:v>
                </c:pt>
                <c:pt idx="2107">
                  <c:v>100</c:v>
                </c:pt>
                <c:pt idx="2108">
                  <c:v>100</c:v>
                </c:pt>
                <c:pt idx="2109">
                  <c:v>100</c:v>
                </c:pt>
                <c:pt idx="2110">
                  <c:v>100</c:v>
                </c:pt>
                <c:pt idx="2111">
                  <c:v>100</c:v>
                </c:pt>
                <c:pt idx="2112">
                  <c:v>100</c:v>
                </c:pt>
                <c:pt idx="2113">
                  <c:v>100</c:v>
                </c:pt>
                <c:pt idx="2114">
                  <c:v>100</c:v>
                </c:pt>
                <c:pt idx="2115">
                  <c:v>100</c:v>
                </c:pt>
                <c:pt idx="2116">
                  <c:v>100</c:v>
                </c:pt>
                <c:pt idx="2117">
                  <c:v>100</c:v>
                </c:pt>
                <c:pt idx="2118">
                  <c:v>100</c:v>
                </c:pt>
                <c:pt idx="2119">
                  <c:v>100</c:v>
                </c:pt>
                <c:pt idx="2120">
                  <c:v>100</c:v>
                </c:pt>
                <c:pt idx="2121">
                  <c:v>100</c:v>
                </c:pt>
                <c:pt idx="2122">
                  <c:v>100</c:v>
                </c:pt>
                <c:pt idx="2123">
                  <c:v>100</c:v>
                </c:pt>
                <c:pt idx="2124">
                  <c:v>100</c:v>
                </c:pt>
                <c:pt idx="2125">
                  <c:v>100</c:v>
                </c:pt>
                <c:pt idx="2126">
                  <c:v>100</c:v>
                </c:pt>
                <c:pt idx="2127">
                  <c:v>100</c:v>
                </c:pt>
                <c:pt idx="2128">
                  <c:v>100</c:v>
                </c:pt>
                <c:pt idx="2129">
                  <c:v>100</c:v>
                </c:pt>
                <c:pt idx="2130">
                  <c:v>100</c:v>
                </c:pt>
                <c:pt idx="2131">
                  <c:v>100</c:v>
                </c:pt>
                <c:pt idx="2132">
                  <c:v>100</c:v>
                </c:pt>
                <c:pt idx="2133">
                  <c:v>100</c:v>
                </c:pt>
                <c:pt idx="2134">
                  <c:v>100</c:v>
                </c:pt>
                <c:pt idx="2135">
                  <c:v>100</c:v>
                </c:pt>
                <c:pt idx="2136">
                  <c:v>100</c:v>
                </c:pt>
                <c:pt idx="2137">
                  <c:v>100</c:v>
                </c:pt>
                <c:pt idx="2138">
                  <c:v>100</c:v>
                </c:pt>
                <c:pt idx="2139">
                  <c:v>100</c:v>
                </c:pt>
                <c:pt idx="2140">
                  <c:v>100</c:v>
                </c:pt>
                <c:pt idx="2141">
                  <c:v>100</c:v>
                </c:pt>
                <c:pt idx="2142">
                  <c:v>100</c:v>
                </c:pt>
                <c:pt idx="2143">
                  <c:v>100</c:v>
                </c:pt>
                <c:pt idx="2144">
                  <c:v>100</c:v>
                </c:pt>
                <c:pt idx="2145">
                  <c:v>100</c:v>
                </c:pt>
                <c:pt idx="2146">
                  <c:v>100</c:v>
                </c:pt>
                <c:pt idx="2147">
                  <c:v>100</c:v>
                </c:pt>
                <c:pt idx="2148">
                  <c:v>100</c:v>
                </c:pt>
                <c:pt idx="2149">
                  <c:v>100</c:v>
                </c:pt>
                <c:pt idx="2150">
                  <c:v>100</c:v>
                </c:pt>
                <c:pt idx="2151">
                  <c:v>100</c:v>
                </c:pt>
                <c:pt idx="2152">
                  <c:v>100</c:v>
                </c:pt>
                <c:pt idx="2153">
                  <c:v>100</c:v>
                </c:pt>
                <c:pt idx="2154">
                  <c:v>100</c:v>
                </c:pt>
                <c:pt idx="2155">
                  <c:v>100</c:v>
                </c:pt>
                <c:pt idx="2156">
                  <c:v>100</c:v>
                </c:pt>
                <c:pt idx="2157">
                  <c:v>100</c:v>
                </c:pt>
                <c:pt idx="2158">
                  <c:v>100</c:v>
                </c:pt>
                <c:pt idx="2159">
                  <c:v>100</c:v>
                </c:pt>
                <c:pt idx="2160">
                  <c:v>100</c:v>
                </c:pt>
                <c:pt idx="2161">
                  <c:v>100</c:v>
                </c:pt>
                <c:pt idx="2162">
                  <c:v>100</c:v>
                </c:pt>
                <c:pt idx="2163">
                  <c:v>100</c:v>
                </c:pt>
                <c:pt idx="2164">
                  <c:v>100</c:v>
                </c:pt>
                <c:pt idx="2165">
                  <c:v>100</c:v>
                </c:pt>
                <c:pt idx="2166">
                  <c:v>100</c:v>
                </c:pt>
                <c:pt idx="2167">
                  <c:v>100</c:v>
                </c:pt>
                <c:pt idx="2168">
                  <c:v>100</c:v>
                </c:pt>
                <c:pt idx="2169">
                  <c:v>100</c:v>
                </c:pt>
                <c:pt idx="2170">
                  <c:v>100</c:v>
                </c:pt>
                <c:pt idx="2171">
                  <c:v>100</c:v>
                </c:pt>
                <c:pt idx="2172">
                  <c:v>100</c:v>
                </c:pt>
                <c:pt idx="2173">
                  <c:v>100</c:v>
                </c:pt>
                <c:pt idx="2174">
                  <c:v>100</c:v>
                </c:pt>
                <c:pt idx="2175">
                  <c:v>100</c:v>
                </c:pt>
                <c:pt idx="2176">
                  <c:v>100</c:v>
                </c:pt>
                <c:pt idx="2177">
                  <c:v>100</c:v>
                </c:pt>
                <c:pt idx="2178">
                  <c:v>100</c:v>
                </c:pt>
                <c:pt idx="2179">
                  <c:v>100</c:v>
                </c:pt>
                <c:pt idx="2180">
                  <c:v>100</c:v>
                </c:pt>
                <c:pt idx="2181">
                  <c:v>100</c:v>
                </c:pt>
                <c:pt idx="2182">
                  <c:v>100</c:v>
                </c:pt>
                <c:pt idx="2183">
                  <c:v>100</c:v>
                </c:pt>
                <c:pt idx="2184">
                  <c:v>100</c:v>
                </c:pt>
                <c:pt idx="2185">
                  <c:v>100</c:v>
                </c:pt>
                <c:pt idx="2186">
                  <c:v>100</c:v>
                </c:pt>
                <c:pt idx="2187">
                  <c:v>100</c:v>
                </c:pt>
                <c:pt idx="2188">
                  <c:v>100</c:v>
                </c:pt>
                <c:pt idx="2189">
                  <c:v>100</c:v>
                </c:pt>
                <c:pt idx="2190">
                  <c:v>100</c:v>
                </c:pt>
                <c:pt idx="2191">
                  <c:v>100</c:v>
                </c:pt>
                <c:pt idx="2192">
                  <c:v>100</c:v>
                </c:pt>
                <c:pt idx="2193">
                  <c:v>100</c:v>
                </c:pt>
                <c:pt idx="2194">
                  <c:v>100</c:v>
                </c:pt>
                <c:pt idx="2195">
                  <c:v>100</c:v>
                </c:pt>
                <c:pt idx="2196">
                  <c:v>100</c:v>
                </c:pt>
                <c:pt idx="2197">
                  <c:v>100</c:v>
                </c:pt>
                <c:pt idx="2198">
                  <c:v>100</c:v>
                </c:pt>
                <c:pt idx="2199">
                  <c:v>100</c:v>
                </c:pt>
                <c:pt idx="2200">
                  <c:v>100</c:v>
                </c:pt>
                <c:pt idx="2201">
                  <c:v>100</c:v>
                </c:pt>
                <c:pt idx="2202">
                  <c:v>100</c:v>
                </c:pt>
                <c:pt idx="2203">
                  <c:v>100</c:v>
                </c:pt>
                <c:pt idx="2204">
                  <c:v>100</c:v>
                </c:pt>
                <c:pt idx="2205">
                  <c:v>100</c:v>
                </c:pt>
                <c:pt idx="2206">
                  <c:v>100</c:v>
                </c:pt>
                <c:pt idx="2207">
                  <c:v>100</c:v>
                </c:pt>
                <c:pt idx="2208">
                  <c:v>100</c:v>
                </c:pt>
                <c:pt idx="2209">
                  <c:v>100</c:v>
                </c:pt>
                <c:pt idx="2210">
                  <c:v>100</c:v>
                </c:pt>
                <c:pt idx="2211">
                  <c:v>100</c:v>
                </c:pt>
                <c:pt idx="2212">
                  <c:v>100</c:v>
                </c:pt>
                <c:pt idx="2213">
                  <c:v>100</c:v>
                </c:pt>
                <c:pt idx="2214">
                  <c:v>100</c:v>
                </c:pt>
                <c:pt idx="2215">
                  <c:v>100</c:v>
                </c:pt>
                <c:pt idx="2216">
                  <c:v>100</c:v>
                </c:pt>
                <c:pt idx="2217">
                  <c:v>100</c:v>
                </c:pt>
                <c:pt idx="2218">
                  <c:v>100</c:v>
                </c:pt>
                <c:pt idx="2219">
                  <c:v>100</c:v>
                </c:pt>
                <c:pt idx="2220">
                  <c:v>100</c:v>
                </c:pt>
                <c:pt idx="2221">
                  <c:v>100</c:v>
                </c:pt>
                <c:pt idx="2222">
                  <c:v>100</c:v>
                </c:pt>
                <c:pt idx="2223">
                  <c:v>100</c:v>
                </c:pt>
                <c:pt idx="2224">
                  <c:v>100</c:v>
                </c:pt>
                <c:pt idx="2225">
                  <c:v>100</c:v>
                </c:pt>
                <c:pt idx="2226">
                  <c:v>100</c:v>
                </c:pt>
                <c:pt idx="2227">
                  <c:v>100</c:v>
                </c:pt>
                <c:pt idx="2228">
                  <c:v>100</c:v>
                </c:pt>
                <c:pt idx="2229">
                  <c:v>100</c:v>
                </c:pt>
                <c:pt idx="2230">
                  <c:v>100</c:v>
                </c:pt>
                <c:pt idx="2231">
                  <c:v>100</c:v>
                </c:pt>
                <c:pt idx="2232">
                  <c:v>100</c:v>
                </c:pt>
                <c:pt idx="2233">
                  <c:v>100</c:v>
                </c:pt>
                <c:pt idx="2234">
                  <c:v>100</c:v>
                </c:pt>
                <c:pt idx="2235">
                  <c:v>100</c:v>
                </c:pt>
                <c:pt idx="2236">
                  <c:v>100</c:v>
                </c:pt>
                <c:pt idx="2237">
                  <c:v>100</c:v>
                </c:pt>
                <c:pt idx="2238">
                  <c:v>100</c:v>
                </c:pt>
                <c:pt idx="2239">
                  <c:v>100</c:v>
                </c:pt>
                <c:pt idx="2240">
                  <c:v>100</c:v>
                </c:pt>
                <c:pt idx="2241">
                  <c:v>100</c:v>
                </c:pt>
                <c:pt idx="2242">
                  <c:v>100</c:v>
                </c:pt>
                <c:pt idx="2243">
                  <c:v>100</c:v>
                </c:pt>
                <c:pt idx="2244">
                  <c:v>100</c:v>
                </c:pt>
                <c:pt idx="2245">
                  <c:v>100</c:v>
                </c:pt>
                <c:pt idx="2246">
                  <c:v>100</c:v>
                </c:pt>
                <c:pt idx="2247">
                  <c:v>100</c:v>
                </c:pt>
                <c:pt idx="2248">
                  <c:v>100</c:v>
                </c:pt>
                <c:pt idx="2249">
                  <c:v>100</c:v>
                </c:pt>
                <c:pt idx="2250">
                  <c:v>100</c:v>
                </c:pt>
                <c:pt idx="2251">
                  <c:v>100</c:v>
                </c:pt>
                <c:pt idx="2252">
                  <c:v>100</c:v>
                </c:pt>
                <c:pt idx="2253">
                  <c:v>100</c:v>
                </c:pt>
                <c:pt idx="2254">
                  <c:v>100</c:v>
                </c:pt>
                <c:pt idx="2255">
                  <c:v>100</c:v>
                </c:pt>
                <c:pt idx="2256">
                  <c:v>100</c:v>
                </c:pt>
                <c:pt idx="2257">
                  <c:v>100</c:v>
                </c:pt>
                <c:pt idx="2258">
                  <c:v>100</c:v>
                </c:pt>
                <c:pt idx="2259">
                  <c:v>100</c:v>
                </c:pt>
                <c:pt idx="2260">
                  <c:v>100</c:v>
                </c:pt>
                <c:pt idx="2261">
                  <c:v>100</c:v>
                </c:pt>
                <c:pt idx="2262">
                  <c:v>100</c:v>
                </c:pt>
                <c:pt idx="2263">
                  <c:v>100</c:v>
                </c:pt>
                <c:pt idx="2264">
                  <c:v>100</c:v>
                </c:pt>
                <c:pt idx="2265">
                  <c:v>100</c:v>
                </c:pt>
                <c:pt idx="2266">
                  <c:v>100</c:v>
                </c:pt>
                <c:pt idx="2267">
                  <c:v>100</c:v>
                </c:pt>
                <c:pt idx="2268">
                  <c:v>100</c:v>
                </c:pt>
                <c:pt idx="2269">
                  <c:v>100</c:v>
                </c:pt>
                <c:pt idx="2270">
                  <c:v>100</c:v>
                </c:pt>
                <c:pt idx="2271">
                  <c:v>100</c:v>
                </c:pt>
                <c:pt idx="2272">
                  <c:v>100</c:v>
                </c:pt>
                <c:pt idx="2273">
                  <c:v>100</c:v>
                </c:pt>
                <c:pt idx="2274">
                  <c:v>100</c:v>
                </c:pt>
                <c:pt idx="2275">
                  <c:v>100</c:v>
                </c:pt>
                <c:pt idx="2276">
                  <c:v>100</c:v>
                </c:pt>
                <c:pt idx="2277">
                  <c:v>100</c:v>
                </c:pt>
                <c:pt idx="2278">
                  <c:v>100</c:v>
                </c:pt>
                <c:pt idx="2279">
                  <c:v>100</c:v>
                </c:pt>
                <c:pt idx="2280">
                  <c:v>100</c:v>
                </c:pt>
                <c:pt idx="2281">
                  <c:v>100</c:v>
                </c:pt>
                <c:pt idx="2282">
                  <c:v>100</c:v>
                </c:pt>
                <c:pt idx="2283">
                  <c:v>100</c:v>
                </c:pt>
                <c:pt idx="2284">
                  <c:v>100</c:v>
                </c:pt>
                <c:pt idx="2285">
                  <c:v>100</c:v>
                </c:pt>
                <c:pt idx="2286">
                  <c:v>100</c:v>
                </c:pt>
                <c:pt idx="2287">
                  <c:v>100</c:v>
                </c:pt>
                <c:pt idx="2288">
                  <c:v>100</c:v>
                </c:pt>
                <c:pt idx="2289">
                  <c:v>100</c:v>
                </c:pt>
                <c:pt idx="2290">
                  <c:v>100</c:v>
                </c:pt>
                <c:pt idx="2291">
                  <c:v>100</c:v>
                </c:pt>
                <c:pt idx="2292">
                  <c:v>100</c:v>
                </c:pt>
                <c:pt idx="2293">
                  <c:v>100</c:v>
                </c:pt>
                <c:pt idx="2294">
                  <c:v>100</c:v>
                </c:pt>
                <c:pt idx="2295">
                  <c:v>100</c:v>
                </c:pt>
                <c:pt idx="2296">
                  <c:v>100</c:v>
                </c:pt>
                <c:pt idx="2297">
                  <c:v>100</c:v>
                </c:pt>
                <c:pt idx="2298">
                  <c:v>100</c:v>
                </c:pt>
                <c:pt idx="2299">
                  <c:v>100</c:v>
                </c:pt>
                <c:pt idx="2300">
                  <c:v>100</c:v>
                </c:pt>
                <c:pt idx="2301">
                  <c:v>100</c:v>
                </c:pt>
                <c:pt idx="2302">
                  <c:v>100</c:v>
                </c:pt>
                <c:pt idx="2303">
                  <c:v>100</c:v>
                </c:pt>
                <c:pt idx="2304">
                  <c:v>100</c:v>
                </c:pt>
                <c:pt idx="2305">
                  <c:v>100</c:v>
                </c:pt>
                <c:pt idx="2306">
                  <c:v>100</c:v>
                </c:pt>
                <c:pt idx="2307">
                  <c:v>100</c:v>
                </c:pt>
                <c:pt idx="2308">
                  <c:v>100</c:v>
                </c:pt>
                <c:pt idx="2309">
                  <c:v>100</c:v>
                </c:pt>
                <c:pt idx="2310">
                  <c:v>100</c:v>
                </c:pt>
                <c:pt idx="2311">
                  <c:v>100</c:v>
                </c:pt>
                <c:pt idx="2312">
                  <c:v>100</c:v>
                </c:pt>
                <c:pt idx="2313">
                  <c:v>100</c:v>
                </c:pt>
                <c:pt idx="2314">
                  <c:v>100</c:v>
                </c:pt>
                <c:pt idx="2315">
                  <c:v>100</c:v>
                </c:pt>
                <c:pt idx="2316">
                  <c:v>100</c:v>
                </c:pt>
                <c:pt idx="2317">
                  <c:v>100</c:v>
                </c:pt>
                <c:pt idx="2318">
                  <c:v>100</c:v>
                </c:pt>
                <c:pt idx="2319">
                  <c:v>100</c:v>
                </c:pt>
                <c:pt idx="2320">
                  <c:v>100</c:v>
                </c:pt>
                <c:pt idx="2321">
                  <c:v>100</c:v>
                </c:pt>
                <c:pt idx="2322">
                  <c:v>100</c:v>
                </c:pt>
                <c:pt idx="2323">
                  <c:v>100</c:v>
                </c:pt>
                <c:pt idx="2324">
                  <c:v>100</c:v>
                </c:pt>
                <c:pt idx="2325">
                  <c:v>100</c:v>
                </c:pt>
                <c:pt idx="2326">
                  <c:v>100</c:v>
                </c:pt>
                <c:pt idx="2327">
                  <c:v>100</c:v>
                </c:pt>
                <c:pt idx="2328">
                  <c:v>100</c:v>
                </c:pt>
                <c:pt idx="2329">
                  <c:v>100</c:v>
                </c:pt>
                <c:pt idx="2330">
                  <c:v>100</c:v>
                </c:pt>
                <c:pt idx="2331">
                  <c:v>100</c:v>
                </c:pt>
                <c:pt idx="2332">
                  <c:v>100</c:v>
                </c:pt>
                <c:pt idx="2333">
                  <c:v>100</c:v>
                </c:pt>
                <c:pt idx="2334">
                  <c:v>100</c:v>
                </c:pt>
                <c:pt idx="2335">
                  <c:v>100</c:v>
                </c:pt>
                <c:pt idx="2336">
                  <c:v>100</c:v>
                </c:pt>
                <c:pt idx="2337">
                  <c:v>100</c:v>
                </c:pt>
                <c:pt idx="2338">
                  <c:v>100</c:v>
                </c:pt>
                <c:pt idx="2339">
                  <c:v>100</c:v>
                </c:pt>
                <c:pt idx="2340">
                  <c:v>100</c:v>
                </c:pt>
                <c:pt idx="2341">
                  <c:v>100</c:v>
                </c:pt>
                <c:pt idx="2342">
                  <c:v>100</c:v>
                </c:pt>
                <c:pt idx="2343">
                  <c:v>100</c:v>
                </c:pt>
                <c:pt idx="2344">
                  <c:v>100</c:v>
                </c:pt>
                <c:pt idx="2345">
                  <c:v>100</c:v>
                </c:pt>
                <c:pt idx="2346">
                  <c:v>100</c:v>
                </c:pt>
                <c:pt idx="2347">
                  <c:v>100</c:v>
                </c:pt>
                <c:pt idx="2348">
                  <c:v>100</c:v>
                </c:pt>
                <c:pt idx="2349">
                  <c:v>100</c:v>
                </c:pt>
                <c:pt idx="2350">
                  <c:v>100</c:v>
                </c:pt>
                <c:pt idx="2351">
                  <c:v>100</c:v>
                </c:pt>
                <c:pt idx="2352">
                  <c:v>100</c:v>
                </c:pt>
                <c:pt idx="2353">
                  <c:v>100</c:v>
                </c:pt>
                <c:pt idx="2354">
                  <c:v>100</c:v>
                </c:pt>
                <c:pt idx="2355">
                  <c:v>100</c:v>
                </c:pt>
                <c:pt idx="2356">
                  <c:v>100</c:v>
                </c:pt>
                <c:pt idx="2357">
                  <c:v>100</c:v>
                </c:pt>
                <c:pt idx="2358">
                  <c:v>100</c:v>
                </c:pt>
                <c:pt idx="2359">
                  <c:v>100</c:v>
                </c:pt>
                <c:pt idx="2360">
                  <c:v>100</c:v>
                </c:pt>
                <c:pt idx="2361">
                  <c:v>100</c:v>
                </c:pt>
                <c:pt idx="2362">
                  <c:v>100</c:v>
                </c:pt>
                <c:pt idx="2363">
                  <c:v>100</c:v>
                </c:pt>
                <c:pt idx="2364">
                  <c:v>100</c:v>
                </c:pt>
                <c:pt idx="2365">
                  <c:v>100</c:v>
                </c:pt>
                <c:pt idx="2366">
                  <c:v>100</c:v>
                </c:pt>
                <c:pt idx="2367">
                  <c:v>100</c:v>
                </c:pt>
                <c:pt idx="2368">
                  <c:v>100</c:v>
                </c:pt>
                <c:pt idx="2369">
                  <c:v>100</c:v>
                </c:pt>
                <c:pt idx="2370">
                  <c:v>100</c:v>
                </c:pt>
                <c:pt idx="2371">
                  <c:v>100</c:v>
                </c:pt>
                <c:pt idx="2372">
                  <c:v>100</c:v>
                </c:pt>
                <c:pt idx="2373">
                  <c:v>100</c:v>
                </c:pt>
                <c:pt idx="2374">
                  <c:v>100</c:v>
                </c:pt>
                <c:pt idx="2375">
                  <c:v>100</c:v>
                </c:pt>
                <c:pt idx="2376">
                  <c:v>100</c:v>
                </c:pt>
                <c:pt idx="2377">
                  <c:v>100</c:v>
                </c:pt>
                <c:pt idx="2378">
                  <c:v>100</c:v>
                </c:pt>
                <c:pt idx="2379">
                  <c:v>100</c:v>
                </c:pt>
                <c:pt idx="2380">
                  <c:v>100</c:v>
                </c:pt>
                <c:pt idx="2381">
                  <c:v>100</c:v>
                </c:pt>
                <c:pt idx="2382">
                  <c:v>100</c:v>
                </c:pt>
                <c:pt idx="2383">
                  <c:v>100</c:v>
                </c:pt>
                <c:pt idx="2384">
                  <c:v>100</c:v>
                </c:pt>
                <c:pt idx="2385">
                  <c:v>100</c:v>
                </c:pt>
                <c:pt idx="2386">
                  <c:v>100</c:v>
                </c:pt>
                <c:pt idx="2387">
                  <c:v>100</c:v>
                </c:pt>
                <c:pt idx="2388">
                  <c:v>100</c:v>
                </c:pt>
                <c:pt idx="2389">
                  <c:v>100</c:v>
                </c:pt>
                <c:pt idx="2390">
                  <c:v>100</c:v>
                </c:pt>
                <c:pt idx="2391">
                  <c:v>100</c:v>
                </c:pt>
                <c:pt idx="2392">
                  <c:v>100</c:v>
                </c:pt>
                <c:pt idx="2393">
                  <c:v>100</c:v>
                </c:pt>
                <c:pt idx="2394">
                  <c:v>100</c:v>
                </c:pt>
                <c:pt idx="2395">
                  <c:v>100</c:v>
                </c:pt>
                <c:pt idx="2396">
                  <c:v>100</c:v>
                </c:pt>
                <c:pt idx="2397">
                  <c:v>100</c:v>
                </c:pt>
                <c:pt idx="2398">
                  <c:v>100</c:v>
                </c:pt>
                <c:pt idx="2399">
                  <c:v>100</c:v>
                </c:pt>
                <c:pt idx="2400">
                  <c:v>100</c:v>
                </c:pt>
                <c:pt idx="2401">
                  <c:v>100</c:v>
                </c:pt>
                <c:pt idx="2402">
                  <c:v>100</c:v>
                </c:pt>
                <c:pt idx="2403">
                  <c:v>100</c:v>
                </c:pt>
                <c:pt idx="2404">
                  <c:v>100</c:v>
                </c:pt>
                <c:pt idx="2405">
                  <c:v>100</c:v>
                </c:pt>
                <c:pt idx="2406">
                  <c:v>100</c:v>
                </c:pt>
                <c:pt idx="2407">
                  <c:v>100</c:v>
                </c:pt>
                <c:pt idx="2408">
                  <c:v>100</c:v>
                </c:pt>
                <c:pt idx="2409">
                  <c:v>100</c:v>
                </c:pt>
                <c:pt idx="2410">
                  <c:v>100</c:v>
                </c:pt>
                <c:pt idx="2411">
                  <c:v>100</c:v>
                </c:pt>
                <c:pt idx="2412">
                  <c:v>100</c:v>
                </c:pt>
                <c:pt idx="2413">
                  <c:v>100</c:v>
                </c:pt>
                <c:pt idx="2414">
                  <c:v>100</c:v>
                </c:pt>
                <c:pt idx="2415">
                  <c:v>100</c:v>
                </c:pt>
                <c:pt idx="2416">
                  <c:v>100</c:v>
                </c:pt>
                <c:pt idx="2417">
                  <c:v>100</c:v>
                </c:pt>
                <c:pt idx="2418">
                  <c:v>100</c:v>
                </c:pt>
                <c:pt idx="2419">
                  <c:v>100</c:v>
                </c:pt>
                <c:pt idx="2420">
                  <c:v>100</c:v>
                </c:pt>
                <c:pt idx="2421">
                  <c:v>100</c:v>
                </c:pt>
                <c:pt idx="2422">
                  <c:v>100</c:v>
                </c:pt>
                <c:pt idx="2423">
                  <c:v>100</c:v>
                </c:pt>
                <c:pt idx="2424">
                  <c:v>100</c:v>
                </c:pt>
                <c:pt idx="2425">
                  <c:v>100</c:v>
                </c:pt>
                <c:pt idx="2426">
                  <c:v>100</c:v>
                </c:pt>
                <c:pt idx="2427">
                  <c:v>100</c:v>
                </c:pt>
                <c:pt idx="2428">
                  <c:v>100</c:v>
                </c:pt>
                <c:pt idx="2429">
                  <c:v>100</c:v>
                </c:pt>
                <c:pt idx="2430">
                  <c:v>100</c:v>
                </c:pt>
                <c:pt idx="2431">
                  <c:v>100</c:v>
                </c:pt>
                <c:pt idx="2432">
                  <c:v>100</c:v>
                </c:pt>
                <c:pt idx="2433">
                  <c:v>100</c:v>
                </c:pt>
                <c:pt idx="2434">
                  <c:v>100</c:v>
                </c:pt>
                <c:pt idx="2435">
                  <c:v>100</c:v>
                </c:pt>
                <c:pt idx="2436">
                  <c:v>100</c:v>
                </c:pt>
                <c:pt idx="2437">
                  <c:v>100</c:v>
                </c:pt>
                <c:pt idx="2438">
                  <c:v>100</c:v>
                </c:pt>
                <c:pt idx="2439">
                  <c:v>100</c:v>
                </c:pt>
                <c:pt idx="2440">
                  <c:v>100</c:v>
                </c:pt>
                <c:pt idx="2441">
                  <c:v>100</c:v>
                </c:pt>
                <c:pt idx="2442">
                  <c:v>100</c:v>
                </c:pt>
                <c:pt idx="2443">
                  <c:v>100</c:v>
                </c:pt>
                <c:pt idx="2444">
                  <c:v>100</c:v>
                </c:pt>
                <c:pt idx="2445">
                  <c:v>100</c:v>
                </c:pt>
                <c:pt idx="2446">
                  <c:v>100</c:v>
                </c:pt>
                <c:pt idx="2447">
                  <c:v>100</c:v>
                </c:pt>
                <c:pt idx="2448">
                  <c:v>100</c:v>
                </c:pt>
                <c:pt idx="2449">
                  <c:v>100</c:v>
                </c:pt>
                <c:pt idx="2450">
                  <c:v>100</c:v>
                </c:pt>
                <c:pt idx="2451">
                  <c:v>100</c:v>
                </c:pt>
                <c:pt idx="2452">
                  <c:v>100</c:v>
                </c:pt>
                <c:pt idx="2453">
                  <c:v>100</c:v>
                </c:pt>
                <c:pt idx="2454">
                  <c:v>100</c:v>
                </c:pt>
                <c:pt idx="2455">
                  <c:v>100</c:v>
                </c:pt>
                <c:pt idx="2456">
                  <c:v>100</c:v>
                </c:pt>
                <c:pt idx="2457">
                  <c:v>100</c:v>
                </c:pt>
                <c:pt idx="2458">
                  <c:v>100</c:v>
                </c:pt>
                <c:pt idx="2459">
                  <c:v>100</c:v>
                </c:pt>
                <c:pt idx="2460">
                  <c:v>100</c:v>
                </c:pt>
                <c:pt idx="2461">
                  <c:v>100</c:v>
                </c:pt>
                <c:pt idx="2462">
                  <c:v>100</c:v>
                </c:pt>
                <c:pt idx="2463">
                  <c:v>100</c:v>
                </c:pt>
                <c:pt idx="2464">
                  <c:v>100</c:v>
                </c:pt>
                <c:pt idx="2465">
                  <c:v>100</c:v>
                </c:pt>
                <c:pt idx="2466">
                  <c:v>100</c:v>
                </c:pt>
                <c:pt idx="2467">
                  <c:v>100</c:v>
                </c:pt>
                <c:pt idx="2468">
                  <c:v>100</c:v>
                </c:pt>
                <c:pt idx="2469">
                  <c:v>100</c:v>
                </c:pt>
                <c:pt idx="2470">
                  <c:v>100</c:v>
                </c:pt>
                <c:pt idx="2471">
                  <c:v>100</c:v>
                </c:pt>
                <c:pt idx="2472">
                  <c:v>100</c:v>
                </c:pt>
                <c:pt idx="2473">
                  <c:v>100</c:v>
                </c:pt>
                <c:pt idx="2474">
                  <c:v>100</c:v>
                </c:pt>
                <c:pt idx="2475">
                  <c:v>100</c:v>
                </c:pt>
                <c:pt idx="2476">
                  <c:v>100</c:v>
                </c:pt>
                <c:pt idx="2477">
                  <c:v>100</c:v>
                </c:pt>
                <c:pt idx="2478">
                  <c:v>100</c:v>
                </c:pt>
                <c:pt idx="2479">
                  <c:v>100</c:v>
                </c:pt>
                <c:pt idx="2480">
                  <c:v>100</c:v>
                </c:pt>
                <c:pt idx="2481">
                  <c:v>100</c:v>
                </c:pt>
                <c:pt idx="2482">
                  <c:v>100</c:v>
                </c:pt>
                <c:pt idx="2483">
                  <c:v>100</c:v>
                </c:pt>
                <c:pt idx="2484">
                  <c:v>100</c:v>
                </c:pt>
                <c:pt idx="2485">
                  <c:v>100</c:v>
                </c:pt>
                <c:pt idx="2486">
                  <c:v>100</c:v>
                </c:pt>
                <c:pt idx="2487">
                  <c:v>100</c:v>
                </c:pt>
                <c:pt idx="2488">
                  <c:v>100</c:v>
                </c:pt>
                <c:pt idx="2489">
                  <c:v>100</c:v>
                </c:pt>
                <c:pt idx="2490">
                  <c:v>100</c:v>
                </c:pt>
                <c:pt idx="2491">
                  <c:v>100</c:v>
                </c:pt>
                <c:pt idx="2492">
                  <c:v>100</c:v>
                </c:pt>
                <c:pt idx="2493">
                  <c:v>100</c:v>
                </c:pt>
                <c:pt idx="2494">
                  <c:v>100</c:v>
                </c:pt>
                <c:pt idx="2495">
                  <c:v>100</c:v>
                </c:pt>
                <c:pt idx="2496">
                  <c:v>100</c:v>
                </c:pt>
                <c:pt idx="2497">
                  <c:v>100</c:v>
                </c:pt>
                <c:pt idx="2498">
                  <c:v>100</c:v>
                </c:pt>
                <c:pt idx="2499">
                  <c:v>100</c:v>
                </c:pt>
                <c:pt idx="2500">
                  <c:v>100</c:v>
                </c:pt>
                <c:pt idx="2501">
                  <c:v>100</c:v>
                </c:pt>
                <c:pt idx="2502">
                  <c:v>100</c:v>
                </c:pt>
                <c:pt idx="2503">
                  <c:v>100</c:v>
                </c:pt>
                <c:pt idx="2504">
                  <c:v>100</c:v>
                </c:pt>
                <c:pt idx="2505">
                  <c:v>100</c:v>
                </c:pt>
                <c:pt idx="2506">
                  <c:v>100</c:v>
                </c:pt>
                <c:pt idx="2507">
                  <c:v>100</c:v>
                </c:pt>
                <c:pt idx="2508">
                  <c:v>100</c:v>
                </c:pt>
                <c:pt idx="2509">
                  <c:v>100</c:v>
                </c:pt>
                <c:pt idx="2510">
                  <c:v>100</c:v>
                </c:pt>
                <c:pt idx="2511">
                  <c:v>100</c:v>
                </c:pt>
                <c:pt idx="2512">
                  <c:v>100</c:v>
                </c:pt>
                <c:pt idx="2513">
                  <c:v>100</c:v>
                </c:pt>
                <c:pt idx="2514">
                  <c:v>100</c:v>
                </c:pt>
                <c:pt idx="2515">
                  <c:v>100</c:v>
                </c:pt>
                <c:pt idx="2516">
                  <c:v>100</c:v>
                </c:pt>
                <c:pt idx="2517">
                  <c:v>100</c:v>
                </c:pt>
                <c:pt idx="2518">
                  <c:v>100</c:v>
                </c:pt>
                <c:pt idx="2519">
                  <c:v>100</c:v>
                </c:pt>
                <c:pt idx="2520">
                  <c:v>100</c:v>
                </c:pt>
                <c:pt idx="2521">
                  <c:v>100</c:v>
                </c:pt>
                <c:pt idx="2522">
                  <c:v>100</c:v>
                </c:pt>
                <c:pt idx="2523">
                  <c:v>100</c:v>
                </c:pt>
                <c:pt idx="2524">
                  <c:v>100</c:v>
                </c:pt>
                <c:pt idx="2525">
                  <c:v>100</c:v>
                </c:pt>
                <c:pt idx="2526">
                  <c:v>100</c:v>
                </c:pt>
                <c:pt idx="2527">
                  <c:v>100</c:v>
                </c:pt>
                <c:pt idx="2528">
                  <c:v>100</c:v>
                </c:pt>
                <c:pt idx="2529">
                  <c:v>100</c:v>
                </c:pt>
                <c:pt idx="2530">
                  <c:v>100</c:v>
                </c:pt>
                <c:pt idx="2531">
                  <c:v>100</c:v>
                </c:pt>
                <c:pt idx="2532">
                  <c:v>100</c:v>
                </c:pt>
                <c:pt idx="2533">
                  <c:v>100</c:v>
                </c:pt>
                <c:pt idx="2534">
                  <c:v>100</c:v>
                </c:pt>
                <c:pt idx="2535">
                  <c:v>100</c:v>
                </c:pt>
                <c:pt idx="2536">
                  <c:v>100</c:v>
                </c:pt>
                <c:pt idx="2537">
                  <c:v>100</c:v>
                </c:pt>
                <c:pt idx="2538">
                  <c:v>100</c:v>
                </c:pt>
                <c:pt idx="2539">
                  <c:v>100</c:v>
                </c:pt>
                <c:pt idx="2540">
                  <c:v>100</c:v>
                </c:pt>
                <c:pt idx="2541">
                  <c:v>100</c:v>
                </c:pt>
                <c:pt idx="2542">
                  <c:v>100</c:v>
                </c:pt>
                <c:pt idx="2543">
                  <c:v>100</c:v>
                </c:pt>
                <c:pt idx="2544">
                  <c:v>100</c:v>
                </c:pt>
                <c:pt idx="2545">
                  <c:v>100</c:v>
                </c:pt>
                <c:pt idx="2546">
                  <c:v>100</c:v>
                </c:pt>
                <c:pt idx="2547">
                  <c:v>100</c:v>
                </c:pt>
                <c:pt idx="2548">
                  <c:v>100</c:v>
                </c:pt>
                <c:pt idx="2549">
                  <c:v>100</c:v>
                </c:pt>
                <c:pt idx="2550">
                  <c:v>100</c:v>
                </c:pt>
                <c:pt idx="2551">
                  <c:v>100</c:v>
                </c:pt>
                <c:pt idx="2552">
                  <c:v>100</c:v>
                </c:pt>
                <c:pt idx="2553">
                  <c:v>100</c:v>
                </c:pt>
                <c:pt idx="2554">
                  <c:v>100</c:v>
                </c:pt>
                <c:pt idx="2555">
                  <c:v>100</c:v>
                </c:pt>
                <c:pt idx="2556">
                  <c:v>100</c:v>
                </c:pt>
                <c:pt idx="2557">
                  <c:v>100</c:v>
                </c:pt>
                <c:pt idx="2558">
                  <c:v>100</c:v>
                </c:pt>
                <c:pt idx="2559">
                  <c:v>100</c:v>
                </c:pt>
                <c:pt idx="2560">
                  <c:v>100</c:v>
                </c:pt>
                <c:pt idx="2561">
                  <c:v>100</c:v>
                </c:pt>
                <c:pt idx="2562">
                  <c:v>100</c:v>
                </c:pt>
                <c:pt idx="2563">
                  <c:v>100</c:v>
                </c:pt>
                <c:pt idx="2564">
                  <c:v>100</c:v>
                </c:pt>
                <c:pt idx="2565">
                  <c:v>100</c:v>
                </c:pt>
                <c:pt idx="2566">
                  <c:v>100</c:v>
                </c:pt>
                <c:pt idx="2567">
                  <c:v>100</c:v>
                </c:pt>
                <c:pt idx="2568">
                  <c:v>100</c:v>
                </c:pt>
                <c:pt idx="2569">
                  <c:v>100</c:v>
                </c:pt>
                <c:pt idx="2570">
                  <c:v>100</c:v>
                </c:pt>
                <c:pt idx="2571">
                  <c:v>100</c:v>
                </c:pt>
                <c:pt idx="2572">
                  <c:v>100</c:v>
                </c:pt>
                <c:pt idx="2573">
                  <c:v>100</c:v>
                </c:pt>
                <c:pt idx="2574">
                  <c:v>100</c:v>
                </c:pt>
                <c:pt idx="2575">
                  <c:v>100</c:v>
                </c:pt>
                <c:pt idx="2576">
                  <c:v>100</c:v>
                </c:pt>
                <c:pt idx="2577">
                  <c:v>100</c:v>
                </c:pt>
                <c:pt idx="2578">
                  <c:v>100</c:v>
                </c:pt>
                <c:pt idx="2579">
                  <c:v>100</c:v>
                </c:pt>
                <c:pt idx="2580">
                  <c:v>100</c:v>
                </c:pt>
                <c:pt idx="2581">
                  <c:v>100</c:v>
                </c:pt>
                <c:pt idx="2582">
                  <c:v>100</c:v>
                </c:pt>
                <c:pt idx="2583">
                  <c:v>100</c:v>
                </c:pt>
                <c:pt idx="2584">
                  <c:v>100</c:v>
                </c:pt>
                <c:pt idx="2585">
                  <c:v>100</c:v>
                </c:pt>
                <c:pt idx="2586">
                  <c:v>100</c:v>
                </c:pt>
                <c:pt idx="2587">
                  <c:v>100</c:v>
                </c:pt>
                <c:pt idx="2588">
                  <c:v>100</c:v>
                </c:pt>
                <c:pt idx="2589">
                  <c:v>100</c:v>
                </c:pt>
                <c:pt idx="2590">
                  <c:v>100</c:v>
                </c:pt>
                <c:pt idx="2591">
                  <c:v>100</c:v>
                </c:pt>
                <c:pt idx="2592">
                  <c:v>100</c:v>
                </c:pt>
                <c:pt idx="2593">
                  <c:v>100</c:v>
                </c:pt>
                <c:pt idx="2594">
                  <c:v>100</c:v>
                </c:pt>
                <c:pt idx="2595">
                  <c:v>100</c:v>
                </c:pt>
                <c:pt idx="2596">
                  <c:v>100</c:v>
                </c:pt>
                <c:pt idx="2597">
                  <c:v>100</c:v>
                </c:pt>
                <c:pt idx="2598">
                  <c:v>100</c:v>
                </c:pt>
                <c:pt idx="2599">
                  <c:v>100</c:v>
                </c:pt>
                <c:pt idx="2600">
                  <c:v>100</c:v>
                </c:pt>
                <c:pt idx="2601">
                  <c:v>100</c:v>
                </c:pt>
                <c:pt idx="2602">
                  <c:v>100</c:v>
                </c:pt>
                <c:pt idx="2603">
                  <c:v>100</c:v>
                </c:pt>
                <c:pt idx="2604">
                  <c:v>100</c:v>
                </c:pt>
                <c:pt idx="2605">
                  <c:v>100</c:v>
                </c:pt>
                <c:pt idx="2606">
                  <c:v>100</c:v>
                </c:pt>
                <c:pt idx="2607">
                  <c:v>100</c:v>
                </c:pt>
                <c:pt idx="2608">
                  <c:v>100</c:v>
                </c:pt>
                <c:pt idx="2609">
                  <c:v>100</c:v>
                </c:pt>
                <c:pt idx="2610">
                  <c:v>100</c:v>
                </c:pt>
                <c:pt idx="2611">
                  <c:v>100</c:v>
                </c:pt>
                <c:pt idx="2612">
                  <c:v>100</c:v>
                </c:pt>
                <c:pt idx="2613">
                  <c:v>100</c:v>
                </c:pt>
                <c:pt idx="2614">
                  <c:v>100</c:v>
                </c:pt>
                <c:pt idx="2615">
                  <c:v>100</c:v>
                </c:pt>
                <c:pt idx="2616">
                  <c:v>100</c:v>
                </c:pt>
                <c:pt idx="2617">
                  <c:v>100</c:v>
                </c:pt>
                <c:pt idx="2618">
                  <c:v>100</c:v>
                </c:pt>
                <c:pt idx="2619">
                  <c:v>100</c:v>
                </c:pt>
                <c:pt idx="2620">
                  <c:v>100</c:v>
                </c:pt>
                <c:pt idx="2621">
                  <c:v>100</c:v>
                </c:pt>
                <c:pt idx="2622">
                  <c:v>100</c:v>
                </c:pt>
                <c:pt idx="2623">
                  <c:v>100</c:v>
                </c:pt>
                <c:pt idx="2624">
                  <c:v>100</c:v>
                </c:pt>
                <c:pt idx="2625">
                  <c:v>100</c:v>
                </c:pt>
                <c:pt idx="2626">
                  <c:v>100</c:v>
                </c:pt>
                <c:pt idx="2627">
                  <c:v>100</c:v>
                </c:pt>
                <c:pt idx="2628">
                  <c:v>100</c:v>
                </c:pt>
                <c:pt idx="2629">
                  <c:v>100</c:v>
                </c:pt>
                <c:pt idx="2630">
                  <c:v>100</c:v>
                </c:pt>
                <c:pt idx="2631">
                  <c:v>100</c:v>
                </c:pt>
                <c:pt idx="2632">
                  <c:v>100</c:v>
                </c:pt>
                <c:pt idx="2633">
                  <c:v>100</c:v>
                </c:pt>
                <c:pt idx="2634">
                  <c:v>100</c:v>
                </c:pt>
                <c:pt idx="2635">
                  <c:v>100</c:v>
                </c:pt>
                <c:pt idx="2636">
                  <c:v>100</c:v>
                </c:pt>
                <c:pt idx="2637">
                  <c:v>100</c:v>
                </c:pt>
                <c:pt idx="2638">
                  <c:v>100</c:v>
                </c:pt>
                <c:pt idx="2639">
                  <c:v>100</c:v>
                </c:pt>
                <c:pt idx="2640">
                  <c:v>100</c:v>
                </c:pt>
                <c:pt idx="2641">
                  <c:v>100</c:v>
                </c:pt>
                <c:pt idx="2642">
                  <c:v>100</c:v>
                </c:pt>
                <c:pt idx="2643">
                  <c:v>100</c:v>
                </c:pt>
                <c:pt idx="2644">
                  <c:v>100</c:v>
                </c:pt>
                <c:pt idx="2645">
                  <c:v>100</c:v>
                </c:pt>
                <c:pt idx="2646">
                  <c:v>100</c:v>
                </c:pt>
                <c:pt idx="2647">
                  <c:v>100</c:v>
                </c:pt>
                <c:pt idx="2648">
                  <c:v>100</c:v>
                </c:pt>
                <c:pt idx="2649">
                  <c:v>100</c:v>
                </c:pt>
                <c:pt idx="2650">
                  <c:v>100</c:v>
                </c:pt>
                <c:pt idx="2651">
                  <c:v>100</c:v>
                </c:pt>
                <c:pt idx="2652">
                  <c:v>100</c:v>
                </c:pt>
                <c:pt idx="2653">
                  <c:v>100</c:v>
                </c:pt>
                <c:pt idx="2654">
                  <c:v>100</c:v>
                </c:pt>
                <c:pt idx="2655">
                  <c:v>100</c:v>
                </c:pt>
                <c:pt idx="2656">
                  <c:v>100</c:v>
                </c:pt>
                <c:pt idx="2657">
                  <c:v>100</c:v>
                </c:pt>
                <c:pt idx="2658">
                  <c:v>100</c:v>
                </c:pt>
                <c:pt idx="2659">
                  <c:v>100</c:v>
                </c:pt>
                <c:pt idx="2660">
                  <c:v>100</c:v>
                </c:pt>
                <c:pt idx="2661">
                  <c:v>100</c:v>
                </c:pt>
                <c:pt idx="2662">
                  <c:v>100</c:v>
                </c:pt>
                <c:pt idx="2663">
                  <c:v>100</c:v>
                </c:pt>
                <c:pt idx="2664">
                  <c:v>100</c:v>
                </c:pt>
                <c:pt idx="2665">
                  <c:v>100</c:v>
                </c:pt>
                <c:pt idx="2666">
                  <c:v>100</c:v>
                </c:pt>
                <c:pt idx="2667">
                  <c:v>100</c:v>
                </c:pt>
                <c:pt idx="2668">
                  <c:v>100</c:v>
                </c:pt>
                <c:pt idx="2669">
                  <c:v>100</c:v>
                </c:pt>
                <c:pt idx="2670">
                  <c:v>100</c:v>
                </c:pt>
                <c:pt idx="2671">
                  <c:v>100</c:v>
                </c:pt>
                <c:pt idx="2672">
                  <c:v>100</c:v>
                </c:pt>
                <c:pt idx="2673">
                  <c:v>100</c:v>
                </c:pt>
                <c:pt idx="2674">
                  <c:v>100</c:v>
                </c:pt>
                <c:pt idx="2675">
                  <c:v>100</c:v>
                </c:pt>
                <c:pt idx="2676">
                  <c:v>100</c:v>
                </c:pt>
                <c:pt idx="2677">
                  <c:v>100</c:v>
                </c:pt>
                <c:pt idx="2678">
                  <c:v>100</c:v>
                </c:pt>
                <c:pt idx="2679">
                  <c:v>100</c:v>
                </c:pt>
                <c:pt idx="2680">
                  <c:v>100</c:v>
                </c:pt>
                <c:pt idx="2681">
                  <c:v>100</c:v>
                </c:pt>
                <c:pt idx="2682">
                  <c:v>100</c:v>
                </c:pt>
                <c:pt idx="2683">
                  <c:v>100</c:v>
                </c:pt>
                <c:pt idx="2684">
                  <c:v>100</c:v>
                </c:pt>
                <c:pt idx="2685">
                  <c:v>100</c:v>
                </c:pt>
                <c:pt idx="2686">
                  <c:v>100</c:v>
                </c:pt>
                <c:pt idx="2687">
                  <c:v>100</c:v>
                </c:pt>
                <c:pt idx="2688">
                  <c:v>100</c:v>
                </c:pt>
                <c:pt idx="2689">
                  <c:v>100</c:v>
                </c:pt>
                <c:pt idx="2690">
                  <c:v>100</c:v>
                </c:pt>
                <c:pt idx="2691">
                  <c:v>100</c:v>
                </c:pt>
                <c:pt idx="2692">
                  <c:v>100</c:v>
                </c:pt>
                <c:pt idx="2693">
                  <c:v>100</c:v>
                </c:pt>
                <c:pt idx="2694">
                  <c:v>100</c:v>
                </c:pt>
                <c:pt idx="2695">
                  <c:v>100</c:v>
                </c:pt>
                <c:pt idx="2696">
                  <c:v>100</c:v>
                </c:pt>
                <c:pt idx="2697">
                  <c:v>100</c:v>
                </c:pt>
                <c:pt idx="2698">
                  <c:v>100</c:v>
                </c:pt>
                <c:pt idx="2699">
                  <c:v>100</c:v>
                </c:pt>
                <c:pt idx="2700">
                  <c:v>100</c:v>
                </c:pt>
                <c:pt idx="2701">
                  <c:v>100</c:v>
                </c:pt>
                <c:pt idx="2702">
                  <c:v>100</c:v>
                </c:pt>
                <c:pt idx="2703">
                  <c:v>100</c:v>
                </c:pt>
                <c:pt idx="2704">
                  <c:v>100</c:v>
                </c:pt>
                <c:pt idx="2705">
                  <c:v>100</c:v>
                </c:pt>
                <c:pt idx="2706">
                  <c:v>100</c:v>
                </c:pt>
                <c:pt idx="2707">
                  <c:v>100</c:v>
                </c:pt>
                <c:pt idx="2708">
                  <c:v>100</c:v>
                </c:pt>
                <c:pt idx="2709">
                  <c:v>100</c:v>
                </c:pt>
                <c:pt idx="2710">
                  <c:v>100</c:v>
                </c:pt>
                <c:pt idx="2711">
                  <c:v>100</c:v>
                </c:pt>
                <c:pt idx="2712">
                  <c:v>100</c:v>
                </c:pt>
                <c:pt idx="2713">
                  <c:v>100</c:v>
                </c:pt>
                <c:pt idx="2714">
                  <c:v>100</c:v>
                </c:pt>
                <c:pt idx="2715">
                  <c:v>100</c:v>
                </c:pt>
                <c:pt idx="2716">
                  <c:v>100</c:v>
                </c:pt>
                <c:pt idx="2717">
                  <c:v>100</c:v>
                </c:pt>
                <c:pt idx="2718">
                  <c:v>100</c:v>
                </c:pt>
                <c:pt idx="2719">
                  <c:v>100</c:v>
                </c:pt>
                <c:pt idx="2720">
                  <c:v>100</c:v>
                </c:pt>
                <c:pt idx="2721">
                  <c:v>100</c:v>
                </c:pt>
                <c:pt idx="2722">
                  <c:v>100</c:v>
                </c:pt>
                <c:pt idx="2723">
                  <c:v>100</c:v>
                </c:pt>
                <c:pt idx="2724">
                  <c:v>100</c:v>
                </c:pt>
                <c:pt idx="2725">
                  <c:v>100</c:v>
                </c:pt>
                <c:pt idx="2726">
                  <c:v>100</c:v>
                </c:pt>
                <c:pt idx="2727">
                  <c:v>100</c:v>
                </c:pt>
                <c:pt idx="2728">
                  <c:v>100</c:v>
                </c:pt>
                <c:pt idx="2729">
                  <c:v>100</c:v>
                </c:pt>
                <c:pt idx="2730">
                  <c:v>100</c:v>
                </c:pt>
                <c:pt idx="2731">
                  <c:v>100</c:v>
                </c:pt>
                <c:pt idx="2732">
                  <c:v>100</c:v>
                </c:pt>
                <c:pt idx="2733">
                  <c:v>100</c:v>
                </c:pt>
                <c:pt idx="2734">
                  <c:v>100</c:v>
                </c:pt>
                <c:pt idx="2735">
                  <c:v>100</c:v>
                </c:pt>
                <c:pt idx="2736">
                  <c:v>100</c:v>
                </c:pt>
                <c:pt idx="2737">
                  <c:v>100</c:v>
                </c:pt>
                <c:pt idx="2738">
                  <c:v>100</c:v>
                </c:pt>
                <c:pt idx="2739">
                  <c:v>100</c:v>
                </c:pt>
                <c:pt idx="2740">
                  <c:v>100</c:v>
                </c:pt>
                <c:pt idx="2741">
                  <c:v>100</c:v>
                </c:pt>
                <c:pt idx="2742">
                  <c:v>100</c:v>
                </c:pt>
                <c:pt idx="2743">
                  <c:v>100</c:v>
                </c:pt>
                <c:pt idx="2744">
                  <c:v>100</c:v>
                </c:pt>
                <c:pt idx="2745">
                  <c:v>100</c:v>
                </c:pt>
                <c:pt idx="2746">
                  <c:v>100</c:v>
                </c:pt>
                <c:pt idx="2747">
                  <c:v>100</c:v>
                </c:pt>
                <c:pt idx="2748">
                  <c:v>100</c:v>
                </c:pt>
                <c:pt idx="2749">
                  <c:v>100</c:v>
                </c:pt>
                <c:pt idx="2750">
                  <c:v>100</c:v>
                </c:pt>
                <c:pt idx="2751">
                  <c:v>100</c:v>
                </c:pt>
                <c:pt idx="2752">
                  <c:v>100</c:v>
                </c:pt>
                <c:pt idx="2753">
                  <c:v>100</c:v>
                </c:pt>
                <c:pt idx="2754">
                  <c:v>100</c:v>
                </c:pt>
                <c:pt idx="2755">
                  <c:v>100</c:v>
                </c:pt>
                <c:pt idx="2756">
                  <c:v>100</c:v>
                </c:pt>
                <c:pt idx="2757">
                  <c:v>100</c:v>
                </c:pt>
                <c:pt idx="2758">
                  <c:v>100</c:v>
                </c:pt>
                <c:pt idx="2759">
                  <c:v>100</c:v>
                </c:pt>
                <c:pt idx="2760">
                  <c:v>100</c:v>
                </c:pt>
                <c:pt idx="2761">
                  <c:v>100</c:v>
                </c:pt>
                <c:pt idx="2762">
                  <c:v>100</c:v>
                </c:pt>
                <c:pt idx="2763">
                  <c:v>100</c:v>
                </c:pt>
                <c:pt idx="2764">
                  <c:v>100</c:v>
                </c:pt>
                <c:pt idx="2765">
                  <c:v>100</c:v>
                </c:pt>
                <c:pt idx="2766">
                  <c:v>100</c:v>
                </c:pt>
                <c:pt idx="2767">
                  <c:v>100</c:v>
                </c:pt>
                <c:pt idx="2768">
                  <c:v>100</c:v>
                </c:pt>
                <c:pt idx="2769">
                  <c:v>100</c:v>
                </c:pt>
                <c:pt idx="2770">
                  <c:v>100</c:v>
                </c:pt>
                <c:pt idx="2771">
                  <c:v>100</c:v>
                </c:pt>
                <c:pt idx="2772">
                  <c:v>100</c:v>
                </c:pt>
                <c:pt idx="2773">
                  <c:v>100</c:v>
                </c:pt>
                <c:pt idx="2774">
                  <c:v>100</c:v>
                </c:pt>
                <c:pt idx="2775">
                  <c:v>100</c:v>
                </c:pt>
                <c:pt idx="2776">
                  <c:v>100</c:v>
                </c:pt>
                <c:pt idx="2777">
                  <c:v>100</c:v>
                </c:pt>
                <c:pt idx="2778">
                  <c:v>100</c:v>
                </c:pt>
                <c:pt idx="2779">
                  <c:v>100</c:v>
                </c:pt>
                <c:pt idx="2780">
                  <c:v>100</c:v>
                </c:pt>
                <c:pt idx="2781">
                  <c:v>100</c:v>
                </c:pt>
                <c:pt idx="2782">
                  <c:v>100</c:v>
                </c:pt>
                <c:pt idx="2783">
                  <c:v>100</c:v>
                </c:pt>
                <c:pt idx="2784">
                  <c:v>100</c:v>
                </c:pt>
                <c:pt idx="2785">
                  <c:v>100</c:v>
                </c:pt>
                <c:pt idx="2786">
                  <c:v>100</c:v>
                </c:pt>
                <c:pt idx="2787">
                  <c:v>100</c:v>
                </c:pt>
                <c:pt idx="2788">
                  <c:v>100</c:v>
                </c:pt>
                <c:pt idx="2789">
                  <c:v>100</c:v>
                </c:pt>
                <c:pt idx="2790">
                  <c:v>100</c:v>
                </c:pt>
                <c:pt idx="2791">
                  <c:v>100</c:v>
                </c:pt>
                <c:pt idx="2792">
                  <c:v>100</c:v>
                </c:pt>
                <c:pt idx="2793">
                  <c:v>100</c:v>
                </c:pt>
                <c:pt idx="2794">
                  <c:v>100</c:v>
                </c:pt>
                <c:pt idx="2795">
                  <c:v>100</c:v>
                </c:pt>
                <c:pt idx="2796">
                  <c:v>100</c:v>
                </c:pt>
                <c:pt idx="2797">
                  <c:v>100</c:v>
                </c:pt>
                <c:pt idx="2798">
                  <c:v>100</c:v>
                </c:pt>
                <c:pt idx="2799">
                  <c:v>100</c:v>
                </c:pt>
                <c:pt idx="2800">
                  <c:v>100</c:v>
                </c:pt>
                <c:pt idx="2801">
                  <c:v>100</c:v>
                </c:pt>
                <c:pt idx="2802">
                  <c:v>100</c:v>
                </c:pt>
                <c:pt idx="2803">
                  <c:v>100</c:v>
                </c:pt>
                <c:pt idx="2804">
                  <c:v>100</c:v>
                </c:pt>
                <c:pt idx="2805">
                  <c:v>100</c:v>
                </c:pt>
                <c:pt idx="2806">
                  <c:v>100</c:v>
                </c:pt>
                <c:pt idx="2807">
                  <c:v>100</c:v>
                </c:pt>
                <c:pt idx="2808">
                  <c:v>100</c:v>
                </c:pt>
                <c:pt idx="2809">
                  <c:v>100</c:v>
                </c:pt>
                <c:pt idx="2810">
                  <c:v>100</c:v>
                </c:pt>
                <c:pt idx="2811">
                  <c:v>100</c:v>
                </c:pt>
                <c:pt idx="2812">
                  <c:v>100</c:v>
                </c:pt>
                <c:pt idx="2813">
                  <c:v>100</c:v>
                </c:pt>
                <c:pt idx="2814">
                  <c:v>100</c:v>
                </c:pt>
                <c:pt idx="2815">
                  <c:v>100</c:v>
                </c:pt>
                <c:pt idx="2816">
                  <c:v>100</c:v>
                </c:pt>
                <c:pt idx="2817">
                  <c:v>100</c:v>
                </c:pt>
                <c:pt idx="2818">
                  <c:v>100</c:v>
                </c:pt>
                <c:pt idx="2819">
                  <c:v>100</c:v>
                </c:pt>
                <c:pt idx="2820">
                  <c:v>100</c:v>
                </c:pt>
                <c:pt idx="2821">
                  <c:v>100</c:v>
                </c:pt>
                <c:pt idx="2822">
                  <c:v>99</c:v>
                </c:pt>
                <c:pt idx="2823">
                  <c:v>100</c:v>
                </c:pt>
                <c:pt idx="2824">
                  <c:v>99</c:v>
                </c:pt>
                <c:pt idx="2825">
                  <c:v>100</c:v>
                </c:pt>
                <c:pt idx="2826">
                  <c:v>99</c:v>
                </c:pt>
                <c:pt idx="2827">
                  <c:v>99</c:v>
                </c:pt>
                <c:pt idx="2828">
                  <c:v>99</c:v>
                </c:pt>
                <c:pt idx="2829">
                  <c:v>100</c:v>
                </c:pt>
                <c:pt idx="2830">
                  <c:v>99</c:v>
                </c:pt>
                <c:pt idx="2831">
                  <c:v>98</c:v>
                </c:pt>
                <c:pt idx="2832">
                  <c:v>99</c:v>
                </c:pt>
                <c:pt idx="2833">
                  <c:v>98</c:v>
                </c:pt>
                <c:pt idx="2834">
                  <c:v>97</c:v>
                </c:pt>
                <c:pt idx="2835">
                  <c:v>98</c:v>
                </c:pt>
                <c:pt idx="2836">
                  <c:v>97</c:v>
                </c:pt>
                <c:pt idx="2837">
                  <c:v>97</c:v>
                </c:pt>
                <c:pt idx="2838">
                  <c:v>98</c:v>
                </c:pt>
                <c:pt idx="2839">
                  <c:v>99</c:v>
                </c:pt>
                <c:pt idx="2840">
                  <c:v>99</c:v>
                </c:pt>
                <c:pt idx="2841">
                  <c:v>100</c:v>
                </c:pt>
                <c:pt idx="2842">
                  <c:v>99</c:v>
                </c:pt>
                <c:pt idx="2843">
                  <c:v>98</c:v>
                </c:pt>
                <c:pt idx="2844">
                  <c:v>97</c:v>
                </c:pt>
                <c:pt idx="2845">
                  <c:v>96</c:v>
                </c:pt>
                <c:pt idx="2846">
                  <c:v>96</c:v>
                </c:pt>
                <c:pt idx="2847">
                  <c:v>97</c:v>
                </c:pt>
                <c:pt idx="2848">
                  <c:v>96</c:v>
                </c:pt>
                <c:pt idx="2849">
                  <c:v>95</c:v>
                </c:pt>
                <c:pt idx="2850">
                  <c:v>95</c:v>
                </c:pt>
                <c:pt idx="2851">
                  <c:v>96</c:v>
                </c:pt>
                <c:pt idx="2852">
                  <c:v>95</c:v>
                </c:pt>
                <c:pt idx="2853">
                  <c:v>95</c:v>
                </c:pt>
                <c:pt idx="2854">
                  <c:v>95</c:v>
                </c:pt>
                <c:pt idx="2855">
                  <c:v>96</c:v>
                </c:pt>
                <c:pt idx="2856">
                  <c:v>97</c:v>
                </c:pt>
                <c:pt idx="2857">
                  <c:v>98</c:v>
                </c:pt>
                <c:pt idx="2858">
                  <c:v>97</c:v>
                </c:pt>
                <c:pt idx="2859">
                  <c:v>96</c:v>
                </c:pt>
                <c:pt idx="2860">
                  <c:v>95</c:v>
                </c:pt>
                <c:pt idx="2861">
                  <c:v>94</c:v>
                </c:pt>
                <c:pt idx="2862">
                  <c:v>93</c:v>
                </c:pt>
                <c:pt idx="2863">
                  <c:v>94</c:v>
                </c:pt>
                <c:pt idx="2864">
                  <c:v>94</c:v>
                </c:pt>
                <c:pt idx="2865">
                  <c:v>95</c:v>
                </c:pt>
                <c:pt idx="2866">
                  <c:v>96</c:v>
                </c:pt>
                <c:pt idx="2867">
                  <c:v>97</c:v>
                </c:pt>
                <c:pt idx="2868">
                  <c:v>96</c:v>
                </c:pt>
                <c:pt idx="2869">
                  <c:v>95</c:v>
                </c:pt>
                <c:pt idx="2870">
                  <c:v>94</c:v>
                </c:pt>
                <c:pt idx="2871">
                  <c:v>93</c:v>
                </c:pt>
                <c:pt idx="2872">
                  <c:v>92</c:v>
                </c:pt>
                <c:pt idx="2873">
                  <c:v>91</c:v>
                </c:pt>
                <c:pt idx="2874">
                  <c:v>92</c:v>
                </c:pt>
                <c:pt idx="2875">
                  <c:v>93</c:v>
                </c:pt>
                <c:pt idx="2876">
                  <c:v>94</c:v>
                </c:pt>
                <c:pt idx="2877">
                  <c:v>94</c:v>
                </c:pt>
                <c:pt idx="2878">
                  <c:v>95</c:v>
                </c:pt>
                <c:pt idx="2879">
                  <c:v>96</c:v>
                </c:pt>
                <c:pt idx="2880">
                  <c:v>97</c:v>
                </c:pt>
                <c:pt idx="2881">
                  <c:v>97</c:v>
                </c:pt>
                <c:pt idx="2882">
                  <c:v>98</c:v>
                </c:pt>
                <c:pt idx="2883">
                  <c:v>98</c:v>
                </c:pt>
                <c:pt idx="2884">
                  <c:v>99</c:v>
                </c:pt>
                <c:pt idx="2885">
                  <c:v>100</c:v>
                </c:pt>
                <c:pt idx="2886">
                  <c:v>99</c:v>
                </c:pt>
                <c:pt idx="2887">
                  <c:v>98</c:v>
                </c:pt>
                <c:pt idx="2888">
                  <c:v>97</c:v>
                </c:pt>
                <c:pt idx="2889">
                  <c:v>96</c:v>
                </c:pt>
                <c:pt idx="2890">
                  <c:v>95</c:v>
                </c:pt>
                <c:pt idx="2891">
                  <c:v>94</c:v>
                </c:pt>
                <c:pt idx="2892">
                  <c:v>93</c:v>
                </c:pt>
                <c:pt idx="2893">
                  <c:v>92</c:v>
                </c:pt>
                <c:pt idx="2894">
                  <c:v>91</c:v>
                </c:pt>
                <c:pt idx="2895">
                  <c:v>90</c:v>
                </c:pt>
                <c:pt idx="2896">
                  <c:v>89</c:v>
                </c:pt>
                <c:pt idx="2897">
                  <c:v>88</c:v>
                </c:pt>
                <c:pt idx="2898">
                  <c:v>87</c:v>
                </c:pt>
                <c:pt idx="2899">
                  <c:v>88</c:v>
                </c:pt>
                <c:pt idx="2900">
                  <c:v>89</c:v>
                </c:pt>
                <c:pt idx="2901">
                  <c:v>89</c:v>
                </c:pt>
                <c:pt idx="2902">
                  <c:v>90</c:v>
                </c:pt>
                <c:pt idx="2903">
                  <c:v>91</c:v>
                </c:pt>
                <c:pt idx="2904">
                  <c:v>92</c:v>
                </c:pt>
                <c:pt idx="2905">
                  <c:v>92</c:v>
                </c:pt>
                <c:pt idx="2906">
                  <c:v>93</c:v>
                </c:pt>
                <c:pt idx="2907">
                  <c:v>94</c:v>
                </c:pt>
                <c:pt idx="2908">
                  <c:v>94</c:v>
                </c:pt>
                <c:pt idx="2909">
                  <c:v>95</c:v>
                </c:pt>
                <c:pt idx="2910">
                  <c:v>95</c:v>
                </c:pt>
                <c:pt idx="2911">
                  <c:v>96</c:v>
                </c:pt>
                <c:pt idx="2912">
                  <c:v>97</c:v>
                </c:pt>
                <c:pt idx="2913">
                  <c:v>98</c:v>
                </c:pt>
                <c:pt idx="2914">
                  <c:v>98</c:v>
                </c:pt>
                <c:pt idx="2915">
                  <c:v>99</c:v>
                </c:pt>
                <c:pt idx="2916">
                  <c:v>100</c:v>
                </c:pt>
                <c:pt idx="2917">
                  <c:v>99</c:v>
                </c:pt>
                <c:pt idx="2918">
                  <c:v>98</c:v>
                </c:pt>
                <c:pt idx="2919">
                  <c:v>97</c:v>
                </c:pt>
                <c:pt idx="2920">
                  <c:v>96</c:v>
                </c:pt>
                <c:pt idx="2921">
                  <c:v>95</c:v>
                </c:pt>
                <c:pt idx="2922">
                  <c:v>94</c:v>
                </c:pt>
                <c:pt idx="2923">
                  <c:v>93</c:v>
                </c:pt>
                <c:pt idx="2924">
                  <c:v>92</c:v>
                </c:pt>
                <c:pt idx="2925">
                  <c:v>91</c:v>
                </c:pt>
                <c:pt idx="2926">
                  <c:v>90</c:v>
                </c:pt>
                <c:pt idx="2927">
                  <c:v>89</c:v>
                </c:pt>
                <c:pt idx="2928">
                  <c:v>88</c:v>
                </c:pt>
                <c:pt idx="2929">
                  <c:v>87</c:v>
                </c:pt>
                <c:pt idx="2930">
                  <c:v>86</c:v>
                </c:pt>
                <c:pt idx="2931">
                  <c:v>85</c:v>
                </c:pt>
                <c:pt idx="2932">
                  <c:v>84</c:v>
                </c:pt>
                <c:pt idx="2933">
                  <c:v>83</c:v>
                </c:pt>
                <c:pt idx="2934">
                  <c:v>82</c:v>
                </c:pt>
                <c:pt idx="2935">
                  <c:v>83</c:v>
                </c:pt>
                <c:pt idx="2936">
                  <c:v>83</c:v>
                </c:pt>
                <c:pt idx="2937">
                  <c:v>84</c:v>
                </c:pt>
                <c:pt idx="2938">
                  <c:v>84</c:v>
                </c:pt>
                <c:pt idx="2939">
                  <c:v>85</c:v>
                </c:pt>
                <c:pt idx="2940">
                  <c:v>86</c:v>
                </c:pt>
                <c:pt idx="2941">
                  <c:v>86</c:v>
                </c:pt>
                <c:pt idx="2942">
                  <c:v>87</c:v>
                </c:pt>
                <c:pt idx="2943">
                  <c:v>87</c:v>
                </c:pt>
                <c:pt idx="2944">
                  <c:v>88</c:v>
                </c:pt>
                <c:pt idx="2945">
                  <c:v>89</c:v>
                </c:pt>
                <c:pt idx="2946">
                  <c:v>89</c:v>
                </c:pt>
                <c:pt idx="2947">
                  <c:v>90</c:v>
                </c:pt>
                <c:pt idx="2948">
                  <c:v>91</c:v>
                </c:pt>
                <c:pt idx="2949">
                  <c:v>91</c:v>
                </c:pt>
                <c:pt idx="2950">
                  <c:v>91</c:v>
                </c:pt>
                <c:pt idx="2951">
                  <c:v>92</c:v>
                </c:pt>
                <c:pt idx="2952">
                  <c:v>93</c:v>
                </c:pt>
                <c:pt idx="2953">
                  <c:v>93</c:v>
                </c:pt>
                <c:pt idx="2954">
                  <c:v>94</c:v>
                </c:pt>
                <c:pt idx="2955">
                  <c:v>94</c:v>
                </c:pt>
                <c:pt idx="2956">
                  <c:v>95</c:v>
                </c:pt>
                <c:pt idx="2957">
                  <c:v>95</c:v>
                </c:pt>
                <c:pt idx="2958">
                  <c:v>96</c:v>
                </c:pt>
                <c:pt idx="2959">
                  <c:v>96</c:v>
                </c:pt>
                <c:pt idx="2960">
                  <c:v>97</c:v>
                </c:pt>
                <c:pt idx="2961">
                  <c:v>97</c:v>
                </c:pt>
                <c:pt idx="2962">
                  <c:v>98</c:v>
                </c:pt>
                <c:pt idx="2963">
                  <c:v>99</c:v>
                </c:pt>
                <c:pt idx="2964">
                  <c:v>99</c:v>
                </c:pt>
                <c:pt idx="2965">
                  <c:v>100</c:v>
                </c:pt>
                <c:pt idx="2966">
                  <c:v>99</c:v>
                </c:pt>
                <c:pt idx="2967">
                  <c:v>98</c:v>
                </c:pt>
                <c:pt idx="2968">
                  <c:v>97</c:v>
                </c:pt>
                <c:pt idx="2969">
                  <c:v>96</c:v>
                </c:pt>
                <c:pt idx="2970">
                  <c:v>95</c:v>
                </c:pt>
                <c:pt idx="2971">
                  <c:v>94</c:v>
                </c:pt>
                <c:pt idx="2972">
                  <c:v>93</c:v>
                </c:pt>
                <c:pt idx="2973">
                  <c:v>92</c:v>
                </c:pt>
                <c:pt idx="2974">
                  <c:v>91</c:v>
                </c:pt>
                <c:pt idx="2975">
                  <c:v>90</c:v>
                </c:pt>
                <c:pt idx="2976">
                  <c:v>89</c:v>
                </c:pt>
                <c:pt idx="2977">
                  <c:v>88</c:v>
                </c:pt>
                <c:pt idx="2978">
                  <c:v>87</c:v>
                </c:pt>
                <c:pt idx="2979">
                  <c:v>86</c:v>
                </c:pt>
                <c:pt idx="2980">
                  <c:v>85</c:v>
                </c:pt>
                <c:pt idx="2981">
                  <c:v>84</c:v>
                </c:pt>
                <c:pt idx="2982">
                  <c:v>83</c:v>
                </c:pt>
                <c:pt idx="2983">
                  <c:v>82</c:v>
                </c:pt>
                <c:pt idx="2984">
                  <c:v>81</c:v>
                </c:pt>
                <c:pt idx="2985">
                  <c:v>80</c:v>
                </c:pt>
                <c:pt idx="2986">
                  <c:v>79</c:v>
                </c:pt>
                <c:pt idx="2987">
                  <c:v>78</c:v>
                </c:pt>
                <c:pt idx="2988">
                  <c:v>77</c:v>
                </c:pt>
                <c:pt idx="2989">
                  <c:v>76</c:v>
                </c:pt>
                <c:pt idx="2990">
                  <c:v>75</c:v>
                </c:pt>
                <c:pt idx="2991">
                  <c:v>74</c:v>
                </c:pt>
                <c:pt idx="2992">
                  <c:v>74</c:v>
                </c:pt>
                <c:pt idx="2993">
                  <c:v>75</c:v>
                </c:pt>
                <c:pt idx="2994">
                  <c:v>75</c:v>
                </c:pt>
                <c:pt idx="2995">
                  <c:v>75</c:v>
                </c:pt>
                <c:pt idx="2996">
                  <c:v>76</c:v>
                </c:pt>
                <c:pt idx="2997">
                  <c:v>76</c:v>
                </c:pt>
                <c:pt idx="2998">
                  <c:v>77</c:v>
                </c:pt>
                <c:pt idx="2999">
                  <c:v>77</c:v>
                </c:pt>
                <c:pt idx="3000">
                  <c:v>78</c:v>
                </c:pt>
                <c:pt idx="3001">
                  <c:v>78</c:v>
                </c:pt>
                <c:pt idx="3002">
                  <c:v>79</c:v>
                </c:pt>
                <c:pt idx="3003">
                  <c:v>79</c:v>
                </c:pt>
                <c:pt idx="3004">
                  <c:v>80</c:v>
                </c:pt>
                <c:pt idx="3005">
                  <c:v>80</c:v>
                </c:pt>
                <c:pt idx="3006">
                  <c:v>80</c:v>
                </c:pt>
                <c:pt idx="3007">
                  <c:v>81</c:v>
                </c:pt>
                <c:pt idx="3008">
                  <c:v>81</c:v>
                </c:pt>
                <c:pt idx="3009">
                  <c:v>82</c:v>
                </c:pt>
                <c:pt idx="3010">
                  <c:v>82</c:v>
                </c:pt>
                <c:pt idx="3011">
                  <c:v>83</c:v>
                </c:pt>
                <c:pt idx="3012">
                  <c:v>83</c:v>
                </c:pt>
                <c:pt idx="3013">
                  <c:v>83</c:v>
                </c:pt>
                <c:pt idx="3014">
                  <c:v>84</c:v>
                </c:pt>
                <c:pt idx="3015">
                  <c:v>84</c:v>
                </c:pt>
                <c:pt idx="3016">
                  <c:v>85</c:v>
                </c:pt>
                <c:pt idx="3017">
                  <c:v>85</c:v>
                </c:pt>
                <c:pt idx="3018">
                  <c:v>85</c:v>
                </c:pt>
                <c:pt idx="3019">
                  <c:v>86</c:v>
                </c:pt>
                <c:pt idx="3020">
                  <c:v>86</c:v>
                </c:pt>
                <c:pt idx="3021">
                  <c:v>86</c:v>
                </c:pt>
                <c:pt idx="3022">
                  <c:v>87</c:v>
                </c:pt>
                <c:pt idx="3023">
                  <c:v>87</c:v>
                </c:pt>
                <c:pt idx="3024">
                  <c:v>88</c:v>
                </c:pt>
                <c:pt idx="3025">
                  <c:v>88</c:v>
                </c:pt>
                <c:pt idx="3026">
                  <c:v>89</c:v>
                </c:pt>
                <c:pt idx="3027">
                  <c:v>89</c:v>
                </c:pt>
                <c:pt idx="3028">
                  <c:v>89</c:v>
                </c:pt>
                <c:pt idx="3029">
                  <c:v>90</c:v>
                </c:pt>
                <c:pt idx="3030">
                  <c:v>90</c:v>
                </c:pt>
                <c:pt idx="3031">
                  <c:v>90</c:v>
                </c:pt>
                <c:pt idx="3032">
                  <c:v>91</c:v>
                </c:pt>
                <c:pt idx="3033">
                  <c:v>91</c:v>
                </c:pt>
                <c:pt idx="3034">
                  <c:v>91</c:v>
                </c:pt>
                <c:pt idx="3035">
                  <c:v>92</c:v>
                </c:pt>
                <c:pt idx="3036">
                  <c:v>92</c:v>
                </c:pt>
                <c:pt idx="3037">
                  <c:v>93</c:v>
                </c:pt>
                <c:pt idx="3038">
                  <c:v>93</c:v>
                </c:pt>
                <c:pt idx="3039">
                  <c:v>94</c:v>
                </c:pt>
                <c:pt idx="3040">
                  <c:v>93</c:v>
                </c:pt>
                <c:pt idx="3041">
                  <c:v>94</c:v>
                </c:pt>
                <c:pt idx="3042">
                  <c:v>94</c:v>
                </c:pt>
                <c:pt idx="3043">
                  <c:v>95</c:v>
                </c:pt>
                <c:pt idx="3044">
                  <c:v>95</c:v>
                </c:pt>
                <c:pt idx="3045">
                  <c:v>95</c:v>
                </c:pt>
                <c:pt idx="3046">
                  <c:v>96</c:v>
                </c:pt>
                <c:pt idx="3047">
                  <c:v>96</c:v>
                </c:pt>
                <c:pt idx="3048">
                  <c:v>96</c:v>
                </c:pt>
                <c:pt idx="3049">
                  <c:v>97</c:v>
                </c:pt>
                <c:pt idx="3050">
                  <c:v>97</c:v>
                </c:pt>
                <c:pt idx="3051">
                  <c:v>97</c:v>
                </c:pt>
                <c:pt idx="3052">
                  <c:v>98</c:v>
                </c:pt>
                <c:pt idx="3053">
                  <c:v>98</c:v>
                </c:pt>
                <c:pt idx="3054">
                  <c:v>98</c:v>
                </c:pt>
                <c:pt idx="3055">
                  <c:v>99</c:v>
                </c:pt>
                <c:pt idx="3056">
                  <c:v>99</c:v>
                </c:pt>
                <c:pt idx="3057">
                  <c:v>99</c:v>
                </c:pt>
                <c:pt idx="3058">
                  <c:v>100</c:v>
                </c:pt>
                <c:pt idx="3059">
                  <c:v>99</c:v>
                </c:pt>
                <c:pt idx="3060">
                  <c:v>98</c:v>
                </c:pt>
                <c:pt idx="3061">
                  <c:v>97</c:v>
                </c:pt>
                <c:pt idx="3062">
                  <c:v>96</c:v>
                </c:pt>
                <c:pt idx="3063">
                  <c:v>95</c:v>
                </c:pt>
                <c:pt idx="3064">
                  <c:v>94</c:v>
                </c:pt>
                <c:pt idx="3065">
                  <c:v>93</c:v>
                </c:pt>
                <c:pt idx="3066">
                  <c:v>92</c:v>
                </c:pt>
                <c:pt idx="3067">
                  <c:v>91</c:v>
                </c:pt>
                <c:pt idx="3068">
                  <c:v>90</c:v>
                </c:pt>
                <c:pt idx="3069">
                  <c:v>89</c:v>
                </c:pt>
                <c:pt idx="3070">
                  <c:v>88</c:v>
                </c:pt>
                <c:pt idx="3071">
                  <c:v>87</c:v>
                </c:pt>
                <c:pt idx="3072">
                  <c:v>86</c:v>
                </c:pt>
                <c:pt idx="3073">
                  <c:v>85</c:v>
                </c:pt>
                <c:pt idx="3074">
                  <c:v>84</c:v>
                </c:pt>
                <c:pt idx="3075">
                  <c:v>83</c:v>
                </c:pt>
                <c:pt idx="3076">
                  <c:v>82</c:v>
                </c:pt>
                <c:pt idx="3077">
                  <c:v>81</c:v>
                </c:pt>
                <c:pt idx="3078">
                  <c:v>80</c:v>
                </c:pt>
                <c:pt idx="3079">
                  <c:v>79</c:v>
                </c:pt>
                <c:pt idx="3080">
                  <c:v>78</c:v>
                </c:pt>
                <c:pt idx="3081">
                  <c:v>77</c:v>
                </c:pt>
                <c:pt idx="3082">
                  <c:v>76</c:v>
                </c:pt>
                <c:pt idx="3083">
                  <c:v>75</c:v>
                </c:pt>
                <c:pt idx="3084">
                  <c:v>74</c:v>
                </c:pt>
                <c:pt idx="3085">
                  <c:v>73</c:v>
                </c:pt>
                <c:pt idx="3086">
                  <c:v>72</c:v>
                </c:pt>
                <c:pt idx="3087">
                  <c:v>71</c:v>
                </c:pt>
                <c:pt idx="3088">
                  <c:v>70</c:v>
                </c:pt>
                <c:pt idx="3089">
                  <c:v>69</c:v>
                </c:pt>
                <c:pt idx="3090">
                  <c:v>68</c:v>
                </c:pt>
                <c:pt idx="3091">
                  <c:v>67</c:v>
                </c:pt>
                <c:pt idx="3092">
                  <c:v>66</c:v>
                </c:pt>
                <c:pt idx="3093">
                  <c:v>65</c:v>
                </c:pt>
                <c:pt idx="3094">
                  <c:v>64</c:v>
                </c:pt>
                <c:pt idx="3095">
                  <c:v>63</c:v>
                </c:pt>
                <c:pt idx="3096">
                  <c:v>62</c:v>
                </c:pt>
                <c:pt idx="3097">
                  <c:v>61</c:v>
                </c:pt>
                <c:pt idx="3098">
                  <c:v>60</c:v>
                </c:pt>
                <c:pt idx="3099">
                  <c:v>60</c:v>
                </c:pt>
                <c:pt idx="3100">
                  <c:v>60</c:v>
                </c:pt>
                <c:pt idx="3101">
                  <c:v>61</c:v>
                </c:pt>
                <c:pt idx="3102">
                  <c:v>61</c:v>
                </c:pt>
                <c:pt idx="3103">
                  <c:v>61</c:v>
                </c:pt>
                <c:pt idx="3104">
                  <c:v>61</c:v>
                </c:pt>
                <c:pt idx="3105">
                  <c:v>61</c:v>
                </c:pt>
                <c:pt idx="3106">
                  <c:v>62</c:v>
                </c:pt>
                <c:pt idx="3107">
                  <c:v>62</c:v>
                </c:pt>
                <c:pt idx="3108">
                  <c:v>62</c:v>
                </c:pt>
                <c:pt idx="3109">
                  <c:v>62</c:v>
                </c:pt>
                <c:pt idx="3110">
                  <c:v>62</c:v>
                </c:pt>
                <c:pt idx="3111">
                  <c:v>63</c:v>
                </c:pt>
                <c:pt idx="3112">
                  <c:v>63</c:v>
                </c:pt>
                <c:pt idx="3113">
                  <c:v>63</c:v>
                </c:pt>
                <c:pt idx="3114">
                  <c:v>63</c:v>
                </c:pt>
                <c:pt idx="3115">
                  <c:v>63</c:v>
                </c:pt>
                <c:pt idx="3116">
                  <c:v>63</c:v>
                </c:pt>
                <c:pt idx="3117">
                  <c:v>64</c:v>
                </c:pt>
                <c:pt idx="3118">
                  <c:v>64</c:v>
                </c:pt>
                <c:pt idx="3119">
                  <c:v>64</c:v>
                </c:pt>
                <c:pt idx="3120">
                  <c:v>64</c:v>
                </c:pt>
                <c:pt idx="3121">
                  <c:v>64</c:v>
                </c:pt>
                <c:pt idx="3122">
                  <c:v>64</c:v>
                </c:pt>
                <c:pt idx="3123">
                  <c:v>65</c:v>
                </c:pt>
                <c:pt idx="3124">
                  <c:v>65</c:v>
                </c:pt>
                <c:pt idx="3125">
                  <c:v>65</c:v>
                </c:pt>
                <c:pt idx="3126">
                  <c:v>65</c:v>
                </c:pt>
                <c:pt idx="3127">
                  <c:v>65</c:v>
                </c:pt>
                <c:pt idx="3128">
                  <c:v>66</c:v>
                </c:pt>
                <c:pt idx="3129">
                  <c:v>66</c:v>
                </c:pt>
                <c:pt idx="3130">
                  <c:v>66</c:v>
                </c:pt>
                <c:pt idx="3131">
                  <c:v>66</c:v>
                </c:pt>
                <c:pt idx="3132">
                  <c:v>66</c:v>
                </c:pt>
                <c:pt idx="3133">
                  <c:v>67</c:v>
                </c:pt>
                <c:pt idx="3134">
                  <c:v>66</c:v>
                </c:pt>
                <c:pt idx="3135">
                  <c:v>67</c:v>
                </c:pt>
                <c:pt idx="3136">
                  <c:v>67</c:v>
                </c:pt>
                <c:pt idx="3137">
                  <c:v>67</c:v>
                </c:pt>
                <c:pt idx="3138">
                  <c:v>67</c:v>
                </c:pt>
                <c:pt idx="3139">
                  <c:v>67</c:v>
                </c:pt>
                <c:pt idx="3140">
                  <c:v>67</c:v>
                </c:pt>
                <c:pt idx="3141">
                  <c:v>68</c:v>
                </c:pt>
                <c:pt idx="3142">
                  <c:v>68</c:v>
                </c:pt>
                <c:pt idx="3143">
                  <c:v>68</c:v>
                </c:pt>
                <c:pt idx="3144">
                  <c:v>68</c:v>
                </c:pt>
                <c:pt idx="3145">
                  <c:v>68</c:v>
                </c:pt>
                <c:pt idx="3146">
                  <c:v>68</c:v>
                </c:pt>
                <c:pt idx="3147">
                  <c:v>69</c:v>
                </c:pt>
                <c:pt idx="3148">
                  <c:v>69</c:v>
                </c:pt>
                <c:pt idx="3149">
                  <c:v>69</c:v>
                </c:pt>
                <c:pt idx="3150">
                  <c:v>69</c:v>
                </c:pt>
                <c:pt idx="3151">
                  <c:v>69</c:v>
                </c:pt>
                <c:pt idx="3152">
                  <c:v>69</c:v>
                </c:pt>
                <c:pt idx="3153">
                  <c:v>69</c:v>
                </c:pt>
                <c:pt idx="3154">
                  <c:v>69</c:v>
                </c:pt>
                <c:pt idx="3155">
                  <c:v>70</c:v>
                </c:pt>
                <c:pt idx="3156">
                  <c:v>69</c:v>
                </c:pt>
                <c:pt idx="3157">
                  <c:v>69</c:v>
                </c:pt>
                <c:pt idx="3158">
                  <c:v>70</c:v>
                </c:pt>
                <c:pt idx="3159">
                  <c:v>70</c:v>
                </c:pt>
                <c:pt idx="3160">
                  <c:v>70</c:v>
                </c:pt>
                <c:pt idx="3161">
                  <c:v>70</c:v>
                </c:pt>
                <c:pt idx="3162">
                  <c:v>70</c:v>
                </c:pt>
                <c:pt idx="3163">
                  <c:v>70</c:v>
                </c:pt>
                <c:pt idx="3164">
                  <c:v>71</c:v>
                </c:pt>
                <c:pt idx="3165">
                  <c:v>71</c:v>
                </c:pt>
                <c:pt idx="3166">
                  <c:v>71</c:v>
                </c:pt>
                <c:pt idx="3167">
                  <c:v>71</c:v>
                </c:pt>
                <c:pt idx="3168">
                  <c:v>71</c:v>
                </c:pt>
                <c:pt idx="3169">
                  <c:v>71</c:v>
                </c:pt>
                <c:pt idx="3170">
                  <c:v>71</c:v>
                </c:pt>
                <c:pt idx="3171">
                  <c:v>71</c:v>
                </c:pt>
                <c:pt idx="3172">
                  <c:v>71</c:v>
                </c:pt>
                <c:pt idx="3173">
                  <c:v>72</c:v>
                </c:pt>
                <c:pt idx="3174">
                  <c:v>71</c:v>
                </c:pt>
                <c:pt idx="3175">
                  <c:v>72</c:v>
                </c:pt>
                <c:pt idx="3176">
                  <c:v>72</c:v>
                </c:pt>
                <c:pt idx="3177">
                  <c:v>72</c:v>
                </c:pt>
                <c:pt idx="3178">
                  <c:v>72</c:v>
                </c:pt>
                <c:pt idx="3179">
                  <c:v>72</c:v>
                </c:pt>
                <c:pt idx="3180">
                  <c:v>72</c:v>
                </c:pt>
                <c:pt idx="3181">
                  <c:v>72</c:v>
                </c:pt>
                <c:pt idx="3182">
                  <c:v>72</c:v>
                </c:pt>
                <c:pt idx="3183">
                  <c:v>72</c:v>
                </c:pt>
                <c:pt idx="3184">
                  <c:v>72</c:v>
                </c:pt>
                <c:pt idx="3185">
                  <c:v>72</c:v>
                </c:pt>
                <c:pt idx="3186">
                  <c:v>72</c:v>
                </c:pt>
                <c:pt idx="3187">
                  <c:v>73</c:v>
                </c:pt>
                <c:pt idx="3188">
                  <c:v>72</c:v>
                </c:pt>
                <c:pt idx="3189">
                  <c:v>73</c:v>
                </c:pt>
                <c:pt idx="3190">
                  <c:v>72</c:v>
                </c:pt>
                <c:pt idx="3191">
                  <c:v>73</c:v>
                </c:pt>
                <c:pt idx="3192">
                  <c:v>73</c:v>
                </c:pt>
                <c:pt idx="3193">
                  <c:v>73</c:v>
                </c:pt>
                <c:pt idx="3194">
                  <c:v>73</c:v>
                </c:pt>
                <c:pt idx="3195">
                  <c:v>73</c:v>
                </c:pt>
                <c:pt idx="3196">
                  <c:v>73</c:v>
                </c:pt>
                <c:pt idx="3197">
                  <c:v>73</c:v>
                </c:pt>
                <c:pt idx="3198">
                  <c:v>73</c:v>
                </c:pt>
                <c:pt idx="3199">
                  <c:v>73</c:v>
                </c:pt>
                <c:pt idx="3200">
                  <c:v>73</c:v>
                </c:pt>
                <c:pt idx="3201">
                  <c:v>73</c:v>
                </c:pt>
                <c:pt idx="3202">
                  <c:v>73</c:v>
                </c:pt>
                <c:pt idx="3203">
                  <c:v>73</c:v>
                </c:pt>
                <c:pt idx="3204">
                  <c:v>73</c:v>
                </c:pt>
                <c:pt idx="3205">
                  <c:v>73</c:v>
                </c:pt>
                <c:pt idx="3206">
                  <c:v>74</c:v>
                </c:pt>
                <c:pt idx="3207">
                  <c:v>73</c:v>
                </c:pt>
                <c:pt idx="3208">
                  <c:v>73</c:v>
                </c:pt>
                <c:pt idx="3209">
                  <c:v>73</c:v>
                </c:pt>
                <c:pt idx="3210">
                  <c:v>74</c:v>
                </c:pt>
                <c:pt idx="3211">
                  <c:v>74</c:v>
                </c:pt>
                <c:pt idx="3212">
                  <c:v>74</c:v>
                </c:pt>
                <c:pt idx="3213">
                  <c:v>73</c:v>
                </c:pt>
                <c:pt idx="3214">
                  <c:v>74</c:v>
                </c:pt>
                <c:pt idx="3215">
                  <c:v>74</c:v>
                </c:pt>
                <c:pt idx="3216">
                  <c:v>73</c:v>
                </c:pt>
                <c:pt idx="3217">
                  <c:v>74</c:v>
                </c:pt>
                <c:pt idx="3218">
                  <c:v>74</c:v>
                </c:pt>
                <c:pt idx="3219">
                  <c:v>74</c:v>
                </c:pt>
                <c:pt idx="3220">
                  <c:v>73</c:v>
                </c:pt>
                <c:pt idx="3221">
                  <c:v>74</c:v>
                </c:pt>
                <c:pt idx="3222">
                  <c:v>74</c:v>
                </c:pt>
                <c:pt idx="3223">
                  <c:v>74</c:v>
                </c:pt>
                <c:pt idx="3224">
                  <c:v>74</c:v>
                </c:pt>
                <c:pt idx="3225">
                  <c:v>74</c:v>
                </c:pt>
                <c:pt idx="3226">
                  <c:v>74</c:v>
                </c:pt>
                <c:pt idx="3227">
                  <c:v>74</c:v>
                </c:pt>
                <c:pt idx="3228">
                  <c:v>74</c:v>
                </c:pt>
                <c:pt idx="3229">
                  <c:v>74</c:v>
                </c:pt>
                <c:pt idx="3230">
                  <c:v>74</c:v>
                </c:pt>
                <c:pt idx="3231">
                  <c:v>74</c:v>
                </c:pt>
                <c:pt idx="3232">
                  <c:v>74</c:v>
                </c:pt>
                <c:pt idx="3233">
                  <c:v>74</c:v>
                </c:pt>
                <c:pt idx="3234">
                  <c:v>74</c:v>
                </c:pt>
                <c:pt idx="3235">
                  <c:v>74</c:v>
                </c:pt>
                <c:pt idx="3236">
                  <c:v>74</c:v>
                </c:pt>
                <c:pt idx="3237">
                  <c:v>74</c:v>
                </c:pt>
                <c:pt idx="3238">
                  <c:v>73</c:v>
                </c:pt>
                <c:pt idx="3239">
                  <c:v>73</c:v>
                </c:pt>
                <c:pt idx="3240">
                  <c:v>74</c:v>
                </c:pt>
                <c:pt idx="3241">
                  <c:v>73</c:v>
                </c:pt>
                <c:pt idx="3242">
                  <c:v>74</c:v>
                </c:pt>
                <c:pt idx="3243">
                  <c:v>73</c:v>
                </c:pt>
                <c:pt idx="3244">
                  <c:v>73</c:v>
                </c:pt>
                <c:pt idx="3245">
                  <c:v>73</c:v>
                </c:pt>
                <c:pt idx="3246">
                  <c:v>73</c:v>
                </c:pt>
                <c:pt idx="3247">
                  <c:v>73</c:v>
                </c:pt>
                <c:pt idx="3248">
                  <c:v>73</c:v>
                </c:pt>
                <c:pt idx="3249">
                  <c:v>73</c:v>
                </c:pt>
                <c:pt idx="3250">
                  <c:v>73</c:v>
                </c:pt>
                <c:pt idx="3251">
                  <c:v>73</c:v>
                </c:pt>
                <c:pt idx="3252">
                  <c:v>73</c:v>
                </c:pt>
                <c:pt idx="3253">
                  <c:v>73</c:v>
                </c:pt>
                <c:pt idx="3254">
                  <c:v>73</c:v>
                </c:pt>
                <c:pt idx="3255">
                  <c:v>73</c:v>
                </c:pt>
                <c:pt idx="3256">
                  <c:v>73</c:v>
                </c:pt>
                <c:pt idx="3257">
                  <c:v>73</c:v>
                </c:pt>
                <c:pt idx="3258">
                  <c:v>73</c:v>
                </c:pt>
                <c:pt idx="3259">
                  <c:v>73</c:v>
                </c:pt>
                <c:pt idx="3260">
                  <c:v>73</c:v>
                </c:pt>
                <c:pt idx="3261">
                  <c:v>73</c:v>
                </c:pt>
                <c:pt idx="3262">
                  <c:v>73</c:v>
                </c:pt>
                <c:pt idx="3263">
                  <c:v>73</c:v>
                </c:pt>
                <c:pt idx="3264">
                  <c:v>72</c:v>
                </c:pt>
                <c:pt idx="3265">
                  <c:v>72</c:v>
                </c:pt>
                <c:pt idx="3266">
                  <c:v>72</c:v>
                </c:pt>
                <c:pt idx="3267">
                  <c:v>72</c:v>
                </c:pt>
                <c:pt idx="3268">
                  <c:v>72</c:v>
                </c:pt>
                <c:pt idx="3269">
                  <c:v>72</c:v>
                </c:pt>
                <c:pt idx="3270">
                  <c:v>72</c:v>
                </c:pt>
                <c:pt idx="3271">
                  <c:v>72</c:v>
                </c:pt>
                <c:pt idx="3272">
                  <c:v>72</c:v>
                </c:pt>
                <c:pt idx="3273">
                  <c:v>72</c:v>
                </c:pt>
                <c:pt idx="3274">
                  <c:v>72</c:v>
                </c:pt>
                <c:pt idx="3275">
                  <c:v>72</c:v>
                </c:pt>
                <c:pt idx="3276">
                  <c:v>71</c:v>
                </c:pt>
                <c:pt idx="3277">
                  <c:v>71</c:v>
                </c:pt>
                <c:pt idx="3278">
                  <c:v>71</c:v>
                </c:pt>
                <c:pt idx="3279">
                  <c:v>71</c:v>
                </c:pt>
                <c:pt idx="3280">
                  <c:v>71</c:v>
                </c:pt>
                <c:pt idx="3281">
                  <c:v>71</c:v>
                </c:pt>
                <c:pt idx="3282">
                  <c:v>71</c:v>
                </c:pt>
                <c:pt idx="3283">
                  <c:v>71</c:v>
                </c:pt>
                <c:pt idx="3284">
                  <c:v>71</c:v>
                </c:pt>
                <c:pt idx="3285">
                  <c:v>71</c:v>
                </c:pt>
                <c:pt idx="3286">
                  <c:v>71</c:v>
                </c:pt>
                <c:pt idx="3287">
                  <c:v>70</c:v>
                </c:pt>
                <c:pt idx="3288">
                  <c:v>70</c:v>
                </c:pt>
                <c:pt idx="3289">
                  <c:v>70</c:v>
                </c:pt>
                <c:pt idx="3290">
                  <c:v>70</c:v>
                </c:pt>
                <c:pt idx="3291">
                  <c:v>70</c:v>
                </c:pt>
                <c:pt idx="3292">
                  <c:v>70</c:v>
                </c:pt>
                <c:pt idx="3293">
                  <c:v>70</c:v>
                </c:pt>
                <c:pt idx="3294">
                  <c:v>70</c:v>
                </c:pt>
                <c:pt idx="3295">
                  <c:v>69</c:v>
                </c:pt>
                <c:pt idx="3296">
                  <c:v>69</c:v>
                </c:pt>
                <c:pt idx="3297">
                  <c:v>69</c:v>
                </c:pt>
                <c:pt idx="3298">
                  <c:v>69</c:v>
                </c:pt>
                <c:pt idx="3299">
                  <c:v>69</c:v>
                </c:pt>
                <c:pt idx="3300">
                  <c:v>69</c:v>
                </c:pt>
                <c:pt idx="3301">
                  <c:v>69</c:v>
                </c:pt>
                <c:pt idx="3302">
                  <c:v>68</c:v>
                </c:pt>
                <c:pt idx="3303">
                  <c:v>68</c:v>
                </c:pt>
                <c:pt idx="3304">
                  <c:v>68</c:v>
                </c:pt>
                <c:pt idx="3305">
                  <c:v>68</c:v>
                </c:pt>
                <c:pt idx="3306">
                  <c:v>68</c:v>
                </c:pt>
                <c:pt idx="3307">
                  <c:v>68</c:v>
                </c:pt>
                <c:pt idx="3308">
                  <c:v>68</c:v>
                </c:pt>
                <c:pt idx="3309">
                  <c:v>68</c:v>
                </c:pt>
                <c:pt idx="3310">
                  <c:v>67</c:v>
                </c:pt>
                <c:pt idx="3311">
                  <c:v>67</c:v>
                </c:pt>
                <c:pt idx="3312">
                  <c:v>67</c:v>
                </c:pt>
                <c:pt idx="3313">
                  <c:v>67</c:v>
                </c:pt>
                <c:pt idx="3314">
                  <c:v>67</c:v>
                </c:pt>
                <c:pt idx="3315">
                  <c:v>67</c:v>
                </c:pt>
                <c:pt idx="3316">
                  <c:v>66</c:v>
                </c:pt>
                <c:pt idx="3317">
                  <c:v>66</c:v>
                </c:pt>
                <c:pt idx="3318">
                  <c:v>66</c:v>
                </c:pt>
                <c:pt idx="3319">
                  <c:v>66</c:v>
                </c:pt>
                <c:pt idx="3320">
                  <c:v>66</c:v>
                </c:pt>
                <c:pt idx="3321">
                  <c:v>66</c:v>
                </c:pt>
                <c:pt idx="3322">
                  <c:v>66</c:v>
                </c:pt>
                <c:pt idx="3323">
                  <c:v>65</c:v>
                </c:pt>
                <c:pt idx="3324">
                  <c:v>65</c:v>
                </c:pt>
                <c:pt idx="3325">
                  <c:v>65</c:v>
                </c:pt>
                <c:pt idx="3326">
                  <c:v>65</c:v>
                </c:pt>
                <c:pt idx="3327">
                  <c:v>65</c:v>
                </c:pt>
                <c:pt idx="3328">
                  <c:v>65</c:v>
                </c:pt>
                <c:pt idx="3329">
                  <c:v>65</c:v>
                </c:pt>
                <c:pt idx="3330">
                  <c:v>64</c:v>
                </c:pt>
                <c:pt idx="3331">
                  <c:v>64</c:v>
                </c:pt>
                <c:pt idx="3332">
                  <c:v>64</c:v>
                </c:pt>
                <c:pt idx="3333">
                  <c:v>64</c:v>
                </c:pt>
                <c:pt idx="3334">
                  <c:v>64</c:v>
                </c:pt>
                <c:pt idx="3335">
                  <c:v>63</c:v>
                </c:pt>
                <c:pt idx="3336">
                  <c:v>63</c:v>
                </c:pt>
                <c:pt idx="3337">
                  <c:v>63</c:v>
                </c:pt>
                <c:pt idx="3338">
                  <c:v>63</c:v>
                </c:pt>
                <c:pt idx="3339">
                  <c:v>63</c:v>
                </c:pt>
                <c:pt idx="3340">
                  <c:v>62</c:v>
                </c:pt>
                <c:pt idx="3341">
                  <c:v>62</c:v>
                </c:pt>
                <c:pt idx="3342">
                  <c:v>62</c:v>
                </c:pt>
                <c:pt idx="3343">
                  <c:v>62</c:v>
                </c:pt>
                <c:pt idx="3344">
                  <c:v>62</c:v>
                </c:pt>
                <c:pt idx="3345">
                  <c:v>61</c:v>
                </c:pt>
                <c:pt idx="3346">
                  <c:v>62</c:v>
                </c:pt>
                <c:pt idx="3347">
                  <c:v>61</c:v>
                </c:pt>
                <c:pt idx="3348">
                  <c:v>61</c:v>
                </c:pt>
                <c:pt idx="3349">
                  <c:v>61</c:v>
                </c:pt>
                <c:pt idx="3350">
                  <c:v>60</c:v>
                </c:pt>
                <c:pt idx="3351">
                  <c:v>60</c:v>
                </c:pt>
                <c:pt idx="3352">
                  <c:v>60</c:v>
                </c:pt>
                <c:pt idx="3353">
                  <c:v>60</c:v>
                </c:pt>
                <c:pt idx="3354">
                  <c:v>60</c:v>
                </c:pt>
                <c:pt idx="3355">
                  <c:v>60</c:v>
                </c:pt>
                <c:pt idx="3356">
                  <c:v>59</c:v>
                </c:pt>
                <c:pt idx="3357">
                  <c:v>59</c:v>
                </c:pt>
                <c:pt idx="3358">
                  <c:v>59</c:v>
                </c:pt>
                <c:pt idx="3359">
                  <c:v>59</c:v>
                </c:pt>
                <c:pt idx="3360">
                  <c:v>58</c:v>
                </c:pt>
                <c:pt idx="3361">
                  <c:v>58</c:v>
                </c:pt>
                <c:pt idx="3362">
                  <c:v>58</c:v>
                </c:pt>
                <c:pt idx="3363">
                  <c:v>58</c:v>
                </c:pt>
                <c:pt idx="3364">
                  <c:v>58</c:v>
                </c:pt>
                <c:pt idx="3365">
                  <c:v>57</c:v>
                </c:pt>
                <c:pt idx="3366">
                  <c:v>57</c:v>
                </c:pt>
                <c:pt idx="3367">
                  <c:v>57</c:v>
                </c:pt>
                <c:pt idx="3368">
                  <c:v>57</c:v>
                </c:pt>
                <c:pt idx="3369">
                  <c:v>56</c:v>
                </c:pt>
                <c:pt idx="3370">
                  <c:v>56</c:v>
                </c:pt>
                <c:pt idx="3371">
                  <c:v>56</c:v>
                </c:pt>
                <c:pt idx="3372">
                  <c:v>56</c:v>
                </c:pt>
                <c:pt idx="3373">
                  <c:v>56</c:v>
                </c:pt>
                <c:pt idx="3374">
                  <c:v>55</c:v>
                </c:pt>
                <c:pt idx="3375">
                  <c:v>55</c:v>
                </c:pt>
                <c:pt idx="3376">
                  <c:v>55</c:v>
                </c:pt>
                <c:pt idx="3377">
                  <c:v>55</c:v>
                </c:pt>
                <c:pt idx="3378">
                  <c:v>54</c:v>
                </c:pt>
                <c:pt idx="3379">
                  <c:v>54</c:v>
                </c:pt>
                <c:pt idx="3380">
                  <c:v>54</c:v>
                </c:pt>
                <c:pt idx="3381">
                  <c:v>54</c:v>
                </c:pt>
                <c:pt idx="3382">
                  <c:v>53</c:v>
                </c:pt>
                <c:pt idx="3383">
                  <c:v>53</c:v>
                </c:pt>
                <c:pt idx="3384">
                  <c:v>53</c:v>
                </c:pt>
                <c:pt idx="3385">
                  <c:v>53</c:v>
                </c:pt>
                <c:pt idx="3386">
                  <c:v>53</c:v>
                </c:pt>
                <c:pt idx="3387">
                  <c:v>52</c:v>
                </c:pt>
                <c:pt idx="3388">
                  <c:v>52</c:v>
                </c:pt>
                <c:pt idx="3389">
                  <c:v>52</c:v>
                </c:pt>
                <c:pt idx="3390">
                  <c:v>52</c:v>
                </c:pt>
                <c:pt idx="3391">
                  <c:v>51</c:v>
                </c:pt>
                <c:pt idx="3392">
                  <c:v>51</c:v>
                </c:pt>
                <c:pt idx="3393">
                  <c:v>51</c:v>
                </c:pt>
                <c:pt idx="3394">
                  <c:v>51</c:v>
                </c:pt>
                <c:pt idx="3395">
                  <c:v>50</c:v>
                </c:pt>
                <c:pt idx="3396">
                  <c:v>50</c:v>
                </c:pt>
                <c:pt idx="3397">
                  <c:v>50</c:v>
                </c:pt>
                <c:pt idx="3398">
                  <c:v>50</c:v>
                </c:pt>
                <c:pt idx="3399">
                  <c:v>49</c:v>
                </c:pt>
                <c:pt idx="3400">
                  <c:v>49</c:v>
                </c:pt>
                <c:pt idx="3401">
                  <c:v>49</c:v>
                </c:pt>
                <c:pt idx="3402">
                  <c:v>49</c:v>
                </c:pt>
                <c:pt idx="3403">
                  <c:v>48</c:v>
                </c:pt>
                <c:pt idx="3404">
                  <c:v>48</c:v>
                </c:pt>
                <c:pt idx="3405">
                  <c:v>48</c:v>
                </c:pt>
                <c:pt idx="3406">
                  <c:v>47</c:v>
                </c:pt>
                <c:pt idx="3407">
                  <c:v>47</c:v>
                </c:pt>
                <c:pt idx="3408">
                  <c:v>47</c:v>
                </c:pt>
                <c:pt idx="3409">
                  <c:v>47</c:v>
                </c:pt>
                <c:pt idx="3410">
                  <c:v>46</c:v>
                </c:pt>
                <c:pt idx="3411">
                  <c:v>46</c:v>
                </c:pt>
                <c:pt idx="3412">
                  <c:v>46</c:v>
                </c:pt>
                <c:pt idx="3413">
                  <c:v>46</c:v>
                </c:pt>
                <c:pt idx="3414">
                  <c:v>45</c:v>
                </c:pt>
                <c:pt idx="3415">
                  <c:v>45</c:v>
                </c:pt>
                <c:pt idx="3416">
                  <c:v>45</c:v>
                </c:pt>
                <c:pt idx="3417">
                  <c:v>45</c:v>
                </c:pt>
                <c:pt idx="3418">
                  <c:v>44</c:v>
                </c:pt>
                <c:pt idx="3419">
                  <c:v>44</c:v>
                </c:pt>
                <c:pt idx="3420">
                  <c:v>44</c:v>
                </c:pt>
                <c:pt idx="3421">
                  <c:v>44</c:v>
                </c:pt>
                <c:pt idx="3422">
                  <c:v>43</c:v>
                </c:pt>
                <c:pt idx="3423">
                  <c:v>43</c:v>
                </c:pt>
                <c:pt idx="3424">
                  <c:v>43</c:v>
                </c:pt>
                <c:pt idx="3425">
                  <c:v>42</c:v>
                </c:pt>
                <c:pt idx="3426">
                  <c:v>42</c:v>
                </c:pt>
                <c:pt idx="3427">
                  <c:v>42</c:v>
                </c:pt>
                <c:pt idx="3428">
                  <c:v>42</c:v>
                </c:pt>
                <c:pt idx="3429">
                  <c:v>41</c:v>
                </c:pt>
                <c:pt idx="3430">
                  <c:v>41</c:v>
                </c:pt>
                <c:pt idx="3431">
                  <c:v>41</c:v>
                </c:pt>
                <c:pt idx="3432">
                  <c:v>40</c:v>
                </c:pt>
                <c:pt idx="3433">
                  <c:v>40</c:v>
                </c:pt>
                <c:pt idx="3434">
                  <c:v>40</c:v>
                </c:pt>
                <c:pt idx="3435">
                  <c:v>40</c:v>
                </c:pt>
                <c:pt idx="3436">
                  <c:v>39</c:v>
                </c:pt>
                <c:pt idx="3437">
                  <c:v>39</c:v>
                </c:pt>
                <c:pt idx="3438">
                  <c:v>39</c:v>
                </c:pt>
                <c:pt idx="3439">
                  <c:v>38</c:v>
                </c:pt>
                <c:pt idx="3440">
                  <c:v>38</c:v>
                </c:pt>
                <c:pt idx="3441">
                  <c:v>38</c:v>
                </c:pt>
                <c:pt idx="3442">
                  <c:v>37</c:v>
                </c:pt>
                <c:pt idx="3443">
                  <c:v>38</c:v>
                </c:pt>
                <c:pt idx="3444">
                  <c:v>37</c:v>
                </c:pt>
                <c:pt idx="3445">
                  <c:v>37</c:v>
                </c:pt>
                <c:pt idx="3446">
                  <c:v>36</c:v>
                </c:pt>
                <c:pt idx="3447">
                  <c:v>36</c:v>
                </c:pt>
                <c:pt idx="3448">
                  <c:v>36</c:v>
                </c:pt>
                <c:pt idx="3449">
                  <c:v>35</c:v>
                </c:pt>
                <c:pt idx="3450">
                  <c:v>35</c:v>
                </c:pt>
                <c:pt idx="3451">
                  <c:v>35</c:v>
                </c:pt>
                <c:pt idx="3452">
                  <c:v>34</c:v>
                </c:pt>
                <c:pt idx="3453">
                  <c:v>34</c:v>
                </c:pt>
                <c:pt idx="3454">
                  <c:v>34</c:v>
                </c:pt>
                <c:pt idx="3455">
                  <c:v>34</c:v>
                </c:pt>
                <c:pt idx="3456">
                  <c:v>33</c:v>
                </c:pt>
                <c:pt idx="3457">
                  <c:v>33</c:v>
                </c:pt>
                <c:pt idx="3458">
                  <c:v>33</c:v>
                </c:pt>
                <c:pt idx="3459">
                  <c:v>32</c:v>
                </c:pt>
                <c:pt idx="3460">
                  <c:v>32</c:v>
                </c:pt>
                <c:pt idx="3461">
                  <c:v>32</c:v>
                </c:pt>
                <c:pt idx="3462">
                  <c:v>31</c:v>
                </c:pt>
                <c:pt idx="3463">
                  <c:v>31</c:v>
                </c:pt>
                <c:pt idx="3464">
                  <c:v>31</c:v>
                </c:pt>
                <c:pt idx="3465">
                  <c:v>31</c:v>
                </c:pt>
                <c:pt idx="3466">
                  <c:v>30</c:v>
                </c:pt>
                <c:pt idx="3467">
                  <c:v>30</c:v>
                </c:pt>
                <c:pt idx="3468">
                  <c:v>30</c:v>
                </c:pt>
                <c:pt idx="3469">
                  <c:v>29</c:v>
                </c:pt>
                <c:pt idx="3470">
                  <c:v>29</c:v>
                </c:pt>
                <c:pt idx="3471">
                  <c:v>29</c:v>
                </c:pt>
                <c:pt idx="3472">
                  <c:v>29</c:v>
                </c:pt>
                <c:pt idx="3473">
                  <c:v>28</c:v>
                </c:pt>
                <c:pt idx="3474">
                  <c:v>28</c:v>
                </c:pt>
                <c:pt idx="3475">
                  <c:v>28</c:v>
                </c:pt>
                <c:pt idx="3476">
                  <c:v>27</c:v>
                </c:pt>
                <c:pt idx="3477">
                  <c:v>27</c:v>
                </c:pt>
                <c:pt idx="3478">
                  <c:v>27</c:v>
                </c:pt>
                <c:pt idx="3479">
                  <c:v>26</c:v>
                </c:pt>
                <c:pt idx="3480">
                  <c:v>26</c:v>
                </c:pt>
                <c:pt idx="3481">
                  <c:v>26</c:v>
                </c:pt>
                <c:pt idx="3482">
                  <c:v>25</c:v>
                </c:pt>
                <c:pt idx="3483">
                  <c:v>25</c:v>
                </c:pt>
                <c:pt idx="3484">
                  <c:v>25</c:v>
                </c:pt>
                <c:pt idx="3485">
                  <c:v>24</c:v>
                </c:pt>
                <c:pt idx="3486">
                  <c:v>24</c:v>
                </c:pt>
                <c:pt idx="3487">
                  <c:v>24</c:v>
                </c:pt>
                <c:pt idx="3488">
                  <c:v>24</c:v>
                </c:pt>
                <c:pt idx="3489">
                  <c:v>23</c:v>
                </c:pt>
                <c:pt idx="3490">
                  <c:v>23</c:v>
                </c:pt>
                <c:pt idx="3491">
                  <c:v>23</c:v>
                </c:pt>
                <c:pt idx="3492">
                  <c:v>22</c:v>
                </c:pt>
                <c:pt idx="3493">
                  <c:v>22</c:v>
                </c:pt>
                <c:pt idx="3494">
                  <c:v>22</c:v>
                </c:pt>
                <c:pt idx="3495">
                  <c:v>22</c:v>
                </c:pt>
                <c:pt idx="3496">
                  <c:v>21</c:v>
                </c:pt>
                <c:pt idx="3497">
                  <c:v>21</c:v>
                </c:pt>
                <c:pt idx="3498">
                  <c:v>20</c:v>
                </c:pt>
                <c:pt idx="3499">
                  <c:v>20</c:v>
                </c:pt>
                <c:pt idx="3500">
                  <c:v>20</c:v>
                </c:pt>
                <c:pt idx="3501">
                  <c:v>19</c:v>
                </c:pt>
                <c:pt idx="3502">
                  <c:v>19</c:v>
                </c:pt>
                <c:pt idx="3503">
                  <c:v>19</c:v>
                </c:pt>
                <c:pt idx="3504">
                  <c:v>19</c:v>
                </c:pt>
                <c:pt idx="3505">
                  <c:v>18</c:v>
                </c:pt>
                <c:pt idx="3506">
                  <c:v>18</c:v>
                </c:pt>
                <c:pt idx="3507">
                  <c:v>18</c:v>
                </c:pt>
                <c:pt idx="3508">
                  <c:v>17</c:v>
                </c:pt>
                <c:pt idx="3509">
                  <c:v>17</c:v>
                </c:pt>
                <c:pt idx="3510">
                  <c:v>17</c:v>
                </c:pt>
                <c:pt idx="3511">
                  <c:v>16</c:v>
                </c:pt>
                <c:pt idx="3512">
                  <c:v>16</c:v>
                </c:pt>
                <c:pt idx="3513">
                  <c:v>16</c:v>
                </c:pt>
                <c:pt idx="3514">
                  <c:v>16</c:v>
                </c:pt>
                <c:pt idx="3515">
                  <c:v>15</c:v>
                </c:pt>
                <c:pt idx="3516">
                  <c:v>15</c:v>
                </c:pt>
                <c:pt idx="3517">
                  <c:v>15</c:v>
                </c:pt>
                <c:pt idx="3518">
                  <c:v>14</c:v>
                </c:pt>
                <c:pt idx="3519">
                  <c:v>14</c:v>
                </c:pt>
                <c:pt idx="3520">
                  <c:v>14</c:v>
                </c:pt>
                <c:pt idx="3521">
                  <c:v>13</c:v>
                </c:pt>
                <c:pt idx="3522">
                  <c:v>13</c:v>
                </c:pt>
                <c:pt idx="3523">
                  <c:v>13</c:v>
                </c:pt>
                <c:pt idx="3524">
                  <c:v>12</c:v>
                </c:pt>
                <c:pt idx="3525">
                  <c:v>12</c:v>
                </c:pt>
                <c:pt idx="3526">
                  <c:v>12</c:v>
                </c:pt>
                <c:pt idx="3527">
                  <c:v>11</c:v>
                </c:pt>
                <c:pt idx="3528">
                  <c:v>11</c:v>
                </c:pt>
                <c:pt idx="3529">
                  <c:v>11</c:v>
                </c:pt>
                <c:pt idx="3530">
                  <c:v>11</c:v>
                </c:pt>
                <c:pt idx="3531">
                  <c:v>10</c:v>
                </c:pt>
                <c:pt idx="3532">
                  <c:v>10</c:v>
                </c:pt>
                <c:pt idx="3533">
                  <c:v>10</c:v>
                </c:pt>
                <c:pt idx="3534">
                  <c:v>9</c:v>
                </c:pt>
                <c:pt idx="3535">
                  <c:v>9</c:v>
                </c:pt>
                <c:pt idx="3536">
                  <c:v>9</c:v>
                </c:pt>
                <c:pt idx="3537">
                  <c:v>9</c:v>
                </c:pt>
                <c:pt idx="3538">
                  <c:v>8</c:v>
                </c:pt>
                <c:pt idx="3539">
                  <c:v>8</c:v>
                </c:pt>
                <c:pt idx="3540">
                  <c:v>7</c:v>
                </c:pt>
                <c:pt idx="3541">
                  <c:v>7</c:v>
                </c:pt>
                <c:pt idx="3542">
                  <c:v>7</c:v>
                </c:pt>
                <c:pt idx="3543">
                  <c:v>6</c:v>
                </c:pt>
                <c:pt idx="3544">
                  <c:v>6</c:v>
                </c:pt>
                <c:pt idx="3545">
                  <c:v>6</c:v>
                </c:pt>
                <c:pt idx="3546">
                  <c:v>6</c:v>
                </c:pt>
                <c:pt idx="3547">
                  <c:v>5</c:v>
                </c:pt>
                <c:pt idx="3548">
                  <c:v>5</c:v>
                </c:pt>
                <c:pt idx="3549">
                  <c:v>5</c:v>
                </c:pt>
                <c:pt idx="3550">
                  <c:v>4</c:v>
                </c:pt>
                <c:pt idx="3551">
                  <c:v>4</c:v>
                </c:pt>
                <c:pt idx="3552">
                  <c:v>4</c:v>
                </c:pt>
                <c:pt idx="3553">
                  <c:v>3</c:v>
                </c:pt>
                <c:pt idx="3554">
                  <c:v>3</c:v>
                </c:pt>
                <c:pt idx="3555">
                  <c:v>3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2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1</c:v>
                </c:pt>
                <c:pt idx="3569">
                  <c:v>2</c:v>
                </c:pt>
                <c:pt idx="3570">
                  <c:v>3</c:v>
                </c:pt>
                <c:pt idx="3571">
                  <c:v>4</c:v>
                </c:pt>
                <c:pt idx="3572">
                  <c:v>5</c:v>
                </c:pt>
                <c:pt idx="3573">
                  <c:v>6</c:v>
                </c:pt>
                <c:pt idx="3574">
                  <c:v>7</c:v>
                </c:pt>
                <c:pt idx="3575">
                  <c:v>8</c:v>
                </c:pt>
                <c:pt idx="3576">
                  <c:v>9</c:v>
                </c:pt>
                <c:pt idx="3577">
                  <c:v>10</c:v>
                </c:pt>
                <c:pt idx="3578">
                  <c:v>11</c:v>
                </c:pt>
                <c:pt idx="3579">
                  <c:v>12</c:v>
                </c:pt>
                <c:pt idx="3580">
                  <c:v>13</c:v>
                </c:pt>
                <c:pt idx="3581">
                  <c:v>14</c:v>
                </c:pt>
                <c:pt idx="3582">
                  <c:v>15</c:v>
                </c:pt>
                <c:pt idx="3583">
                  <c:v>16</c:v>
                </c:pt>
                <c:pt idx="3584">
                  <c:v>17</c:v>
                </c:pt>
                <c:pt idx="3585">
                  <c:v>18</c:v>
                </c:pt>
                <c:pt idx="3586">
                  <c:v>19</c:v>
                </c:pt>
                <c:pt idx="3587">
                  <c:v>20</c:v>
                </c:pt>
                <c:pt idx="3588">
                  <c:v>21</c:v>
                </c:pt>
                <c:pt idx="3589">
                  <c:v>22</c:v>
                </c:pt>
                <c:pt idx="3590">
                  <c:v>23</c:v>
                </c:pt>
                <c:pt idx="3591">
                  <c:v>24</c:v>
                </c:pt>
                <c:pt idx="3592">
                  <c:v>25</c:v>
                </c:pt>
                <c:pt idx="3593">
                  <c:v>25</c:v>
                </c:pt>
                <c:pt idx="3594">
                  <c:v>25</c:v>
                </c:pt>
                <c:pt idx="3595">
                  <c:v>25</c:v>
                </c:pt>
                <c:pt idx="3596">
                  <c:v>24</c:v>
                </c:pt>
                <c:pt idx="3597">
                  <c:v>24</c:v>
                </c:pt>
                <c:pt idx="3598">
                  <c:v>24</c:v>
                </c:pt>
                <c:pt idx="3599">
                  <c:v>24</c:v>
                </c:pt>
                <c:pt idx="3600">
                  <c:v>24</c:v>
                </c:pt>
                <c:pt idx="3601">
                  <c:v>23</c:v>
                </c:pt>
                <c:pt idx="3602">
                  <c:v>23</c:v>
                </c:pt>
                <c:pt idx="3603">
                  <c:v>23</c:v>
                </c:pt>
                <c:pt idx="3604">
                  <c:v>22</c:v>
                </c:pt>
                <c:pt idx="3605">
                  <c:v>22</c:v>
                </c:pt>
                <c:pt idx="3606">
                  <c:v>22</c:v>
                </c:pt>
                <c:pt idx="3607">
                  <c:v>22</c:v>
                </c:pt>
                <c:pt idx="3608">
                  <c:v>21</c:v>
                </c:pt>
                <c:pt idx="3609">
                  <c:v>21</c:v>
                </c:pt>
                <c:pt idx="3610">
                  <c:v>21</c:v>
                </c:pt>
                <c:pt idx="3611">
                  <c:v>20</c:v>
                </c:pt>
                <c:pt idx="3612">
                  <c:v>20</c:v>
                </c:pt>
                <c:pt idx="3613">
                  <c:v>20</c:v>
                </c:pt>
                <c:pt idx="3614">
                  <c:v>20</c:v>
                </c:pt>
                <c:pt idx="3615">
                  <c:v>19</c:v>
                </c:pt>
                <c:pt idx="3616">
                  <c:v>19</c:v>
                </c:pt>
                <c:pt idx="3617">
                  <c:v>19</c:v>
                </c:pt>
                <c:pt idx="3618">
                  <c:v>19</c:v>
                </c:pt>
                <c:pt idx="3619">
                  <c:v>18</c:v>
                </c:pt>
                <c:pt idx="3620">
                  <c:v>18</c:v>
                </c:pt>
                <c:pt idx="3621">
                  <c:v>18</c:v>
                </c:pt>
                <c:pt idx="3622">
                  <c:v>17</c:v>
                </c:pt>
                <c:pt idx="3623">
                  <c:v>17</c:v>
                </c:pt>
                <c:pt idx="3624">
                  <c:v>17</c:v>
                </c:pt>
                <c:pt idx="3625">
                  <c:v>17</c:v>
                </c:pt>
                <c:pt idx="3626">
                  <c:v>16</c:v>
                </c:pt>
                <c:pt idx="3627">
                  <c:v>16</c:v>
                </c:pt>
                <c:pt idx="3628">
                  <c:v>16</c:v>
                </c:pt>
                <c:pt idx="3629">
                  <c:v>15</c:v>
                </c:pt>
                <c:pt idx="3630">
                  <c:v>15</c:v>
                </c:pt>
                <c:pt idx="3631">
                  <c:v>15</c:v>
                </c:pt>
                <c:pt idx="3632">
                  <c:v>15</c:v>
                </c:pt>
                <c:pt idx="3633">
                  <c:v>14</c:v>
                </c:pt>
                <c:pt idx="3634">
                  <c:v>14</c:v>
                </c:pt>
                <c:pt idx="3635">
                  <c:v>14</c:v>
                </c:pt>
                <c:pt idx="3636">
                  <c:v>13</c:v>
                </c:pt>
                <c:pt idx="3637">
                  <c:v>13</c:v>
                </c:pt>
                <c:pt idx="3638">
                  <c:v>13</c:v>
                </c:pt>
                <c:pt idx="3639">
                  <c:v>13</c:v>
                </c:pt>
                <c:pt idx="3640">
                  <c:v>12</c:v>
                </c:pt>
                <c:pt idx="3641">
                  <c:v>12</c:v>
                </c:pt>
                <c:pt idx="3642">
                  <c:v>12</c:v>
                </c:pt>
                <c:pt idx="3643">
                  <c:v>12</c:v>
                </c:pt>
                <c:pt idx="3644">
                  <c:v>11</c:v>
                </c:pt>
                <c:pt idx="3645">
                  <c:v>11</c:v>
                </c:pt>
                <c:pt idx="3646">
                  <c:v>11</c:v>
                </c:pt>
                <c:pt idx="3647">
                  <c:v>10</c:v>
                </c:pt>
                <c:pt idx="3648">
                  <c:v>10</c:v>
                </c:pt>
                <c:pt idx="3649">
                  <c:v>10</c:v>
                </c:pt>
                <c:pt idx="3650">
                  <c:v>10</c:v>
                </c:pt>
                <c:pt idx="3651">
                  <c:v>9</c:v>
                </c:pt>
                <c:pt idx="3652">
                  <c:v>9</c:v>
                </c:pt>
                <c:pt idx="3653">
                  <c:v>9</c:v>
                </c:pt>
                <c:pt idx="3654">
                  <c:v>9</c:v>
                </c:pt>
                <c:pt idx="3655">
                  <c:v>8</c:v>
                </c:pt>
                <c:pt idx="3656">
                  <c:v>8</c:v>
                </c:pt>
                <c:pt idx="3657">
                  <c:v>8</c:v>
                </c:pt>
                <c:pt idx="3658">
                  <c:v>7</c:v>
                </c:pt>
                <c:pt idx="3659">
                  <c:v>8</c:v>
                </c:pt>
                <c:pt idx="3660">
                  <c:v>7</c:v>
                </c:pt>
                <c:pt idx="3661">
                  <c:v>7</c:v>
                </c:pt>
                <c:pt idx="3662">
                  <c:v>7</c:v>
                </c:pt>
                <c:pt idx="3663">
                  <c:v>6</c:v>
                </c:pt>
                <c:pt idx="3664">
                  <c:v>6</c:v>
                </c:pt>
                <c:pt idx="3665">
                  <c:v>6</c:v>
                </c:pt>
                <c:pt idx="3666">
                  <c:v>6</c:v>
                </c:pt>
                <c:pt idx="3667">
                  <c:v>5</c:v>
                </c:pt>
                <c:pt idx="3668">
                  <c:v>5</c:v>
                </c:pt>
                <c:pt idx="3669">
                  <c:v>5</c:v>
                </c:pt>
                <c:pt idx="3670">
                  <c:v>5</c:v>
                </c:pt>
                <c:pt idx="3671">
                  <c:v>4</c:v>
                </c:pt>
                <c:pt idx="3672">
                  <c:v>4</c:v>
                </c:pt>
                <c:pt idx="3673">
                  <c:v>4</c:v>
                </c:pt>
                <c:pt idx="3674">
                  <c:v>4</c:v>
                </c:pt>
                <c:pt idx="3675">
                  <c:v>3</c:v>
                </c:pt>
                <c:pt idx="3676">
                  <c:v>3</c:v>
                </c:pt>
                <c:pt idx="3677">
                  <c:v>3</c:v>
                </c:pt>
                <c:pt idx="3678">
                  <c:v>3</c:v>
                </c:pt>
                <c:pt idx="3679">
                  <c:v>2</c:v>
                </c:pt>
                <c:pt idx="3680">
                  <c:v>2</c:v>
                </c:pt>
                <c:pt idx="3681">
                  <c:v>2</c:v>
                </c:pt>
                <c:pt idx="3682">
                  <c:v>2</c:v>
                </c:pt>
                <c:pt idx="3683">
                  <c:v>2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1</c:v>
                </c:pt>
                <c:pt idx="3693">
                  <c:v>2</c:v>
                </c:pt>
                <c:pt idx="3694">
                  <c:v>3</c:v>
                </c:pt>
                <c:pt idx="3695">
                  <c:v>4</c:v>
                </c:pt>
                <c:pt idx="3696">
                  <c:v>5</c:v>
                </c:pt>
                <c:pt idx="3697">
                  <c:v>6</c:v>
                </c:pt>
                <c:pt idx="3698">
                  <c:v>7</c:v>
                </c:pt>
                <c:pt idx="3699">
                  <c:v>8</c:v>
                </c:pt>
                <c:pt idx="3700">
                  <c:v>9</c:v>
                </c:pt>
                <c:pt idx="3701">
                  <c:v>10</c:v>
                </c:pt>
                <c:pt idx="3702">
                  <c:v>11</c:v>
                </c:pt>
                <c:pt idx="3703">
                  <c:v>12</c:v>
                </c:pt>
                <c:pt idx="3704">
                  <c:v>13</c:v>
                </c:pt>
                <c:pt idx="3705">
                  <c:v>14</c:v>
                </c:pt>
                <c:pt idx="3706">
                  <c:v>15</c:v>
                </c:pt>
                <c:pt idx="3707">
                  <c:v>16</c:v>
                </c:pt>
                <c:pt idx="3708">
                  <c:v>17</c:v>
                </c:pt>
                <c:pt idx="3709">
                  <c:v>18</c:v>
                </c:pt>
                <c:pt idx="3710">
                  <c:v>19</c:v>
                </c:pt>
                <c:pt idx="3711">
                  <c:v>20</c:v>
                </c:pt>
                <c:pt idx="3712">
                  <c:v>21</c:v>
                </c:pt>
                <c:pt idx="3713">
                  <c:v>22</c:v>
                </c:pt>
                <c:pt idx="3714">
                  <c:v>23</c:v>
                </c:pt>
                <c:pt idx="3715">
                  <c:v>24</c:v>
                </c:pt>
                <c:pt idx="3716">
                  <c:v>25</c:v>
                </c:pt>
                <c:pt idx="3717">
                  <c:v>26</c:v>
                </c:pt>
                <c:pt idx="3718">
                  <c:v>27</c:v>
                </c:pt>
                <c:pt idx="3719">
                  <c:v>28</c:v>
                </c:pt>
                <c:pt idx="3720">
                  <c:v>28</c:v>
                </c:pt>
                <c:pt idx="3721">
                  <c:v>28</c:v>
                </c:pt>
                <c:pt idx="3722">
                  <c:v>27</c:v>
                </c:pt>
                <c:pt idx="3723">
                  <c:v>28</c:v>
                </c:pt>
                <c:pt idx="3724">
                  <c:v>27</c:v>
                </c:pt>
                <c:pt idx="3725">
                  <c:v>27</c:v>
                </c:pt>
                <c:pt idx="3726">
                  <c:v>27</c:v>
                </c:pt>
                <c:pt idx="3727">
                  <c:v>26</c:v>
                </c:pt>
                <c:pt idx="3728">
                  <c:v>26</c:v>
                </c:pt>
                <c:pt idx="3729">
                  <c:v>26</c:v>
                </c:pt>
                <c:pt idx="3730">
                  <c:v>26</c:v>
                </c:pt>
                <c:pt idx="3731">
                  <c:v>26</c:v>
                </c:pt>
                <c:pt idx="3732">
                  <c:v>25</c:v>
                </c:pt>
                <c:pt idx="3733">
                  <c:v>25</c:v>
                </c:pt>
                <c:pt idx="3734">
                  <c:v>25</c:v>
                </c:pt>
                <c:pt idx="3735">
                  <c:v>25</c:v>
                </c:pt>
                <c:pt idx="3736">
                  <c:v>25</c:v>
                </c:pt>
                <c:pt idx="3737">
                  <c:v>24</c:v>
                </c:pt>
                <c:pt idx="3738">
                  <c:v>24</c:v>
                </c:pt>
                <c:pt idx="3739">
                  <c:v>24</c:v>
                </c:pt>
                <c:pt idx="3740">
                  <c:v>24</c:v>
                </c:pt>
                <c:pt idx="3741">
                  <c:v>23</c:v>
                </c:pt>
                <c:pt idx="3742">
                  <c:v>23</c:v>
                </c:pt>
                <c:pt idx="3743">
                  <c:v>23</c:v>
                </c:pt>
                <c:pt idx="3744">
                  <c:v>23</c:v>
                </c:pt>
                <c:pt idx="3745">
                  <c:v>23</c:v>
                </c:pt>
                <c:pt idx="3746">
                  <c:v>22</c:v>
                </c:pt>
                <c:pt idx="3747">
                  <c:v>22</c:v>
                </c:pt>
                <c:pt idx="3748">
                  <c:v>22</c:v>
                </c:pt>
                <c:pt idx="3749">
                  <c:v>22</c:v>
                </c:pt>
                <c:pt idx="3750">
                  <c:v>22</c:v>
                </c:pt>
                <c:pt idx="3751">
                  <c:v>21</c:v>
                </c:pt>
                <c:pt idx="3752">
                  <c:v>21</c:v>
                </c:pt>
                <c:pt idx="3753">
                  <c:v>21</c:v>
                </c:pt>
                <c:pt idx="3754">
                  <c:v>21</c:v>
                </c:pt>
                <c:pt idx="3755">
                  <c:v>21</c:v>
                </c:pt>
                <c:pt idx="3756">
                  <c:v>20</c:v>
                </c:pt>
                <c:pt idx="3757">
                  <c:v>20</c:v>
                </c:pt>
                <c:pt idx="3758">
                  <c:v>20</c:v>
                </c:pt>
                <c:pt idx="3759">
                  <c:v>20</c:v>
                </c:pt>
                <c:pt idx="3760">
                  <c:v>20</c:v>
                </c:pt>
                <c:pt idx="3761">
                  <c:v>19</c:v>
                </c:pt>
                <c:pt idx="3762">
                  <c:v>19</c:v>
                </c:pt>
                <c:pt idx="3763">
                  <c:v>19</c:v>
                </c:pt>
                <c:pt idx="3764">
                  <c:v>19</c:v>
                </c:pt>
                <c:pt idx="3765">
                  <c:v>18</c:v>
                </c:pt>
                <c:pt idx="3766">
                  <c:v>18</c:v>
                </c:pt>
                <c:pt idx="3767">
                  <c:v>18</c:v>
                </c:pt>
                <c:pt idx="3768">
                  <c:v>18</c:v>
                </c:pt>
                <c:pt idx="3769">
                  <c:v>18</c:v>
                </c:pt>
                <c:pt idx="3770">
                  <c:v>18</c:v>
                </c:pt>
                <c:pt idx="3771">
                  <c:v>17</c:v>
                </c:pt>
                <c:pt idx="3772">
                  <c:v>17</c:v>
                </c:pt>
                <c:pt idx="3773">
                  <c:v>17</c:v>
                </c:pt>
                <c:pt idx="3774">
                  <c:v>17</c:v>
                </c:pt>
                <c:pt idx="3775">
                  <c:v>17</c:v>
                </c:pt>
                <c:pt idx="3776">
                  <c:v>16</c:v>
                </c:pt>
                <c:pt idx="3777">
                  <c:v>16</c:v>
                </c:pt>
                <c:pt idx="3778">
                  <c:v>16</c:v>
                </c:pt>
                <c:pt idx="3779">
                  <c:v>16</c:v>
                </c:pt>
                <c:pt idx="3780">
                  <c:v>15</c:v>
                </c:pt>
                <c:pt idx="3781">
                  <c:v>15</c:v>
                </c:pt>
                <c:pt idx="3782">
                  <c:v>15</c:v>
                </c:pt>
                <c:pt idx="3783">
                  <c:v>15</c:v>
                </c:pt>
                <c:pt idx="3784">
                  <c:v>15</c:v>
                </c:pt>
                <c:pt idx="3785">
                  <c:v>15</c:v>
                </c:pt>
                <c:pt idx="3786">
                  <c:v>15</c:v>
                </c:pt>
                <c:pt idx="3787">
                  <c:v>14</c:v>
                </c:pt>
                <c:pt idx="3788">
                  <c:v>14</c:v>
                </c:pt>
                <c:pt idx="3789">
                  <c:v>14</c:v>
                </c:pt>
                <c:pt idx="3790">
                  <c:v>14</c:v>
                </c:pt>
                <c:pt idx="3791">
                  <c:v>13</c:v>
                </c:pt>
                <c:pt idx="3792">
                  <c:v>13</c:v>
                </c:pt>
                <c:pt idx="3793">
                  <c:v>13</c:v>
                </c:pt>
                <c:pt idx="3794">
                  <c:v>13</c:v>
                </c:pt>
                <c:pt idx="3795">
                  <c:v>13</c:v>
                </c:pt>
                <c:pt idx="3796">
                  <c:v>12</c:v>
                </c:pt>
                <c:pt idx="3797">
                  <c:v>12</c:v>
                </c:pt>
                <c:pt idx="3798">
                  <c:v>12</c:v>
                </c:pt>
                <c:pt idx="3799">
                  <c:v>12</c:v>
                </c:pt>
                <c:pt idx="3800">
                  <c:v>12</c:v>
                </c:pt>
                <c:pt idx="3801">
                  <c:v>12</c:v>
                </c:pt>
                <c:pt idx="3802">
                  <c:v>11</c:v>
                </c:pt>
                <c:pt idx="3803">
                  <c:v>11</c:v>
                </c:pt>
                <c:pt idx="3804">
                  <c:v>11</c:v>
                </c:pt>
                <c:pt idx="3805">
                  <c:v>11</c:v>
                </c:pt>
                <c:pt idx="3806">
                  <c:v>11</c:v>
                </c:pt>
                <c:pt idx="3807">
                  <c:v>10</c:v>
                </c:pt>
                <c:pt idx="3808">
                  <c:v>10</c:v>
                </c:pt>
                <c:pt idx="3809">
                  <c:v>10</c:v>
                </c:pt>
                <c:pt idx="3810">
                  <c:v>10</c:v>
                </c:pt>
                <c:pt idx="3811">
                  <c:v>10</c:v>
                </c:pt>
                <c:pt idx="3812">
                  <c:v>10</c:v>
                </c:pt>
                <c:pt idx="3813">
                  <c:v>9</c:v>
                </c:pt>
                <c:pt idx="3814">
                  <c:v>9</c:v>
                </c:pt>
                <c:pt idx="3815">
                  <c:v>9</c:v>
                </c:pt>
                <c:pt idx="3816">
                  <c:v>9</c:v>
                </c:pt>
                <c:pt idx="3817">
                  <c:v>9</c:v>
                </c:pt>
                <c:pt idx="3818">
                  <c:v>8</c:v>
                </c:pt>
                <c:pt idx="3819">
                  <c:v>8</c:v>
                </c:pt>
                <c:pt idx="3820">
                  <c:v>8</c:v>
                </c:pt>
                <c:pt idx="3821">
                  <c:v>8</c:v>
                </c:pt>
                <c:pt idx="3822">
                  <c:v>8</c:v>
                </c:pt>
                <c:pt idx="3823">
                  <c:v>8</c:v>
                </c:pt>
                <c:pt idx="3824">
                  <c:v>7</c:v>
                </c:pt>
                <c:pt idx="3825">
                  <c:v>7</c:v>
                </c:pt>
                <c:pt idx="3826">
                  <c:v>7</c:v>
                </c:pt>
                <c:pt idx="3827">
                  <c:v>7</c:v>
                </c:pt>
                <c:pt idx="3828">
                  <c:v>7</c:v>
                </c:pt>
                <c:pt idx="3829">
                  <c:v>6</c:v>
                </c:pt>
                <c:pt idx="3830">
                  <c:v>6</c:v>
                </c:pt>
                <c:pt idx="3831">
                  <c:v>6</c:v>
                </c:pt>
                <c:pt idx="3832">
                  <c:v>6</c:v>
                </c:pt>
                <c:pt idx="3833">
                  <c:v>6</c:v>
                </c:pt>
                <c:pt idx="3834">
                  <c:v>6</c:v>
                </c:pt>
                <c:pt idx="3835">
                  <c:v>5</c:v>
                </c:pt>
                <c:pt idx="3836">
                  <c:v>5</c:v>
                </c:pt>
                <c:pt idx="3837">
                  <c:v>5</c:v>
                </c:pt>
                <c:pt idx="3838">
                  <c:v>5</c:v>
                </c:pt>
                <c:pt idx="3839">
                  <c:v>5</c:v>
                </c:pt>
                <c:pt idx="3840">
                  <c:v>5</c:v>
                </c:pt>
                <c:pt idx="3841">
                  <c:v>4</c:v>
                </c:pt>
                <c:pt idx="3842">
                  <c:v>5</c:v>
                </c:pt>
                <c:pt idx="3843">
                  <c:v>4</c:v>
                </c:pt>
                <c:pt idx="3844">
                  <c:v>4</c:v>
                </c:pt>
                <c:pt idx="3845">
                  <c:v>4</c:v>
                </c:pt>
                <c:pt idx="3846">
                  <c:v>4</c:v>
                </c:pt>
                <c:pt idx="3847">
                  <c:v>4</c:v>
                </c:pt>
                <c:pt idx="3848">
                  <c:v>4</c:v>
                </c:pt>
                <c:pt idx="3849">
                  <c:v>4</c:v>
                </c:pt>
                <c:pt idx="3850">
                  <c:v>3</c:v>
                </c:pt>
                <c:pt idx="3851">
                  <c:v>3</c:v>
                </c:pt>
                <c:pt idx="3852">
                  <c:v>3</c:v>
                </c:pt>
                <c:pt idx="3853">
                  <c:v>3</c:v>
                </c:pt>
                <c:pt idx="3854">
                  <c:v>3</c:v>
                </c:pt>
                <c:pt idx="3855">
                  <c:v>2</c:v>
                </c:pt>
                <c:pt idx="3856">
                  <c:v>2</c:v>
                </c:pt>
                <c:pt idx="3857">
                  <c:v>2</c:v>
                </c:pt>
                <c:pt idx="3858">
                  <c:v>2</c:v>
                </c:pt>
                <c:pt idx="3859">
                  <c:v>2</c:v>
                </c:pt>
                <c:pt idx="3860">
                  <c:v>2</c:v>
                </c:pt>
                <c:pt idx="3861">
                  <c:v>2</c:v>
                </c:pt>
                <c:pt idx="3862">
                  <c:v>2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1</c:v>
                </c:pt>
                <c:pt idx="3880">
                  <c:v>2</c:v>
                </c:pt>
                <c:pt idx="3881">
                  <c:v>3</c:v>
                </c:pt>
                <c:pt idx="3882">
                  <c:v>4</c:v>
                </c:pt>
                <c:pt idx="3883">
                  <c:v>5</c:v>
                </c:pt>
                <c:pt idx="3884">
                  <c:v>6</c:v>
                </c:pt>
                <c:pt idx="3885">
                  <c:v>7</c:v>
                </c:pt>
                <c:pt idx="3886">
                  <c:v>8</c:v>
                </c:pt>
                <c:pt idx="3887">
                  <c:v>9</c:v>
                </c:pt>
                <c:pt idx="3888">
                  <c:v>10</c:v>
                </c:pt>
                <c:pt idx="3889">
                  <c:v>11</c:v>
                </c:pt>
                <c:pt idx="3890">
                  <c:v>12</c:v>
                </c:pt>
                <c:pt idx="3891">
                  <c:v>13</c:v>
                </c:pt>
                <c:pt idx="3892">
                  <c:v>14</c:v>
                </c:pt>
                <c:pt idx="3893">
                  <c:v>15</c:v>
                </c:pt>
                <c:pt idx="3894">
                  <c:v>16</c:v>
                </c:pt>
                <c:pt idx="3895">
                  <c:v>17</c:v>
                </c:pt>
                <c:pt idx="3896">
                  <c:v>18</c:v>
                </c:pt>
                <c:pt idx="3897">
                  <c:v>19</c:v>
                </c:pt>
                <c:pt idx="3898">
                  <c:v>20</c:v>
                </c:pt>
                <c:pt idx="3899">
                  <c:v>21</c:v>
                </c:pt>
                <c:pt idx="3900">
                  <c:v>22</c:v>
                </c:pt>
                <c:pt idx="3901">
                  <c:v>23</c:v>
                </c:pt>
                <c:pt idx="3902">
                  <c:v>24</c:v>
                </c:pt>
                <c:pt idx="3903">
                  <c:v>25</c:v>
                </c:pt>
                <c:pt idx="3904">
                  <c:v>26</c:v>
                </c:pt>
                <c:pt idx="3905">
                  <c:v>27</c:v>
                </c:pt>
                <c:pt idx="3906">
                  <c:v>28</c:v>
                </c:pt>
                <c:pt idx="3907">
                  <c:v>29</c:v>
                </c:pt>
                <c:pt idx="3908">
                  <c:v>30</c:v>
                </c:pt>
                <c:pt idx="3909">
                  <c:v>31</c:v>
                </c:pt>
                <c:pt idx="3910">
                  <c:v>32</c:v>
                </c:pt>
                <c:pt idx="3911">
                  <c:v>33</c:v>
                </c:pt>
                <c:pt idx="3912">
                  <c:v>34</c:v>
                </c:pt>
                <c:pt idx="3913">
                  <c:v>34</c:v>
                </c:pt>
                <c:pt idx="3914">
                  <c:v>34</c:v>
                </c:pt>
                <c:pt idx="3915">
                  <c:v>34</c:v>
                </c:pt>
                <c:pt idx="3916">
                  <c:v>34</c:v>
                </c:pt>
                <c:pt idx="3917">
                  <c:v>33</c:v>
                </c:pt>
                <c:pt idx="3918">
                  <c:v>33</c:v>
                </c:pt>
                <c:pt idx="3919">
                  <c:v>33</c:v>
                </c:pt>
                <c:pt idx="3920">
                  <c:v>33</c:v>
                </c:pt>
                <c:pt idx="3921">
                  <c:v>33</c:v>
                </c:pt>
                <c:pt idx="3922">
                  <c:v>33</c:v>
                </c:pt>
                <c:pt idx="3923">
                  <c:v>33</c:v>
                </c:pt>
                <c:pt idx="3924">
                  <c:v>33</c:v>
                </c:pt>
                <c:pt idx="3925">
                  <c:v>33</c:v>
                </c:pt>
                <c:pt idx="3926">
                  <c:v>32</c:v>
                </c:pt>
                <c:pt idx="3927">
                  <c:v>32</c:v>
                </c:pt>
                <c:pt idx="3928">
                  <c:v>32</c:v>
                </c:pt>
                <c:pt idx="3929">
                  <c:v>32</c:v>
                </c:pt>
                <c:pt idx="3930">
                  <c:v>32</c:v>
                </c:pt>
                <c:pt idx="3931">
                  <c:v>32</c:v>
                </c:pt>
                <c:pt idx="3932">
                  <c:v>32</c:v>
                </c:pt>
                <c:pt idx="3933">
                  <c:v>32</c:v>
                </c:pt>
                <c:pt idx="3934">
                  <c:v>32</c:v>
                </c:pt>
                <c:pt idx="3935">
                  <c:v>32</c:v>
                </c:pt>
                <c:pt idx="3936">
                  <c:v>32</c:v>
                </c:pt>
                <c:pt idx="3937">
                  <c:v>31</c:v>
                </c:pt>
                <c:pt idx="3938">
                  <c:v>31</c:v>
                </c:pt>
                <c:pt idx="3939">
                  <c:v>31</c:v>
                </c:pt>
                <c:pt idx="3940">
                  <c:v>31</c:v>
                </c:pt>
                <c:pt idx="3941">
                  <c:v>31</c:v>
                </c:pt>
                <c:pt idx="3942">
                  <c:v>31</c:v>
                </c:pt>
                <c:pt idx="3943">
                  <c:v>31</c:v>
                </c:pt>
                <c:pt idx="3944">
                  <c:v>31</c:v>
                </c:pt>
                <c:pt idx="3945">
                  <c:v>31</c:v>
                </c:pt>
                <c:pt idx="3946">
                  <c:v>31</c:v>
                </c:pt>
                <c:pt idx="3947">
                  <c:v>31</c:v>
                </c:pt>
                <c:pt idx="3948">
                  <c:v>30</c:v>
                </c:pt>
                <c:pt idx="3949">
                  <c:v>30</c:v>
                </c:pt>
                <c:pt idx="3950">
                  <c:v>30</c:v>
                </c:pt>
                <c:pt idx="3951">
                  <c:v>30</c:v>
                </c:pt>
                <c:pt idx="3952">
                  <c:v>30</c:v>
                </c:pt>
                <c:pt idx="3953">
                  <c:v>30</c:v>
                </c:pt>
                <c:pt idx="3954">
                  <c:v>30</c:v>
                </c:pt>
                <c:pt idx="3955">
                  <c:v>30</c:v>
                </c:pt>
                <c:pt idx="3956">
                  <c:v>30</c:v>
                </c:pt>
                <c:pt idx="3957">
                  <c:v>30</c:v>
                </c:pt>
                <c:pt idx="3958">
                  <c:v>30</c:v>
                </c:pt>
                <c:pt idx="3959">
                  <c:v>30</c:v>
                </c:pt>
                <c:pt idx="3960">
                  <c:v>30</c:v>
                </c:pt>
                <c:pt idx="3961">
                  <c:v>29</c:v>
                </c:pt>
                <c:pt idx="3962">
                  <c:v>29</c:v>
                </c:pt>
                <c:pt idx="3963">
                  <c:v>29</c:v>
                </c:pt>
                <c:pt idx="3964">
                  <c:v>29</c:v>
                </c:pt>
                <c:pt idx="3965">
                  <c:v>29</c:v>
                </c:pt>
                <c:pt idx="3966">
                  <c:v>29</c:v>
                </c:pt>
                <c:pt idx="3967">
                  <c:v>29</c:v>
                </c:pt>
                <c:pt idx="3968">
                  <c:v>29</c:v>
                </c:pt>
                <c:pt idx="3969">
                  <c:v>29</c:v>
                </c:pt>
                <c:pt idx="3970">
                  <c:v>29</c:v>
                </c:pt>
                <c:pt idx="3971">
                  <c:v>29</c:v>
                </c:pt>
                <c:pt idx="3972">
                  <c:v>28</c:v>
                </c:pt>
                <c:pt idx="3973">
                  <c:v>28</c:v>
                </c:pt>
                <c:pt idx="3974">
                  <c:v>28</c:v>
                </c:pt>
                <c:pt idx="3975">
                  <c:v>28</c:v>
                </c:pt>
                <c:pt idx="3976">
                  <c:v>28</c:v>
                </c:pt>
                <c:pt idx="3977">
                  <c:v>28</c:v>
                </c:pt>
                <c:pt idx="3978">
                  <c:v>28</c:v>
                </c:pt>
                <c:pt idx="3979">
                  <c:v>28</c:v>
                </c:pt>
                <c:pt idx="3980">
                  <c:v>28</c:v>
                </c:pt>
                <c:pt idx="3981">
                  <c:v>28</c:v>
                </c:pt>
                <c:pt idx="3982">
                  <c:v>28</c:v>
                </c:pt>
                <c:pt idx="3983">
                  <c:v>27</c:v>
                </c:pt>
                <c:pt idx="3984">
                  <c:v>28</c:v>
                </c:pt>
                <c:pt idx="3985">
                  <c:v>28</c:v>
                </c:pt>
                <c:pt idx="3986">
                  <c:v>27</c:v>
                </c:pt>
                <c:pt idx="3987">
                  <c:v>27</c:v>
                </c:pt>
                <c:pt idx="3988">
                  <c:v>27</c:v>
                </c:pt>
                <c:pt idx="3989">
                  <c:v>27</c:v>
                </c:pt>
                <c:pt idx="3990">
                  <c:v>27</c:v>
                </c:pt>
                <c:pt idx="3991">
                  <c:v>27</c:v>
                </c:pt>
                <c:pt idx="3992">
                  <c:v>27</c:v>
                </c:pt>
                <c:pt idx="3993">
                  <c:v>27</c:v>
                </c:pt>
                <c:pt idx="3994">
                  <c:v>27</c:v>
                </c:pt>
                <c:pt idx="3995">
                  <c:v>27</c:v>
                </c:pt>
                <c:pt idx="3996">
                  <c:v>26</c:v>
                </c:pt>
                <c:pt idx="3997">
                  <c:v>26</c:v>
                </c:pt>
                <c:pt idx="3998">
                  <c:v>26</c:v>
                </c:pt>
                <c:pt idx="3999">
                  <c:v>26</c:v>
                </c:pt>
                <c:pt idx="4000">
                  <c:v>26</c:v>
                </c:pt>
                <c:pt idx="4001">
                  <c:v>26</c:v>
                </c:pt>
                <c:pt idx="4002">
                  <c:v>26</c:v>
                </c:pt>
                <c:pt idx="4003">
                  <c:v>26</c:v>
                </c:pt>
                <c:pt idx="4004">
                  <c:v>26</c:v>
                </c:pt>
                <c:pt idx="4005">
                  <c:v>26</c:v>
                </c:pt>
                <c:pt idx="4006">
                  <c:v>26</c:v>
                </c:pt>
                <c:pt idx="4007">
                  <c:v>26</c:v>
                </c:pt>
                <c:pt idx="4008">
                  <c:v>26</c:v>
                </c:pt>
                <c:pt idx="4009">
                  <c:v>26</c:v>
                </c:pt>
                <c:pt idx="4010">
                  <c:v>26</c:v>
                </c:pt>
                <c:pt idx="4011">
                  <c:v>25</c:v>
                </c:pt>
                <c:pt idx="4012">
                  <c:v>25</c:v>
                </c:pt>
                <c:pt idx="4013">
                  <c:v>25</c:v>
                </c:pt>
                <c:pt idx="4014">
                  <c:v>25</c:v>
                </c:pt>
                <c:pt idx="4015">
                  <c:v>25</c:v>
                </c:pt>
                <c:pt idx="4016">
                  <c:v>25</c:v>
                </c:pt>
                <c:pt idx="4017">
                  <c:v>25</c:v>
                </c:pt>
                <c:pt idx="4018">
                  <c:v>25</c:v>
                </c:pt>
                <c:pt idx="4019">
                  <c:v>25</c:v>
                </c:pt>
                <c:pt idx="4020">
                  <c:v>24</c:v>
                </c:pt>
                <c:pt idx="4021">
                  <c:v>25</c:v>
                </c:pt>
                <c:pt idx="4022">
                  <c:v>24</c:v>
                </c:pt>
                <c:pt idx="4023">
                  <c:v>24</c:v>
                </c:pt>
                <c:pt idx="4024">
                  <c:v>24</c:v>
                </c:pt>
                <c:pt idx="4025">
                  <c:v>24</c:v>
                </c:pt>
                <c:pt idx="4026">
                  <c:v>24</c:v>
                </c:pt>
                <c:pt idx="4027">
                  <c:v>24</c:v>
                </c:pt>
                <c:pt idx="4028">
                  <c:v>24</c:v>
                </c:pt>
                <c:pt idx="4029">
                  <c:v>24</c:v>
                </c:pt>
                <c:pt idx="4030">
                  <c:v>24</c:v>
                </c:pt>
                <c:pt idx="4031">
                  <c:v>24</c:v>
                </c:pt>
                <c:pt idx="4032">
                  <c:v>24</c:v>
                </c:pt>
                <c:pt idx="4033">
                  <c:v>24</c:v>
                </c:pt>
                <c:pt idx="4034">
                  <c:v>23</c:v>
                </c:pt>
                <c:pt idx="4035">
                  <c:v>24</c:v>
                </c:pt>
                <c:pt idx="4036">
                  <c:v>23</c:v>
                </c:pt>
                <c:pt idx="4037">
                  <c:v>23</c:v>
                </c:pt>
                <c:pt idx="4038">
                  <c:v>23</c:v>
                </c:pt>
                <c:pt idx="4039">
                  <c:v>23</c:v>
                </c:pt>
                <c:pt idx="4040">
                  <c:v>23</c:v>
                </c:pt>
                <c:pt idx="4041">
                  <c:v>23</c:v>
                </c:pt>
                <c:pt idx="4042">
                  <c:v>23</c:v>
                </c:pt>
                <c:pt idx="4043">
                  <c:v>23</c:v>
                </c:pt>
                <c:pt idx="4044">
                  <c:v>23</c:v>
                </c:pt>
                <c:pt idx="4045">
                  <c:v>23</c:v>
                </c:pt>
                <c:pt idx="4046">
                  <c:v>23</c:v>
                </c:pt>
                <c:pt idx="4047">
                  <c:v>23</c:v>
                </c:pt>
                <c:pt idx="4048">
                  <c:v>23</c:v>
                </c:pt>
                <c:pt idx="4049">
                  <c:v>22</c:v>
                </c:pt>
                <c:pt idx="4050">
                  <c:v>22</c:v>
                </c:pt>
                <c:pt idx="4051">
                  <c:v>22</c:v>
                </c:pt>
                <c:pt idx="4052">
                  <c:v>22</c:v>
                </c:pt>
                <c:pt idx="4053">
                  <c:v>22</c:v>
                </c:pt>
                <c:pt idx="4054">
                  <c:v>22</c:v>
                </c:pt>
                <c:pt idx="4055">
                  <c:v>22</c:v>
                </c:pt>
                <c:pt idx="4056">
                  <c:v>22</c:v>
                </c:pt>
                <c:pt idx="4057">
                  <c:v>22</c:v>
                </c:pt>
                <c:pt idx="4058">
                  <c:v>22</c:v>
                </c:pt>
                <c:pt idx="4059">
                  <c:v>22</c:v>
                </c:pt>
                <c:pt idx="4060">
                  <c:v>22</c:v>
                </c:pt>
                <c:pt idx="4061">
                  <c:v>22</c:v>
                </c:pt>
                <c:pt idx="4062">
                  <c:v>22</c:v>
                </c:pt>
                <c:pt idx="4063">
                  <c:v>22</c:v>
                </c:pt>
                <c:pt idx="4064">
                  <c:v>21</c:v>
                </c:pt>
                <c:pt idx="4065">
                  <c:v>21</c:v>
                </c:pt>
                <c:pt idx="4066">
                  <c:v>21</c:v>
                </c:pt>
                <c:pt idx="4067">
                  <c:v>21</c:v>
                </c:pt>
                <c:pt idx="4068">
                  <c:v>21</c:v>
                </c:pt>
                <c:pt idx="4069">
                  <c:v>21</c:v>
                </c:pt>
                <c:pt idx="4070">
                  <c:v>21</c:v>
                </c:pt>
                <c:pt idx="4071">
                  <c:v>21</c:v>
                </c:pt>
                <c:pt idx="4072">
                  <c:v>21</c:v>
                </c:pt>
                <c:pt idx="4073">
                  <c:v>21</c:v>
                </c:pt>
                <c:pt idx="4074">
                  <c:v>21</c:v>
                </c:pt>
                <c:pt idx="4075">
                  <c:v>21</c:v>
                </c:pt>
                <c:pt idx="4076">
                  <c:v>21</c:v>
                </c:pt>
                <c:pt idx="4077">
                  <c:v>21</c:v>
                </c:pt>
                <c:pt idx="4078">
                  <c:v>21</c:v>
                </c:pt>
                <c:pt idx="4079">
                  <c:v>21</c:v>
                </c:pt>
                <c:pt idx="4080">
                  <c:v>21</c:v>
                </c:pt>
                <c:pt idx="4081">
                  <c:v>21</c:v>
                </c:pt>
                <c:pt idx="4082">
                  <c:v>21</c:v>
                </c:pt>
                <c:pt idx="4083">
                  <c:v>20</c:v>
                </c:pt>
                <c:pt idx="4084">
                  <c:v>20</c:v>
                </c:pt>
                <c:pt idx="4085">
                  <c:v>20</c:v>
                </c:pt>
                <c:pt idx="4086">
                  <c:v>21</c:v>
                </c:pt>
                <c:pt idx="4087">
                  <c:v>20</c:v>
                </c:pt>
                <c:pt idx="4088">
                  <c:v>20</c:v>
                </c:pt>
                <c:pt idx="4089">
                  <c:v>20</c:v>
                </c:pt>
                <c:pt idx="4090">
                  <c:v>20</c:v>
                </c:pt>
                <c:pt idx="4091">
                  <c:v>20</c:v>
                </c:pt>
                <c:pt idx="4092">
                  <c:v>20</c:v>
                </c:pt>
                <c:pt idx="4093">
                  <c:v>20</c:v>
                </c:pt>
                <c:pt idx="4094">
                  <c:v>20</c:v>
                </c:pt>
                <c:pt idx="4095">
                  <c:v>20</c:v>
                </c:pt>
                <c:pt idx="4096">
                  <c:v>20</c:v>
                </c:pt>
                <c:pt idx="4097">
                  <c:v>20</c:v>
                </c:pt>
                <c:pt idx="4098">
                  <c:v>20</c:v>
                </c:pt>
                <c:pt idx="4099">
                  <c:v>20</c:v>
                </c:pt>
                <c:pt idx="4100">
                  <c:v>20</c:v>
                </c:pt>
                <c:pt idx="4101">
                  <c:v>20</c:v>
                </c:pt>
                <c:pt idx="4102">
                  <c:v>19</c:v>
                </c:pt>
                <c:pt idx="4103">
                  <c:v>20</c:v>
                </c:pt>
                <c:pt idx="4104">
                  <c:v>19</c:v>
                </c:pt>
                <c:pt idx="4105">
                  <c:v>20</c:v>
                </c:pt>
                <c:pt idx="4106">
                  <c:v>19</c:v>
                </c:pt>
                <c:pt idx="4107">
                  <c:v>19</c:v>
                </c:pt>
                <c:pt idx="4108">
                  <c:v>19</c:v>
                </c:pt>
                <c:pt idx="4109">
                  <c:v>19</c:v>
                </c:pt>
                <c:pt idx="4110">
                  <c:v>20</c:v>
                </c:pt>
                <c:pt idx="4111">
                  <c:v>19</c:v>
                </c:pt>
                <c:pt idx="4112">
                  <c:v>19</c:v>
                </c:pt>
                <c:pt idx="4113">
                  <c:v>19</c:v>
                </c:pt>
                <c:pt idx="4114">
                  <c:v>19</c:v>
                </c:pt>
                <c:pt idx="4115">
                  <c:v>19</c:v>
                </c:pt>
                <c:pt idx="4116">
                  <c:v>19</c:v>
                </c:pt>
                <c:pt idx="4117">
                  <c:v>19</c:v>
                </c:pt>
                <c:pt idx="4118">
                  <c:v>19</c:v>
                </c:pt>
                <c:pt idx="4119">
                  <c:v>19</c:v>
                </c:pt>
                <c:pt idx="4120">
                  <c:v>19</c:v>
                </c:pt>
                <c:pt idx="4121">
                  <c:v>19</c:v>
                </c:pt>
                <c:pt idx="4122">
                  <c:v>19</c:v>
                </c:pt>
                <c:pt idx="4123">
                  <c:v>19</c:v>
                </c:pt>
                <c:pt idx="4124">
                  <c:v>19</c:v>
                </c:pt>
                <c:pt idx="4125">
                  <c:v>19</c:v>
                </c:pt>
                <c:pt idx="4126">
                  <c:v>19</c:v>
                </c:pt>
                <c:pt idx="4127">
                  <c:v>19</c:v>
                </c:pt>
                <c:pt idx="4128">
                  <c:v>19</c:v>
                </c:pt>
                <c:pt idx="4129">
                  <c:v>19</c:v>
                </c:pt>
                <c:pt idx="4130">
                  <c:v>19</c:v>
                </c:pt>
                <c:pt idx="4131">
                  <c:v>18</c:v>
                </c:pt>
                <c:pt idx="4132">
                  <c:v>18</c:v>
                </c:pt>
                <c:pt idx="4133">
                  <c:v>18</c:v>
                </c:pt>
                <c:pt idx="4134">
                  <c:v>18</c:v>
                </c:pt>
                <c:pt idx="4135">
                  <c:v>18</c:v>
                </c:pt>
                <c:pt idx="4136">
                  <c:v>18</c:v>
                </c:pt>
                <c:pt idx="4137">
                  <c:v>18</c:v>
                </c:pt>
                <c:pt idx="4138">
                  <c:v>18</c:v>
                </c:pt>
                <c:pt idx="4139">
                  <c:v>18</c:v>
                </c:pt>
                <c:pt idx="4140">
                  <c:v>18</c:v>
                </c:pt>
                <c:pt idx="4141">
                  <c:v>18</c:v>
                </c:pt>
                <c:pt idx="4142">
                  <c:v>18</c:v>
                </c:pt>
                <c:pt idx="4143">
                  <c:v>18</c:v>
                </c:pt>
                <c:pt idx="4144">
                  <c:v>18</c:v>
                </c:pt>
                <c:pt idx="4145">
                  <c:v>18</c:v>
                </c:pt>
                <c:pt idx="4146">
                  <c:v>18</c:v>
                </c:pt>
                <c:pt idx="4147">
                  <c:v>18</c:v>
                </c:pt>
                <c:pt idx="4148">
                  <c:v>18</c:v>
                </c:pt>
                <c:pt idx="4149">
                  <c:v>18</c:v>
                </c:pt>
                <c:pt idx="4150">
                  <c:v>18</c:v>
                </c:pt>
                <c:pt idx="4151">
                  <c:v>18</c:v>
                </c:pt>
                <c:pt idx="4152">
                  <c:v>17</c:v>
                </c:pt>
                <c:pt idx="4153">
                  <c:v>18</c:v>
                </c:pt>
                <c:pt idx="4154">
                  <c:v>17</c:v>
                </c:pt>
                <c:pt idx="4155">
                  <c:v>18</c:v>
                </c:pt>
                <c:pt idx="4156">
                  <c:v>18</c:v>
                </c:pt>
                <c:pt idx="4157">
                  <c:v>18</c:v>
                </c:pt>
                <c:pt idx="4158">
                  <c:v>17</c:v>
                </c:pt>
                <c:pt idx="4159">
                  <c:v>17</c:v>
                </c:pt>
                <c:pt idx="4160">
                  <c:v>17</c:v>
                </c:pt>
                <c:pt idx="4161">
                  <c:v>17</c:v>
                </c:pt>
                <c:pt idx="4162">
                  <c:v>17</c:v>
                </c:pt>
                <c:pt idx="4163">
                  <c:v>17</c:v>
                </c:pt>
                <c:pt idx="4164">
                  <c:v>17</c:v>
                </c:pt>
                <c:pt idx="4165">
                  <c:v>17</c:v>
                </c:pt>
                <c:pt idx="4166">
                  <c:v>17</c:v>
                </c:pt>
                <c:pt idx="4167">
                  <c:v>17</c:v>
                </c:pt>
                <c:pt idx="4168">
                  <c:v>17</c:v>
                </c:pt>
                <c:pt idx="4169">
                  <c:v>17</c:v>
                </c:pt>
                <c:pt idx="4170">
                  <c:v>17</c:v>
                </c:pt>
                <c:pt idx="4171">
                  <c:v>17</c:v>
                </c:pt>
                <c:pt idx="4172">
                  <c:v>17</c:v>
                </c:pt>
                <c:pt idx="4173">
                  <c:v>17</c:v>
                </c:pt>
                <c:pt idx="4174">
                  <c:v>17</c:v>
                </c:pt>
                <c:pt idx="4175">
                  <c:v>17</c:v>
                </c:pt>
                <c:pt idx="4176">
                  <c:v>17</c:v>
                </c:pt>
                <c:pt idx="4177">
                  <c:v>17</c:v>
                </c:pt>
                <c:pt idx="4178">
                  <c:v>17</c:v>
                </c:pt>
                <c:pt idx="4179">
                  <c:v>17</c:v>
                </c:pt>
                <c:pt idx="4180">
                  <c:v>17</c:v>
                </c:pt>
                <c:pt idx="4181">
                  <c:v>17</c:v>
                </c:pt>
                <c:pt idx="4182">
                  <c:v>17</c:v>
                </c:pt>
                <c:pt idx="4183">
                  <c:v>17</c:v>
                </c:pt>
                <c:pt idx="4184">
                  <c:v>17</c:v>
                </c:pt>
                <c:pt idx="4185">
                  <c:v>17</c:v>
                </c:pt>
                <c:pt idx="4186">
                  <c:v>17</c:v>
                </c:pt>
                <c:pt idx="4187">
                  <c:v>17</c:v>
                </c:pt>
                <c:pt idx="4188">
                  <c:v>17</c:v>
                </c:pt>
                <c:pt idx="4189">
                  <c:v>17</c:v>
                </c:pt>
                <c:pt idx="4190">
                  <c:v>17</c:v>
                </c:pt>
                <c:pt idx="4191">
                  <c:v>17</c:v>
                </c:pt>
                <c:pt idx="4192">
                  <c:v>17</c:v>
                </c:pt>
                <c:pt idx="4193">
                  <c:v>17</c:v>
                </c:pt>
                <c:pt idx="4194">
                  <c:v>17</c:v>
                </c:pt>
                <c:pt idx="4195">
                  <c:v>17</c:v>
                </c:pt>
                <c:pt idx="4196">
                  <c:v>17</c:v>
                </c:pt>
                <c:pt idx="4197">
                  <c:v>17</c:v>
                </c:pt>
                <c:pt idx="4198">
                  <c:v>17</c:v>
                </c:pt>
                <c:pt idx="4199">
                  <c:v>17</c:v>
                </c:pt>
                <c:pt idx="4200">
                  <c:v>17</c:v>
                </c:pt>
                <c:pt idx="4201">
                  <c:v>17</c:v>
                </c:pt>
                <c:pt idx="4202">
                  <c:v>17</c:v>
                </c:pt>
                <c:pt idx="4203">
                  <c:v>17</c:v>
                </c:pt>
                <c:pt idx="4204">
                  <c:v>17</c:v>
                </c:pt>
                <c:pt idx="4205">
                  <c:v>17</c:v>
                </c:pt>
                <c:pt idx="4206">
                  <c:v>17</c:v>
                </c:pt>
                <c:pt idx="4207">
                  <c:v>17</c:v>
                </c:pt>
                <c:pt idx="4208">
                  <c:v>17</c:v>
                </c:pt>
                <c:pt idx="4209">
                  <c:v>17</c:v>
                </c:pt>
                <c:pt idx="4210">
                  <c:v>17</c:v>
                </c:pt>
                <c:pt idx="4211">
                  <c:v>17</c:v>
                </c:pt>
                <c:pt idx="4212">
                  <c:v>17</c:v>
                </c:pt>
                <c:pt idx="4213">
                  <c:v>17</c:v>
                </c:pt>
                <c:pt idx="4214">
                  <c:v>17</c:v>
                </c:pt>
                <c:pt idx="4215">
                  <c:v>17</c:v>
                </c:pt>
                <c:pt idx="4216">
                  <c:v>17</c:v>
                </c:pt>
                <c:pt idx="4217">
                  <c:v>17</c:v>
                </c:pt>
                <c:pt idx="4218">
                  <c:v>17</c:v>
                </c:pt>
                <c:pt idx="4219">
                  <c:v>17</c:v>
                </c:pt>
                <c:pt idx="4220">
                  <c:v>17</c:v>
                </c:pt>
                <c:pt idx="4221">
                  <c:v>17</c:v>
                </c:pt>
                <c:pt idx="4222">
                  <c:v>17</c:v>
                </c:pt>
                <c:pt idx="4223">
                  <c:v>17</c:v>
                </c:pt>
                <c:pt idx="4224">
                  <c:v>17</c:v>
                </c:pt>
                <c:pt idx="4225">
                  <c:v>17</c:v>
                </c:pt>
                <c:pt idx="4226">
                  <c:v>17</c:v>
                </c:pt>
                <c:pt idx="4227">
                  <c:v>17</c:v>
                </c:pt>
                <c:pt idx="4228">
                  <c:v>17</c:v>
                </c:pt>
                <c:pt idx="4229">
                  <c:v>17</c:v>
                </c:pt>
                <c:pt idx="4230">
                  <c:v>17</c:v>
                </c:pt>
                <c:pt idx="4231">
                  <c:v>17</c:v>
                </c:pt>
                <c:pt idx="4232">
                  <c:v>17</c:v>
                </c:pt>
                <c:pt idx="4233">
                  <c:v>17</c:v>
                </c:pt>
                <c:pt idx="4234">
                  <c:v>17</c:v>
                </c:pt>
                <c:pt idx="4235">
                  <c:v>17</c:v>
                </c:pt>
                <c:pt idx="4236">
                  <c:v>17</c:v>
                </c:pt>
                <c:pt idx="4237">
                  <c:v>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B8-4A63-AFDC-7B3FA61F6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749200"/>
        <c:axId val="798749616"/>
      </c:scatterChart>
      <c:valAx>
        <c:axId val="798749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749616"/>
        <c:crosses val="autoZero"/>
        <c:crossBetween val="midCat"/>
      </c:valAx>
      <c:valAx>
        <c:axId val="79874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749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data4!$A:$A</c:f>
              <c:strCache>
                <c:ptCount val="4238"/>
                <c:pt idx="0">
                  <c:v>Column1</c:v>
                </c:pt>
                <c:pt idx="1">
                  <c:v>00:00.000</c:v>
                </c:pt>
                <c:pt idx="2">
                  <c:v>00:00.050</c:v>
                </c:pt>
                <c:pt idx="3">
                  <c:v>00:00.100</c:v>
                </c:pt>
                <c:pt idx="4">
                  <c:v>00:00.150</c:v>
                </c:pt>
                <c:pt idx="5">
                  <c:v>00:00.200</c:v>
                </c:pt>
                <c:pt idx="6">
                  <c:v>00:00.250</c:v>
                </c:pt>
                <c:pt idx="7">
                  <c:v>00:00.300</c:v>
                </c:pt>
                <c:pt idx="8">
                  <c:v>00:00.350</c:v>
                </c:pt>
                <c:pt idx="9">
                  <c:v>00:00.400</c:v>
                </c:pt>
                <c:pt idx="10">
                  <c:v>00:00.450</c:v>
                </c:pt>
                <c:pt idx="11">
                  <c:v>00:00.500</c:v>
                </c:pt>
                <c:pt idx="12">
                  <c:v>00:00.550</c:v>
                </c:pt>
                <c:pt idx="13">
                  <c:v>00:00.600</c:v>
                </c:pt>
                <c:pt idx="14">
                  <c:v>00:00.650</c:v>
                </c:pt>
                <c:pt idx="15">
                  <c:v>00:00.700</c:v>
                </c:pt>
                <c:pt idx="16">
                  <c:v>00:00.750</c:v>
                </c:pt>
                <c:pt idx="17">
                  <c:v>00:00.800</c:v>
                </c:pt>
                <c:pt idx="18">
                  <c:v>00:00.850</c:v>
                </c:pt>
                <c:pt idx="19">
                  <c:v>00:00.900</c:v>
                </c:pt>
                <c:pt idx="20">
                  <c:v>00:00.950</c:v>
                </c:pt>
                <c:pt idx="21">
                  <c:v>00:01.000</c:v>
                </c:pt>
                <c:pt idx="22">
                  <c:v>00:01.050</c:v>
                </c:pt>
                <c:pt idx="23">
                  <c:v>00:01.100</c:v>
                </c:pt>
                <c:pt idx="24">
                  <c:v>00:01.150</c:v>
                </c:pt>
                <c:pt idx="25">
                  <c:v>00:01.200</c:v>
                </c:pt>
                <c:pt idx="26">
                  <c:v>00:01.250</c:v>
                </c:pt>
                <c:pt idx="27">
                  <c:v>00:01.300</c:v>
                </c:pt>
                <c:pt idx="28">
                  <c:v>00:01.350</c:v>
                </c:pt>
                <c:pt idx="29">
                  <c:v>00:01.400</c:v>
                </c:pt>
                <c:pt idx="30">
                  <c:v>00:01.450</c:v>
                </c:pt>
                <c:pt idx="31">
                  <c:v>00:01.500</c:v>
                </c:pt>
                <c:pt idx="32">
                  <c:v>00:01.550</c:v>
                </c:pt>
                <c:pt idx="33">
                  <c:v>00:01.600</c:v>
                </c:pt>
                <c:pt idx="34">
                  <c:v>00:01.650</c:v>
                </c:pt>
                <c:pt idx="35">
                  <c:v>00:01.700</c:v>
                </c:pt>
                <c:pt idx="36">
                  <c:v>00:01.750</c:v>
                </c:pt>
                <c:pt idx="37">
                  <c:v>00:01.800</c:v>
                </c:pt>
                <c:pt idx="38">
                  <c:v>00:01.850</c:v>
                </c:pt>
                <c:pt idx="39">
                  <c:v>00:01.900</c:v>
                </c:pt>
                <c:pt idx="40">
                  <c:v>00:01.950</c:v>
                </c:pt>
                <c:pt idx="41">
                  <c:v>00:02.000</c:v>
                </c:pt>
                <c:pt idx="42">
                  <c:v>00:02.050</c:v>
                </c:pt>
                <c:pt idx="43">
                  <c:v>00:02.100</c:v>
                </c:pt>
                <c:pt idx="44">
                  <c:v>00:02.150</c:v>
                </c:pt>
                <c:pt idx="45">
                  <c:v>00:02.200</c:v>
                </c:pt>
                <c:pt idx="46">
                  <c:v>00:02.250</c:v>
                </c:pt>
                <c:pt idx="47">
                  <c:v>00:02.300</c:v>
                </c:pt>
                <c:pt idx="48">
                  <c:v>00:02.350</c:v>
                </c:pt>
                <c:pt idx="49">
                  <c:v>00:02.400</c:v>
                </c:pt>
                <c:pt idx="50">
                  <c:v>00:02.450</c:v>
                </c:pt>
                <c:pt idx="51">
                  <c:v>00:02.500</c:v>
                </c:pt>
                <c:pt idx="52">
                  <c:v>00:02.550</c:v>
                </c:pt>
                <c:pt idx="53">
                  <c:v>00:02.600</c:v>
                </c:pt>
                <c:pt idx="54">
                  <c:v>00:02.650</c:v>
                </c:pt>
                <c:pt idx="55">
                  <c:v>00:02.700</c:v>
                </c:pt>
                <c:pt idx="56">
                  <c:v>00:02.750</c:v>
                </c:pt>
                <c:pt idx="57">
                  <c:v>00:02.800</c:v>
                </c:pt>
                <c:pt idx="58">
                  <c:v>00:02.850</c:v>
                </c:pt>
                <c:pt idx="59">
                  <c:v>00:02.900</c:v>
                </c:pt>
                <c:pt idx="60">
                  <c:v>00:02.950</c:v>
                </c:pt>
                <c:pt idx="61">
                  <c:v>00:03.000</c:v>
                </c:pt>
                <c:pt idx="62">
                  <c:v>00:03.050</c:v>
                </c:pt>
                <c:pt idx="63">
                  <c:v>00:03.100</c:v>
                </c:pt>
                <c:pt idx="64">
                  <c:v>00:03.150</c:v>
                </c:pt>
                <c:pt idx="65">
                  <c:v>00:03.200</c:v>
                </c:pt>
                <c:pt idx="66">
                  <c:v>00:03.250</c:v>
                </c:pt>
                <c:pt idx="67">
                  <c:v>00:03.300</c:v>
                </c:pt>
                <c:pt idx="68">
                  <c:v>00:03.350</c:v>
                </c:pt>
                <c:pt idx="69">
                  <c:v>00:03.400</c:v>
                </c:pt>
                <c:pt idx="70">
                  <c:v>00:03.450</c:v>
                </c:pt>
                <c:pt idx="71">
                  <c:v>00:03.500</c:v>
                </c:pt>
                <c:pt idx="72">
                  <c:v>00:03.550</c:v>
                </c:pt>
                <c:pt idx="73">
                  <c:v>00:03.600</c:v>
                </c:pt>
                <c:pt idx="74">
                  <c:v>00:03.650</c:v>
                </c:pt>
                <c:pt idx="75">
                  <c:v>00:03.700</c:v>
                </c:pt>
                <c:pt idx="76">
                  <c:v>00:03.750</c:v>
                </c:pt>
                <c:pt idx="77">
                  <c:v>00:03.800</c:v>
                </c:pt>
                <c:pt idx="78">
                  <c:v>00:03.850</c:v>
                </c:pt>
                <c:pt idx="79">
                  <c:v>00:03.900</c:v>
                </c:pt>
                <c:pt idx="80">
                  <c:v>00:03.950</c:v>
                </c:pt>
                <c:pt idx="81">
                  <c:v>00:04.000</c:v>
                </c:pt>
                <c:pt idx="82">
                  <c:v>00:04.050</c:v>
                </c:pt>
                <c:pt idx="83">
                  <c:v>00:04.100</c:v>
                </c:pt>
                <c:pt idx="84">
                  <c:v>00:04.150</c:v>
                </c:pt>
                <c:pt idx="85">
                  <c:v>00:04.200</c:v>
                </c:pt>
                <c:pt idx="86">
                  <c:v>00:04.250</c:v>
                </c:pt>
                <c:pt idx="87">
                  <c:v>00:04.300</c:v>
                </c:pt>
                <c:pt idx="88">
                  <c:v>00:04.350</c:v>
                </c:pt>
                <c:pt idx="89">
                  <c:v>00:04.400</c:v>
                </c:pt>
                <c:pt idx="90">
                  <c:v>00:04.450</c:v>
                </c:pt>
                <c:pt idx="91">
                  <c:v>00:04.500</c:v>
                </c:pt>
                <c:pt idx="92">
                  <c:v>00:04.550</c:v>
                </c:pt>
                <c:pt idx="93">
                  <c:v>00:04.600</c:v>
                </c:pt>
                <c:pt idx="94">
                  <c:v>00:04.650</c:v>
                </c:pt>
                <c:pt idx="95">
                  <c:v>00:04.700</c:v>
                </c:pt>
                <c:pt idx="96">
                  <c:v>00:04.750</c:v>
                </c:pt>
                <c:pt idx="97">
                  <c:v>00:04.800</c:v>
                </c:pt>
                <c:pt idx="98">
                  <c:v>00:04.850</c:v>
                </c:pt>
                <c:pt idx="99">
                  <c:v>00:04.900</c:v>
                </c:pt>
                <c:pt idx="100">
                  <c:v>00:04.950</c:v>
                </c:pt>
                <c:pt idx="101">
                  <c:v>00:05.000</c:v>
                </c:pt>
                <c:pt idx="102">
                  <c:v>00:05.050</c:v>
                </c:pt>
                <c:pt idx="103">
                  <c:v>00:05.100</c:v>
                </c:pt>
                <c:pt idx="104">
                  <c:v>00:05.150</c:v>
                </c:pt>
                <c:pt idx="105">
                  <c:v>00:05.200</c:v>
                </c:pt>
                <c:pt idx="106">
                  <c:v>00:05.250</c:v>
                </c:pt>
                <c:pt idx="107">
                  <c:v>00:05.300</c:v>
                </c:pt>
                <c:pt idx="108">
                  <c:v>00:05.350</c:v>
                </c:pt>
                <c:pt idx="109">
                  <c:v>00:05.400</c:v>
                </c:pt>
                <c:pt idx="110">
                  <c:v>00:05.450</c:v>
                </c:pt>
                <c:pt idx="111">
                  <c:v>00:05.500</c:v>
                </c:pt>
                <c:pt idx="112">
                  <c:v>00:05.550</c:v>
                </c:pt>
                <c:pt idx="113">
                  <c:v>00:05.600</c:v>
                </c:pt>
                <c:pt idx="114">
                  <c:v>00:05.650</c:v>
                </c:pt>
                <c:pt idx="115">
                  <c:v>00:05.700</c:v>
                </c:pt>
                <c:pt idx="116">
                  <c:v>00:05.750</c:v>
                </c:pt>
                <c:pt idx="117">
                  <c:v>00:05.800</c:v>
                </c:pt>
                <c:pt idx="118">
                  <c:v>00:05.850</c:v>
                </c:pt>
                <c:pt idx="119">
                  <c:v>00:05.900</c:v>
                </c:pt>
                <c:pt idx="120">
                  <c:v>00:05.950</c:v>
                </c:pt>
                <c:pt idx="121">
                  <c:v>00:06.000</c:v>
                </c:pt>
                <c:pt idx="122">
                  <c:v>00:06.050</c:v>
                </c:pt>
                <c:pt idx="123">
                  <c:v>00:06.100</c:v>
                </c:pt>
                <c:pt idx="124">
                  <c:v>00:06.150</c:v>
                </c:pt>
                <c:pt idx="125">
                  <c:v>00:06.200</c:v>
                </c:pt>
                <c:pt idx="126">
                  <c:v>00:06.250</c:v>
                </c:pt>
                <c:pt idx="127">
                  <c:v>00:06.300</c:v>
                </c:pt>
                <c:pt idx="128">
                  <c:v>00:06.350</c:v>
                </c:pt>
                <c:pt idx="129">
                  <c:v>00:06.400</c:v>
                </c:pt>
                <c:pt idx="130">
                  <c:v>00:06.450</c:v>
                </c:pt>
                <c:pt idx="131">
                  <c:v>00:06.500</c:v>
                </c:pt>
                <c:pt idx="132">
                  <c:v>00:06.550</c:v>
                </c:pt>
                <c:pt idx="133">
                  <c:v>00:06.600</c:v>
                </c:pt>
                <c:pt idx="134">
                  <c:v>00:06.650</c:v>
                </c:pt>
                <c:pt idx="135">
                  <c:v>00:06.700</c:v>
                </c:pt>
                <c:pt idx="136">
                  <c:v>00:06.750</c:v>
                </c:pt>
                <c:pt idx="137">
                  <c:v>00:06.800</c:v>
                </c:pt>
                <c:pt idx="138">
                  <c:v>00:06.850</c:v>
                </c:pt>
                <c:pt idx="139">
                  <c:v>00:06.900</c:v>
                </c:pt>
                <c:pt idx="140">
                  <c:v>00:06.950</c:v>
                </c:pt>
                <c:pt idx="141">
                  <c:v>00:07.000</c:v>
                </c:pt>
                <c:pt idx="142">
                  <c:v>00:07.050</c:v>
                </c:pt>
                <c:pt idx="143">
                  <c:v>00:07.100</c:v>
                </c:pt>
                <c:pt idx="144">
                  <c:v>00:07.150</c:v>
                </c:pt>
                <c:pt idx="145">
                  <c:v>00:07.200</c:v>
                </c:pt>
                <c:pt idx="146">
                  <c:v>00:07.250</c:v>
                </c:pt>
                <c:pt idx="147">
                  <c:v>00:07.300</c:v>
                </c:pt>
                <c:pt idx="148">
                  <c:v>00:07.350</c:v>
                </c:pt>
                <c:pt idx="149">
                  <c:v>00:07.400</c:v>
                </c:pt>
                <c:pt idx="150">
                  <c:v>00:07.450</c:v>
                </c:pt>
                <c:pt idx="151">
                  <c:v>00:07.500</c:v>
                </c:pt>
                <c:pt idx="152">
                  <c:v>00:07.550</c:v>
                </c:pt>
                <c:pt idx="153">
                  <c:v>00:07.600</c:v>
                </c:pt>
                <c:pt idx="154">
                  <c:v>00:07.650</c:v>
                </c:pt>
                <c:pt idx="155">
                  <c:v>00:07.700</c:v>
                </c:pt>
                <c:pt idx="156">
                  <c:v>00:07.750</c:v>
                </c:pt>
                <c:pt idx="157">
                  <c:v>00:07.800</c:v>
                </c:pt>
                <c:pt idx="158">
                  <c:v>00:07.850</c:v>
                </c:pt>
                <c:pt idx="159">
                  <c:v>00:07.900</c:v>
                </c:pt>
                <c:pt idx="160">
                  <c:v>00:07.950</c:v>
                </c:pt>
                <c:pt idx="161">
                  <c:v>00:08.000</c:v>
                </c:pt>
                <c:pt idx="162">
                  <c:v>00:08.050</c:v>
                </c:pt>
                <c:pt idx="163">
                  <c:v>00:08.100</c:v>
                </c:pt>
                <c:pt idx="164">
                  <c:v>00:08.150</c:v>
                </c:pt>
                <c:pt idx="165">
                  <c:v>00:08.200</c:v>
                </c:pt>
                <c:pt idx="166">
                  <c:v>00:08.250</c:v>
                </c:pt>
                <c:pt idx="167">
                  <c:v>00:08.300</c:v>
                </c:pt>
                <c:pt idx="168">
                  <c:v>00:08.350</c:v>
                </c:pt>
                <c:pt idx="169">
                  <c:v>00:08.400</c:v>
                </c:pt>
                <c:pt idx="170">
                  <c:v>00:08.450</c:v>
                </c:pt>
                <c:pt idx="171">
                  <c:v>00:08.500</c:v>
                </c:pt>
                <c:pt idx="172">
                  <c:v>00:08.550</c:v>
                </c:pt>
                <c:pt idx="173">
                  <c:v>00:08.600</c:v>
                </c:pt>
                <c:pt idx="174">
                  <c:v>00:08.650</c:v>
                </c:pt>
                <c:pt idx="175">
                  <c:v>00:08.700</c:v>
                </c:pt>
                <c:pt idx="176">
                  <c:v>00:08.750</c:v>
                </c:pt>
                <c:pt idx="177">
                  <c:v>00:08.800</c:v>
                </c:pt>
                <c:pt idx="178">
                  <c:v>00:08.850</c:v>
                </c:pt>
                <c:pt idx="179">
                  <c:v>00:08.900</c:v>
                </c:pt>
                <c:pt idx="180">
                  <c:v>00:08.950</c:v>
                </c:pt>
                <c:pt idx="181">
                  <c:v>00:09.000</c:v>
                </c:pt>
                <c:pt idx="182">
                  <c:v>00:09.050</c:v>
                </c:pt>
                <c:pt idx="183">
                  <c:v>00:09.100</c:v>
                </c:pt>
                <c:pt idx="184">
                  <c:v>00:09.150</c:v>
                </c:pt>
                <c:pt idx="185">
                  <c:v>00:09.200</c:v>
                </c:pt>
                <c:pt idx="186">
                  <c:v>00:09.250</c:v>
                </c:pt>
                <c:pt idx="187">
                  <c:v>00:09.300</c:v>
                </c:pt>
                <c:pt idx="188">
                  <c:v>00:09.350</c:v>
                </c:pt>
                <c:pt idx="189">
                  <c:v>00:09.400</c:v>
                </c:pt>
                <c:pt idx="190">
                  <c:v>00:09.450</c:v>
                </c:pt>
                <c:pt idx="191">
                  <c:v>00:09.500</c:v>
                </c:pt>
                <c:pt idx="192">
                  <c:v>00:09.550</c:v>
                </c:pt>
                <c:pt idx="193">
                  <c:v>00:09.600</c:v>
                </c:pt>
                <c:pt idx="194">
                  <c:v>00:09.650</c:v>
                </c:pt>
                <c:pt idx="195">
                  <c:v>00:09.700</c:v>
                </c:pt>
                <c:pt idx="196">
                  <c:v>00:09.750</c:v>
                </c:pt>
                <c:pt idx="197">
                  <c:v>00:09.800</c:v>
                </c:pt>
                <c:pt idx="198">
                  <c:v>00:09.850</c:v>
                </c:pt>
                <c:pt idx="199">
                  <c:v>00:09.900</c:v>
                </c:pt>
                <c:pt idx="200">
                  <c:v>00:09.950</c:v>
                </c:pt>
                <c:pt idx="201">
                  <c:v>00:10.000</c:v>
                </c:pt>
                <c:pt idx="202">
                  <c:v>00:10.050</c:v>
                </c:pt>
                <c:pt idx="203">
                  <c:v>00:10.100</c:v>
                </c:pt>
                <c:pt idx="204">
                  <c:v>00:10.150</c:v>
                </c:pt>
                <c:pt idx="205">
                  <c:v>00:10.200</c:v>
                </c:pt>
                <c:pt idx="206">
                  <c:v>00:10.250</c:v>
                </c:pt>
                <c:pt idx="207">
                  <c:v>00:10.300</c:v>
                </c:pt>
                <c:pt idx="208">
                  <c:v>00:10.350</c:v>
                </c:pt>
                <c:pt idx="209">
                  <c:v>00:10.400</c:v>
                </c:pt>
                <c:pt idx="210">
                  <c:v>00:10.450</c:v>
                </c:pt>
                <c:pt idx="211">
                  <c:v>00:10.500</c:v>
                </c:pt>
                <c:pt idx="212">
                  <c:v>00:10.550</c:v>
                </c:pt>
                <c:pt idx="213">
                  <c:v>00:10.600</c:v>
                </c:pt>
                <c:pt idx="214">
                  <c:v>00:10.650</c:v>
                </c:pt>
                <c:pt idx="215">
                  <c:v>00:10.700</c:v>
                </c:pt>
                <c:pt idx="216">
                  <c:v>00:10.750</c:v>
                </c:pt>
                <c:pt idx="217">
                  <c:v>00:10.800</c:v>
                </c:pt>
                <c:pt idx="218">
                  <c:v>00:10.850</c:v>
                </c:pt>
                <c:pt idx="219">
                  <c:v>00:10.900</c:v>
                </c:pt>
                <c:pt idx="220">
                  <c:v>00:10.950</c:v>
                </c:pt>
                <c:pt idx="221">
                  <c:v>00:11.000</c:v>
                </c:pt>
                <c:pt idx="222">
                  <c:v>00:11.050</c:v>
                </c:pt>
                <c:pt idx="223">
                  <c:v>00:11.100</c:v>
                </c:pt>
                <c:pt idx="224">
                  <c:v>00:11.150</c:v>
                </c:pt>
                <c:pt idx="225">
                  <c:v>00:11.200</c:v>
                </c:pt>
                <c:pt idx="226">
                  <c:v>00:11.250</c:v>
                </c:pt>
                <c:pt idx="227">
                  <c:v>00:11.300</c:v>
                </c:pt>
                <c:pt idx="228">
                  <c:v>00:11.350</c:v>
                </c:pt>
                <c:pt idx="229">
                  <c:v>00:11.400</c:v>
                </c:pt>
                <c:pt idx="230">
                  <c:v>00:11.450</c:v>
                </c:pt>
                <c:pt idx="231">
                  <c:v>00:11.500</c:v>
                </c:pt>
                <c:pt idx="232">
                  <c:v>00:11.550</c:v>
                </c:pt>
                <c:pt idx="233">
                  <c:v>00:11.600</c:v>
                </c:pt>
                <c:pt idx="234">
                  <c:v>00:11.650</c:v>
                </c:pt>
                <c:pt idx="235">
                  <c:v>00:11.700</c:v>
                </c:pt>
                <c:pt idx="236">
                  <c:v>00:11.750</c:v>
                </c:pt>
                <c:pt idx="237">
                  <c:v>00:11.800</c:v>
                </c:pt>
                <c:pt idx="238">
                  <c:v>00:11.850</c:v>
                </c:pt>
                <c:pt idx="239">
                  <c:v>00:11.900</c:v>
                </c:pt>
                <c:pt idx="240">
                  <c:v>00:11.950</c:v>
                </c:pt>
                <c:pt idx="241">
                  <c:v>00:12.000</c:v>
                </c:pt>
                <c:pt idx="242">
                  <c:v>00:12.050</c:v>
                </c:pt>
                <c:pt idx="243">
                  <c:v>00:12.100</c:v>
                </c:pt>
                <c:pt idx="244">
                  <c:v>00:12.150</c:v>
                </c:pt>
                <c:pt idx="245">
                  <c:v>00:12.200</c:v>
                </c:pt>
                <c:pt idx="246">
                  <c:v>00:12.250</c:v>
                </c:pt>
                <c:pt idx="247">
                  <c:v>00:12.300</c:v>
                </c:pt>
                <c:pt idx="248">
                  <c:v>00:12.350</c:v>
                </c:pt>
                <c:pt idx="249">
                  <c:v>00:12.400</c:v>
                </c:pt>
                <c:pt idx="250">
                  <c:v>00:12.450</c:v>
                </c:pt>
                <c:pt idx="251">
                  <c:v>00:12.500</c:v>
                </c:pt>
                <c:pt idx="252">
                  <c:v>00:12.550</c:v>
                </c:pt>
                <c:pt idx="253">
                  <c:v>00:12.600</c:v>
                </c:pt>
                <c:pt idx="254">
                  <c:v>00:12.650</c:v>
                </c:pt>
                <c:pt idx="255">
                  <c:v>00:12.700</c:v>
                </c:pt>
                <c:pt idx="256">
                  <c:v>00:12.750</c:v>
                </c:pt>
                <c:pt idx="257">
                  <c:v>00:12.800</c:v>
                </c:pt>
                <c:pt idx="258">
                  <c:v>00:12.850</c:v>
                </c:pt>
                <c:pt idx="259">
                  <c:v>00:12.900</c:v>
                </c:pt>
                <c:pt idx="260">
                  <c:v>00:12.950</c:v>
                </c:pt>
                <c:pt idx="261">
                  <c:v>00:13.000</c:v>
                </c:pt>
                <c:pt idx="262">
                  <c:v>00:13.050</c:v>
                </c:pt>
                <c:pt idx="263">
                  <c:v>00:13.100</c:v>
                </c:pt>
                <c:pt idx="264">
                  <c:v>00:13.150</c:v>
                </c:pt>
                <c:pt idx="265">
                  <c:v>00:13.200</c:v>
                </c:pt>
                <c:pt idx="266">
                  <c:v>00:13.250</c:v>
                </c:pt>
                <c:pt idx="267">
                  <c:v>00:13.300</c:v>
                </c:pt>
                <c:pt idx="268">
                  <c:v>00:13.350</c:v>
                </c:pt>
                <c:pt idx="269">
                  <c:v>00:13.400</c:v>
                </c:pt>
                <c:pt idx="270">
                  <c:v>00:13.450</c:v>
                </c:pt>
                <c:pt idx="271">
                  <c:v>00:13.500</c:v>
                </c:pt>
                <c:pt idx="272">
                  <c:v>00:13.550</c:v>
                </c:pt>
                <c:pt idx="273">
                  <c:v>00:13.600</c:v>
                </c:pt>
                <c:pt idx="274">
                  <c:v>00:13.650</c:v>
                </c:pt>
                <c:pt idx="275">
                  <c:v>00:13.700</c:v>
                </c:pt>
                <c:pt idx="276">
                  <c:v>00:13.750</c:v>
                </c:pt>
                <c:pt idx="277">
                  <c:v>00:13.800</c:v>
                </c:pt>
                <c:pt idx="278">
                  <c:v>00:13.850</c:v>
                </c:pt>
                <c:pt idx="279">
                  <c:v>00:13.900</c:v>
                </c:pt>
                <c:pt idx="280">
                  <c:v>00:13.950</c:v>
                </c:pt>
                <c:pt idx="281">
                  <c:v>00:14.000</c:v>
                </c:pt>
                <c:pt idx="282">
                  <c:v>00:14.050</c:v>
                </c:pt>
                <c:pt idx="283">
                  <c:v>00:14.100</c:v>
                </c:pt>
                <c:pt idx="284">
                  <c:v>00:14.150</c:v>
                </c:pt>
                <c:pt idx="285">
                  <c:v>00:14.200</c:v>
                </c:pt>
                <c:pt idx="286">
                  <c:v>00:14.250</c:v>
                </c:pt>
                <c:pt idx="287">
                  <c:v>00:14.300</c:v>
                </c:pt>
                <c:pt idx="288">
                  <c:v>00:14.350</c:v>
                </c:pt>
                <c:pt idx="289">
                  <c:v>00:14.400</c:v>
                </c:pt>
                <c:pt idx="290">
                  <c:v>00:14.450</c:v>
                </c:pt>
                <c:pt idx="291">
                  <c:v>00:14.500</c:v>
                </c:pt>
                <c:pt idx="292">
                  <c:v>00:14.550</c:v>
                </c:pt>
                <c:pt idx="293">
                  <c:v>00:14.600</c:v>
                </c:pt>
                <c:pt idx="294">
                  <c:v>00:14.650</c:v>
                </c:pt>
                <c:pt idx="295">
                  <c:v>00:14.700</c:v>
                </c:pt>
                <c:pt idx="296">
                  <c:v>00:14.750</c:v>
                </c:pt>
                <c:pt idx="297">
                  <c:v>00:14.800</c:v>
                </c:pt>
                <c:pt idx="298">
                  <c:v>00:14.850</c:v>
                </c:pt>
                <c:pt idx="299">
                  <c:v>00:14.900</c:v>
                </c:pt>
                <c:pt idx="300">
                  <c:v>00:14.950</c:v>
                </c:pt>
                <c:pt idx="301">
                  <c:v>00:15.000</c:v>
                </c:pt>
                <c:pt idx="302">
                  <c:v>00:15.050</c:v>
                </c:pt>
                <c:pt idx="303">
                  <c:v>00:15.100</c:v>
                </c:pt>
                <c:pt idx="304">
                  <c:v>00:15.150</c:v>
                </c:pt>
                <c:pt idx="305">
                  <c:v>00:15.200</c:v>
                </c:pt>
                <c:pt idx="306">
                  <c:v>00:15.250</c:v>
                </c:pt>
                <c:pt idx="307">
                  <c:v>00:15.300</c:v>
                </c:pt>
                <c:pt idx="308">
                  <c:v>00:15.350</c:v>
                </c:pt>
                <c:pt idx="309">
                  <c:v>00:15.400</c:v>
                </c:pt>
                <c:pt idx="310">
                  <c:v>00:15.450</c:v>
                </c:pt>
                <c:pt idx="311">
                  <c:v>00:15.500</c:v>
                </c:pt>
                <c:pt idx="312">
                  <c:v>00:15.550</c:v>
                </c:pt>
                <c:pt idx="313">
                  <c:v>00:15.600</c:v>
                </c:pt>
                <c:pt idx="314">
                  <c:v>00:15.650</c:v>
                </c:pt>
                <c:pt idx="315">
                  <c:v>00:15.700</c:v>
                </c:pt>
                <c:pt idx="316">
                  <c:v>00:15.750</c:v>
                </c:pt>
                <c:pt idx="317">
                  <c:v>00:15.800</c:v>
                </c:pt>
                <c:pt idx="318">
                  <c:v>00:15.850</c:v>
                </c:pt>
                <c:pt idx="319">
                  <c:v>00:15.900</c:v>
                </c:pt>
                <c:pt idx="320">
                  <c:v>00:15.950</c:v>
                </c:pt>
                <c:pt idx="321">
                  <c:v>00:16.000</c:v>
                </c:pt>
                <c:pt idx="322">
                  <c:v>00:16.050</c:v>
                </c:pt>
                <c:pt idx="323">
                  <c:v>00:16.100</c:v>
                </c:pt>
                <c:pt idx="324">
                  <c:v>00:16.150</c:v>
                </c:pt>
                <c:pt idx="325">
                  <c:v>00:16.200</c:v>
                </c:pt>
                <c:pt idx="326">
                  <c:v>00:16.250</c:v>
                </c:pt>
                <c:pt idx="327">
                  <c:v>00:16.300</c:v>
                </c:pt>
                <c:pt idx="328">
                  <c:v>00:16.350</c:v>
                </c:pt>
                <c:pt idx="329">
                  <c:v>00:16.400</c:v>
                </c:pt>
                <c:pt idx="330">
                  <c:v>00:16.450</c:v>
                </c:pt>
                <c:pt idx="331">
                  <c:v>00:16.500</c:v>
                </c:pt>
                <c:pt idx="332">
                  <c:v>00:16.550</c:v>
                </c:pt>
                <c:pt idx="333">
                  <c:v>00:16.600</c:v>
                </c:pt>
                <c:pt idx="334">
                  <c:v>00:16.650</c:v>
                </c:pt>
                <c:pt idx="335">
                  <c:v>00:16.700</c:v>
                </c:pt>
                <c:pt idx="336">
                  <c:v>00:16.750</c:v>
                </c:pt>
                <c:pt idx="337">
                  <c:v>00:16.800</c:v>
                </c:pt>
                <c:pt idx="338">
                  <c:v>00:16.850</c:v>
                </c:pt>
                <c:pt idx="339">
                  <c:v>00:16.900</c:v>
                </c:pt>
                <c:pt idx="340">
                  <c:v>00:16.950</c:v>
                </c:pt>
                <c:pt idx="341">
                  <c:v>00:17.000</c:v>
                </c:pt>
                <c:pt idx="342">
                  <c:v>00:17.050</c:v>
                </c:pt>
                <c:pt idx="343">
                  <c:v>00:17.100</c:v>
                </c:pt>
                <c:pt idx="344">
                  <c:v>00:17.150</c:v>
                </c:pt>
                <c:pt idx="345">
                  <c:v>00:17.200</c:v>
                </c:pt>
                <c:pt idx="346">
                  <c:v>00:17.250</c:v>
                </c:pt>
                <c:pt idx="347">
                  <c:v>00:17.300</c:v>
                </c:pt>
                <c:pt idx="348">
                  <c:v>00:17.350</c:v>
                </c:pt>
                <c:pt idx="349">
                  <c:v>00:17.400</c:v>
                </c:pt>
                <c:pt idx="350">
                  <c:v>00:17.450</c:v>
                </c:pt>
                <c:pt idx="351">
                  <c:v>00:17.500</c:v>
                </c:pt>
                <c:pt idx="352">
                  <c:v>00:17.550</c:v>
                </c:pt>
                <c:pt idx="353">
                  <c:v>00:17.600</c:v>
                </c:pt>
                <c:pt idx="354">
                  <c:v>00:17.650</c:v>
                </c:pt>
                <c:pt idx="355">
                  <c:v>00:17.700</c:v>
                </c:pt>
                <c:pt idx="356">
                  <c:v>00:17.750</c:v>
                </c:pt>
                <c:pt idx="357">
                  <c:v>00:17.800</c:v>
                </c:pt>
                <c:pt idx="358">
                  <c:v>00:17.850</c:v>
                </c:pt>
                <c:pt idx="359">
                  <c:v>00:17.900</c:v>
                </c:pt>
                <c:pt idx="360">
                  <c:v>00:17.950</c:v>
                </c:pt>
                <c:pt idx="361">
                  <c:v>00:18.000</c:v>
                </c:pt>
                <c:pt idx="362">
                  <c:v>00:18.050</c:v>
                </c:pt>
                <c:pt idx="363">
                  <c:v>00:18.100</c:v>
                </c:pt>
                <c:pt idx="364">
                  <c:v>00:18.150</c:v>
                </c:pt>
                <c:pt idx="365">
                  <c:v>00:18.200</c:v>
                </c:pt>
                <c:pt idx="366">
                  <c:v>00:18.250</c:v>
                </c:pt>
                <c:pt idx="367">
                  <c:v>00:18.300</c:v>
                </c:pt>
                <c:pt idx="368">
                  <c:v>00:18.350</c:v>
                </c:pt>
                <c:pt idx="369">
                  <c:v>00:18.400</c:v>
                </c:pt>
                <c:pt idx="370">
                  <c:v>00:18.450</c:v>
                </c:pt>
                <c:pt idx="371">
                  <c:v>00:18.500</c:v>
                </c:pt>
                <c:pt idx="372">
                  <c:v>00:18.550</c:v>
                </c:pt>
                <c:pt idx="373">
                  <c:v>00:18.600</c:v>
                </c:pt>
                <c:pt idx="374">
                  <c:v>00:18.650</c:v>
                </c:pt>
                <c:pt idx="375">
                  <c:v>00:18.700</c:v>
                </c:pt>
                <c:pt idx="376">
                  <c:v>00:18.750</c:v>
                </c:pt>
                <c:pt idx="377">
                  <c:v>00:18.800</c:v>
                </c:pt>
                <c:pt idx="378">
                  <c:v>00:18.850</c:v>
                </c:pt>
                <c:pt idx="379">
                  <c:v>00:18.900</c:v>
                </c:pt>
                <c:pt idx="380">
                  <c:v>00:18.950</c:v>
                </c:pt>
                <c:pt idx="381">
                  <c:v>00:19.000</c:v>
                </c:pt>
                <c:pt idx="382">
                  <c:v>00:19.050</c:v>
                </c:pt>
                <c:pt idx="383">
                  <c:v>00:19.100</c:v>
                </c:pt>
                <c:pt idx="384">
                  <c:v>00:19.150</c:v>
                </c:pt>
                <c:pt idx="385">
                  <c:v>00:19.200</c:v>
                </c:pt>
                <c:pt idx="386">
                  <c:v>00:19.250</c:v>
                </c:pt>
                <c:pt idx="387">
                  <c:v>00:19.300</c:v>
                </c:pt>
                <c:pt idx="388">
                  <c:v>00:19.350</c:v>
                </c:pt>
                <c:pt idx="389">
                  <c:v>00:19.400</c:v>
                </c:pt>
                <c:pt idx="390">
                  <c:v>00:19.450</c:v>
                </c:pt>
                <c:pt idx="391">
                  <c:v>00:19.500</c:v>
                </c:pt>
                <c:pt idx="392">
                  <c:v>00:19.550</c:v>
                </c:pt>
                <c:pt idx="393">
                  <c:v>00:19.600</c:v>
                </c:pt>
                <c:pt idx="394">
                  <c:v>00:19.650</c:v>
                </c:pt>
                <c:pt idx="395">
                  <c:v>00:19.700</c:v>
                </c:pt>
                <c:pt idx="396">
                  <c:v>00:19.750</c:v>
                </c:pt>
                <c:pt idx="397">
                  <c:v>00:19.800</c:v>
                </c:pt>
                <c:pt idx="398">
                  <c:v>00:19.850</c:v>
                </c:pt>
                <c:pt idx="399">
                  <c:v>00:19.900</c:v>
                </c:pt>
                <c:pt idx="400">
                  <c:v>00:19.950</c:v>
                </c:pt>
                <c:pt idx="401">
                  <c:v>00:20.000</c:v>
                </c:pt>
                <c:pt idx="402">
                  <c:v>00:20.050</c:v>
                </c:pt>
                <c:pt idx="403">
                  <c:v>00:20.100</c:v>
                </c:pt>
                <c:pt idx="404">
                  <c:v>00:20.150</c:v>
                </c:pt>
                <c:pt idx="405">
                  <c:v>00:20.200</c:v>
                </c:pt>
                <c:pt idx="406">
                  <c:v>00:20.250</c:v>
                </c:pt>
                <c:pt idx="407">
                  <c:v>00:20.300</c:v>
                </c:pt>
                <c:pt idx="408">
                  <c:v>00:20.350</c:v>
                </c:pt>
                <c:pt idx="409">
                  <c:v>00:20.400</c:v>
                </c:pt>
                <c:pt idx="410">
                  <c:v>00:20.450</c:v>
                </c:pt>
                <c:pt idx="411">
                  <c:v>00:20.500</c:v>
                </c:pt>
                <c:pt idx="412">
                  <c:v>00:20.550</c:v>
                </c:pt>
                <c:pt idx="413">
                  <c:v>00:20.600</c:v>
                </c:pt>
                <c:pt idx="414">
                  <c:v>00:20.650</c:v>
                </c:pt>
                <c:pt idx="415">
                  <c:v>00:20.700</c:v>
                </c:pt>
                <c:pt idx="416">
                  <c:v>00:20.750</c:v>
                </c:pt>
                <c:pt idx="417">
                  <c:v>00:20.800</c:v>
                </c:pt>
                <c:pt idx="418">
                  <c:v>00:20.850</c:v>
                </c:pt>
                <c:pt idx="419">
                  <c:v>00:20.900</c:v>
                </c:pt>
                <c:pt idx="420">
                  <c:v>00:20.950</c:v>
                </c:pt>
                <c:pt idx="421">
                  <c:v>00:21.000</c:v>
                </c:pt>
                <c:pt idx="422">
                  <c:v>00:21.050</c:v>
                </c:pt>
                <c:pt idx="423">
                  <c:v>00:21.100</c:v>
                </c:pt>
                <c:pt idx="424">
                  <c:v>00:21.150</c:v>
                </c:pt>
                <c:pt idx="425">
                  <c:v>00:21.200</c:v>
                </c:pt>
                <c:pt idx="426">
                  <c:v>00:21.250</c:v>
                </c:pt>
                <c:pt idx="427">
                  <c:v>00:21.300</c:v>
                </c:pt>
                <c:pt idx="428">
                  <c:v>00:21.350</c:v>
                </c:pt>
                <c:pt idx="429">
                  <c:v>00:21.400</c:v>
                </c:pt>
                <c:pt idx="430">
                  <c:v>00:21.450</c:v>
                </c:pt>
                <c:pt idx="431">
                  <c:v>00:21.500</c:v>
                </c:pt>
                <c:pt idx="432">
                  <c:v>00:21.550</c:v>
                </c:pt>
                <c:pt idx="433">
                  <c:v>00:21.600</c:v>
                </c:pt>
                <c:pt idx="434">
                  <c:v>00:21.650</c:v>
                </c:pt>
                <c:pt idx="435">
                  <c:v>00:21.700</c:v>
                </c:pt>
                <c:pt idx="436">
                  <c:v>00:21.750</c:v>
                </c:pt>
                <c:pt idx="437">
                  <c:v>00:21.800</c:v>
                </c:pt>
                <c:pt idx="438">
                  <c:v>00:21.850</c:v>
                </c:pt>
                <c:pt idx="439">
                  <c:v>00:21.900</c:v>
                </c:pt>
                <c:pt idx="440">
                  <c:v>00:21.950</c:v>
                </c:pt>
                <c:pt idx="441">
                  <c:v>00:22.000</c:v>
                </c:pt>
                <c:pt idx="442">
                  <c:v>00:22.050</c:v>
                </c:pt>
                <c:pt idx="443">
                  <c:v>00:22.100</c:v>
                </c:pt>
                <c:pt idx="444">
                  <c:v>00:22.150</c:v>
                </c:pt>
                <c:pt idx="445">
                  <c:v>00:22.200</c:v>
                </c:pt>
                <c:pt idx="446">
                  <c:v>00:22.250</c:v>
                </c:pt>
                <c:pt idx="447">
                  <c:v>00:22.300</c:v>
                </c:pt>
                <c:pt idx="448">
                  <c:v>00:22.350</c:v>
                </c:pt>
                <c:pt idx="449">
                  <c:v>00:22.400</c:v>
                </c:pt>
                <c:pt idx="450">
                  <c:v>00:22.450</c:v>
                </c:pt>
                <c:pt idx="451">
                  <c:v>00:22.500</c:v>
                </c:pt>
                <c:pt idx="452">
                  <c:v>00:22.550</c:v>
                </c:pt>
                <c:pt idx="453">
                  <c:v>00:22.600</c:v>
                </c:pt>
                <c:pt idx="454">
                  <c:v>00:22.650</c:v>
                </c:pt>
                <c:pt idx="455">
                  <c:v>00:22.700</c:v>
                </c:pt>
                <c:pt idx="456">
                  <c:v>00:22.750</c:v>
                </c:pt>
                <c:pt idx="457">
                  <c:v>00:22.800</c:v>
                </c:pt>
                <c:pt idx="458">
                  <c:v>00:22.850</c:v>
                </c:pt>
                <c:pt idx="459">
                  <c:v>00:22.900</c:v>
                </c:pt>
                <c:pt idx="460">
                  <c:v>00:22.950</c:v>
                </c:pt>
                <c:pt idx="461">
                  <c:v>00:23.000</c:v>
                </c:pt>
                <c:pt idx="462">
                  <c:v>00:23.050</c:v>
                </c:pt>
                <c:pt idx="463">
                  <c:v>00:23.100</c:v>
                </c:pt>
                <c:pt idx="464">
                  <c:v>00:23.150</c:v>
                </c:pt>
                <c:pt idx="465">
                  <c:v>00:23.200</c:v>
                </c:pt>
                <c:pt idx="466">
                  <c:v>00:23.250</c:v>
                </c:pt>
                <c:pt idx="467">
                  <c:v>00:23.300</c:v>
                </c:pt>
                <c:pt idx="468">
                  <c:v>00:23.350</c:v>
                </c:pt>
                <c:pt idx="469">
                  <c:v>00:23.400</c:v>
                </c:pt>
                <c:pt idx="470">
                  <c:v>00:23.450</c:v>
                </c:pt>
                <c:pt idx="471">
                  <c:v>00:23.500</c:v>
                </c:pt>
                <c:pt idx="472">
                  <c:v>00:23.550</c:v>
                </c:pt>
                <c:pt idx="473">
                  <c:v>00:23.600</c:v>
                </c:pt>
                <c:pt idx="474">
                  <c:v>00:23.650</c:v>
                </c:pt>
                <c:pt idx="475">
                  <c:v>00:23.700</c:v>
                </c:pt>
                <c:pt idx="476">
                  <c:v>00:23.750</c:v>
                </c:pt>
                <c:pt idx="477">
                  <c:v>00:23.800</c:v>
                </c:pt>
                <c:pt idx="478">
                  <c:v>00:23.850</c:v>
                </c:pt>
                <c:pt idx="479">
                  <c:v>00:23.900</c:v>
                </c:pt>
                <c:pt idx="480">
                  <c:v>00:23.950</c:v>
                </c:pt>
                <c:pt idx="481">
                  <c:v>00:24.000</c:v>
                </c:pt>
                <c:pt idx="482">
                  <c:v>00:24.050</c:v>
                </c:pt>
                <c:pt idx="483">
                  <c:v>00:24.100</c:v>
                </c:pt>
                <c:pt idx="484">
                  <c:v>00:24.150</c:v>
                </c:pt>
                <c:pt idx="485">
                  <c:v>00:24.200</c:v>
                </c:pt>
                <c:pt idx="486">
                  <c:v>00:24.250</c:v>
                </c:pt>
                <c:pt idx="487">
                  <c:v>00:24.300</c:v>
                </c:pt>
                <c:pt idx="488">
                  <c:v>00:24.350</c:v>
                </c:pt>
                <c:pt idx="489">
                  <c:v>00:24.400</c:v>
                </c:pt>
                <c:pt idx="490">
                  <c:v>00:24.450</c:v>
                </c:pt>
                <c:pt idx="491">
                  <c:v>00:24.500</c:v>
                </c:pt>
                <c:pt idx="492">
                  <c:v>00:24.550</c:v>
                </c:pt>
                <c:pt idx="493">
                  <c:v>00:24.600</c:v>
                </c:pt>
                <c:pt idx="494">
                  <c:v>00:24.650</c:v>
                </c:pt>
                <c:pt idx="495">
                  <c:v>00:24.700</c:v>
                </c:pt>
                <c:pt idx="496">
                  <c:v>00:24.750</c:v>
                </c:pt>
                <c:pt idx="497">
                  <c:v>00:24.800</c:v>
                </c:pt>
                <c:pt idx="498">
                  <c:v>00:24.850</c:v>
                </c:pt>
                <c:pt idx="499">
                  <c:v>00:24.900</c:v>
                </c:pt>
                <c:pt idx="500">
                  <c:v>00:24.950</c:v>
                </c:pt>
                <c:pt idx="501">
                  <c:v>00:25.000</c:v>
                </c:pt>
                <c:pt idx="502">
                  <c:v>00:25.050</c:v>
                </c:pt>
                <c:pt idx="503">
                  <c:v>00:25.100</c:v>
                </c:pt>
                <c:pt idx="504">
                  <c:v>00:25.150</c:v>
                </c:pt>
                <c:pt idx="505">
                  <c:v>00:25.200</c:v>
                </c:pt>
                <c:pt idx="506">
                  <c:v>00:25.250</c:v>
                </c:pt>
                <c:pt idx="507">
                  <c:v>00:25.300</c:v>
                </c:pt>
                <c:pt idx="508">
                  <c:v>00:25.350</c:v>
                </c:pt>
                <c:pt idx="509">
                  <c:v>00:25.400</c:v>
                </c:pt>
                <c:pt idx="510">
                  <c:v>00:25.450</c:v>
                </c:pt>
                <c:pt idx="511">
                  <c:v>00:25.500</c:v>
                </c:pt>
                <c:pt idx="512">
                  <c:v>00:25.550</c:v>
                </c:pt>
                <c:pt idx="513">
                  <c:v>00:25.600</c:v>
                </c:pt>
                <c:pt idx="514">
                  <c:v>00:25.650</c:v>
                </c:pt>
                <c:pt idx="515">
                  <c:v>00:25.700</c:v>
                </c:pt>
                <c:pt idx="516">
                  <c:v>00:25.750</c:v>
                </c:pt>
                <c:pt idx="517">
                  <c:v>00:25.800</c:v>
                </c:pt>
                <c:pt idx="518">
                  <c:v>00:25.850</c:v>
                </c:pt>
                <c:pt idx="519">
                  <c:v>00:25.900</c:v>
                </c:pt>
                <c:pt idx="520">
                  <c:v>00:25.950</c:v>
                </c:pt>
                <c:pt idx="521">
                  <c:v>00:26.000</c:v>
                </c:pt>
                <c:pt idx="522">
                  <c:v>00:26.050</c:v>
                </c:pt>
                <c:pt idx="523">
                  <c:v>00:26.100</c:v>
                </c:pt>
                <c:pt idx="524">
                  <c:v>00:26.150</c:v>
                </c:pt>
                <c:pt idx="525">
                  <c:v>00:26.200</c:v>
                </c:pt>
                <c:pt idx="526">
                  <c:v>00:26.250</c:v>
                </c:pt>
                <c:pt idx="527">
                  <c:v>00:26.300</c:v>
                </c:pt>
                <c:pt idx="528">
                  <c:v>00:26.350</c:v>
                </c:pt>
                <c:pt idx="529">
                  <c:v>00:26.400</c:v>
                </c:pt>
                <c:pt idx="530">
                  <c:v>00:26.450</c:v>
                </c:pt>
                <c:pt idx="531">
                  <c:v>00:26.500</c:v>
                </c:pt>
                <c:pt idx="532">
                  <c:v>00:26.550</c:v>
                </c:pt>
                <c:pt idx="533">
                  <c:v>00:26.600</c:v>
                </c:pt>
                <c:pt idx="534">
                  <c:v>00:26.650</c:v>
                </c:pt>
                <c:pt idx="535">
                  <c:v>00:26.700</c:v>
                </c:pt>
                <c:pt idx="536">
                  <c:v>00:26.750</c:v>
                </c:pt>
                <c:pt idx="537">
                  <c:v>00:26.800</c:v>
                </c:pt>
                <c:pt idx="538">
                  <c:v>00:26.850</c:v>
                </c:pt>
                <c:pt idx="539">
                  <c:v>00:26.900</c:v>
                </c:pt>
                <c:pt idx="540">
                  <c:v>00:26.950</c:v>
                </c:pt>
                <c:pt idx="541">
                  <c:v>00:27.000</c:v>
                </c:pt>
                <c:pt idx="542">
                  <c:v>00:27.050</c:v>
                </c:pt>
                <c:pt idx="543">
                  <c:v>00:27.100</c:v>
                </c:pt>
                <c:pt idx="544">
                  <c:v>00:27.150</c:v>
                </c:pt>
                <c:pt idx="545">
                  <c:v>00:27.200</c:v>
                </c:pt>
                <c:pt idx="546">
                  <c:v>00:27.250</c:v>
                </c:pt>
                <c:pt idx="547">
                  <c:v>00:27.300</c:v>
                </c:pt>
                <c:pt idx="548">
                  <c:v>00:27.350</c:v>
                </c:pt>
                <c:pt idx="549">
                  <c:v>00:27.400</c:v>
                </c:pt>
                <c:pt idx="550">
                  <c:v>00:27.450</c:v>
                </c:pt>
                <c:pt idx="551">
                  <c:v>00:27.500</c:v>
                </c:pt>
                <c:pt idx="552">
                  <c:v>00:27.550</c:v>
                </c:pt>
                <c:pt idx="553">
                  <c:v>00:27.600</c:v>
                </c:pt>
                <c:pt idx="554">
                  <c:v>00:27.650</c:v>
                </c:pt>
                <c:pt idx="555">
                  <c:v>00:27.700</c:v>
                </c:pt>
                <c:pt idx="556">
                  <c:v>00:27.750</c:v>
                </c:pt>
                <c:pt idx="557">
                  <c:v>00:27.800</c:v>
                </c:pt>
                <c:pt idx="558">
                  <c:v>00:27.850</c:v>
                </c:pt>
                <c:pt idx="559">
                  <c:v>00:27.900</c:v>
                </c:pt>
                <c:pt idx="560">
                  <c:v>00:27.950</c:v>
                </c:pt>
                <c:pt idx="561">
                  <c:v>00:28.000</c:v>
                </c:pt>
                <c:pt idx="562">
                  <c:v>00:28.050</c:v>
                </c:pt>
                <c:pt idx="563">
                  <c:v>00:28.100</c:v>
                </c:pt>
                <c:pt idx="564">
                  <c:v>00:28.150</c:v>
                </c:pt>
                <c:pt idx="565">
                  <c:v>00:28.200</c:v>
                </c:pt>
                <c:pt idx="566">
                  <c:v>00:28.250</c:v>
                </c:pt>
                <c:pt idx="567">
                  <c:v>00:28.300</c:v>
                </c:pt>
                <c:pt idx="568">
                  <c:v>00:28.350</c:v>
                </c:pt>
                <c:pt idx="569">
                  <c:v>00:28.400</c:v>
                </c:pt>
                <c:pt idx="570">
                  <c:v>00:28.450</c:v>
                </c:pt>
                <c:pt idx="571">
                  <c:v>00:28.500</c:v>
                </c:pt>
                <c:pt idx="572">
                  <c:v>00:28.550</c:v>
                </c:pt>
                <c:pt idx="573">
                  <c:v>00:28.600</c:v>
                </c:pt>
                <c:pt idx="574">
                  <c:v>00:28.650</c:v>
                </c:pt>
                <c:pt idx="575">
                  <c:v>00:28.700</c:v>
                </c:pt>
                <c:pt idx="576">
                  <c:v>00:28.750</c:v>
                </c:pt>
                <c:pt idx="577">
                  <c:v>00:28.800</c:v>
                </c:pt>
                <c:pt idx="578">
                  <c:v>00:28.850</c:v>
                </c:pt>
                <c:pt idx="579">
                  <c:v>00:28.900</c:v>
                </c:pt>
                <c:pt idx="580">
                  <c:v>00:28.950</c:v>
                </c:pt>
                <c:pt idx="581">
                  <c:v>00:29.000</c:v>
                </c:pt>
                <c:pt idx="582">
                  <c:v>00:29.050</c:v>
                </c:pt>
                <c:pt idx="583">
                  <c:v>00:29.100</c:v>
                </c:pt>
                <c:pt idx="584">
                  <c:v>00:29.150</c:v>
                </c:pt>
                <c:pt idx="585">
                  <c:v>00:29.200</c:v>
                </c:pt>
                <c:pt idx="586">
                  <c:v>00:29.250</c:v>
                </c:pt>
                <c:pt idx="587">
                  <c:v>00:29.300</c:v>
                </c:pt>
                <c:pt idx="588">
                  <c:v>00:29.350</c:v>
                </c:pt>
                <c:pt idx="589">
                  <c:v>00:29.400</c:v>
                </c:pt>
                <c:pt idx="590">
                  <c:v>00:29.450</c:v>
                </c:pt>
                <c:pt idx="591">
                  <c:v>00:29.500</c:v>
                </c:pt>
                <c:pt idx="592">
                  <c:v>00:29.550</c:v>
                </c:pt>
                <c:pt idx="593">
                  <c:v>00:29.600</c:v>
                </c:pt>
                <c:pt idx="594">
                  <c:v>00:29.650</c:v>
                </c:pt>
                <c:pt idx="595">
                  <c:v>00:29.700</c:v>
                </c:pt>
                <c:pt idx="596">
                  <c:v>00:29.750</c:v>
                </c:pt>
                <c:pt idx="597">
                  <c:v>00:29.800</c:v>
                </c:pt>
                <c:pt idx="598">
                  <c:v>00:29.850</c:v>
                </c:pt>
                <c:pt idx="599">
                  <c:v>00:29.900</c:v>
                </c:pt>
                <c:pt idx="600">
                  <c:v>00:29.950</c:v>
                </c:pt>
                <c:pt idx="601">
                  <c:v>00:30.000</c:v>
                </c:pt>
                <c:pt idx="602">
                  <c:v>00:30.050</c:v>
                </c:pt>
                <c:pt idx="603">
                  <c:v>00:30.100</c:v>
                </c:pt>
                <c:pt idx="604">
                  <c:v>00:30.150</c:v>
                </c:pt>
                <c:pt idx="605">
                  <c:v>00:30.200</c:v>
                </c:pt>
                <c:pt idx="606">
                  <c:v>00:30.250</c:v>
                </c:pt>
                <c:pt idx="607">
                  <c:v>00:30.300</c:v>
                </c:pt>
                <c:pt idx="608">
                  <c:v>00:30.350</c:v>
                </c:pt>
                <c:pt idx="609">
                  <c:v>00:30.400</c:v>
                </c:pt>
                <c:pt idx="610">
                  <c:v>00:30.450</c:v>
                </c:pt>
                <c:pt idx="611">
                  <c:v>00:30.500</c:v>
                </c:pt>
                <c:pt idx="612">
                  <c:v>00:30.550</c:v>
                </c:pt>
                <c:pt idx="613">
                  <c:v>00:30.600</c:v>
                </c:pt>
                <c:pt idx="614">
                  <c:v>00:30.650</c:v>
                </c:pt>
                <c:pt idx="615">
                  <c:v>00:30.700</c:v>
                </c:pt>
                <c:pt idx="616">
                  <c:v>00:30.750</c:v>
                </c:pt>
                <c:pt idx="617">
                  <c:v>00:30.800</c:v>
                </c:pt>
                <c:pt idx="618">
                  <c:v>00:30.850</c:v>
                </c:pt>
                <c:pt idx="619">
                  <c:v>00:30.900</c:v>
                </c:pt>
                <c:pt idx="620">
                  <c:v>00:30.950</c:v>
                </c:pt>
                <c:pt idx="621">
                  <c:v>00:31.000</c:v>
                </c:pt>
                <c:pt idx="622">
                  <c:v>00:31.050</c:v>
                </c:pt>
                <c:pt idx="623">
                  <c:v>00:31.100</c:v>
                </c:pt>
                <c:pt idx="624">
                  <c:v>00:31.150</c:v>
                </c:pt>
                <c:pt idx="625">
                  <c:v>00:31.200</c:v>
                </c:pt>
                <c:pt idx="626">
                  <c:v>00:31.250</c:v>
                </c:pt>
                <c:pt idx="627">
                  <c:v>00:31.300</c:v>
                </c:pt>
                <c:pt idx="628">
                  <c:v>00:31.350</c:v>
                </c:pt>
                <c:pt idx="629">
                  <c:v>00:31.400</c:v>
                </c:pt>
                <c:pt idx="630">
                  <c:v>00:31.450</c:v>
                </c:pt>
                <c:pt idx="631">
                  <c:v>00:31.500</c:v>
                </c:pt>
                <c:pt idx="632">
                  <c:v>00:31.550</c:v>
                </c:pt>
                <c:pt idx="633">
                  <c:v>00:31.600</c:v>
                </c:pt>
                <c:pt idx="634">
                  <c:v>00:31.650</c:v>
                </c:pt>
                <c:pt idx="635">
                  <c:v>00:31.700</c:v>
                </c:pt>
                <c:pt idx="636">
                  <c:v>00:31.750</c:v>
                </c:pt>
                <c:pt idx="637">
                  <c:v>00:31.800</c:v>
                </c:pt>
                <c:pt idx="638">
                  <c:v>00:31.850</c:v>
                </c:pt>
                <c:pt idx="639">
                  <c:v>00:31.900</c:v>
                </c:pt>
                <c:pt idx="640">
                  <c:v>00:31.950</c:v>
                </c:pt>
                <c:pt idx="641">
                  <c:v>00:32.000</c:v>
                </c:pt>
                <c:pt idx="642">
                  <c:v>00:32.050</c:v>
                </c:pt>
                <c:pt idx="643">
                  <c:v>00:32.100</c:v>
                </c:pt>
                <c:pt idx="644">
                  <c:v>00:32.150</c:v>
                </c:pt>
                <c:pt idx="645">
                  <c:v>00:32.200</c:v>
                </c:pt>
                <c:pt idx="646">
                  <c:v>00:32.250</c:v>
                </c:pt>
                <c:pt idx="647">
                  <c:v>00:32.300</c:v>
                </c:pt>
                <c:pt idx="648">
                  <c:v>00:32.350</c:v>
                </c:pt>
                <c:pt idx="649">
                  <c:v>00:32.400</c:v>
                </c:pt>
                <c:pt idx="650">
                  <c:v>00:32.450</c:v>
                </c:pt>
                <c:pt idx="651">
                  <c:v>00:32.500</c:v>
                </c:pt>
                <c:pt idx="652">
                  <c:v>00:32.550</c:v>
                </c:pt>
                <c:pt idx="653">
                  <c:v>00:32.600</c:v>
                </c:pt>
                <c:pt idx="654">
                  <c:v>00:32.650</c:v>
                </c:pt>
                <c:pt idx="655">
                  <c:v>00:32.700</c:v>
                </c:pt>
                <c:pt idx="656">
                  <c:v>00:32.750</c:v>
                </c:pt>
                <c:pt idx="657">
                  <c:v>00:32.800</c:v>
                </c:pt>
                <c:pt idx="658">
                  <c:v>00:32.850</c:v>
                </c:pt>
                <c:pt idx="659">
                  <c:v>00:32.900</c:v>
                </c:pt>
                <c:pt idx="660">
                  <c:v>00:32.950</c:v>
                </c:pt>
                <c:pt idx="661">
                  <c:v>00:33.000</c:v>
                </c:pt>
                <c:pt idx="662">
                  <c:v>00:33.050</c:v>
                </c:pt>
                <c:pt idx="663">
                  <c:v>00:33.100</c:v>
                </c:pt>
                <c:pt idx="664">
                  <c:v>00:33.150</c:v>
                </c:pt>
                <c:pt idx="665">
                  <c:v>00:33.200</c:v>
                </c:pt>
                <c:pt idx="666">
                  <c:v>00:33.250</c:v>
                </c:pt>
                <c:pt idx="667">
                  <c:v>00:33.300</c:v>
                </c:pt>
                <c:pt idx="668">
                  <c:v>00:33.350</c:v>
                </c:pt>
                <c:pt idx="669">
                  <c:v>00:33.400</c:v>
                </c:pt>
                <c:pt idx="670">
                  <c:v>00:33.450</c:v>
                </c:pt>
                <c:pt idx="671">
                  <c:v>00:33.500</c:v>
                </c:pt>
                <c:pt idx="672">
                  <c:v>00:33.550</c:v>
                </c:pt>
                <c:pt idx="673">
                  <c:v>00:33.600</c:v>
                </c:pt>
                <c:pt idx="674">
                  <c:v>00:33.650</c:v>
                </c:pt>
                <c:pt idx="675">
                  <c:v>00:33.700</c:v>
                </c:pt>
                <c:pt idx="676">
                  <c:v>00:33.750</c:v>
                </c:pt>
                <c:pt idx="677">
                  <c:v>00:33.800</c:v>
                </c:pt>
                <c:pt idx="678">
                  <c:v>00:33.850</c:v>
                </c:pt>
                <c:pt idx="679">
                  <c:v>00:33.900</c:v>
                </c:pt>
                <c:pt idx="680">
                  <c:v>00:33.950</c:v>
                </c:pt>
                <c:pt idx="681">
                  <c:v>00:34.000</c:v>
                </c:pt>
                <c:pt idx="682">
                  <c:v>00:34.050</c:v>
                </c:pt>
                <c:pt idx="683">
                  <c:v>00:34.100</c:v>
                </c:pt>
                <c:pt idx="684">
                  <c:v>00:34.150</c:v>
                </c:pt>
                <c:pt idx="685">
                  <c:v>00:34.200</c:v>
                </c:pt>
                <c:pt idx="686">
                  <c:v>00:34.250</c:v>
                </c:pt>
                <c:pt idx="687">
                  <c:v>00:34.300</c:v>
                </c:pt>
                <c:pt idx="688">
                  <c:v>00:34.350</c:v>
                </c:pt>
                <c:pt idx="689">
                  <c:v>00:34.400</c:v>
                </c:pt>
                <c:pt idx="690">
                  <c:v>00:34.450</c:v>
                </c:pt>
                <c:pt idx="691">
                  <c:v>00:34.500</c:v>
                </c:pt>
                <c:pt idx="692">
                  <c:v>00:34.550</c:v>
                </c:pt>
                <c:pt idx="693">
                  <c:v>00:34.600</c:v>
                </c:pt>
                <c:pt idx="694">
                  <c:v>00:34.650</c:v>
                </c:pt>
                <c:pt idx="695">
                  <c:v>00:34.700</c:v>
                </c:pt>
                <c:pt idx="696">
                  <c:v>00:34.750</c:v>
                </c:pt>
                <c:pt idx="697">
                  <c:v>00:34.800</c:v>
                </c:pt>
                <c:pt idx="698">
                  <c:v>00:34.850</c:v>
                </c:pt>
                <c:pt idx="699">
                  <c:v>00:34.900</c:v>
                </c:pt>
                <c:pt idx="700">
                  <c:v>00:34.950</c:v>
                </c:pt>
                <c:pt idx="701">
                  <c:v>00:35.000</c:v>
                </c:pt>
                <c:pt idx="702">
                  <c:v>00:35.050</c:v>
                </c:pt>
                <c:pt idx="703">
                  <c:v>00:35.100</c:v>
                </c:pt>
                <c:pt idx="704">
                  <c:v>00:35.150</c:v>
                </c:pt>
                <c:pt idx="705">
                  <c:v>00:35.200</c:v>
                </c:pt>
                <c:pt idx="706">
                  <c:v>00:35.250</c:v>
                </c:pt>
                <c:pt idx="707">
                  <c:v>00:35.300</c:v>
                </c:pt>
                <c:pt idx="708">
                  <c:v>00:35.350</c:v>
                </c:pt>
                <c:pt idx="709">
                  <c:v>00:35.400</c:v>
                </c:pt>
                <c:pt idx="710">
                  <c:v>00:35.450</c:v>
                </c:pt>
                <c:pt idx="711">
                  <c:v>00:35.500</c:v>
                </c:pt>
                <c:pt idx="712">
                  <c:v>00:35.550</c:v>
                </c:pt>
                <c:pt idx="713">
                  <c:v>00:35.600</c:v>
                </c:pt>
                <c:pt idx="714">
                  <c:v>00:35.650</c:v>
                </c:pt>
                <c:pt idx="715">
                  <c:v>00:35.700</c:v>
                </c:pt>
                <c:pt idx="716">
                  <c:v>00:35.750</c:v>
                </c:pt>
                <c:pt idx="717">
                  <c:v>00:35.800</c:v>
                </c:pt>
                <c:pt idx="718">
                  <c:v>00:35.850</c:v>
                </c:pt>
                <c:pt idx="719">
                  <c:v>00:35.900</c:v>
                </c:pt>
                <c:pt idx="720">
                  <c:v>00:35.950</c:v>
                </c:pt>
                <c:pt idx="721">
                  <c:v>00:36.000</c:v>
                </c:pt>
                <c:pt idx="722">
                  <c:v>00:36.050</c:v>
                </c:pt>
                <c:pt idx="723">
                  <c:v>00:36.100</c:v>
                </c:pt>
                <c:pt idx="724">
                  <c:v>00:36.150</c:v>
                </c:pt>
                <c:pt idx="725">
                  <c:v>00:36.200</c:v>
                </c:pt>
                <c:pt idx="726">
                  <c:v>00:36.250</c:v>
                </c:pt>
                <c:pt idx="727">
                  <c:v>00:36.300</c:v>
                </c:pt>
                <c:pt idx="728">
                  <c:v>00:36.350</c:v>
                </c:pt>
                <c:pt idx="729">
                  <c:v>00:36.400</c:v>
                </c:pt>
                <c:pt idx="730">
                  <c:v>00:36.450</c:v>
                </c:pt>
                <c:pt idx="731">
                  <c:v>00:36.500</c:v>
                </c:pt>
                <c:pt idx="732">
                  <c:v>00:36.550</c:v>
                </c:pt>
                <c:pt idx="733">
                  <c:v>00:36.600</c:v>
                </c:pt>
                <c:pt idx="734">
                  <c:v>00:36.650</c:v>
                </c:pt>
                <c:pt idx="735">
                  <c:v>00:36.700</c:v>
                </c:pt>
                <c:pt idx="736">
                  <c:v>00:36.750</c:v>
                </c:pt>
                <c:pt idx="737">
                  <c:v>00:36.800</c:v>
                </c:pt>
                <c:pt idx="738">
                  <c:v>00:36.850</c:v>
                </c:pt>
                <c:pt idx="739">
                  <c:v>00:36.900</c:v>
                </c:pt>
                <c:pt idx="740">
                  <c:v>00:36.950</c:v>
                </c:pt>
                <c:pt idx="741">
                  <c:v>00:37.000</c:v>
                </c:pt>
                <c:pt idx="742">
                  <c:v>00:37.050</c:v>
                </c:pt>
                <c:pt idx="743">
                  <c:v>00:37.100</c:v>
                </c:pt>
                <c:pt idx="744">
                  <c:v>00:37.150</c:v>
                </c:pt>
                <c:pt idx="745">
                  <c:v>00:37.200</c:v>
                </c:pt>
                <c:pt idx="746">
                  <c:v>00:37.250</c:v>
                </c:pt>
                <c:pt idx="747">
                  <c:v>00:37.300</c:v>
                </c:pt>
                <c:pt idx="748">
                  <c:v>00:37.350</c:v>
                </c:pt>
                <c:pt idx="749">
                  <c:v>00:37.400</c:v>
                </c:pt>
                <c:pt idx="750">
                  <c:v>00:37.450</c:v>
                </c:pt>
                <c:pt idx="751">
                  <c:v>00:37.500</c:v>
                </c:pt>
                <c:pt idx="752">
                  <c:v>00:37.550</c:v>
                </c:pt>
                <c:pt idx="753">
                  <c:v>00:37.600</c:v>
                </c:pt>
                <c:pt idx="754">
                  <c:v>00:37.650</c:v>
                </c:pt>
                <c:pt idx="755">
                  <c:v>00:37.700</c:v>
                </c:pt>
                <c:pt idx="756">
                  <c:v>00:37.750</c:v>
                </c:pt>
                <c:pt idx="757">
                  <c:v>00:37.800</c:v>
                </c:pt>
                <c:pt idx="758">
                  <c:v>00:37.850</c:v>
                </c:pt>
                <c:pt idx="759">
                  <c:v>00:37.900</c:v>
                </c:pt>
                <c:pt idx="760">
                  <c:v>00:37.950</c:v>
                </c:pt>
                <c:pt idx="761">
                  <c:v>00:38.000</c:v>
                </c:pt>
                <c:pt idx="762">
                  <c:v>00:38.050</c:v>
                </c:pt>
                <c:pt idx="763">
                  <c:v>00:38.100</c:v>
                </c:pt>
                <c:pt idx="764">
                  <c:v>00:38.150</c:v>
                </c:pt>
                <c:pt idx="765">
                  <c:v>00:38.200</c:v>
                </c:pt>
                <c:pt idx="766">
                  <c:v>00:38.250</c:v>
                </c:pt>
                <c:pt idx="767">
                  <c:v>00:38.300</c:v>
                </c:pt>
                <c:pt idx="768">
                  <c:v>00:38.350</c:v>
                </c:pt>
                <c:pt idx="769">
                  <c:v>00:38.400</c:v>
                </c:pt>
                <c:pt idx="770">
                  <c:v>00:38.450</c:v>
                </c:pt>
                <c:pt idx="771">
                  <c:v>00:38.500</c:v>
                </c:pt>
                <c:pt idx="772">
                  <c:v>00:38.550</c:v>
                </c:pt>
                <c:pt idx="773">
                  <c:v>00:38.600</c:v>
                </c:pt>
                <c:pt idx="774">
                  <c:v>00:38.650</c:v>
                </c:pt>
                <c:pt idx="775">
                  <c:v>00:38.700</c:v>
                </c:pt>
                <c:pt idx="776">
                  <c:v>00:38.750</c:v>
                </c:pt>
                <c:pt idx="777">
                  <c:v>00:38.800</c:v>
                </c:pt>
                <c:pt idx="778">
                  <c:v>00:38.850</c:v>
                </c:pt>
                <c:pt idx="779">
                  <c:v>00:38.900</c:v>
                </c:pt>
                <c:pt idx="780">
                  <c:v>00:38.950</c:v>
                </c:pt>
                <c:pt idx="781">
                  <c:v>00:39.000</c:v>
                </c:pt>
                <c:pt idx="782">
                  <c:v>00:39.050</c:v>
                </c:pt>
                <c:pt idx="783">
                  <c:v>00:39.100</c:v>
                </c:pt>
                <c:pt idx="784">
                  <c:v>00:39.150</c:v>
                </c:pt>
                <c:pt idx="785">
                  <c:v>00:39.200</c:v>
                </c:pt>
                <c:pt idx="786">
                  <c:v>00:39.250</c:v>
                </c:pt>
                <c:pt idx="787">
                  <c:v>00:39.300</c:v>
                </c:pt>
                <c:pt idx="788">
                  <c:v>00:39.350</c:v>
                </c:pt>
                <c:pt idx="789">
                  <c:v>00:39.400</c:v>
                </c:pt>
                <c:pt idx="790">
                  <c:v>00:39.450</c:v>
                </c:pt>
                <c:pt idx="791">
                  <c:v>00:39.500</c:v>
                </c:pt>
                <c:pt idx="792">
                  <c:v>00:39.550</c:v>
                </c:pt>
                <c:pt idx="793">
                  <c:v>00:39.600</c:v>
                </c:pt>
                <c:pt idx="794">
                  <c:v>00:39.650</c:v>
                </c:pt>
                <c:pt idx="795">
                  <c:v>00:39.700</c:v>
                </c:pt>
                <c:pt idx="796">
                  <c:v>00:39.750</c:v>
                </c:pt>
                <c:pt idx="797">
                  <c:v>00:39.800</c:v>
                </c:pt>
                <c:pt idx="798">
                  <c:v>00:39.850</c:v>
                </c:pt>
                <c:pt idx="799">
                  <c:v>00:39.900</c:v>
                </c:pt>
                <c:pt idx="800">
                  <c:v>00:39.950</c:v>
                </c:pt>
                <c:pt idx="801">
                  <c:v>00:40.000</c:v>
                </c:pt>
                <c:pt idx="802">
                  <c:v>00:40.050</c:v>
                </c:pt>
                <c:pt idx="803">
                  <c:v>00:40.100</c:v>
                </c:pt>
                <c:pt idx="804">
                  <c:v>00:40.150</c:v>
                </c:pt>
                <c:pt idx="805">
                  <c:v>00:40.200</c:v>
                </c:pt>
                <c:pt idx="806">
                  <c:v>00:40.250</c:v>
                </c:pt>
                <c:pt idx="807">
                  <c:v>00:40.300</c:v>
                </c:pt>
                <c:pt idx="808">
                  <c:v>00:40.350</c:v>
                </c:pt>
                <c:pt idx="809">
                  <c:v>00:40.400</c:v>
                </c:pt>
                <c:pt idx="810">
                  <c:v>00:40.450</c:v>
                </c:pt>
                <c:pt idx="811">
                  <c:v>00:40.500</c:v>
                </c:pt>
                <c:pt idx="812">
                  <c:v>00:40.550</c:v>
                </c:pt>
                <c:pt idx="813">
                  <c:v>00:40.600</c:v>
                </c:pt>
                <c:pt idx="814">
                  <c:v>00:40.650</c:v>
                </c:pt>
                <c:pt idx="815">
                  <c:v>00:40.700</c:v>
                </c:pt>
                <c:pt idx="816">
                  <c:v>00:40.750</c:v>
                </c:pt>
                <c:pt idx="817">
                  <c:v>00:40.800</c:v>
                </c:pt>
                <c:pt idx="818">
                  <c:v>00:40.850</c:v>
                </c:pt>
                <c:pt idx="819">
                  <c:v>00:40.900</c:v>
                </c:pt>
                <c:pt idx="820">
                  <c:v>00:40.950</c:v>
                </c:pt>
                <c:pt idx="821">
                  <c:v>00:41.000</c:v>
                </c:pt>
                <c:pt idx="822">
                  <c:v>00:41.050</c:v>
                </c:pt>
                <c:pt idx="823">
                  <c:v>00:41.100</c:v>
                </c:pt>
                <c:pt idx="824">
                  <c:v>00:41.150</c:v>
                </c:pt>
                <c:pt idx="825">
                  <c:v>00:41.200</c:v>
                </c:pt>
                <c:pt idx="826">
                  <c:v>00:41.250</c:v>
                </c:pt>
                <c:pt idx="827">
                  <c:v>00:41.300</c:v>
                </c:pt>
                <c:pt idx="828">
                  <c:v>00:41.350</c:v>
                </c:pt>
                <c:pt idx="829">
                  <c:v>00:41.400</c:v>
                </c:pt>
                <c:pt idx="830">
                  <c:v>00:41.450</c:v>
                </c:pt>
                <c:pt idx="831">
                  <c:v>00:41.500</c:v>
                </c:pt>
                <c:pt idx="832">
                  <c:v>00:41.550</c:v>
                </c:pt>
                <c:pt idx="833">
                  <c:v>00:41.600</c:v>
                </c:pt>
                <c:pt idx="834">
                  <c:v>00:41.650</c:v>
                </c:pt>
                <c:pt idx="835">
                  <c:v>00:41.700</c:v>
                </c:pt>
                <c:pt idx="836">
                  <c:v>00:41.750</c:v>
                </c:pt>
                <c:pt idx="837">
                  <c:v>00:41.800</c:v>
                </c:pt>
                <c:pt idx="838">
                  <c:v>00:41.850</c:v>
                </c:pt>
                <c:pt idx="839">
                  <c:v>00:41.900</c:v>
                </c:pt>
                <c:pt idx="840">
                  <c:v>00:41.950</c:v>
                </c:pt>
                <c:pt idx="841">
                  <c:v>00:42.000</c:v>
                </c:pt>
                <c:pt idx="842">
                  <c:v>00:42.050</c:v>
                </c:pt>
                <c:pt idx="843">
                  <c:v>00:42.100</c:v>
                </c:pt>
                <c:pt idx="844">
                  <c:v>00:42.150</c:v>
                </c:pt>
                <c:pt idx="845">
                  <c:v>00:42.200</c:v>
                </c:pt>
                <c:pt idx="846">
                  <c:v>00:42.250</c:v>
                </c:pt>
                <c:pt idx="847">
                  <c:v>00:42.300</c:v>
                </c:pt>
                <c:pt idx="848">
                  <c:v>00:42.350</c:v>
                </c:pt>
                <c:pt idx="849">
                  <c:v>00:42.400</c:v>
                </c:pt>
                <c:pt idx="850">
                  <c:v>00:42.450</c:v>
                </c:pt>
                <c:pt idx="851">
                  <c:v>00:42.500</c:v>
                </c:pt>
                <c:pt idx="852">
                  <c:v>00:42.550</c:v>
                </c:pt>
                <c:pt idx="853">
                  <c:v>00:42.600</c:v>
                </c:pt>
                <c:pt idx="854">
                  <c:v>00:42.650</c:v>
                </c:pt>
                <c:pt idx="855">
                  <c:v>00:42.700</c:v>
                </c:pt>
                <c:pt idx="856">
                  <c:v>00:42.750</c:v>
                </c:pt>
                <c:pt idx="857">
                  <c:v>00:42.800</c:v>
                </c:pt>
                <c:pt idx="858">
                  <c:v>00:42.850</c:v>
                </c:pt>
                <c:pt idx="859">
                  <c:v>00:42.900</c:v>
                </c:pt>
                <c:pt idx="860">
                  <c:v>00:42.950</c:v>
                </c:pt>
                <c:pt idx="861">
                  <c:v>00:43.000</c:v>
                </c:pt>
                <c:pt idx="862">
                  <c:v>00:43.050</c:v>
                </c:pt>
                <c:pt idx="863">
                  <c:v>00:43.100</c:v>
                </c:pt>
                <c:pt idx="864">
                  <c:v>00:43.150</c:v>
                </c:pt>
                <c:pt idx="865">
                  <c:v>00:43.200</c:v>
                </c:pt>
                <c:pt idx="866">
                  <c:v>00:43.250</c:v>
                </c:pt>
                <c:pt idx="867">
                  <c:v>00:43.300</c:v>
                </c:pt>
                <c:pt idx="868">
                  <c:v>00:43.350</c:v>
                </c:pt>
                <c:pt idx="869">
                  <c:v>00:43.400</c:v>
                </c:pt>
                <c:pt idx="870">
                  <c:v>00:43.450</c:v>
                </c:pt>
                <c:pt idx="871">
                  <c:v>00:43.500</c:v>
                </c:pt>
                <c:pt idx="872">
                  <c:v>00:43.550</c:v>
                </c:pt>
                <c:pt idx="873">
                  <c:v>00:43.600</c:v>
                </c:pt>
                <c:pt idx="874">
                  <c:v>00:43.650</c:v>
                </c:pt>
                <c:pt idx="875">
                  <c:v>00:43.700</c:v>
                </c:pt>
                <c:pt idx="876">
                  <c:v>00:43.750</c:v>
                </c:pt>
                <c:pt idx="877">
                  <c:v>00:43.800</c:v>
                </c:pt>
                <c:pt idx="878">
                  <c:v>00:43.850</c:v>
                </c:pt>
                <c:pt idx="879">
                  <c:v>00:43.900</c:v>
                </c:pt>
                <c:pt idx="880">
                  <c:v>00:43.950</c:v>
                </c:pt>
                <c:pt idx="881">
                  <c:v>00:44.000</c:v>
                </c:pt>
                <c:pt idx="882">
                  <c:v>00:44.050</c:v>
                </c:pt>
                <c:pt idx="883">
                  <c:v>00:44.100</c:v>
                </c:pt>
                <c:pt idx="884">
                  <c:v>00:44.150</c:v>
                </c:pt>
                <c:pt idx="885">
                  <c:v>00:44.200</c:v>
                </c:pt>
                <c:pt idx="886">
                  <c:v>00:44.250</c:v>
                </c:pt>
                <c:pt idx="887">
                  <c:v>00:44.300</c:v>
                </c:pt>
                <c:pt idx="888">
                  <c:v>00:44.350</c:v>
                </c:pt>
                <c:pt idx="889">
                  <c:v>00:44.400</c:v>
                </c:pt>
                <c:pt idx="890">
                  <c:v>00:44.450</c:v>
                </c:pt>
                <c:pt idx="891">
                  <c:v>00:44.500</c:v>
                </c:pt>
                <c:pt idx="892">
                  <c:v>00:44.550</c:v>
                </c:pt>
                <c:pt idx="893">
                  <c:v>00:44.600</c:v>
                </c:pt>
                <c:pt idx="894">
                  <c:v>00:44.650</c:v>
                </c:pt>
                <c:pt idx="895">
                  <c:v>00:44.700</c:v>
                </c:pt>
                <c:pt idx="896">
                  <c:v>00:44.750</c:v>
                </c:pt>
                <c:pt idx="897">
                  <c:v>00:44.800</c:v>
                </c:pt>
                <c:pt idx="898">
                  <c:v>00:44.850</c:v>
                </c:pt>
                <c:pt idx="899">
                  <c:v>00:44.900</c:v>
                </c:pt>
                <c:pt idx="900">
                  <c:v>00:44.950</c:v>
                </c:pt>
                <c:pt idx="901">
                  <c:v>00:45.000</c:v>
                </c:pt>
                <c:pt idx="902">
                  <c:v>00:45.050</c:v>
                </c:pt>
                <c:pt idx="903">
                  <c:v>00:45.100</c:v>
                </c:pt>
                <c:pt idx="904">
                  <c:v>00:45.150</c:v>
                </c:pt>
                <c:pt idx="905">
                  <c:v>00:45.200</c:v>
                </c:pt>
                <c:pt idx="906">
                  <c:v>00:45.250</c:v>
                </c:pt>
                <c:pt idx="907">
                  <c:v>00:45.300</c:v>
                </c:pt>
                <c:pt idx="908">
                  <c:v>00:45.350</c:v>
                </c:pt>
                <c:pt idx="909">
                  <c:v>00:45.400</c:v>
                </c:pt>
                <c:pt idx="910">
                  <c:v>00:45.450</c:v>
                </c:pt>
                <c:pt idx="911">
                  <c:v>00:45.500</c:v>
                </c:pt>
                <c:pt idx="912">
                  <c:v>00:45.550</c:v>
                </c:pt>
                <c:pt idx="913">
                  <c:v>00:45.600</c:v>
                </c:pt>
                <c:pt idx="914">
                  <c:v>00:45.650</c:v>
                </c:pt>
                <c:pt idx="915">
                  <c:v>00:45.700</c:v>
                </c:pt>
                <c:pt idx="916">
                  <c:v>00:45.750</c:v>
                </c:pt>
                <c:pt idx="917">
                  <c:v>00:45.800</c:v>
                </c:pt>
                <c:pt idx="918">
                  <c:v>00:45.850</c:v>
                </c:pt>
                <c:pt idx="919">
                  <c:v>00:45.900</c:v>
                </c:pt>
                <c:pt idx="920">
                  <c:v>00:45.950</c:v>
                </c:pt>
                <c:pt idx="921">
                  <c:v>00:46.000</c:v>
                </c:pt>
                <c:pt idx="922">
                  <c:v>00:46.050</c:v>
                </c:pt>
                <c:pt idx="923">
                  <c:v>00:46.100</c:v>
                </c:pt>
                <c:pt idx="924">
                  <c:v>00:46.150</c:v>
                </c:pt>
                <c:pt idx="925">
                  <c:v>00:46.200</c:v>
                </c:pt>
                <c:pt idx="926">
                  <c:v>00:46.250</c:v>
                </c:pt>
                <c:pt idx="927">
                  <c:v>00:46.300</c:v>
                </c:pt>
                <c:pt idx="928">
                  <c:v>00:46.350</c:v>
                </c:pt>
                <c:pt idx="929">
                  <c:v>00:46.400</c:v>
                </c:pt>
                <c:pt idx="930">
                  <c:v>00:46.450</c:v>
                </c:pt>
                <c:pt idx="931">
                  <c:v>00:46.500</c:v>
                </c:pt>
                <c:pt idx="932">
                  <c:v>00:46.550</c:v>
                </c:pt>
                <c:pt idx="933">
                  <c:v>00:46.600</c:v>
                </c:pt>
                <c:pt idx="934">
                  <c:v>00:46.650</c:v>
                </c:pt>
                <c:pt idx="935">
                  <c:v>00:46.700</c:v>
                </c:pt>
                <c:pt idx="936">
                  <c:v>00:46.750</c:v>
                </c:pt>
                <c:pt idx="937">
                  <c:v>00:46.800</c:v>
                </c:pt>
                <c:pt idx="938">
                  <c:v>00:46.850</c:v>
                </c:pt>
                <c:pt idx="939">
                  <c:v>00:46.900</c:v>
                </c:pt>
                <c:pt idx="940">
                  <c:v>00:46.950</c:v>
                </c:pt>
                <c:pt idx="941">
                  <c:v>00:47.000</c:v>
                </c:pt>
                <c:pt idx="942">
                  <c:v>00:47.050</c:v>
                </c:pt>
                <c:pt idx="943">
                  <c:v>00:47.100</c:v>
                </c:pt>
                <c:pt idx="944">
                  <c:v>00:47.150</c:v>
                </c:pt>
                <c:pt idx="945">
                  <c:v>00:47.200</c:v>
                </c:pt>
                <c:pt idx="946">
                  <c:v>00:47.250</c:v>
                </c:pt>
                <c:pt idx="947">
                  <c:v>00:47.300</c:v>
                </c:pt>
                <c:pt idx="948">
                  <c:v>00:47.350</c:v>
                </c:pt>
                <c:pt idx="949">
                  <c:v>00:47.400</c:v>
                </c:pt>
                <c:pt idx="950">
                  <c:v>00:47.450</c:v>
                </c:pt>
                <c:pt idx="951">
                  <c:v>00:47.500</c:v>
                </c:pt>
                <c:pt idx="952">
                  <c:v>00:47.550</c:v>
                </c:pt>
                <c:pt idx="953">
                  <c:v>00:47.600</c:v>
                </c:pt>
                <c:pt idx="954">
                  <c:v>00:47.650</c:v>
                </c:pt>
                <c:pt idx="955">
                  <c:v>00:47.700</c:v>
                </c:pt>
                <c:pt idx="956">
                  <c:v>00:47.750</c:v>
                </c:pt>
                <c:pt idx="957">
                  <c:v>00:47.800</c:v>
                </c:pt>
                <c:pt idx="958">
                  <c:v>00:47.850</c:v>
                </c:pt>
                <c:pt idx="959">
                  <c:v>00:47.900</c:v>
                </c:pt>
                <c:pt idx="960">
                  <c:v>00:47.950</c:v>
                </c:pt>
                <c:pt idx="961">
                  <c:v>00:48.000</c:v>
                </c:pt>
                <c:pt idx="962">
                  <c:v>00:48.050</c:v>
                </c:pt>
                <c:pt idx="963">
                  <c:v>00:48.100</c:v>
                </c:pt>
                <c:pt idx="964">
                  <c:v>00:48.150</c:v>
                </c:pt>
                <c:pt idx="965">
                  <c:v>00:48.200</c:v>
                </c:pt>
                <c:pt idx="966">
                  <c:v>00:48.250</c:v>
                </c:pt>
                <c:pt idx="967">
                  <c:v>00:48.300</c:v>
                </c:pt>
                <c:pt idx="968">
                  <c:v>00:48.350</c:v>
                </c:pt>
                <c:pt idx="969">
                  <c:v>00:48.400</c:v>
                </c:pt>
                <c:pt idx="970">
                  <c:v>00:48.450</c:v>
                </c:pt>
                <c:pt idx="971">
                  <c:v>00:48.500</c:v>
                </c:pt>
                <c:pt idx="972">
                  <c:v>00:48.550</c:v>
                </c:pt>
                <c:pt idx="973">
                  <c:v>00:48.600</c:v>
                </c:pt>
                <c:pt idx="974">
                  <c:v>00:48.650</c:v>
                </c:pt>
                <c:pt idx="975">
                  <c:v>00:48.700</c:v>
                </c:pt>
                <c:pt idx="976">
                  <c:v>00:48.750</c:v>
                </c:pt>
                <c:pt idx="977">
                  <c:v>00:48.800</c:v>
                </c:pt>
                <c:pt idx="978">
                  <c:v>00:48.850</c:v>
                </c:pt>
                <c:pt idx="979">
                  <c:v>00:48.900</c:v>
                </c:pt>
                <c:pt idx="980">
                  <c:v>00:48.950</c:v>
                </c:pt>
                <c:pt idx="981">
                  <c:v>00:49.000</c:v>
                </c:pt>
                <c:pt idx="982">
                  <c:v>00:49.050</c:v>
                </c:pt>
                <c:pt idx="983">
                  <c:v>00:49.100</c:v>
                </c:pt>
                <c:pt idx="984">
                  <c:v>00:49.150</c:v>
                </c:pt>
                <c:pt idx="985">
                  <c:v>00:49.200</c:v>
                </c:pt>
                <c:pt idx="986">
                  <c:v>00:49.250</c:v>
                </c:pt>
                <c:pt idx="987">
                  <c:v>00:49.300</c:v>
                </c:pt>
                <c:pt idx="988">
                  <c:v>00:49.350</c:v>
                </c:pt>
                <c:pt idx="989">
                  <c:v>00:49.400</c:v>
                </c:pt>
                <c:pt idx="990">
                  <c:v>00:49.450</c:v>
                </c:pt>
                <c:pt idx="991">
                  <c:v>00:49.500</c:v>
                </c:pt>
                <c:pt idx="992">
                  <c:v>00:49.550</c:v>
                </c:pt>
                <c:pt idx="993">
                  <c:v>00:49.600</c:v>
                </c:pt>
                <c:pt idx="994">
                  <c:v>00:49.650</c:v>
                </c:pt>
                <c:pt idx="995">
                  <c:v>00:49.700</c:v>
                </c:pt>
                <c:pt idx="996">
                  <c:v>00:49.750</c:v>
                </c:pt>
                <c:pt idx="997">
                  <c:v>00:49.800</c:v>
                </c:pt>
                <c:pt idx="998">
                  <c:v>00:49.850</c:v>
                </c:pt>
                <c:pt idx="999">
                  <c:v>00:49.900</c:v>
                </c:pt>
                <c:pt idx="1000">
                  <c:v>00:49.950</c:v>
                </c:pt>
                <c:pt idx="1001">
                  <c:v>00:50.000</c:v>
                </c:pt>
                <c:pt idx="1002">
                  <c:v>00:50.050</c:v>
                </c:pt>
                <c:pt idx="1003">
                  <c:v>00:50.100</c:v>
                </c:pt>
                <c:pt idx="1004">
                  <c:v>00:50.150</c:v>
                </c:pt>
                <c:pt idx="1005">
                  <c:v>00:50.200</c:v>
                </c:pt>
                <c:pt idx="1006">
                  <c:v>00:50.250</c:v>
                </c:pt>
                <c:pt idx="1007">
                  <c:v>00:50.300</c:v>
                </c:pt>
                <c:pt idx="1008">
                  <c:v>00:50.350</c:v>
                </c:pt>
                <c:pt idx="1009">
                  <c:v>00:50.400</c:v>
                </c:pt>
                <c:pt idx="1010">
                  <c:v>00:50.450</c:v>
                </c:pt>
                <c:pt idx="1011">
                  <c:v>00:50.500</c:v>
                </c:pt>
                <c:pt idx="1012">
                  <c:v>00:50.550</c:v>
                </c:pt>
                <c:pt idx="1013">
                  <c:v>00:50.600</c:v>
                </c:pt>
                <c:pt idx="1014">
                  <c:v>00:50.650</c:v>
                </c:pt>
                <c:pt idx="1015">
                  <c:v>00:50.700</c:v>
                </c:pt>
                <c:pt idx="1016">
                  <c:v>00:50.750</c:v>
                </c:pt>
                <c:pt idx="1017">
                  <c:v>00:50.800</c:v>
                </c:pt>
                <c:pt idx="1018">
                  <c:v>00:50.850</c:v>
                </c:pt>
                <c:pt idx="1019">
                  <c:v>00:50.900</c:v>
                </c:pt>
                <c:pt idx="1020">
                  <c:v>00:50.950</c:v>
                </c:pt>
                <c:pt idx="1021">
                  <c:v>00:51.000</c:v>
                </c:pt>
                <c:pt idx="1022">
                  <c:v>00:51.050</c:v>
                </c:pt>
                <c:pt idx="1023">
                  <c:v>00:51.100</c:v>
                </c:pt>
                <c:pt idx="1024">
                  <c:v>00:51.150</c:v>
                </c:pt>
                <c:pt idx="1025">
                  <c:v>00:51.200</c:v>
                </c:pt>
                <c:pt idx="1026">
                  <c:v>00:51.250</c:v>
                </c:pt>
                <c:pt idx="1027">
                  <c:v>00:51.300</c:v>
                </c:pt>
                <c:pt idx="1028">
                  <c:v>00:51.350</c:v>
                </c:pt>
                <c:pt idx="1029">
                  <c:v>00:51.400</c:v>
                </c:pt>
                <c:pt idx="1030">
                  <c:v>00:51.450</c:v>
                </c:pt>
                <c:pt idx="1031">
                  <c:v>00:51.500</c:v>
                </c:pt>
                <c:pt idx="1032">
                  <c:v>00:51.550</c:v>
                </c:pt>
                <c:pt idx="1033">
                  <c:v>00:51.600</c:v>
                </c:pt>
                <c:pt idx="1034">
                  <c:v>00:51.650</c:v>
                </c:pt>
                <c:pt idx="1035">
                  <c:v>00:51.700</c:v>
                </c:pt>
                <c:pt idx="1036">
                  <c:v>00:51.750</c:v>
                </c:pt>
                <c:pt idx="1037">
                  <c:v>00:51.800</c:v>
                </c:pt>
                <c:pt idx="1038">
                  <c:v>00:51.850</c:v>
                </c:pt>
                <c:pt idx="1039">
                  <c:v>00:51.900</c:v>
                </c:pt>
                <c:pt idx="1040">
                  <c:v>00:51.950</c:v>
                </c:pt>
                <c:pt idx="1041">
                  <c:v>00:52.000</c:v>
                </c:pt>
                <c:pt idx="1042">
                  <c:v>00:52.050</c:v>
                </c:pt>
                <c:pt idx="1043">
                  <c:v>00:52.100</c:v>
                </c:pt>
                <c:pt idx="1044">
                  <c:v>00:52.150</c:v>
                </c:pt>
                <c:pt idx="1045">
                  <c:v>00:52.200</c:v>
                </c:pt>
                <c:pt idx="1046">
                  <c:v>00:52.250</c:v>
                </c:pt>
                <c:pt idx="1047">
                  <c:v>00:52.300</c:v>
                </c:pt>
                <c:pt idx="1048">
                  <c:v>00:52.350</c:v>
                </c:pt>
                <c:pt idx="1049">
                  <c:v>00:52.400</c:v>
                </c:pt>
                <c:pt idx="1050">
                  <c:v>00:52.450</c:v>
                </c:pt>
                <c:pt idx="1051">
                  <c:v>00:52.500</c:v>
                </c:pt>
                <c:pt idx="1052">
                  <c:v>00:52.550</c:v>
                </c:pt>
                <c:pt idx="1053">
                  <c:v>00:52.600</c:v>
                </c:pt>
                <c:pt idx="1054">
                  <c:v>00:52.650</c:v>
                </c:pt>
                <c:pt idx="1055">
                  <c:v>00:52.700</c:v>
                </c:pt>
                <c:pt idx="1056">
                  <c:v>00:52.750</c:v>
                </c:pt>
                <c:pt idx="1057">
                  <c:v>00:52.800</c:v>
                </c:pt>
                <c:pt idx="1058">
                  <c:v>00:52.850</c:v>
                </c:pt>
                <c:pt idx="1059">
                  <c:v>00:52.900</c:v>
                </c:pt>
                <c:pt idx="1060">
                  <c:v>00:52.950</c:v>
                </c:pt>
                <c:pt idx="1061">
                  <c:v>00:53.000</c:v>
                </c:pt>
                <c:pt idx="1062">
                  <c:v>00:53.050</c:v>
                </c:pt>
                <c:pt idx="1063">
                  <c:v>00:53.100</c:v>
                </c:pt>
                <c:pt idx="1064">
                  <c:v>00:53.150</c:v>
                </c:pt>
                <c:pt idx="1065">
                  <c:v>00:53.200</c:v>
                </c:pt>
                <c:pt idx="1066">
                  <c:v>00:53.250</c:v>
                </c:pt>
                <c:pt idx="1067">
                  <c:v>00:53.300</c:v>
                </c:pt>
                <c:pt idx="1068">
                  <c:v>00:53.350</c:v>
                </c:pt>
                <c:pt idx="1069">
                  <c:v>00:53.400</c:v>
                </c:pt>
                <c:pt idx="1070">
                  <c:v>00:53.450</c:v>
                </c:pt>
                <c:pt idx="1071">
                  <c:v>00:53.500</c:v>
                </c:pt>
                <c:pt idx="1072">
                  <c:v>00:53.550</c:v>
                </c:pt>
                <c:pt idx="1073">
                  <c:v>00:53.600</c:v>
                </c:pt>
                <c:pt idx="1074">
                  <c:v>00:53.650</c:v>
                </c:pt>
                <c:pt idx="1075">
                  <c:v>00:53.700</c:v>
                </c:pt>
                <c:pt idx="1076">
                  <c:v>00:53.750</c:v>
                </c:pt>
                <c:pt idx="1077">
                  <c:v>00:53.800</c:v>
                </c:pt>
                <c:pt idx="1078">
                  <c:v>00:53.850</c:v>
                </c:pt>
                <c:pt idx="1079">
                  <c:v>00:53.900</c:v>
                </c:pt>
                <c:pt idx="1080">
                  <c:v>00:53.950</c:v>
                </c:pt>
                <c:pt idx="1081">
                  <c:v>00:54.000</c:v>
                </c:pt>
                <c:pt idx="1082">
                  <c:v>00:54.050</c:v>
                </c:pt>
                <c:pt idx="1083">
                  <c:v>00:54.100</c:v>
                </c:pt>
                <c:pt idx="1084">
                  <c:v>00:54.150</c:v>
                </c:pt>
                <c:pt idx="1085">
                  <c:v>00:54.200</c:v>
                </c:pt>
                <c:pt idx="1086">
                  <c:v>00:54.250</c:v>
                </c:pt>
                <c:pt idx="1087">
                  <c:v>00:54.300</c:v>
                </c:pt>
                <c:pt idx="1088">
                  <c:v>00:54.350</c:v>
                </c:pt>
                <c:pt idx="1089">
                  <c:v>00:54.400</c:v>
                </c:pt>
                <c:pt idx="1090">
                  <c:v>00:54.450</c:v>
                </c:pt>
                <c:pt idx="1091">
                  <c:v>00:54.500</c:v>
                </c:pt>
                <c:pt idx="1092">
                  <c:v>00:54.550</c:v>
                </c:pt>
                <c:pt idx="1093">
                  <c:v>00:54.600</c:v>
                </c:pt>
                <c:pt idx="1094">
                  <c:v>00:54.650</c:v>
                </c:pt>
                <c:pt idx="1095">
                  <c:v>00:54.700</c:v>
                </c:pt>
                <c:pt idx="1096">
                  <c:v>00:54.750</c:v>
                </c:pt>
                <c:pt idx="1097">
                  <c:v>00:54.800</c:v>
                </c:pt>
                <c:pt idx="1098">
                  <c:v>00:54.850</c:v>
                </c:pt>
                <c:pt idx="1099">
                  <c:v>00:54.900</c:v>
                </c:pt>
                <c:pt idx="1100">
                  <c:v>00:54.950</c:v>
                </c:pt>
                <c:pt idx="1101">
                  <c:v>00:55.000</c:v>
                </c:pt>
                <c:pt idx="1102">
                  <c:v>00:55.050</c:v>
                </c:pt>
                <c:pt idx="1103">
                  <c:v>00:55.100</c:v>
                </c:pt>
                <c:pt idx="1104">
                  <c:v>00:55.150</c:v>
                </c:pt>
                <c:pt idx="1105">
                  <c:v>00:55.200</c:v>
                </c:pt>
                <c:pt idx="1106">
                  <c:v>00:55.250</c:v>
                </c:pt>
                <c:pt idx="1107">
                  <c:v>00:55.300</c:v>
                </c:pt>
                <c:pt idx="1108">
                  <c:v>00:55.350</c:v>
                </c:pt>
                <c:pt idx="1109">
                  <c:v>00:55.400</c:v>
                </c:pt>
                <c:pt idx="1110">
                  <c:v>00:55.450</c:v>
                </c:pt>
                <c:pt idx="1111">
                  <c:v>00:55.500</c:v>
                </c:pt>
                <c:pt idx="1112">
                  <c:v>00:55.550</c:v>
                </c:pt>
                <c:pt idx="1113">
                  <c:v>00:55.600</c:v>
                </c:pt>
                <c:pt idx="1114">
                  <c:v>00:55.650</c:v>
                </c:pt>
                <c:pt idx="1115">
                  <c:v>00:55.700</c:v>
                </c:pt>
                <c:pt idx="1116">
                  <c:v>00:55.750</c:v>
                </c:pt>
                <c:pt idx="1117">
                  <c:v>00:55.800</c:v>
                </c:pt>
                <c:pt idx="1118">
                  <c:v>00:55.850</c:v>
                </c:pt>
                <c:pt idx="1119">
                  <c:v>00:55.900</c:v>
                </c:pt>
                <c:pt idx="1120">
                  <c:v>00:55.950</c:v>
                </c:pt>
                <c:pt idx="1121">
                  <c:v>00:56.000</c:v>
                </c:pt>
                <c:pt idx="1122">
                  <c:v>00:56.050</c:v>
                </c:pt>
                <c:pt idx="1123">
                  <c:v>00:56.100</c:v>
                </c:pt>
                <c:pt idx="1124">
                  <c:v>00:56.150</c:v>
                </c:pt>
                <c:pt idx="1125">
                  <c:v>00:56.200</c:v>
                </c:pt>
                <c:pt idx="1126">
                  <c:v>00:56.250</c:v>
                </c:pt>
                <c:pt idx="1127">
                  <c:v>00:56.300</c:v>
                </c:pt>
                <c:pt idx="1128">
                  <c:v>00:56.350</c:v>
                </c:pt>
                <c:pt idx="1129">
                  <c:v>00:56.400</c:v>
                </c:pt>
                <c:pt idx="1130">
                  <c:v>00:56.450</c:v>
                </c:pt>
                <c:pt idx="1131">
                  <c:v>00:56.500</c:v>
                </c:pt>
                <c:pt idx="1132">
                  <c:v>00:56.550</c:v>
                </c:pt>
                <c:pt idx="1133">
                  <c:v>00:56.600</c:v>
                </c:pt>
                <c:pt idx="1134">
                  <c:v>00:56.650</c:v>
                </c:pt>
                <c:pt idx="1135">
                  <c:v>00:56.700</c:v>
                </c:pt>
                <c:pt idx="1136">
                  <c:v>00:56.750</c:v>
                </c:pt>
                <c:pt idx="1137">
                  <c:v>00:56.800</c:v>
                </c:pt>
                <c:pt idx="1138">
                  <c:v>00:56.850</c:v>
                </c:pt>
                <c:pt idx="1139">
                  <c:v>00:56.900</c:v>
                </c:pt>
                <c:pt idx="1140">
                  <c:v>00:56.950</c:v>
                </c:pt>
                <c:pt idx="1141">
                  <c:v>00:57.000</c:v>
                </c:pt>
                <c:pt idx="1142">
                  <c:v>00:57.050</c:v>
                </c:pt>
                <c:pt idx="1143">
                  <c:v>00:57.100</c:v>
                </c:pt>
                <c:pt idx="1144">
                  <c:v>00:57.150</c:v>
                </c:pt>
                <c:pt idx="1145">
                  <c:v>00:57.200</c:v>
                </c:pt>
                <c:pt idx="1146">
                  <c:v>00:57.250</c:v>
                </c:pt>
                <c:pt idx="1147">
                  <c:v>00:57.300</c:v>
                </c:pt>
                <c:pt idx="1148">
                  <c:v>00:57.350</c:v>
                </c:pt>
                <c:pt idx="1149">
                  <c:v>00:57.400</c:v>
                </c:pt>
                <c:pt idx="1150">
                  <c:v>00:57.450</c:v>
                </c:pt>
                <c:pt idx="1151">
                  <c:v>00:57.500</c:v>
                </c:pt>
                <c:pt idx="1152">
                  <c:v>00:57.550</c:v>
                </c:pt>
                <c:pt idx="1153">
                  <c:v>00:57.600</c:v>
                </c:pt>
                <c:pt idx="1154">
                  <c:v>00:57.650</c:v>
                </c:pt>
                <c:pt idx="1155">
                  <c:v>00:57.700</c:v>
                </c:pt>
                <c:pt idx="1156">
                  <c:v>00:57.750</c:v>
                </c:pt>
                <c:pt idx="1157">
                  <c:v>00:57.800</c:v>
                </c:pt>
                <c:pt idx="1158">
                  <c:v>00:57.850</c:v>
                </c:pt>
                <c:pt idx="1159">
                  <c:v>00:57.900</c:v>
                </c:pt>
                <c:pt idx="1160">
                  <c:v>00:57.950</c:v>
                </c:pt>
                <c:pt idx="1161">
                  <c:v>00:58.000</c:v>
                </c:pt>
                <c:pt idx="1162">
                  <c:v>00:58.050</c:v>
                </c:pt>
                <c:pt idx="1163">
                  <c:v>00:58.100</c:v>
                </c:pt>
                <c:pt idx="1164">
                  <c:v>00:58.150</c:v>
                </c:pt>
                <c:pt idx="1165">
                  <c:v>00:58.200</c:v>
                </c:pt>
                <c:pt idx="1166">
                  <c:v>00:58.250</c:v>
                </c:pt>
                <c:pt idx="1167">
                  <c:v>00:58.300</c:v>
                </c:pt>
                <c:pt idx="1168">
                  <c:v>00:58.350</c:v>
                </c:pt>
                <c:pt idx="1169">
                  <c:v>00:58.400</c:v>
                </c:pt>
                <c:pt idx="1170">
                  <c:v>00:58.450</c:v>
                </c:pt>
                <c:pt idx="1171">
                  <c:v>00:58.500</c:v>
                </c:pt>
                <c:pt idx="1172">
                  <c:v>00:58.550</c:v>
                </c:pt>
                <c:pt idx="1173">
                  <c:v>00:58.600</c:v>
                </c:pt>
                <c:pt idx="1174">
                  <c:v>00:58.650</c:v>
                </c:pt>
                <c:pt idx="1175">
                  <c:v>00:58.700</c:v>
                </c:pt>
                <c:pt idx="1176">
                  <c:v>00:58.750</c:v>
                </c:pt>
                <c:pt idx="1177">
                  <c:v>00:58.800</c:v>
                </c:pt>
                <c:pt idx="1178">
                  <c:v>00:58.850</c:v>
                </c:pt>
                <c:pt idx="1179">
                  <c:v>00:58.900</c:v>
                </c:pt>
                <c:pt idx="1180">
                  <c:v>00:58.950</c:v>
                </c:pt>
                <c:pt idx="1181">
                  <c:v>00:59.000</c:v>
                </c:pt>
                <c:pt idx="1182">
                  <c:v>00:59.050</c:v>
                </c:pt>
                <c:pt idx="1183">
                  <c:v>00:59.100</c:v>
                </c:pt>
                <c:pt idx="1184">
                  <c:v>00:59.150</c:v>
                </c:pt>
                <c:pt idx="1185">
                  <c:v>00:59.200</c:v>
                </c:pt>
                <c:pt idx="1186">
                  <c:v>00:59.250</c:v>
                </c:pt>
                <c:pt idx="1187">
                  <c:v>00:59.300</c:v>
                </c:pt>
                <c:pt idx="1188">
                  <c:v>00:59.350</c:v>
                </c:pt>
                <c:pt idx="1189">
                  <c:v>00:59.400</c:v>
                </c:pt>
                <c:pt idx="1190">
                  <c:v>00:59.450</c:v>
                </c:pt>
                <c:pt idx="1191">
                  <c:v>00:59.500</c:v>
                </c:pt>
                <c:pt idx="1192">
                  <c:v>00:59.550</c:v>
                </c:pt>
                <c:pt idx="1193">
                  <c:v>00:59.600</c:v>
                </c:pt>
                <c:pt idx="1194">
                  <c:v>00:59.650</c:v>
                </c:pt>
                <c:pt idx="1195">
                  <c:v>00:59.700</c:v>
                </c:pt>
                <c:pt idx="1196">
                  <c:v>00:59.750</c:v>
                </c:pt>
                <c:pt idx="1197">
                  <c:v>00:59.800</c:v>
                </c:pt>
                <c:pt idx="1198">
                  <c:v>00:59.850</c:v>
                </c:pt>
                <c:pt idx="1199">
                  <c:v>00:59.900</c:v>
                </c:pt>
                <c:pt idx="1200">
                  <c:v>00:59.950</c:v>
                </c:pt>
                <c:pt idx="1201">
                  <c:v>01:00.000</c:v>
                </c:pt>
                <c:pt idx="1202">
                  <c:v>01:00.050</c:v>
                </c:pt>
                <c:pt idx="1203">
                  <c:v>01:00.100</c:v>
                </c:pt>
                <c:pt idx="1204">
                  <c:v>01:00.150</c:v>
                </c:pt>
                <c:pt idx="1205">
                  <c:v>01:00.200</c:v>
                </c:pt>
                <c:pt idx="1206">
                  <c:v>01:00.250</c:v>
                </c:pt>
                <c:pt idx="1207">
                  <c:v>01:00.300</c:v>
                </c:pt>
                <c:pt idx="1208">
                  <c:v>01:00.350</c:v>
                </c:pt>
                <c:pt idx="1209">
                  <c:v>01:00.400</c:v>
                </c:pt>
                <c:pt idx="1210">
                  <c:v>01:00.450</c:v>
                </c:pt>
                <c:pt idx="1211">
                  <c:v>01:00.500</c:v>
                </c:pt>
                <c:pt idx="1212">
                  <c:v>01:00.550</c:v>
                </c:pt>
                <c:pt idx="1213">
                  <c:v>01:00.600</c:v>
                </c:pt>
                <c:pt idx="1214">
                  <c:v>01:00.650</c:v>
                </c:pt>
                <c:pt idx="1215">
                  <c:v>01:00.700</c:v>
                </c:pt>
                <c:pt idx="1216">
                  <c:v>01:00.750</c:v>
                </c:pt>
                <c:pt idx="1217">
                  <c:v>01:00.800</c:v>
                </c:pt>
                <c:pt idx="1218">
                  <c:v>01:00.850</c:v>
                </c:pt>
                <c:pt idx="1219">
                  <c:v>01:00.900</c:v>
                </c:pt>
                <c:pt idx="1220">
                  <c:v>01:00.950</c:v>
                </c:pt>
                <c:pt idx="1221">
                  <c:v>01:01.000</c:v>
                </c:pt>
                <c:pt idx="1222">
                  <c:v>01:01.050</c:v>
                </c:pt>
                <c:pt idx="1223">
                  <c:v>01:01.100</c:v>
                </c:pt>
                <c:pt idx="1224">
                  <c:v>01:01.150</c:v>
                </c:pt>
                <c:pt idx="1225">
                  <c:v>01:01.200</c:v>
                </c:pt>
                <c:pt idx="1226">
                  <c:v>01:01.250</c:v>
                </c:pt>
                <c:pt idx="1227">
                  <c:v>01:01.300</c:v>
                </c:pt>
                <c:pt idx="1228">
                  <c:v>01:01.350</c:v>
                </c:pt>
                <c:pt idx="1229">
                  <c:v>01:01.400</c:v>
                </c:pt>
                <c:pt idx="1230">
                  <c:v>01:01.450</c:v>
                </c:pt>
                <c:pt idx="1231">
                  <c:v>01:01.500</c:v>
                </c:pt>
                <c:pt idx="1232">
                  <c:v>01:01.550</c:v>
                </c:pt>
                <c:pt idx="1233">
                  <c:v>01:01.600</c:v>
                </c:pt>
                <c:pt idx="1234">
                  <c:v>01:01.650</c:v>
                </c:pt>
                <c:pt idx="1235">
                  <c:v>01:01.700</c:v>
                </c:pt>
                <c:pt idx="1236">
                  <c:v>01:01.750</c:v>
                </c:pt>
                <c:pt idx="1237">
                  <c:v>01:01.800</c:v>
                </c:pt>
                <c:pt idx="1238">
                  <c:v>01:01.850</c:v>
                </c:pt>
                <c:pt idx="1239">
                  <c:v>01:01.900</c:v>
                </c:pt>
                <c:pt idx="1240">
                  <c:v>01:01.950</c:v>
                </c:pt>
                <c:pt idx="1241">
                  <c:v>01:02.000</c:v>
                </c:pt>
                <c:pt idx="1242">
                  <c:v>01:02.050</c:v>
                </c:pt>
                <c:pt idx="1243">
                  <c:v>01:02.100</c:v>
                </c:pt>
                <c:pt idx="1244">
                  <c:v>01:02.150</c:v>
                </c:pt>
                <c:pt idx="1245">
                  <c:v>01:02.200</c:v>
                </c:pt>
                <c:pt idx="1246">
                  <c:v>01:02.250</c:v>
                </c:pt>
                <c:pt idx="1247">
                  <c:v>01:02.300</c:v>
                </c:pt>
                <c:pt idx="1248">
                  <c:v>01:02.350</c:v>
                </c:pt>
                <c:pt idx="1249">
                  <c:v>01:02.400</c:v>
                </c:pt>
                <c:pt idx="1250">
                  <c:v>01:02.450</c:v>
                </c:pt>
                <c:pt idx="1251">
                  <c:v>01:02.500</c:v>
                </c:pt>
                <c:pt idx="1252">
                  <c:v>01:02.550</c:v>
                </c:pt>
                <c:pt idx="1253">
                  <c:v>01:02.600</c:v>
                </c:pt>
                <c:pt idx="1254">
                  <c:v>01:02.650</c:v>
                </c:pt>
                <c:pt idx="1255">
                  <c:v>01:02.700</c:v>
                </c:pt>
                <c:pt idx="1256">
                  <c:v>01:02.750</c:v>
                </c:pt>
                <c:pt idx="1257">
                  <c:v>01:02.800</c:v>
                </c:pt>
                <c:pt idx="1258">
                  <c:v>01:02.850</c:v>
                </c:pt>
                <c:pt idx="1259">
                  <c:v>01:02.900</c:v>
                </c:pt>
                <c:pt idx="1260">
                  <c:v>01:02.950</c:v>
                </c:pt>
                <c:pt idx="1261">
                  <c:v>01:03.000</c:v>
                </c:pt>
                <c:pt idx="1262">
                  <c:v>01:03.050</c:v>
                </c:pt>
                <c:pt idx="1263">
                  <c:v>01:03.100</c:v>
                </c:pt>
                <c:pt idx="1264">
                  <c:v>01:03.150</c:v>
                </c:pt>
                <c:pt idx="1265">
                  <c:v>01:03.200</c:v>
                </c:pt>
                <c:pt idx="1266">
                  <c:v>01:03.250</c:v>
                </c:pt>
                <c:pt idx="1267">
                  <c:v>01:03.300</c:v>
                </c:pt>
                <c:pt idx="1268">
                  <c:v>01:03.350</c:v>
                </c:pt>
                <c:pt idx="1269">
                  <c:v>01:03.400</c:v>
                </c:pt>
                <c:pt idx="1270">
                  <c:v>01:03.450</c:v>
                </c:pt>
                <c:pt idx="1271">
                  <c:v>01:03.500</c:v>
                </c:pt>
                <c:pt idx="1272">
                  <c:v>01:03.550</c:v>
                </c:pt>
                <c:pt idx="1273">
                  <c:v>01:03.600</c:v>
                </c:pt>
                <c:pt idx="1274">
                  <c:v>01:03.650</c:v>
                </c:pt>
                <c:pt idx="1275">
                  <c:v>01:03.700</c:v>
                </c:pt>
                <c:pt idx="1276">
                  <c:v>01:03.750</c:v>
                </c:pt>
                <c:pt idx="1277">
                  <c:v>01:03.800</c:v>
                </c:pt>
                <c:pt idx="1278">
                  <c:v>01:03.850</c:v>
                </c:pt>
                <c:pt idx="1279">
                  <c:v>01:03.900</c:v>
                </c:pt>
                <c:pt idx="1280">
                  <c:v>01:03.950</c:v>
                </c:pt>
                <c:pt idx="1281">
                  <c:v>01:04.000</c:v>
                </c:pt>
                <c:pt idx="1282">
                  <c:v>01:04.050</c:v>
                </c:pt>
                <c:pt idx="1283">
                  <c:v>01:04.100</c:v>
                </c:pt>
                <c:pt idx="1284">
                  <c:v>01:04.150</c:v>
                </c:pt>
                <c:pt idx="1285">
                  <c:v>01:04.200</c:v>
                </c:pt>
                <c:pt idx="1286">
                  <c:v>01:04.250</c:v>
                </c:pt>
                <c:pt idx="1287">
                  <c:v>01:04.300</c:v>
                </c:pt>
                <c:pt idx="1288">
                  <c:v>01:04.350</c:v>
                </c:pt>
                <c:pt idx="1289">
                  <c:v>01:04.400</c:v>
                </c:pt>
                <c:pt idx="1290">
                  <c:v>01:04.450</c:v>
                </c:pt>
                <c:pt idx="1291">
                  <c:v>01:04.500</c:v>
                </c:pt>
                <c:pt idx="1292">
                  <c:v>01:04.550</c:v>
                </c:pt>
                <c:pt idx="1293">
                  <c:v>01:04.600</c:v>
                </c:pt>
                <c:pt idx="1294">
                  <c:v>01:04.650</c:v>
                </c:pt>
                <c:pt idx="1295">
                  <c:v>01:04.700</c:v>
                </c:pt>
                <c:pt idx="1296">
                  <c:v>01:04.750</c:v>
                </c:pt>
                <c:pt idx="1297">
                  <c:v>01:04.800</c:v>
                </c:pt>
                <c:pt idx="1298">
                  <c:v>01:04.850</c:v>
                </c:pt>
                <c:pt idx="1299">
                  <c:v>01:04.900</c:v>
                </c:pt>
                <c:pt idx="1300">
                  <c:v>01:04.950</c:v>
                </c:pt>
                <c:pt idx="1301">
                  <c:v>01:05.000</c:v>
                </c:pt>
                <c:pt idx="1302">
                  <c:v>01:05.050</c:v>
                </c:pt>
                <c:pt idx="1303">
                  <c:v>01:05.100</c:v>
                </c:pt>
                <c:pt idx="1304">
                  <c:v>01:05.150</c:v>
                </c:pt>
                <c:pt idx="1305">
                  <c:v>01:05.200</c:v>
                </c:pt>
                <c:pt idx="1306">
                  <c:v>01:05.250</c:v>
                </c:pt>
                <c:pt idx="1307">
                  <c:v>01:05.300</c:v>
                </c:pt>
                <c:pt idx="1308">
                  <c:v>01:05.350</c:v>
                </c:pt>
                <c:pt idx="1309">
                  <c:v>01:05.400</c:v>
                </c:pt>
                <c:pt idx="1310">
                  <c:v>01:05.450</c:v>
                </c:pt>
                <c:pt idx="1311">
                  <c:v>01:05.500</c:v>
                </c:pt>
                <c:pt idx="1312">
                  <c:v>01:05.550</c:v>
                </c:pt>
                <c:pt idx="1313">
                  <c:v>01:05.600</c:v>
                </c:pt>
                <c:pt idx="1314">
                  <c:v>01:05.650</c:v>
                </c:pt>
                <c:pt idx="1315">
                  <c:v>01:05.700</c:v>
                </c:pt>
                <c:pt idx="1316">
                  <c:v>01:05.750</c:v>
                </c:pt>
                <c:pt idx="1317">
                  <c:v>01:05.800</c:v>
                </c:pt>
                <c:pt idx="1318">
                  <c:v>01:05.850</c:v>
                </c:pt>
                <c:pt idx="1319">
                  <c:v>01:05.900</c:v>
                </c:pt>
                <c:pt idx="1320">
                  <c:v>01:05.950</c:v>
                </c:pt>
                <c:pt idx="1321">
                  <c:v>01:06.000</c:v>
                </c:pt>
                <c:pt idx="1322">
                  <c:v>01:06.050</c:v>
                </c:pt>
                <c:pt idx="1323">
                  <c:v>01:06.100</c:v>
                </c:pt>
                <c:pt idx="1324">
                  <c:v>01:06.150</c:v>
                </c:pt>
                <c:pt idx="1325">
                  <c:v>01:06.200</c:v>
                </c:pt>
                <c:pt idx="1326">
                  <c:v>01:06.250</c:v>
                </c:pt>
                <c:pt idx="1327">
                  <c:v>01:06.300</c:v>
                </c:pt>
                <c:pt idx="1328">
                  <c:v>01:06.350</c:v>
                </c:pt>
                <c:pt idx="1329">
                  <c:v>01:06.400</c:v>
                </c:pt>
                <c:pt idx="1330">
                  <c:v>01:06.450</c:v>
                </c:pt>
                <c:pt idx="1331">
                  <c:v>01:06.500</c:v>
                </c:pt>
                <c:pt idx="1332">
                  <c:v>01:06.550</c:v>
                </c:pt>
                <c:pt idx="1333">
                  <c:v>01:06.600</c:v>
                </c:pt>
                <c:pt idx="1334">
                  <c:v>01:06.650</c:v>
                </c:pt>
                <c:pt idx="1335">
                  <c:v>01:06.700</c:v>
                </c:pt>
                <c:pt idx="1336">
                  <c:v>01:06.750</c:v>
                </c:pt>
                <c:pt idx="1337">
                  <c:v>01:06.800</c:v>
                </c:pt>
                <c:pt idx="1338">
                  <c:v>01:06.850</c:v>
                </c:pt>
                <c:pt idx="1339">
                  <c:v>01:06.900</c:v>
                </c:pt>
                <c:pt idx="1340">
                  <c:v>01:06.950</c:v>
                </c:pt>
                <c:pt idx="1341">
                  <c:v>01:07.000</c:v>
                </c:pt>
                <c:pt idx="1342">
                  <c:v>01:07.050</c:v>
                </c:pt>
                <c:pt idx="1343">
                  <c:v>01:07.100</c:v>
                </c:pt>
                <c:pt idx="1344">
                  <c:v>01:07.150</c:v>
                </c:pt>
                <c:pt idx="1345">
                  <c:v>01:07.200</c:v>
                </c:pt>
                <c:pt idx="1346">
                  <c:v>01:07.250</c:v>
                </c:pt>
                <c:pt idx="1347">
                  <c:v>01:07.300</c:v>
                </c:pt>
                <c:pt idx="1348">
                  <c:v>01:07.350</c:v>
                </c:pt>
                <c:pt idx="1349">
                  <c:v>01:07.400</c:v>
                </c:pt>
                <c:pt idx="1350">
                  <c:v>01:07.450</c:v>
                </c:pt>
                <c:pt idx="1351">
                  <c:v>01:07.500</c:v>
                </c:pt>
                <c:pt idx="1352">
                  <c:v>01:07.550</c:v>
                </c:pt>
                <c:pt idx="1353">
                  <c:v>01:07.600</c:v>
                </c:pt>
                <c:pt idx="1354">
                  <c:v>01:07.650</c:v>
                </c:pt>
                <c:pt idx="1355">
                  <c:v>01:07.700</c:v>
                </c:pt>
                <c:pt idx="1356">
                  <c:v>01:07.750</c:v>
                </c:pt>
                <c:pt idx="1357">
                  <c:v>01:07.800</c:v>
                </c:pt>
                <c:pt idx="1358">
                  <c:v>01:07.850</c:v>
                </c:pt>
                <c:pt idx="1359">
                  <c:v>01:07.900</c:v>
                </c:pt>
                <c:pt idx="1360">
                  <c:v>01:07.950</c:v>
                </c:pt>
                <c:pt idx="1361">
                  <c:v>01:08.000</c:v>
                </c:pt>
                <c:pt idx="1362">
                  <c:v>01:08.050</c:v>
                </c:pt>
                <c:pt idx="1363">
                  <c:v>01:08.100</c:v>
                </c:pt>
                <c:pt idx="1364">
                  <c:v>01:08.150</c:v>
                </c:pt>
                <c:pt idx="1365">
                  <c:v>01:08.200</c:v>
                </c:pt>
                <c:pt idx="1366">
                  <c:v>01:08.250</c:v>
                </c:pt>
                <c:pt idx="1367">
                  <c:v>01:08.300</c:v>
                </c:pt>
                <c:pt idx="1368">
                  <c:v>01:08.350</c:v>
                </c:pt>
                <c:pt idx="1369">
                  <c:v>01:08.400</c:v>
                </c:pt>
                <c:pt idx="1370">
                  <c:v>01:08.450</c:v>
                </c:pt>
                <c:pt idx="1371">
                  <c:v>01:08.500</c:v>
                </c:pt>
                <c:pt idx="1372">
                  <c:v>01:08.550</c:v>
                </c:pt>
                <c:pt idx="1373">
                  <c:v>01:08.600</c:v>
                </c:pt>
                <c:pt idx="1374">
                  <c:v>01:08.650</c:v>
                </c:pt>
                <c:pt idx="1375">
                  <c:v>01:08.700</c:v>
                </c:pt>
                <c:pt idx="1376">
                  <c:v>01:08.750</c:v>
                </c:pt>
                <c:pt idx="1377">
                  <c:v>01:08.800</c:v>
                </c:pt>
                <c:pt idx="1378">
                  <c:v>01:08.850</c:v>
                </c:pt>
                <c:pt idx="1379">
                  <c:v>01:08.900</c:v>
                </c:pt>
                <c:pt idx="1380">
                  <c:v>01:08.950</c:v>
                </c:pt>
                <c:pt idx="1381">
                  <c:v>01:09.000</c:v>
                </c:pt>
                <c:pt idx="1382">
                  <c:v>01:09.050</c:v>
                </c:pt>
                <c:pt idx="1383">
                  <c:v>01:09.100</c:v>
                </c:pt>
                <c:pt idx="1384">
                  <c:v>01:09.150</c:v>
                </c:pt>
                <c:pt idx="1385">
                  <c:v>01:09.200</c:v>
                </c:pt>
                <c:pt idx="1386">
                  <c:v>01:09.250</c:v>
                </c:pt>
                <c:pt idx="1387">
                  <c:v>01:09.300</c:v>
                </c:pt>
                <c:pt idx="1388">
                  <c:v>01:09.350</c:v>
                </c:pt>
                <c:pt idx="1389">
                  <c:v>01:09.400</c:v>
                </c:pt>
                <c:pt idx="1390">
                  <c:v>01:09.450</c:v>
                </c:pt>
                <c:pt idx="1391">
                  <c:v>01:09.500</c:v>
                </c:pt>
                <c:pt idx="1392">
                  <c:v>01:09.550</c:v>
                </c:pt>
                <c:pt idx="1393">
                  <c:v>01:09.600</c:v>
                </c:pt>
                <c:pt idx="1394">
                  <c:v>01:09.650</c:v>
                </c:pt>
                <c:pt idx="1395">
                  <c:v>01:09.700</c:v>
                </c:pt>
                <c:pt idx="1396">
                  <c:v>01:09.750</c:v>
                </c:pt>
                <c:pt idx="1397">
                  <c:v>01:09.800</c:v>
                </c:pt>
                <c:pt idx="1398">
                  <c:v>01:09.850</c:v>
                </c:pt>
                <c:pt idx="1399">
                  <c:v>01:09.900</c:v>
                </c:pt>
                <c:pt idx="1400">
                  <c:v>01:09.950</c:v>
                </c:pt>
                <c:pt idx="1401">
                  <c:v>01:10.000</c:v>
                </c:pt>
                <c:pt idx="1402">
                  <c:v>01:10.050</c:v>
                </c:pt>
                <c:pt idx="1403">
                  <c:v>01:10.100</c:v>
                </c:pt>
                <c:pt idx="1404">
                  <c:v>01:10.150</c:v>
                </c:pt>
                <c:pt idx="1405">
                  <c:v>01:10.200</c:v>
                </c:pt>
                <c:pt idx="1406">
                  <c:v>01:10.250</c:v>
                </c:pt>
                <c:pt idx="1407">
                  <c:v>01:10.300</c:v>
                </c:pt>
                <c:pt idx="1408">
                  <c:v>01:10.350</c:v>
                </c:pt>
                <c:pt idx="1409">
                  <c:v>01:10.400</c:v>
                </c:pt>
                <c:pt idx="1410">
                  <c:v>01:10.450</c:v>
                </c:pt>
                <c:pt idx="1411">
                  <c:v>01:10.500</c:v>
                </c:pt>
                <c:pt idx="1412">
                  <c:v>01:10.550</c:v>
                </c:pt>
                <c:pt idx="1413">
                  <c:v>01:10.600</c:v>
                </c:pt>
                <c:pt idx="1414">
                  <c:v>01:10.650</c:v>
                </c:pt>
                <c:pt idx="1415">
                  <c:v>01:10.700</c:v>
                </c:pt>
                <c:pt idx="1416">
                  <c:v>01:10.750</c:v>
                </c:pt>
                <c:pt idx="1417">
                  <c:v>01:10.800</c:v>
                </c:pt>
                <c:pt idx="1418">
                  <c:v>01:10.850</c:v>
                </c:pt>
                <c:pt idx="1419">
                  <c:v>01:10.900</c:v>
                </c:pt>
                <c:pt idx="1420">
                  <c:v>01:10.950</c:v>
                </c:pt>
                <c:pt idx="1421">
                  <c:v>01:11.000</c:v>
                </c:pt>
                <c:pt idx="1422">
                  <c:v>01:11.050</c:v>
                </c:pt>
                <c:pt idx="1423">
                  <c:v>01:11.100</c:v>
                </c:pt>
                <c:pt idx="1424">
                  <c:v>01:11.150</c:v>
                </c:pt>
                <c:pt idx="1425">
                  <c:v>01:11.200</c:v>
                </c:pt>
                <c:pt idx="1426">
                  <c:v>01:11.250</c:v>
                </c:pt>
                <c:pt idx="1427">
                  <c:v>01:11.300</c:v>
                </c:pt>
                <c:pt idx="1428">
                  <c:v>01:11.350</c:v>
                </c:pt>
                <c:pt idx="1429">
                  <c:v>01:11.400</c:v>
                </c:pt>
                <c:pt idx="1430">
                  <c:v>01:11.450</c:v>
                </c:pt>
                <c:pt idx="1431">
                  <c:v>01:11.500</c:v>
                </c:pt>
                <c:pt idx="1432">
                  <c:v>01:11.550</c:v>
                </c:pt>
                <c:pt idx="1433">
                  <c:v>01:11.600</c:v>
                </c:pt>
                <c:pt idx="1434">
                  <c:v>01:11.650</c:v>
                </c:pt>
                <c:pt idx="1435">
                  <c:v>01:11.700</c:v>
                </c:pt>
                <c:pt idx="1436">
                  <c:v>01:11.750</c:v>
                </c:pt>
                <c:pt idx="1437">
                  <c:v>01:11.800</c:v>
                </c:pt>
                <c:pt idx="1438">
                  <c:v>01:11.850</c:v>
                </c:pt>
                <c:pt idx="1439">
                  <c:v>01:11.900</c:v>
                </c:pt>
                <c:pt idx="1440">
                  <c:v>01:11.950</c:v>
                </c:pt>
                <c:pt idx="1441">
                  <c:v>01:12.000</c:v>
                </c:pt>
                <c:pt idx="1442">
                  <c:v>01:12.050</c:v>
                </c:pt>
                <c:pt idx="1443">
                  <c:v>01:12.100</c:v>
                </c:pt>
                <c:pt idx="1444">
                  <c:v>01:12.150</c:v>
                </c:pt>
                <c:pt idx="1445">
                  <c:v>01:12.200</c:v>
                </c:pt>
                <c:pt idx="1446">
                  <c:v>01:12.250</c:v>
                </c:pt>
                <c:pt idx="1447">
                  <c:v>01:12.300</c:v>
                </c:pt>
                <c:pt idx="1448">
                  <c:v>01:12.350</c:v>
                </c:pt>
                <c:pt idx="1449">
                  <c:v>01:12.400</c:v>
                </c:pt>
                <c:pt idx="1450">
                  <c:v>01:12.450</c:v>
                </c:pt>
                <c:pt idx="1451">
                  <c:v>01:12.500</c:v>
                </c:pt>
                <c:pt idx="1452">
                  <c:v>01:12.550</c:v>
                </c:pt>
                <c:pt idx="1453">
                  <c:v>01:12.600</c:v>
                </c:pt>
                <c:pt idx="1454">
                  <c:v>01:12.650</c:v>
                </c:pt>
                <c:pt idx="1455">
                  <c:v>01:12.700</c:v>
                </c:pt>
                <c:pt idx="1456">
                  <c:v>01:12.750</c:v>
                </c:pt>
                <c:pt idx="1457">
                  <c:v>01:12.800</c:v>
                </c:pt>
                <c:pt idx="1458">
                  <c:v>01:12.850</c:v>
                </c:pt>
                <c:pt idx="1459">
                  <c:v>01:12.900</c:v>
                </c:pt>
                <c:pt idx="1460">
                  <c:v>01:12.950</c:v>
                </c:pt>
                <c:pt idx="1461">
                  <c:v>01:13.000</c:v>
                </c:pt>
                <c:pt idx="1462">
                  <c:v>01:13.050</c:v>
                </c:pt>
                <c:pt idx="1463">
                  <c:v>01:13.100</c:v>
                </c:pt>
                <c:pt idx="1464">
                  <c:v>01:13.150</c:v>
                </c:pt>
                <c:pt idx="1465">
                  <c:v>01:13.200</c:v>
                </c:pt>
                <c:pt idx="1466">
                  <c:v>01:13.250</c:v>
                </c:pt>
                <c:pt idx="1467">
                  <c:v>01:13.300</c:v>
                </c:pt>
                <c:pt idx="1468">
                  <c:v>01:13.350</c:v>
                </c:pt>
                <c:pt idx="1469">
                  <c:v>01:13.400</c:v>
                </c:pt>
                <c:pt idx="1470">
                  <c:v>01:13.450</c:v>
                </c:pt>
                <c:pt idx="1471">
                  <c:v>01:13.500</c:v>
                </c:pt>
                <c:pt idx="1472">
                  <c:v>01:13.550</c:v>
                </c:pt>
                <c:pt idx="1473">
                  <c:v>01:13.600</c:v>
                </c:pt>
                <c:pt idx="1474">
                  <c:v>01:13.650</c:v>
                </c:pt>
                <c:pt idx="1475">
                  <c:v>01:13.700</c:v>
                </c:pt>
                <c:pt idx="1476">
                  <c:v>01:13.750</c:v>
                </c:pt>
                <c:pt idx="1477">
                  <c:v>01:13.800</c:v>
                </c:pt>
                <c:pt idx="1478">
                  <c:v>01:13.850</c:v>
                </c:pt>
                <c:pt idx="1479">
                  <c:v>01:13.900</c:v>
                </c:pt>
                <c:pt idx="1480">
                  <c:v>01:13.950</c:v>
                </c:pt>
                <c:pt idx="1481">
                  <c:v>01:14.000</c:v>
                </c:pt>
                <c:pt idx="1482">
                  <c:v>01:14.050</c:v>
                </c:pt>
                <c:pt idx="1483">
                  <c:v>01:14.100</c:v>
                </c:pt>
                <c:pt idx="1484">
                  <c:v>01:14.150</c:v>
                </c:pt>
                <c:pt idx="1485">
                  <c:v>01:14.200</c:v>
                </c:pt>
                <c:pt idx="1486">
                  <c:v>01:14.250</c:v>
                </c:pt>
                <c:pt idx="1487">
                  <c:v>01:14.300</c:v>
                </c:pt>
                <c:pt idx="1488">
                  <c:v>01:14.350</c:v>
                </c:pt>
                <c:pt idx="1489">
                  <c:v>01:14.400</c:v>
                </c:pt>
                <c:pt idx="1490">
                  <c:v>01:14.450</c:v>
                </c:pt>
                <c:pt idx="1491">
                  <c:v>01:14.500</c:v>
                </c:pt>
                <c:pt idx="1492">
                  <c:v>01:14.550</c:v>
                </c:pt>
                <c:pt idx="1493">
                  <c:v>01:14.600</c:v>
                </c:pt>
                <c:pt idx="1494">
                  <c:v>01:14.650</c:v>
                </c:pt>
                <c:pt idx="1495">
                  <c:v>01:14.700</c:v>
                </c:pt>
                <c:pt idx="1496">
                  <c:v>01:14.750</c:v>
                </c:pt>
                <c:pt idx="1497">
                  <c:v>01:14.800</c:v>
                </c:pt>
                <c:pt idx="1498">
                  <c:v>01:14.850</c:v>
                </c:pt>
                <c:pt idx="1499">
                  <c:v>01:14.900</c:v>
                </c:pt>
                <c:pt idx="1500">
                  <c:v>01:14.950</c:v>
                </c:pt>
                <c:pt idx="1501">
                  <c:v>01:15.000</c:v>
                </c:pt>
                <c:pt idx="1502">
                  <c:v>01:15.050</c:v>
                </c:pt>
                <c:pt idx="1503">
                  <c:v>01:15.100</c:v>
                </c:pt>
                <c:pt idx="1504">
                  <c:v>01:15.150</c:v>
                </c:pt>
                <c:pt idx="1505">
                  <c:v>01:15.200</c:v>
                </c:pt>
                <c:pt idx="1506">
                  <c:v>01:15.250</c:v>
                </c:pt>
                <c:pt idx="1507">
                  <c:v>01:15.300</c:v>
                </c:pt>
                <c:pt idx="1508">
                  <c:v>01:15.350</c:v>
                </c:pt>
                <c:pt idx="1509">
                  <c:v>01:15.400</c:v>
                </c:pt>
                <c:pt idx="1510">
                  <c:v>01:15.450</c:v>
                </c:pt>
                <c:pt idx="1511">
                  <c:v>01:15.500</c:v>
                </c:pt>
                <c:pt idx="1512">
                  <c:v>01:15.550</c:v>
                </c:pt>
                <c:pt idx="1513">
                  <c:v>01:15.600</c:v>
                </c:pt>
                <c:pt idx="1514">
                  <c:v>01:15.650</c:v>
                </c:pt>
                <c:pt idx="1515">
                  <c:v>01:15.700</c:v>
                </c:pt>
                <c:pt idx="1516">
                  <c:v>01:15.750</c:v>
                </c:pt>
                <c:pt idx="1517">
                  <c:v>01:15.800</c:v>
                </c:pt>
                <c:pt idx="1518">
                  <c:v>01:15.850</c:v>
                </c:pt>
                <c:pt idx="1519">
                  <c:v>01:15.900</c:v>
                </c:pt>
                <c:pt idx="1520">
                  <c:v>01:15.950</c:v>
                </c:pt>
                <c:pt idx="1521">
                  <c:v>01:16.000</c:v>
                </c:pt>
                <c:pt idx="1522">
                  <c:v>01:16.050</c:v>
                </c:pt>
                <c:pt idx="1523">
                  <c:v>01:16.100</c:v>
                </c:pt>
                <c:pt idx="1524">
                  <c:v>01:16.150</c:v>
                </c:pt>
                <c:pt idx="1525">
                  <c:v>01:16.200</c:v>
                </c:pt>
                <c:pt idx="1526">
                  <c:v>01:16.250</c:v>
                </c:pt>
                <c:pt idx="1527">
                  <c:v>01:16.300</c:v>
                </c:pt>
                <c:pt idx="1528">
                  <c:v>01:16.350</c:v>
                </c:pt>
                <c:pt idx="1529">
                  <c:v>01:16.400</c:v>
                </c:pt>
                <c:pt idx="1530">
                  <c:v>01:16.450</c:v>
                </c:pt>
                <c:pt idx="1531">
                  <c:v>01:16.500</c:v>
                </c:pt>
                <c:pt idx="1532">
                  <c:v>01:16.550</c:v>
                </c:pt>
                <c:pt idx="1533">
                  <c:v>01:16.600</c:v>
                </c:pt>
                <c:pt idx="1534">
                  <c:v>01:16.650</c:v>
                </c:pt>
                <c:pt idx="1535">
                  <c:v>01:16.700</c:v>
                </c:pt>
                <c:pt idx="1536">
                  <c:v>01:16.750</c:v>
                </c:pt>
                <c:pt idx="1537">
                  <c:v>01:16.800</c:v>
                </c:pt>
                <c:pt idx="1538">
                  <c:v>01:16.850</c:v>
                </c:pt>
                <c:pt idx="1539">
                  <c:v>01:16.900</c:v>
                </c:pt>
                <c:pt idx="1540">
                  <c:v>01:16.950</c:v>
                </c:pt>
                <c:pt idx="1541">
                  <c:v>01:17.000</c:v>
                </c:pt>
                <c:pt idx="1542">
                  <c:v>01:17.050</c:v>
                </c:pt>
                <c:pt idx="1543">
                  <c:v>01:17.100</c:v>
                </c:pt>
                <c:pt idx="1544">
                  <c:v>01:17.150</c:v>
                </c:pt>
                <c:pt idx="1545">
                  <c:v>01:17.200</c:v>
                </c:pt>
                <c:pt idx="1546">
                  <c:v>01:17.250</c:v>
                </c:pt>
                <c:pt idx="1547">
                  <c:v>01:17.300</c:v>
                </c:pt>
                <c:pt idx="1548">
                  <c:v>01:17.350</c:v>
                </c:pt>
                <c:pt idx="1549">
                  <c:v>01:17.400</c:v>
                </c:pt>
                <c:pt idx="1550">
                  <c:v>01:17.450</c:v>
                </c:pt>
                <c:pt idx="1551">
                  <c:v>01:17.500</c:v>
                </c:pt>
                <c:pt idx="1552">
                  <c:v>01:17.550</c:v>
                </c:pt>
                <c:pt idx="1553">
                  <c:v>01:17.600</c:v>
                </c:pt>
                <c:pt idx="1554">
                  <c:v>01:17.650</c:v>
                </c:pt>
                <c:pt idx="1555">
                  <c:v>01:17.700</c:v>
                </c:pt>
                <c:pt idx="1556">
                  <c:v>01:17.750</c:v>
                </c:pt>
                <c:pt idx="1557">
                  <c:v>01:17.800</c:v>
                </c:pt>
                <c:pt idx="1558">
                  <c:v>01:17.850</c:v>
                </c:pt>
                <c:pt idx="1559">
                  <c:v>01:17.900</c:v>
                </c:pt>
                <c:pt idx="1560">
                  <c:v>01:17.950</c:v>
                </c:pt>
                <c:pt idx="1561">
                  <c:v>01:18.000</c:v>
                </c:pt>
                <c:pt idx="1562">
                  <c:v>01:18.050</c:v>
                </c:pt>
                <c:pt idx="1563">
                  <c:v>01:18.100</c:v>
                </c:pt>
                <c:pt idx="1564">
                  <c:v>01:18.150</c:v>
                </c:pt>
                <c:pt idx="1565">
                  <c:v>01:18.200</c:v>
                </c:pt>
                <c:pt idx="1566">
                  <c:v>01:18.250</c:v>
                </c:pt>
                <c:pt idx="1567">
                  <c:v>01:18.300</c:v>
                </c:pt>
                <c:pt idx="1568">
                  <c:v>01:18.350</c:v>
                </c:pt>
                <c:pt idx="1569">
                  <c:v>01:18.400</c:v>
                </c:pt>
                <c:pt idx="1570">
                  <c:v>01:18.450</c:v>
                </c:pt>
                <c:pt idx="1571">
                  <c:v>01:18.500</c:v>
                </c:pt>
                <c:pt idx="1572">
                  <c:v>01:18.550</c:v>
                </c:pt>
                <c:pt idx="1573">
                  <c:v>01:18.600</c:v>
                </c:pt>
                <c:pt idx="1574">
                  <c:v>01:18.650</c:v>
                </c:pt>
                <c:pt idx="1575">
                  <c:v>01:18.700</c:v>
                </c:pt>
                <c:pt idx="1576">
                  <c:v>01:18.750</c:v>
                </c:pt>
                <c:pt idx="1577">
                  <c:v>01:18.800</c:v>
                </c:pt>
                <c:pt idx="1578">
                  <c:v>01:18.850</c:v>
                </c:pt>
                <c:pt idx="1579">
                  <c:v>01:18.900</c:v>
                </c:pt>
                <c:pt idx="1580">
                  <c:v>01:18.950</c:v>
                </c:pt>
                <c:pt idx="1581">
                  <c:v>01:19.000</c:v>
                </c:pt>
                <c:pt idx="1582">
                  <c:v>01:19.050</c:v>
                </c:pt>
                <c:pt idx="1583">
                  <c:v>01:19.100</c:v>
                </c:pt>
                <c:pt idx="1584">
                  <c:v>01:19.150</c:v>
                </c:pt>
                <c:pt idx="1585">
                  <c:v>01:19.200</c:v>
                </c:pt>
                <c:pt idx="1586">
                  <c:v>01:19.250</c:v>
                </c:pt>
                <c:pt idx="1587">
                  <c:v>01:19.300</c:v>
                </c:pt>
                <c:pt idx="1588">
                  <c:v>01:19.350</c:v>
                </c:pt>
                <c:pt idx="1589">
                  <c:v>01:19.400</c:v>
                </c:pt>
                <c:pt idx="1590">
                  <c:v>01:19.450</c:v>
                </c:pt>
                <c:pt idx="1591">
                  <c:v>01:19.500</c:v>
                </c:pt>
                <c:pt idx="1592">
                  <c:v>01:19.550</c:v>
                </c:pt>
                <c:pt idx="1593">
                  <c:v>01:19.600</c:v>
                </c:pt>
                <c:pt idx="1594">
                  <c:v>01:19.650</c:v>
                </c:pt>
                <c:pt idx="1595">
                  <c:v>01:19.700</c:v>
                </c:pt>
                <c:pt idx="1596">
                  <c:v>01:19.750</c:v>
                </c:pt>
                <c:pt idx="1597">
                  <c:v>01:19.800</c:v>
                </c:pt>
                <c:pt idx="1598">
                  <c:v>01:19.850</c:v>
                </c:pt>
                <c:pt idx="1599">
                  <c:v>01:19.900</c:v>
                </c:pt>
                <c:pt idx="1600">
                  <c:v>01:19.950</c:v>
                </c:pt>
                <c:pt idx="1601">
                  <c:v>01:20.000</c:v>
                </c:pt>
                <c:pt idx="1602">
                  <c:v>01:20.050</c:v>
                </c:pt>
                <c:pt idx="1603">
                  <c:v>01:20.100</c:v>
                </c:pt>
                <c:pt idx="1604">
                  <c:v>01:20.150</c:v>
                </c:pt>
                <c:pt idx="1605">
                  <c:v>01:20.200</c:v>
                </c:pt>
                <c:pt idx="1606">
                  <c:v>01:20.250</c:v>
                </c:pt>
                <c:pt idx="1607">
                  <c:v>01:20.300</c:v>
                </c:pt>
                <c:pt idx="1608">
                  <c:v>01:20.350</c:v>
                </c:pt>
                <c:pt idx="1609">
                  <c:v>01:20.400</c:v>
                </c:pt>
                <c:pt idx="1610">
                  <c:v>01:20.450</c:v>
                </c:pt>
                <c:pt idx="1611">
                  <c:v>01:20.500</c:v>
                </c:pt>
                <c:pt idx="1612">
                  <c:v>01:20.550</c:v>
                </c:pt>
                <c:pt idx="1613">
                  <c:v>01:20.600</c:v>
                </c:pt>
                <c:pt idx="1614">
                  <c:v>01:20.650</c:v>
                </c:pt>
                <c:pt idx="1615">
                  <c:v>01:20.700</c:v>
                </c:pt>
                <c:pt idx="1616">
                  <c:v>01:20.750</c:v>
                </c:pt>
                <c:pt idx="1617">
                  <c:v>01:20.800</c:v>
                </c:pt>
                <c:pt idx="1618">
                  <c:v>01:20.850</c:v>
                </c:pt>
                <c:pt idx="1619">
                  <c:v>01:20.900</c:v>
                </c:pt>
                <c:pt idx="1620">
                  <c:v>01:20.950</c:v>
                </c:pt>
                <c:pt idx="1621">
                  <c:v>01:21.000</c:v>
                </c:pt>
                <c:pt idx="1622">
                  <c:v>01:21.050</c:v>
                </c:pt>
                <c:pt idx="1623">
                  <c:v>01:21.100</c:v>
                </c:pt>
                <c:pt idx="1624">
                  <c:v>01:21.150</c:v>
                </c:pt>
                <c:pt idx="1625">
                  <c:v>01:21.200</c:v>
                </c:pt>
                <c:pt idx="1626">
                  <c:v>01:21.250</c:v>
                </c:pt>
                <c:pt idx="1627">
                  <c:v>01:21.300</c:v>
                </c:pt>
                <c:pt idx="1628">
                  <c:v>01:21.350</c:v>
                </c:pt>
                <c:pt idx="1629">
                  <c:v>01:21.400</c:v>
                </c:pt>
                <c:pt idx="1630">
                  <c:v>01:21.450</c:v>
                </c:pt>
                <c:pt idx="1631">
                  <c:v>01:21.500</c:v>
                </c:pt>
                <c:pt idx="1632">
                  <c:v>01:21.550</c:v>
                </c:pt>
                <c:pt idx="1633">
                  <c:v>01:21.600</c:v>
                </c:pt>
                <c:pt idx="1634">
                  <c:v>01:21.650</c:v>
                </c:pt>
                <c:pt idx="1635">
                  <c:v>01:21.700</c:v>
                </c:pt>
                <c:pt idx="1636">
                  <c:v>01:21.750</c:v>
                </c:pt>
                <c:pt idx="1637">
                  <c:v>01:21.800</c:v>
                </c:pt>
                <c:pt idx="1638">
                  <c:v>01:21.850</c:v>
                </c:pt>
                <c:pt idx="1639">
                  <c:v>01:21.900</c:v>
                </c:pt>
                <c:pt idx="1640">
                  <c:v>01:21.950</c:v>
                </c:pt>
                <c:pt idx="1641">
                  <c:v>01:22.000</c:v>
                </c:pt>
                <c:pt idx="1642">
                  <c:v>01:22.050</c:v>
                </c:pt>
                <c:pt idx="1643">
                  <c:v>01:22.100</c:v>
                </c:pt>
                <c:pt idx="1644">
                  <c:v>01:22.150</c:v>
                </c:pt>
                <c:pt idx="1645">
                  <c:v>01:22.200</c:v>
                </c:pt>
                <c:pt idx="1646">
                  <c:v>01:22.250</c:v>
                </c:pt>
                <c:pt idx="1647">
                  <c:v>01:22.300</c:v>
                </c:pt>
                <c:pt idx="1648">
                  <c:v>01:22.350</c:v>
                </c:pt>
                <c:pt idx="1649">
                  <c:v>01:22.400</c:v>
                </c:pt>
                <c:pt idx="1650">
                  <c:v>01:22.450</c:v>
                </c:pt>
                <c:pt idx="1651">
                  <c:v>01:22.500</c:v>
                </c:pt>
                <c:pt idx="1652">
                  <c:v>01:22.550</c:v>
                </c:pt>
                <c:pt idx="1653">
                  <c:v>01:22.600</c:v>
                </c:pt>
                <c:pt idx="1654">
                  <c:v>01:22.650</c:v>
                </c:pt>
                <c:pt idx="1655">
                  <c:v>01:22.700</c:v>
                </c:pt>
                <c:pt idx="1656">
                  <c:v>01:22.750</c:v>
                </c:pt>
                <c:pt idx="1657">
                  <c:v>01:22.800</c:v>
                </c:pt>
                <c:pt idx="1658">
                  <c:v>01:22.850</c:v>
                </c:pt>
                <c:pt idx="1659">
                  <c:v>01:22.900</c:v>
                </c:pt>
                <c:pt idx="1660">
                  <c:v>01:22.950</c:v>
                </c:pt>
                <c:pt idx="1661">
                  <c:v>01:23.000</c:v>
                </c:pt>
                <c:pt idx="1662">
                  <c:v>01:23.050</c:v>
                </c:pt>
                <c:pt idx="1663">
                  <c:v>01:23.100</c:v>
                </c:pt>
                <c:pt idx="1664">
                  <c:v>01:23.150</c:v>
                </c:pt>
                <c:pt idx="1665">
                  <c:v>01:23.200</c:v>
                </c:pt>
                <c:pt idx="1666">
                  <c:v>01:23.250</c:v>
                </c:pt>
                <c:pt idx="1667">
                  <c:v>01:23.300</c:v>
                </c:pt>
                <c:pt idx="1668">
                  <c:v>01:23.350</c:v>
                </c:pt>
                <c:pt idx="1669">
                  <c:v>01:23.400</c:v>
                </c:pt>
                <c:pt idx="1670">
                  <c:v>01:23.450</c:v>
                </c:pt>
                <c:pt idx="1671">
                  <c:v>01:23.500</c:v>
                </c:pt>
                <c:pt idx="1672">
                  <c:v>01:23.550</c:v>
                </c:pt>
                <c:pt idx="1673">
                  <c:v>01:23.600</c:v>
                </c:pt>
                <c:pt idx="1674">
                  <c:v>01:23.650</c:v>
                </c:pt>
                <c:pt idx="1675">
                  <c:v>01:23.700</c:v>
                </c:pt>
                <c:pt idx="1676">
                  <c:v>01:23.750</c:v>
                </c:pt>
                <c:pt idx="1677">
                  <c:v>01:23.800</c:v>
                </c:pt>
                <c:pt idx="1678">
                  <c:v>01:23.850</c:v>
                </c:pt>
                <c:pt idx="1679">
                  <c:v>01:23.900</c:v>
                </c:pt>
                <c:pt idx="1680">
                  <c:v>01:23.950</c:v>
                </c:pt>
                <c:pt idx="1681">
                  <c:v>01:24.000</c:v>
                </c:pt>
                <c:pt idx="1682">
                  <c:v>01:24.050</c:v>
                </c:pt>
                <c:pt idx="1683">
                  <c:v>01:24.100</c:v>
                </c:pt>
                <c:pt idx="1684">
                  <c:v>01:24.150</c:v>
                </c:pt>
                <c:pt idx="1685">
                  <c:v>01:24.200</c:v>
                </c:pt>
                <c:pt idx="1686">
                  <c:v>01:24.250</c:v>
                </c:pt>
                <c:pt idx="1687">
                  <c:v>01:24.300</c:v>
                </c:pt>
                <c:pt idx="1688">
                  <c:v>01:24.350</c:v>
                </c:pt>
                <c:pt idx="1689">
                  <c:v>01:24.400</c:v>
                </c:pt>
                <c:pt idx="1690">
                  <c:v>01:24.450</c:v>
                </c:pt>
                <c:pt idx="1691">
                  <c:v>01:24.500</c:v>
                </c:pt>
                <c:pt idx="1692">
                  <c:v>01:24.550</c:v>
                </c:pt>
                <c:pt idx="1693">
                  <c:v>01:24.600</c:v>
                </c:pt>
                <c:pt idx="1694">
                  <c:v>01:24.650</c:v>
                </c:pt>
                <c:pt idx="1695">
                  <c:v>01:24.700</c:v>
                </c:pt>
                <c:pt idx="1696">
                  <c:v>01:24.750</c:v>
                </c:pt>
                <c:pt idx="1697">
                  <c:v>01:24.800</c:v>
                </c:pt>
                <c:pt idx="1698">
                  <c:v>01:24.850</c:v>
                </c:pt>
                <c:pt idx="1699">
                  <c:v>01:24.900</c:v>
                </c:pt>
                <c:pt idx="1700">
                  <c:v>01:24.950</c:v>
                </c:pt>
                <c:pt idx="1701">
                  <c:v>01:25.000</c:v>
                </c:pt>
                <c:pt idx="1702">
                  <c:v>01:25.050</c:v>
                </c:pt>
                <c:pt idx="1703">
                  <c:v>01:25.100</c:v>
                </c:pt>
                <c:pt idx="1704">
                  <c:v>01:25.150</c:v>
                </c:pt>
                <c:pt idx="1705">
                  <c:v>01:25.200</c:v>
                </c:pt>
                <c:pt idx="1706">
                  <c:v>01:25.250</c:v>
                </c:pt>
                <c:pt idx="1707">
                  <c:v>01:25.300</c:v>
                </c:pt>
                <c:pt idx="1708">
                  <c:v>01:25.350</c:v>
                </c:pt>
                <c:pt idx="1709">
                  <c:v>01:25.400</c:v>
                </c:pt>
                <c:pt idx="1710">
                  <c:v>01:25.450</c:v>
                </c:pt>
                <c:pt idx="1711">
                  <c:v>01:25.500</c:v>
                </c:pt>
                <c:pt idx="1712">
                  <c:v>01:25.550</c:v>
                </c:pt>
                <c:pt idx="1713">
                  <c:v>01:25.600</c:v>
                </c:pt>
                <c:pt idx="1714">
                  <c:v>01:25.650</c:v>
                </c:pt>
                <c:pt idx="1715">
                  <c:v>01:25.700</c:v>
                </c:pt>
                <c:pt idx="1716">
                  <c:v>01:25.750</c:v>
                </c:pt>
                <c:pt idx="1717">
                  <c:v>01:25.800</c:v>
                </c:pt>
                <c:pt idx="1718">
                  <c:v>01:25.850</c:v>
                </c:pt>
                <c:pt idx="1719">
                  <c:v>01:25.900</c:v>
                </c:pt>
                <c:pt idx="1720">
                  <c:v>01:25.950</c:v>
                </c:pt>
                <c:pt idx="1721">
                  <c:v>01:26.000</c:v>
                </c:pt>
                <c:pt idx="1722">
                  <c:v>01:26.050</c:v>
                </c:pt>
                <c:pt idx="1723">
                  <c:v>01:26.100</c:v>
                </c:pt>
                <c:pt idx="1724">
                  <c:v>01:26.150</c:v>
                </c:pt>
                <c:pt idx="1725">
                  <c:v>01:26.200</c:v>
                </c:pt>
                <c:pt idx="1726">
                  <c:v>01:26.250</c:v>
                </c:pt>
                <c:pt idx="1727">
                  <c:v>01:26.300</c:v>
                </c:pt>
                <c:pt idx="1728">
                  <c:v>01:26.350</c:v>
                </c:pt>
                <c:pt idx="1729">
                  <c:v>01:26.400</c:v>
                </c:pt>
                <c:pt idx="1730">
                  <c:v>01:26.450</c:v>
                </c:pt>
                <c:pt idx="1731">
                  <c:v>01:26.500</c:v>
                </c:pt>
                <c:pt idx="1732">
                  <c:v>01:26.550</c:v>
                </c:pt>
                <c:pt idx="1733">
                  <c:v>01:26.600</c:v>
                </c:pt>
                <c:pt idx="1734">
                  <c:v>01:26.650</c:v>
                </c:pt>
                <c:pt idx="1735">
                  <c:v>01:26.700</c:v>
                </c:pt>
                <c:pt idx="1736">
                  <c:v>01:26.750</c:v>
                </c:pt>
                <c:pt idx="1737">
                  <c:v>01:26.800</c:v>
                </c:pt>
                <c:pt idx="1738">
                  <c:v>01:26.850</c:v>
                </c:pt>
                <c:pt idx="1739">
                  <c:v>01:26.900</c:v>
                </c:pt>
                <c:pt idx="1740">
                  <c:v>01:26.950</c:v>
                </c:pt>
                <c:pt idx="1741">
                  <c:v>01:27.000</c:v>
                </c:pt>
                <c:pt idx="1742">
                  <c:v>01:27.050</c:v>
                </c:pt>
                <c:pt idx="1743">
                  <c:v>01:27.100</c:v>
                </c:pt>
                <c:pt idx="1744">
                  <c:v>01:27.150</c:v>
                </c:pt>
                <c:pt idx="1745">
                  <c:v>01:27.200</c:v>
                </c:pt>
                <c:pt idx="1746">
                  <c:v>01:27.250</c:v>
                </c:pt>
                <c:pt idx="1747">
                  <c:v>01:27.300</c:v>
                </c:pt>
                <c:pt idx="1748">
                  <c:v>01:27.350</c:v>
                </c:pt>
                <c:pt idx="1749">
                  <c:v>01:27.400</c:v>
                </c:pt>
                <c:pt idx="1750">
                  <c:v>01:27.450</c:v>
                </c:pt>
                <c:pt idx="1751">
                  <c:v>01:27.500</c:v>
                </c:pt>
                <c:pt idx="1752">
                  <c:v>01:27.550</c:v>
                </c:pt>
                <c:pt idx="1753">
                  <c:v>01:27.600</c:v>
                </c:pt>
                <c:pt idx="1754">
                  <c:v>01:27.650</c:v>
                </c:pt>
                <c:pt idx="1755">
                  <c:v>01:27.700</c:v>
                </c:pt>
                <c:pt idx="1756">
                  <c:v>01:27.750</c:v>
                </c:pt>
                <c:pt idx="1757">
                  <c:v>01:27.800</c:v>
                </c:pt>
                <c:pt idx="1758">
                  <c:v>01:27.850</c:v>
                </c:pt>
                <c:pt idx="1759">
                  <c:v>01:27.900</c:v>
                </c:pt>
                <c:pt idx="1760">
                  <c:v>01:27.950</c:v>
                </c:pt>
                <c:pt idx="1761">
                  <c:v>01:28.000</c:v>
                </c:pt>
                <c:pt idx="1762">
                  <c:v>01:28.050</c:v>
                </c:pt>
                <c:pt idx="1763">
                  <c:v>01:28.100</c:v>
                </c:pt>
                <c:pt idx="1764">
                  <c:v>01:28.150</c:v>
                </c:pt>
                <c:pt idx="1765">
                  <c:v>01:28.200</c:v>
                </c:pt>
                <c:pt idx="1766">
                  <c:v>01:28.250</c:v>
                </c:pt>
                <c:pt idx="1767">
                  <c:v>01:28.300</c:v>
                </c:pt>
                <c:pt idx="1768">
                  <c:v>01:28.350</c:v>
                </c:pt>
                <c:pt idx="1769">
                  <c:v>01:28.400</c:v>
                </c:pt>
                <c:pt idx="1770">
                  <c:v>01:28.450</c:v>
                </c:pt>
                <c:pt idx="1771">
                  <c:v>01:28.500</c:v>
                </c:pt>
                <c:pt idx="1772">
                  <c:v>01:28.550</c:v>
                </c:pt>
                <c:pt idx="1773">
                  <c:v>01:28.600</c:v>
                </c:pt>
                <c:pt idx="1774">
                  <c:v>01:28.650</c:v>
                </c:pt>
                <c:pt idx="1775">
                  <c:v>01:28.700</c:v>
                </c:pt>
                <c:pt idx="1776">
                  <c:v>01:28.750</c:v>
                </c:pt>
                <c:pt idx="1777">
                  <c:v>01:28.800</c:v>
                </c:pt>
                <c:pt idx="1778">
                  <c:v>01:28.850</c:v>
                </c:pt>
                <c:pt idx="1779">
                  <c:v>01:28.900</c:v>
                </c:pt>
                <c:pt idx="1780">
                  <c:v>01:28.950</c:v>
                </c:pt>
                <c:pt idx="1781">
                  <c:v>01:29.000</c:v>
                </c:pt>
                <c:pt idx="1782">
                  <c:v>01:29.050</c:v>
                </c:pt>
                <c:pt idx="1783">
                  <c:v>01:29.100</c:v>
                </c:pt>
                <c:pt idx="1784">
                  <c:v>01:29.150</c:v>
                </c:pt>
                <c:pt idx="1785">
                  <c:v>01:29.200</c:v>
                </c:pt>
                <c:pt idx="1786">
                  <c:v>01:29.250</c:v>
                </c:pt>
                <c:pt idx="1787">
                  <c:v>01:29.300</c:v>
                </c:pt>
                <c:pt idx="1788">
                  <c:v>01:29.350</c:v>
                </c:pt>
                <c:pt idx="1789">
                  <c:v>01:29.400</c:v>
                </c:pt>
                <c:pt idx="1790">
                  <c:v>01:29.450</c:v>
                </c:pt>
                <c:pt idx="1791">
                  <c:v>01:29.500</c:v>
                </c:pt>
                <c:pt idx="1792">
                  <c:v>01:29.550</c:v>
                </c:pt>
                <c:pt idx="1793">
                  <c:v>01:29.600</c:v>
                </c:pt>
                <c:pt idx="1794">
                  <c:v>01:29.650</c:v>
                </c:pt>
                <c:pt idx="1795">
                  <c:v>01:29.700</c:v>
                </c:pt>
                <c:pt idx="1796">
                  <c:v>01:29.750</c:v>
                </c:pt>
                <c:pt idx="1797">
                  <c:v>01:29.800</c:v>
                </c:pt>
                <c:pt idx="1798">
                  <c:v>01:29.850</c:v>
                </c:pt>
                <c:pt idx="1799">
                  <c:v>01:29.900</c:v>
                </c:pt>
                <c:pt idx="1800">
                  <c:v>01:29.950</c:v>
                </c:pt>
                <c:pt idx="1801">
                  <c:v>01:30.000</c:v>
                </c:pt>
                <c:pt idx="1802">
                  <c:v>01:30.050</c:v>
                </c:pt>
                <c:pt idx="1803">
                  <c:v>01:30.100</c:v>
                </c:pt>
                <c:pt idx="1804">
                  <c:v>01:30.150</c:v>
                </c:pt>
                <c:pt idx="1805">
                  <c:v>01:30.200</c:v>
                </c:pt>
                <c:pt idx="1806">
                  <c:v>01:30.250</c:v>
                </c:pt>
                <c:pt idx="1807">
                  <c:v>01:30.300</c:v>
                </c:pt>
                <c:pt idx="1808">
                  <c:v>01:30.350</c:v>
                </c:pt>
                <c:pt idx="1809">
                  <c:v>01:30.400</c:v>
                </c:pt>
                <c:pt idx="1810">
                  <c:v>01:30.450</c:v>
                </c:pt>
                <c:pt idx="1811">
                  <c:v>01:30.500</c:v>
                </c:pt>
                <c:pt idx="1812">
                  <c:v>01:30.550</c:v>
                </c:pt>
                <c:pt idx="1813">
                  <c:v>01:30.600</c:v>
                </c:pt>
                <c:pt idx="1814">
                  <c:v>01:30.650</c:v>
                </c:pt>
                <c:pt idx="1815">
                  <c:v>01:30.700</c:v>
                </c:pt>
                <c:pt idx="1816">
                  <c:v>01:30.750</c:v>
                </c:pt>
                <c:pt idx="1817">
                  <c:v>01:30.800</c:v>
                </c:pt>
                <c:pt idx="1818">
                  <c:v>01:30.850</c:v>
                </c:pt>
                <c:pt idx="1819">
                  <c:v>01:30.900</c:v>
                </c:pt>
                <c:pt idx="1820">
                  <c:v>01:30.950</c:v>
                </c:pt>
                <c:pt idx="1821">
                  <c:v>01:31.000</c:v>
                </c:pt>
                <c:pt idx="1822">
                  <c:v>01:31.050</c:v>
                </c:pt>
                <c:pt idx="1823">
                  <c:v>01:31.100</c:v>
                </c:pt>
                <c:pt idx="1824">
                  <c:v>01:31.150</c:v>
                </c:pt>
                <c:pt idx="1825">
                  <c:v>01:31.200</c:v>
                </c:pt>
                <c:pt idx="1826">
                  <c:v>01:31.250</c:v>
                </c:pt>
                <c:pt idx="1827">
                  <c:v>01:31.300</c:v>
                </c:pt>
                <c:pt idx="1828">
                  <c:v>01:31.350</c:v>
                </c:pt>
                <c:pt idx="1829">
                  <c:v>01:31.400</c:v>
                </c:pt>
                <c:pt idx="1830">
                  <c:v>01:31.450</c:v>
                </c:pt>
                <c:pt idx="1831">
                  <c:v>01:31.500</c:v>
                </c:pt>
                <c:pt idx="1832">
                  <c:v>01:31.550</c:v>
                </c:pt>
                <c:pt idx="1833">
                  <c:v>01:31.600</c:v>
                </c:pt>
                <c:pt idx="1834">
                  <c:v>01:31.650</c:v>
                </c:pt>
                <c:pt idx="1835">
                  <c:v>01:31.700</c:v>
                </c:pt>
                <c:pt idx="1836">
                  <c:v>01:31.750</c:v>
                </c:pt>
                <c:pt idx="1837">
                  <c:v>01:31.800</c:v>
                </c:pt>
                <c:pt idx="1838">
                  <c:v>01:31.850</c:v>
                </c:pt>
                <c:pt idx="1839">
                  <c:v>01:31.900</c:v>
                </c:pt>
                <c:pt idx="1840">
                  <c:v>01:31.950</c:v>
                </c:pt>
                <c:pt idx="1841">
                  <c:v>01:32.000</c:v>
                </c:pt>
                <c:pt idx="1842">
                  <c:v>01:32.050</c:v>
                </c:pt>
                <c:pt idx="1843">
                  <c:v>01:32.100</c:v>
                </c:pt>
                <c:pt idx="1844">
                  <c:v>01:32.150</c:v>
                </c:pt>
                <c:pt idx="1845">
                  <c:v>01:32.200</c:v>
                </c:pt>
                <c:pt idx="1846">
                  <c:v>01:32.250</c:v>
                </c:pt>
                <c:pt idx="1847">
                  <c:v>01:32.300</c:v>
                </c:pt>
                <c:pt idx="1848">
                  <c:v>01:32.350</c:v>
                </c:pt>
                <c:pt idx="1849">
                  <c:v>01:32.400</c:v>
                </c:pt>
                <c:pt idx="1850">
                  <c:v>01:32.450</c:v>
                </c:pt>
                <c:pt idx="1851">
                  <c:v>01:32.500</c:v>
                </c:pt>
                <c:pt idx="1852">
                  <c:v>01:32.550</c:v>
                </c:pt>
                <c:pt idx="1853">
                  <c:v>01:32.600</c:v>
                </c:pt>
                <c:pt idx="1854">
                  <c:v>01:32.650</c:v>
                </c:pt>
                <c:pt idx="1855">
                  <c:v>01:32.700</c:v>
                </c:pt>
                <c:pt idx="1856">
                  <c:v>01:32.750</c:v>
                </c:pt>
                <c:pt idx="1857">
                  <c:v>01:32.800</c:v>
                </c:pt>
                <c:pt idx="1858">
                  <c:v>01:32.850</c:v>
                </c:pt>
                <c:pt idx="1859">
                  <c:v>01:32.900</c:v>
                </c:pt>
                <c:pt idx="1860">
                  <c:v>01:32.950</c:v>
                </c:pt>
                <c:pt idx="1861">
                  <c:v>01:33.000</c:v>
                </c:pt>
                <c:pt idx="1862">
                  <c:v>01:33.050</c:v>
                </c:pt>
                <c:pt idx="1863">
                  <c:v>01:33.100</c:v>
                </c:pt>
                <c:pt idx="1864">
                  <c:v>01:33.150</c:v>
                </c:pt>
                <c:pt idx="1865">
                  <c:v>01:33.200</c:v>
                </c:pt>
                <c:pt idx="1866">
                  <c:v>01:33.250</c:v>
                </c:pt>
                <c:pt idx="1867">
                  <c:v>01:33.300</c:v>
                </c:pt>
                <c:pt idx="1868">
                  <c:v>01:33.350</c:v>
                </c:pt>
                <c:pt idx="1869">
                  <c:v>01:33.400</c:v>
                </c:pt>
                <c:pt idx="1870">
                  <c:v>01:33.450</c:v>
                </c:pt>
                <c:pt idx="1871">
                  <c:v>01:33.500</c:v>
                </c:pt>
                <c:pt idx="1872">
                  <c:v>01:33.550</c:v>
                </c:pt>
                <c:pt idx="1873">
                  <c:v>01:33.600</c:v>
                </c:pt>
                <c:pt idx="1874">
                  <c:v>01:33.650</c:v>
                </c:pt>
                <c:pt idx="1875">
                  <c:v>01:33.700</c:v>
                </c:pt>
                <c:pt idx="1876">
                  <c:v>01:33.750</c:v>
                </c:pt>
                <c:pt idx="1877">
                  <c:v>01:33.800</c:v>
                </c:pt>
                <c:pt idx="1878">
                  <c:v>01:33.850</c:v>
                </c:pt>
                <c:pt idx="1879">
                  <c:v>01:33.900</c:v>
                </c:pt>
                <c:pt idx="1880">
                  <c:v>01:33.950</c:v>
                </c:pt>
                <c:pt idx="1881">
                  <c:v>01:34.000</c:v>
                </c:pt>
                <c:pt idx="1882">
                  <c:v>01:34.050</c:v>
                </c:pt>
                <c:pt idx="1883">
                  <c:v>01:34.100</c:v>
                </c:pt>
                <c:pt idx="1884">
                  <c:v>01:34.150</c:v>
                </c:pt>
                <c:pt idx="1885">
                  <c:v>01:34.200</c:v>
                </c:pt>
                <c:pt idx="1886">
                  <c:v>01:34.250</c:v>
                </c:pt>
                <c:pt idx="1887">
                  <c:v>01:34.300</c:v>
                </c:pt>
                <c:pt idx="1888">
                  <c:v>01:34.350</c:v>
                </c:pt>
                <c:pt idx="1889">
                  <c:v>01:34.400</c:v>
                </c:pt>
                <c:pt idx="1890">
                  <c:v>01:34.450</c:v>
                </c:pt>
                <c:pt idx="1891">
                  <c:v>01:34.500</c:v>
                </c:pt>
                <c:pt idx="1892">
                  <c:v>01:34.550</c:v>
                </c:pt>
                <c:pt idx="1893">
                  <c:v>01:34.600</c:v>
                </c:pt>
                <c:pt idx="1894">
                  <c:v>01:34.650</c:v>
                </c:pt>
                <c:pt idx="1895">
                  <c:v>01:34.700</c:v>
                </c:pt>
                <c:pt idx="1896">
                  <c:v>01:34.750</c:v>
                </c:pt>
                <c:pt idx="1897">
                  <c:v>01:34.800</c:v>
                </c:pt>
                <c:pt idx="1898">
                  <c:v>01:34.850</c:v>
                </c:pt>
                <c:pt idx="1899">
                  <c:v>01:34.900</c:v>
                </c:pt>
                <c:pt idx="1900">
                  <c:v>01:34.950</c:v>
                </c:pt>
                <c:pt idx="1901">
                  <c:v>01:35.000</c:v>
                </c:pt>
                <c:pt idx="1902">
                  <c:v>01:35.050</c:v>
                </c:pt>
                <c:pt idx="1903">
                  <c:v>01:35.100</c:v>
                </c:pt>
                <c:pt idx="1904">
                  <c:v>01:35.150</c:v>
                </c:pt>
                <c:pt idx="1905">
                  <c:v>01:35.200</c:v>
                </c:pt>
                <c:pt idx="1906">
                  <c:v>01:35.250</c:v>
                </c:pt>
                <c:pt idx="1907">
                  <c:v>01:35.300</c:v>
                </c:pt>
                <c:pt idx="1908">
                  <c:v>01:35.350</c:v>
                </c:pt>
                <c:pt idx="1909">
                  <c:v>01:35.400</c:v>
                </c:pt>
                <c:pt idx="1910">
                  <c:v>01:35.450</c:v>
                </c:pt>
                <c:pt idx="1911">
                  <c:v>01:35.500</c:v>
                </c:pt>
                <c:pt idx="1912">
                  <c:v>01:35.550</c:v>
                </c:pt>
                <c:pt idx="1913">
                  <c:v>01:35.600</c:v>
                </c:pt>
                <c:pt idx="1914">
                  <c:v>01:35.650</c:v>
                </c:pt>
                <c:pt idx="1915">
                  <c:v>01:35.700</c:v>
                </c:pt>
                <c:pt idx="1916">
                  <c:v>01:35.750</c:v>
                </c:pt>
                <c:pt idx="1917">
                  <c:v>01:35.800</c:v>
                </c:pt>
                <c:pt idx="1918">
                  <c:v>01:35.850</c:v>
                </c:pt>
                <c:pt idx="1919">
                  <c:v>01:35.900</c:v>
                </c:pt>
                <c:pt idx="1920">
                  <c:v>01:35.950</c:v>
                </c:pt>
                <c:pt idx="1921">
                  <c:v>01:36.000</c:v>
                </c:pt>
                <c:pt idx="1922">
                  <c:v>01:36.050</c:v>
                </c:pt>
                <c:pt idx="1923">
                  <c:v>01:36.100</c:v>
                </c:pt>
                <c:pt idx="1924">
                  <c:v>01:36.150</c:v>
                </c:pt>
                <c:pt idx="1925">
                  <c:v>01:36.200</c:v>
                </c:pt>
                <c:pt idx="1926">
                  <c:v>01:36.250</c:v>
                </c:pt>
                <c:pt idx="1927">
                  <c:v>01:36.300</c:v>
                </c:pt>
                <c:pt idx="1928">
                  <c:v>01:36.350</c:v>
                </c:pt>
                <c:pt idx="1929">
                  <c:v>01:36.400</c:v>
                </c:pt>
                <c:pt idx="1930">
                  <c:v>01:36.450</c:v>
                </c:pt>
                <c:pt idx="1931">
                  <c:v>01:36.500</c:v>
                </c:pt>
                <c:pt idx="1932">
                  <c:v>01:36.550</c:v>
                </c:pt>
                <c:pt idx="1933">
                  <c:v>01:36.600</c:v>
                </c:pt>
                <c:pt idx="1934">
                  <c:v>01:36.650</c:v>
                </c:pt>
                <c:pt idx="1935">
                  <c:v>01:36.700</c:v>
                </c:pt>
                <c:pt idx="1936">
                  <c:v>01:36.750</c:v>
                </c:pt>
                <c:pt idx="1937">
                  <c:v>01:36.800</c:v>
                </c:pt>
                <c:pt idx="1938">
                  <c:v>01:36.850</c:v>
                </c:pt>
                <c:pt idx="1939">
                  <c:v>01:36.900</c:v>
                </c:pt>
                <c:pt idx="1940">
                  <c:v>01:36.950</c:v>
                </c:pt>
                <c:pt idx="1941">
                  <c:v>01:37.000</c:v>
                </c:pt>
                <c:pt idx="1942">
                  <c:v>01:37.050</c:v>
                </c:pt>
                <c:pt idx="1943">
                  <c:v>01:37.100</c:v>
                </c:pt>
                <c:pt idx="1944">
                  <c:v>01:37.150</c:v>
                </c:pt>
                <c:pt idx="1945">
                  <c:v>01:37.200</c:v>
                </c:pt>
                <c:pt idx="1946">
                  <c:v>01:37.250</c:v>
                </c:pt>
                <c:pt idx="1947">
                  <c:v>01:37.300</c:v>
                </c:pt>
                <c:pt idx="1948">
                  <c:v>01:37.350</c:v>
                </c:pt>
                <c:pt idx="1949">
                  <c:v>01:37.400</c:v>
                </c:pt>
                <c:pt idx="1950">
                  <c:v>01:37.450</c:v>
                </c:pt>
                <c:pt idx="1951">
                  <c:v>01:37.500</c:v>
                </c:pt>
                <c:pt idx="1952">
                  <c:v>01:37.550</c:v>
                </c:pt>
                <c:pt idx="1953">
                  <c:v>01:37.600</c:v>
                </c:pt>
                <c:pt idx="1954">
                  <c:v>01:37.650</c:v>
                </c:pt>
                <c:pt idx="1955">
                  <c:v>01:37.700</c:v>
                </c:pt>
                <c:pt idx="1956">
                  <c:v>01:37.750</c:v>
                </c:pt>
                <c:pt idx="1957">
                  <c:v>01:37.800</c:v>
                </c:pt>
                <c:pt idx="1958">
                  <c:v>01:37.850</c:v>
                </c:pt>
                <c:pt idx="1959">
                  <c:v>01:37.900</c:v>
                </c:pt>
                <c:pt idx="1960">
                  <c:v>01:37.950</c:v>
                </c:pt>
                <c:pt idx="1961">
                  <c:v>01:38.000</c:v>
                </c:pt>
                <c:pt idx="1962">
                  <c:v>01:38.050</c:v>
                </c:pt>
                <c:pt idx="1963">
                  <c:v>01:38.100</c:v>
                </c:pt>
                <c:pt idx="1964">
                  <c:v>01:38.150</c:v>
                </c:pt>
                <c:pt idx="1965">
                  <c:v>01:38.200</c:v>
                </c:pt>
                <c:pt idx="1966">
                  <c:v>01:38.250</c:v>
                </c:pt>
                <c:pt idx="1967">
                  <c:v>01:38.300</c:v>
                </c:pt>
                <c:pt idx="1968">
                  <c:v>01:38.350</c:v>
                </c:pt>
                <c:pt idx="1969">
                  <c:v>01:38.400</c:v>
                </c:pt>
                <c:pt idx="1970">
                  <c:v>01:38.450</c:v>
                </c:pt>
                <c:pt idx="1971">
                  <c:v>01:38.500</c:v>
                </c:pt>
                <c:pt idx="1972">
                  <c:v>01:38.550</c:v>
                </c:pt>
                <c:pt idx="1973">
                  <c:v>01:38.600</c:v>
                </c:pt>
                <c:pt idx="1974">
                  <c:v>01:38.650</c:v>
                </c:pt>
                <c:pt idx="1975">
                  <c:v>01:38.700</c:v>
                </c:pt>
                <c:pt idx="1976">
                  <c:v>01:38.750</c:v>
                </c:pt>
                <c:pt idx="1977">
                  <c:v>01:38.800</c:v>
                </c:pt>
                <c:pt idx="1978">
                  <c:v>01:38.850</c:v>
                </c:pt>
                <c:pt idx="1979">
                  <c:v>01:38.900</c:v>
                </c:pt>
                <c:pt idx="1980">
                  <c:v>01:38.950</c:v>
                </c:pt>
                <c:pt idx="1981">
                  <c:v>01:39.000</c:v>
                </c:pt>
                <c:pt idx="1982">
                  <c:v>01:39.050</c:v>
                </c:pt>
                <c:pt idx="1983">
                  <c:v>01:39.100</c:v>
                </c:pt>
                <c:pt idx="1984">
                  <c:v>01:39.150</c:v>
                </c:pt>
                <c:pt idx="1985">
                  <c:v>01:39.200</c:v>
                </c:pt>
                <c:pt idx="1986">
                  <c:v>01:39.250</c:v>
                </c:pt>
                <c:pt idx="1987">
                  <c:v>01:39.300</c:v>
                </c:pt>
                <c:pt idx="1988">
                  <c:v>01:39.350</c:v>
                </c:pt>
                <c:pt idx="1989">
                  <c:v>01:39.400</c:v>
                </c:pt>
                <c:pt idx="1990">
                  <c:v>01:39.450</c:v>
                </c:pt>
                <c:pt idx="1991">
                  <c:v>01:39.500</c:v>
                </c:pt>
                <c:pt idx="1992">
                  <c:v>01:39.550</c:v>
                </c:pt>
                <c:pt idx="1993">
                  <c:v>01:39.600</c:v>
                </c:pt>
                <c:pt idx="1994">
                  <c:v>01:39.650</c:v>
                </c:pt>
                <c:pt idx="1995">
                  <c:v>01:39.700</c:v>
                </c:pt>
                <c:pt idx="1996">
                  <c:v>01:39.750</c:v>
                </c:pt>
                <c:pt idx="1997">
                  <c:v>01:39.800</c:v>
                </c:pt>
                <c:pt idx="1998">
                  <c:v>01:39.850</c:v>
                </c:pt>
                <c:pt idx="1999">
                  <c:v>01:39.900</c:v>
                </c:pt>
                <c:pt idx="2000">
                  <c:v>01:39.950</c:v>
                </c:pt>
                <c:pt idx="2001">
                  <c:v>01:40.000</c:v>
                </c:pt>
                <c:pt idx="2002">
                  <c:v>01:40.050</c:v>
                </c:pt>
                <c:pt idx="2003">
                  <c:v>01:40.100</c:v>
                </c:pt>
                <c:pt idx="2004">
                  <c:v>01:40.150</c:v>
                </c:pt>
                <c:pt idx="2005">
                  <c:v>01:40.200</c:v>
                </c:pt>
                <c:pt idx="2006">
                  <c:v>01:40.250</c:v>
                </c:pt>
                <c:pt idx="2007">
                  <c:v>01:40.300</c:v>
                </c:pt>
                <c:pt idx="2008">
                  <c:v>01:40.350</c:v>
                </c:pt>
                <c:pt idx="2009">
                  <c:v>01:40.400</c:v>
                </c:pt>
                <c:pt idx="2010">
                  <c:v>01:40.450</c:v>
                </c:pt>
                <c:pt idx="2011">
                  <c:v>01:40.500</c:v>
                </c:pt>
                <c:pt idx="2012">
                  <c:v>01:40.550</c:v>
                </c:pt>
                <c:pt idx="2013">
                  <c:v>01:40.600</c:v>
                </c:pt>
                <c:pt idx="2014">
                  <c:v>01:40.650</c:v>
                </c:pt>
                <c:pt idx="2015">
                  <c:v>01:40.700</c:v>
                </c:pt>
                <c:pt idx="2016">
                  <c:v>01:40.750</c:v>
                </c:pt>
                <c:pt idx="2017">
                  <c:v>01:40.800</c:v>
                </c:pt>
                <c:pt idx="2018">
                  <c:v>01:40.850</c:v>
                </c:pt>
                <c:pt idx="2019">
                  <c:v>01:40.900</c:v>
                </c:pt>
                <c:pt idx="2020">
                  <c:v>01:40.950</c:v>
                </c:pt>
                <c:pt idx="2021">
                  <c:v>01:41.000</c:v>
                </c:pt>
                <c:pt idx="2022">
                  <c:v>01:41.050</c:v>
                </c:pt>
                <c:pt idx="2023">
                  <c:v>01:41.100</c:v>
                </c:pt>
                <c:pt idx="2024">
                  <c:v>01:41.150</c:v>
                </c:pt>
                <c:pt idx="2025">
                  <c:v>01:41.200</c:v>
                </c:pt>
                <c:pt idx="2026">
                  <c:v>01:41.250</c:v>
                </c:pt>
                <c:pt idx="2027">
                  <c:v>01:41.300</c:v>
                </c:pt>
                <c:pt idx="2028">
                  <c:v>01:41.350</c:v>
                </c:pt>
                <c:pt idx="2029">
                  <c:v>01:41.400</c:v>
                </c:pt>
                <c:pt idx="2030">
                  <c:v>01:41.450</c:v>
                </c:pt>
                <c:pt idx="2031">
                  <c:v>01:41.500</c:v>
                </c:pt>
                <c:pt idx="2032">
                  <c:v>01:41.550</c:v>
                </c:pt>
                <c:pt idx="2033">
                  <c:v>01:41.600</c:v>
                </c:pt>
                <c:pt idx="2034">
                  <c:v>01:41.650</c:v>
                </c:pt>
                <c:pt idx="2035">
                  <c:v>01:41.700</c:v>
                </c:pt>
                <c:pt idx="2036">
                  <c:v>01:41.750</c:v>
                </c:pt>
                <c:pt idx="2037">
                  <c:v>01:41.800</c:v>
                </c:pt>
                <c:pt idx="2038">
                  <c:v>01:41.850</c:v>
                </c:pt>
                <c:pt idx="2039">
                  <c:v>01:41.900</c:v>
                </c:pt>
                <c:pt idx="2040">
                  <c:v>01:41.950</c:v>
                </c:pt>
                <c:pt idx="2041">
                  <c:v>01:42.000</c:v>
                </c:pt>
                <c:pt idx="2042">
                  <c:v>01:42.050</c:v>
                </c:pt>
                <c:pt idx="2043">
                  <c:v>01:42.100</c:v>
                </c:pt>
                <c:pt idx="2044">
                  <c:v>01:42.150</c:v>
                </c:pt>
                <c:pt idx="2045">
                  <c:v>01:42.200</c:v>
                </c:pt>
                <c:pt idx="2046">
                  <c:v>01:42.250</c:v>
                </c:pt>
                <c:pt idx="2047">
                  <c:v>01:42.300</c:v>
                </c:pt>
                <c:pt idx="2048">
                  <c:v>01:42.350</c:v>
                </c:pt>
                <c:pt idx="2049">
                  <c:v>01:42.400</c:v>
                </c:pt>
                <c:pt idx="2050">
                  <c:v>01:42.450</c:v>
                </c:pt>
                <c:pt idx="2051">
                  <c:v>01:42.500</c:v>
                </c:pt>
                <c:pt idx="2052">
                  <c:v>01:42.550</c:v>
                </c:pt>
                <c:pt idx="2053">
                  <c:v>01:42.600</c:v>
                </c:pt>
                <c:pt idx="2054">
                  <c:v>01:42.650</c:v>
                </c:pt>
                <c:pt idx="2055">
                  <c:v>01:42.700</c:v>
                </c:pt>
                <c:pt idx="2056">
                  <c:v>01:42.750</c:v>
                </c:pt>
                <c:pt idx="2057">
                  <c:v>01:42.800</c:v>
                </c:pt>
                <c:pt idx="2058">
                  <c:v>01:42.850</c:v>
                </c:pt>
                <c:pt idx="2059">
                  <c:v>01:42.900</c:v>
                </c:pt>
                <c:pt idx="2060">
                  <c:v>01:42.950</c:v>
                </c:pt>
                <c:pt idx="2061">
                  <c:v>01:43.000</c:v>
                </c:pt>
                <c:pt idx="2062">
                  <c:v>01:43.050</c:v>
                </c:pt>
                <c:pt idx="2063">
                  <c:v>01:43.100</c:v>
                </c:pt>
                <c:pt idx="2064">
                  <c:v>01:43.150</c:v>
                </c:pt>
                <c:pt idx="2065">
                  <c:v>01:43.200</c:v>
                </c:pt>
                <c:pt idx="2066">
                  <c:v>01:43.250</c:v>
                </c:pt>
                <c:pt idx="2067">
                  <c:v>01:43.300</c:v>
                </c:pt>
                <c:pt idx="2068">
                  <c:v>01:43.350</c:v>
                </c:pt>
                <c:pt idx="2069">
                  <c:v>01:43.400</c:v>
                </c:pt>
                <c:pt idx="2070">
                  <c:v>01:43.450</c:v>
                </c:pt>
                <c:pt idx="2071">
                  <c:v>01:43.500</c:v>
                </c:pt>
                <c:pt idx="2072">
                  <c:v>01:43.550</c:v>
                </c:pt>
                <c:pt idx="2073">
                  <c:v>01:43.600</c:v>
                </c:pt>
                <c:pt idx="2074">
                  <c:v>01:43.650</c:v>
                </c:pt>
                <c:pt idx="2075">
                  <c:v>01:43.700</c:v>
                </c:pt>
                <c:pt idx="2076">
                  <c:v>01:43.750</c:v>
                </c:pt>
                <c:pt idx="2077">
                  <c:v>01:43.800</c:v>
                </c:pt>
                <c:pt idx="2078">
                  <c:v>01:43.850</c:v>
                </c:pt>
                <c:pt idx="2079">
                  <c:v>01:43.900</c:v>
                </c:pt>
                <c:pt idx="2080">
                  <c:v>01:43.950</c:v>
                </c:pt>
                <c:pt idx="2081">
                  <c:v>01:44.000</c:v>
                </c:pt>
                <c:pt idx="2082">
                  <c:v>01:44.050</c:v>
                </c:pt>
                <c:pt idx="2083">
                  <c:v>01:44.100</c:v>
                </c:pt>
                <c:pt idx="2084">
                  <c:v>01:44.150</c:v>
                </c:pt>
                <c:pt idx="2085">
                  <c:v>01:44.200</c:v>
                </c:pt>
                <c:pt idx="2086">
                  <c:v>01:44.250</c:v>
                </c:pt>
                <c:pt idx="2087">
                  <c:v>01:44.300</c:v>
                </c:pt>
                <c:pt idx="2088">
                  <c:v>01:44.350</c:v>
                </c:pt>
                <c:pt idx="2089">
                  <c:v>01:44.400</c:v>
                </c:pt>
                <c:pt idx="2090">
                  <c:v>01:44.450</c:v>
                </c:pt>
                <c:pt idx="2091">
                  <c:v>01:44.500</c:v>
                </c:pt>
                <c:pt idx="2092">
                  <c:v>01:44.550</c:v>
                </c:pt>
                <c:pt idx="2093">
                  <c:v>01:44.600</c:v>
                </c:pt>
                <c:pt idx="2094">
                  <c:v>01:44.650</c:v>
                </c:pt>
                <c:pt idx="2095">
                  <c:v>01:44.700</c:v>
                </c:pt>
                <c:pt idx="2096">
                  <c:v>01:44.750</c:v>
                </c:pt>
                <c:pt idx="2097">
                  <c:v>01:44.800</c:v>
                </c:pt>
                <c:pt idx="2098">
                  <c:v>01:44.850</c:v>
                </c:pt>
                <c:pt idx="2099">
                  <c:v>01:44.900</c:v>
                </c:pt>
                <c:pt idx="2100">
                  <c:v>01:44.950</c:v>
                </c:pt>
                <c:pt idx="2101">
                  <c:v>01:45.000</c:v>
                </c:pt>
                <c:pt idx="2102">
                  <c:v>01:45.050</c:v>
                </c:pt>
                <c:pt idx="2103">
                  <c:v>01:45.100</c:v>
                </c:pt>
                <c:pt idx="2104">
                  <c:v>01:45.150</c:v>
                </c:pt>
                <c:pt idx="2105">
                  <c:v>01:45.200</c:v>
                </c:pt>
                <c:pt idx="2106">
                  <c:v>01:45.250</c:v>
                </c:pt>
                <c:pt idx="2107">
                  <c:v>01:45.300</c:v>
                </c:pt>
                <c:pt idx="2108">
                  <c:v>01:45.350</c:v>
                </c:pt>
                <c:pt idx="2109">
                  <c:v>01:45.400</c:v>
                </c:pt>
                <c:pt idx="2110">
                  <c:v>01:45.450</c:v>
                </c:pt>
                <c:pt idx="2111">
                  <c:v>01:45.500</c:v>
                </c:pt>
                <c:pt idx="2112">
                  <c:v>01:45.550</c:v>
                </c:pt>
                <c:pt idx="2113">
                  <c:v>01:45.600</c:v>
                </c:pt>
                <c:pt idx="2114">
                  <c:v>01:45.650</c:v>
                </c:pt>
                <c:pt idx="2115">
                  <c:v>01:45.700</c:v>
                </c:pt>
                <c:pt idx="2116">
                  <c:v>01:45.750</c:v>
                </c:pt>
                <c:pt idx="2117">
                  <c:v>01:45.800</c:v>
                </c:pt>
                <c:pt idx="2118">
                  <c:v>01:45.850</c:v>
                </c:pt>
                <c:pt idx="2119">
                  <c:v>01:45.900</c:v>
                </c:pt>
                <c:pt idx="2120">
                  <c:v>01:45.950</c:v>
                </c:pt>
                <c:pt idx="2121">
                  <c:v>01:46.000</c:v>
                </c:pt>
                <c:pt idx="2122">
                  <c:v>01:46.050</c:v>
                </c:pt>
                <c:pt idx="2123">
                  <c:v>01:46.100</c:v>
                </c:pt>
                <c:pt idx="2124">
                  <c:v>01:46.150</c:v>
                </c:pt>
                <c:pt idx="2125">
                  <c:v>01:46.200</c:v>
                </c:pt>
                <c:pt idx="2126">
                  <c:v>01:46.250</c:v>
                </c:pt>
                <c:pt idx="2127">
                  <c:v>01:46.300</c:v>
                </c:pt>
                <c:pt idx="2128">
                  <c:v>01:46.350</c:v>
                </c:pt>
                <c:pt idx="2129">
                  <c:v>01:46.400</c:v>
                </c:pt>
                <c:pt idx="2130">
                  <c:v>01:46.450</c:v>
                </c:pt>
                <c:pt idx="2131">
                  <c:v>01:46.500</c:v>
                </c:pt>
                <c:pt idx="2132">
                  <c:v>01:46.550</c:v>
                </c:pt>
                <c:pt idx="2133">
                  <c:v>01:46.600</c:v>
                </c:pt>
                <c:pt idx="2134">
                  <c:v>01:46.650</c:v>
                </c:pt>
                <c:pt idx="2135">
                  <c:v>01:46.700</c:v>
                </c:pt>
                <c:pt idx="2136">
                  <c:v>01:46.750</c:v>
                </c:pt>
                <c:pt idx="2137">
                  <c:v>01:46.800</c:v>
                </c:pt>
                <c:pt idx="2138">
                  <c:v>01:46.850</c:v>
                </c:pt>
                <c:pt idx="2139">
                  <c:v>01:46.900</c:v>
                </c:pt>
                <c:pt idx="2140">
                  <c:v>01:46.950</c:v>
                </c:pt>
                <c:pt idx="2141">
                  <c:v>01:47.000</c:v>
                </c:pt>
                <c:pt idx="2142">
                  <c:v>01:47.050</c:v>
                </c:pt>
                <c:pt idx="2143">
                  <c:v>01:47.100</c:v>
                </c:pt>
                <c:pt idx="2144">
                  <c:v>01:47.150</c:v>
                </c:pt>
                <c:pt idx="2145">
                  <c:v>01:47.200</c:v>
                </c:pt>
                <c:pt idx="2146">
                  <c:v>01:47.250</c:v>
                </c:pt>
                <c:pt idx="2147">
                  <c:v>01:47.300</c:v>
                </c:pt>
                <c:pt idx="2148">
                  <c:v>01:47.350</c:v>
                </c:pt>
                <c:pt idx="2149">
                  <c:v>01:47.400</c:v>
                </c:pt>
                <c:pt idx="2150">
                  <c:v>01:47.450</c:v>
                </c:pt>
                <c:pt idx="2151">
                  <c:v>01:47.500</c:v>
                </c:pt>
                <c:pt idx="2152">
                  <c:v>01:47.550</c:v>
                </c:pt>
                <c:pt idx="2153">
                  <c:v>01:47.600</c:v>
                </c:pt>
                <c:pt idx="2154">
                  <c:v>01:47.650</c:v>
                </c:pt>
                <c:pt idx="2155">
                  <c:v>01:47.700</c:v>
                </c:pt>
                <c:pt idx="2156">
                  <c:v>01:47.750</c:v>
                </c:pt>
                <c:pt idx="2157">
                  <c:v>01:47.800</c:v>
                </c:pt>
                <c:pt idx="2158">
                  <c:v>01:47.850</c:v>
                </c:pt>
                <c:pt idx="2159">
                  <c:v>01:47.900</c:v>
                </c:pt>
                <c:pt idx="2160">
                  <c:v>01:47.950</c:v>
                </c:pt>
                <c:pt idx="2161">
                  <c:v>01:48.000</c:v>
                </c:pt>
                <c:pt idx="2162">
                  <c:v>01:48.050</c:v>
                </c:pt>
                <c:pt idx="2163">
                  <c:v>01:48.100</c:v>
                </c:pt>
                <c:pt idx="2164">
                  <c:v>01:48.150</c:v>
                </c:pt>
                <c:pt idx="2165">
                  <c:v>01:48.200</c:v>
                </c:pt>
                <c:pt idx="2166">
                  <c:v>01:48.250</c:v>
                </c:pt>
                <c:pt idx="2167">
                  <c:v>01:48.300</c:v>
                </c:pt>
                <c:pt idx="2168">
                  <c:v>01:48.350</c:v>
                </c:pt>
                <c:pt idx="2169">
                  <c:v>01:48.400</c:v>
                </c:pt>
                <c:pt idx="2170">
                  <c:v>01:48.450</c:v>
                </c:pt>
                <c:pt idx="2171">
                  <c:v>01:48.500</c:v>
                </c:pt>
                <c:pt idx="2172">
                  <c:v>01:48.550</c:v>
                </c:pt>
                <c:pt idx="2173">
                  <c:v>01:48.600</c:v>
                </c:pt>
                <c:pt idx="2174">
                  <c:v>01:48.650</c:v>
                </c:pt>
                <c:pt idx="2175">
                  <c:v>01:48.700</c:v>
                </c:pt>
                <c:pt idx="2176">
                  <c:v>01:48.750</c:v>
                </c:pt>
                <c:pt idx="2177">
                  <c:v>01:48.800</c:v>
                </c:pt>
                <c:pt idx="2178">
                  <c:v>01:48.850</c:v>
                </c:pt>
                <c:pt idx="2179">
                  <c:v>01:48.900</c:v>
                </c:pt>
                <c:pt idx="2180">
                  <c:v>01:48.950</c:v>
                </c:pt>
                <c:pt idx="2181">
                  <c:v>01:49.000</c:v>
                </c:pt>
                <c:pt idx="2182">
                  <c:v>01:49.050</c:v>
                </c:pt>
                <c:pt idx="2183">
                  <c:v>01:49.100</c:v>
                </c:pt>
                <c:pt idx="2184">
                  <c:v>01:49.150</c:v>
                </c:pt>
                <c:pt idx="2185">
                  <c:v>01:49.200</c:v>
                </c:pt>
                <c:pt idx="2186">
                  <c:v>01:49.250</c:v>
                </c:pt>
                <c:pt idx="2187">
                  <c:v>01:49.300</c:v>
                </c:pt>
                <c:pt idx="2188">
                  <c:v>01:49.350</c:v>
                </c:pt>
                <c:pt idx="2189">
                  <c:v>01:49.400</c:v>
                </c:pt>
                <c:pt idx="2190">
                  <c:v>01:49.450</c:v>
                </c:pt>
                <c:pt idx="2191">
                  <c:v>01:49.500</c:v>
                </c:pt>
                <c:pt idx="2192">
                  <c:v>01:49.550</c:v>
                </c:pt>
                <c:pt idx="2193">
                  <c:v>01:49.600</c:v>
                </c:pt>
                <c:pt idx="2194">
                  <c:v>01:49.650</c:v>
                </c:pt>
                <c:pt idx="2195">
                  <c:v>01:49.700</c:v>
                </c:pt>
                <c:pt idx="2196">
                  <c:v>01:49.750</c:v>
                </c:pt>
                <c:pt idx="2197">
                  <c:v>01:49.800</c:v>
                </c:pt>
                <c:pt idx="2198">
                  <c:v>01:49.850</c:v>
                </c:pt>
                <c:pt idx="2199">
                  <c:v>01:49.900</c:v>
                </c:pt>
                <c:pt idx="2200">
                  <c:v>01:49.950</c:v>
                </c:pt>
                <c:pt idx="2201">
                  <c:v>01:50.000</c:v>
                </c:pt>
                <c:pt idx="2202">
                  <c:v>01:50.050</c:v>
                </c:pt>
                <c:pt idx="2203">
                  <c:v>01:50.100</c:v>
                </c:pt>
                <c:pt idx="2204">
                  <c:v>01:50.150</c:v>
                </c:pt>
                <c:pt idx="2205">
                  <c:v>01:50.200</c:v>
                </c:pt>
                <c:pt idx="2206">
                  <c:v>01:50.250</c:v>
                </c:pt>
                <c:pt idx="2207">
                  <c:v>01:50.300</c:v>
                </c:pt>
                <c:pt idx="2208">
                  <c:v>01:50.350</c:v>
                </c:pt>
                <c:pt idx="2209">
                  <c:v>01:50.400</c:v>
                </c:pt>
                <c:pt idx="2210">
                  <c:v>01:50.450</c:v>
                </c:pt>
                <c:pt idx="2211">
                  <c:v>01:50.500</c:v>
                </c:pt>
                <c:pt idx="2212">
                  <c:v>01:50.550</c:v>
                </c:pt>
                <c:pt idx="2213">
                  <c:v>01:50.600</c:v>
                </c:pt>
                <c:pt idx="2214">
                  <c:v>01:50.650</c:v>
                </c:pt>
                <c:pt idx="2215">
                  <c:v>01:50.700</c:v>
                </c:pt>
                <c:pt idx="2216">
                  <c:v>01:50.750</c:v>
                </c:pt>
                <c:pt idx="2217">
                  <c:v>01:50.800</c:v>
                </c:pt>
                <c:pt idx="2218">
                  <c:v>01:50.850</c:v>
                </c:pt>
                <c:pt idx="2219">
                  <c:v>01:50.900</c:v>
                </c:pt>
                <c:pt idx="2220">
                  <c:v>01:50.950</c:v>
                </c:pt>
                <c:pt idx="2221">
                  <c:v>01:51.000</c:v>
                </c:pt>
                <c:pt idx="2222">
                  <c:v>01:51.050</c:v>
                </c:pt>
                <c:pt idx="2223">
                  <c:v>01:51.100</c:v>
                </c:pt>
                <c:pt idx="2224">
                  <c:v>01:51.150</c:v>
                </c:pt>
                <c:pt idx="2225">
                  <c:v>01:51.200</c:v>
                </c:pt>
                <c:pt idx="2226">
                  <c:v>01:51.250</c:v>
                </c:pt>
                <c:pt idx="2227">
                  <c:v>01:51.300</c:v>
                </c:pt>
                <c:pt idx="2228">
                  <c:v>01:51.350</c:v>
                </c:pt>
                <c:pt idx="2229">
                  <c:v>01:51.400</c:v>
                </c:pt>
                <c:pt idx="2230">
                  <c:v>01:51.450</c:v>
                </c:pt>
                <c:pt idx="2231">
                  <c:v>01:51.500</c:v>
                </c:pt>
                <c:pt idx="2232">
                  <c:v>01:51.550</c:v>
                </c:pt>
                <c:pt idx="2233">
                  <c:v>01:51.600</c:v>
                </c:pt>
                <c:pt idx="2234">
                  <c:v>01:51.650</c:v>
                </c:pt>
                <c:pt idx="2235">
                  <c:v>01:51.700</c:v>
                </c:pt>
                <c:pt idx="2236">
                  <c:v>01:51.750</c:v>
                </c:pt>
                <c:pt idx="2237">
                  <c:v>01:51.800</c:v>
                </c:pt>
                <c:pt idx="2238">
                  <c:v>01:51.850</c:v>
                </c:pt>
                <c:pt idx="2239">
                  <c:v>01:51.900</c:v>
                </c:pt>
                <c:pt idx="2240">
                  <c:v>01:51.950</c:v>
                </c:pt>
                <c:pt idx="2241">
                  <c:v>01:52.000</c:v>
                </c:pt>
                <c:pt idx="2242">
                  <c:v>01:52.050</c:v>
                </c:pt>
                <c:pt idx="2243">
                  <c:v>01:52.100</c:v>
                </c:pt>
                <c:pt idx="2244">
                  <c:v>01:52.150</c:v>
                </c:pt>
                <c:pt idx="2245">
                  <c:v>01:52.200</c:v>
                </c:pt>
                <c:pt idx="2246">
                  <c:v>01:52.250</c:v>
                </c:pt>
                <c:pt idx="2247">
                  <c:v>01:52.300</c:v>
                </c:pt>
                <c:pt idx="2248">
                  <c:v>01:52.350</c:v>
                </c:pt>
                <c:pt idx="2249">
                  <c:v>01:52.400</c:v>
                </c:pt>
                <c:pt idx="2250">
                  <c:v>01:52.450</c:v>
                </c:pt>
                <c:pt idx="2251">
                  <c:v>01:52.500</c:v>
                </c:pt>
                <c:pt idx="2252">
                  <c:v>01:52.550</c:v>
                </c:pt>
                <c:pt idx="2253">
                  <c:v>01:52.600</c:v>
                </c:pt>
                <c:pt idx="2254">
                  <c:v>01:52.650</c:v>
                </c:pt>
                <c:pt idx="2255">
                  <c:v>01:52.700</c:v>
                </c:pt>
                <c:pt idx="2256">
                  <c:v>01:52.750</c:v>
                </c:pt>
                <c:pt idx="2257">
                  <c:v>01:52.800</c:v>
                </c:pt>
                <c:pt idx="2258">
                  <c:v>01:52.850</c:v>
                </c:pt>
                <c:pt idx="2259">
                  <c:v>01:52.900</c:v>
                </c:pt>
                <c:pt idx="2260">
                  <c:v>01:52.950</c:v>
                </c:pt>
                <c:pt idx="2261">
                  <c:v>01:53.000</c:v>
                </c:pt>
                <c:pt idx="2262">
                  <c:v>01:53.050</c:v>
                </c:pt>
                <c:pt idx="2263">
                  <c:v>01:53.100</c:v>
                </c:pt>
                <c:pt idx="2264">
                  <c:v>01:53.150</c:v>
                </c:pt>
                <c:pt idx="2265">
                  <c:v>01:53.200</c:v>
                </c:pt>
                <c:pt idx="2266">
                  <c:v>01:53.250</c:v>
                </c:pt>
                <c:pt idx="2267">
                  <c:v>01:53.300</c:v>
                </c:pt>
                <c:pt idx="2268">
                  <c:v>01:53.350</c:v>
                </c:pt>
                <c:pt idx="2269">
                  <c:v>01:53.400</c:v>
                </c:pt>
                <c:pt idx="2270">
                  <c:v>01:53.450</c:v>
                </c:pt>
                <c:pt idx="2271">
                  <c:v>01:53.500</c:v>
                </c:pt>
                <c:pt idx="2272">
                  <c:v>01:53.550</c:v>
                </c:pt>
                <c:pt idx="2273">
                  <c:v>01:53.600</c:v>
                </c:pt>
                <c:pt idx="2274">
                  <c:v>01:53.650</c:v>
                </c:pt>
                <c:pt idx="2275">
                  <c:v>01:53.700</c:v>
                </c:pt>
                <c:pt idx="2276">
                  <c:v>01:53.750</c:v>
                </c:pt>
                <c:pt idx="2277">
                  <c:v>01:53.800</c:v>
                </c:pt>
                <c:pt idx="2278">
                  <c:v>01:53.850</c:v>
                </c:pt>
                <c:pt idx="2279">
                  <c:v>01:53.900</c:v>
                </c:pt>
                <c:pt idx="2280">
                  <c:v>01:53.950</c:v>
                </c:pt>
                <c:pt idx="2281">
                  <c:v>01:54.000</c:v>
                </c:pt>
                <c:pt idx="2282">
                  <c:v>01:54.050</c:v>
                </c:pt>
                <c:pt idx="2283">
                  <c:v>01:54.100</c:v>
                </c:pt>
                <c:pt idx="2284">
                  <c:v>01:54.150</c:v>
                </c:pt>
                <c:pt idx="2285">
                  <c:v>01:54.200</c:v>
                </c:pt>
                <c:pt idx="2286">
                  <c:v>01:54.250</c:v>
                </c:pt>
                <c:pt idx="2287">
                  <c:v>01:54.300</c:v>
                </c:pt>
                <c:pt idx="2288">
                  <c:v>01:54.350</c:v>
                </c:pt>
                <c:pt idx="2289">
                  <c:v>01:54.400</c:v>
                </c:pt>
                <c:pt idx="2290">
                  <c:v>01:54.450</c:v>
                </c:pt>
                <c:pt idx="2291">
                  <c:v>01:54.500</c:v>
                </c:pt>
                <c:pt idx="2292">
                  <c:v>01:54.550</c:v>
                </c:pt>
                <c:pt idx="2293">
                  <c:v>01:54.600</c:v>
                </c:pt>
                <c:pt idx="2294">
                  <c:v>01:54.650</c:v>
                </c:pt>
                <c:pt idx="2295">
                  <c:v>01:54.700</c:v>
                </c:pt>
                <c:pt idx="2296">
                  <c:v>01:54.750</c:v>
                </c:pt>
                <c:pt idx="2297">
                  <c:v>01:54.800</c:v>
                </c:pt>
                <c:pt idx="2298">
                  <c:v>01:54.850</c:v>
                </c:pt>
                <c:pt idx="2299">
                  <c:v>01:54.900</c:v>
                </c:pt>
                <c:pt idx="2300">
                  <c:v>01:54.950</c:v>
                </c:pt>
                <c:pt idx="2301">
                  <c:v>01:55.000</c:v>
                </c:pt>
                <c:pt idx="2302">
                  <c:v>01:55.050</c:v>
                </c:pt>
                <c:pt idx="2303">
                  <c:v>01:55.100</c:v>
                </c:pt>
                <c:pt idx="2304">
                  <c:v>01:55.150</c:v>
                </c:pt>
                <c:pt idx="2305">
                  <c:v>01:55.200</c:v>
                </c:pt>
                <c:pt idx="2306">
                  <c:v>01:55.250</c:v>
                </c:pt>
                <c:pt idx="2307">
                  <c:v>01:55.300</c:v>
                </c:pt>
                <c:pt idx="2308">
                  <c:v>01:55.350</c:v>
                </c:pt>
                <c:pt idx="2309">
                  <c:v>01:55.400</c:v>
                </c:pt>
                <c:pt idx="2310">
                  <c:v>01:55.450</c:v>
                </c:pt>
                <c:pt idx="2311">
                  <c:v>01:55.500</c:v>
                </c:pt>
                <c:pt idx="2312">
                  <c:v>01:55.550</c:v>
                </c:pt>
                <c:pt idx="2313">
                  <c:v>01:55.600</c:v>
                </c:pt>
                <c:pt idx="2314">
                  <c:v>01:55.650</c:v>
                </c:pt>
                <c:pt idx="2315">
                  <c:v>01:55.700</c:v>
                </c:pt>
                <c:pt idx="2316">
                  <c:v>01:55.750</c:v>
                </c:pt>
                <c:pt idx="2317">
                  <c:v>01:55.800</c:v>
                </c:pt>
                <c:pt idx="2318">
                  <c:v>01:55.850</c:v>
                </c:pt>
                <c:pt idx="2319">
                  <c:v>01:55.900</c:v>
                </c:pt>
                <c:pt idx="2320">
                  <c:v>01:55.950</c:v>
                </c:pt>
                <c:pt idx="2321">
                  <c:v>01:56.000</c:v>
                </c:pt>
                <c:pt idx="2322">
                  <c:v>01:56.050</c:v>
                </c:pt>
                <c:pt idx="2323">
                  <c:v>01:56.100</c:v>
                </c:pt>
                <c:pt idx="2324">
                  <c:v>01:56.150</c:v>
                </c:pt>
                <c:pt idx="2325">
                  <c:v>01:56.200</c:v>
                </c:pt>
                <c:pt idx="2326">
                  <c:v>01:56.250</c:v>
                </c:pt>
                <c:pt idx="2327">
                  <c:v>01:56.300</c:v>
                </c:pt>
                <c:pt idx="2328">
                  <c:v>01:56.350</c:v>
                </c:pt>
                <c:pt idx="2329">
                  <c:v>01:56.400</c:v>
                </c:pt>
                <c:pt idx="2330">
                  <c:v>01:56.450</c:v>
                </c:pt>
                <c:pt idx="2331">
                  <c:v>01:56.500</c:v>
                </c:pt>
                <c:pt idx="2332">
                  <c:v>01:56.550</c:v>
                </c:pt>
                <c:pt idx="2333">
                  <c:v>01:56.600</c:v>
                </c:pt>
                <c:pt idx="2334">
                  <c:v>01:56.650</c:v>
                </c:pt>
                <c:pt idx="2335">
                  <c:v>01:56.700</c:v>
                </c:pt>
                <c:pt idx="2336">
                  <c:v>01:56.750</c:v>
                </c:pt>
                <c:pt idx="2337">
                  <c:v>01:56.800</c:v>
                </c:pt>
                <c:pt idx="2338">
                  <c:v>01:56.850</c:v>
                </c:pt>
                <c:pt idx="2339">
                  <c:v>01:56.900</c:v>
                </c:pt>
                <c:pt idx="2340">
                  <c:v>01:56.950</c:v>
                </c:pt>
                <c:pt idx="2341">
                  <c:v>01:57.000</c:v>
                </c:pt>
                <c:pt idx="2342">
                  <c:v>01:57.050</c:v>
                </c:pt>
                <c:pt idx="2343">
                  <c:v>01:57.100</c:v>
                </c:pt>
                <c:pt idx="2344">
                  <c:v>01:57.150</c:v>
                </c:pt>
                <c:pt idx="2345">
                  <c:v>01:57.200</c:v>
                </c:pt>
                <c:pt idx="2346">
                  <c:v>01:57.250</c:v>
                </c:pt>
                <c:pt idx="2347">
                  <c:v>01:57.300</c:v>
                </c:pt>
                <c:pt idx="2348">
                  <c:v>01:57.350</c:v>
                </c:pt>
                <c:pt idx="2349">
                  <c:v>01:57.400</c:v>
                </c:pt>
                <c:pt idx="2350">
                  <c:v>01:57.450</c:v>
                </c:pt>
                <c:pt idx="2351">
                  <c:v>01:57.500</c:v>
                </c:pt>
                <c:pt idx="2352">
                  <c:v>01:57.550</c:v>
                </c:pt>
                <c:pt idx="2353">
                  <c:v>01:57.600</c:v>
                </c:pt>
                <c:pt idx="2354">
                  <c:v>01:57.650</c:v>
                </c:pt>
                <c:pt idx="2355">
                  <c:v>01:57.700</c:v>
                </c:pt>
                <c:pt idx="2356">
                  <c:v>01:57.750</c:v>
                </c:pt>
                <c:pt idx="2357">
                  <c:v>01:57.800</c:v>
                </c:pt>
                <c:pt idx="2358">
                  <c:v>01:57.850</c:v>
                </c:pt>
                <c:pt idx="2359">
                  <c:v>01:57.900</c:v>
                </c:pt>
                <c:pt idx="2360">
                  <c:v>01:57.950</c:v>
                </c:pt>
                <c:pt idx="2361">
                  <c:v>01:58.000</c:v>
                </c:pt>
                <c:pt idx="2362">
                  <c:v>01:58.050</c:v>
                </c:pt>
                <c:pt idx="2363">
                  <c:v>01:58.100</c:v>
                </c:pt>
                <c:pt idx="2364">
                  <c:v>01:58.150</c:v>
                </c:pt>
                <c:pt idx="2365">
                  <c:v>01:58.200</c:v>
                </c:pt>
                <c:pt idx="2366">
                  <c:v>01:58.250</c:v>
                </c:pt>
                <c:pt idx="2367">
                  <c:v>01:58.300</c:v>
                </c:pt>
                <c:pt idx="2368">
                  <c:v>01:58.350</c:v>
                </c:pt>
                <c:pt idx="2369">
                  <c:v>01:58.400</c:v>
                </c:pt>
                <c:pt idx="2370">
                  <c:v>01:58.450</c:v>
                </c:pt>
                <c:pt idx="2371">
                  <c:v>01:58.500</c:v>
                </c:pt>
                <c:pt idx="2372">
                  <c:v>01:58.550</c:v>
                </c:pt>
                <c:pt idx="2373">
                  <c:v>01:58.600</c:v>
                </c:pt>
                <c:pt idx="2374">
                  <c:v>01:58.650</c:v>
                </c:pt>
                <c:pt idx="2375">
                  <c:v>01:58.700</c:v>
                </c:pt>
                <c:pt idx="2376">
                  <c:v>01:58.750</c:v>
                </c:pt>
                <c:pt idx="2377">
                  <c:v>01:58.800</c:v>
                </c:pt>
                <c:pt idx="2378">
                  <c:v>01:58.850</c:v>
                </c:pt>
                <c:pt idx="2379">
                  <c:v>01:58.900</c:v>
                </c:pt>
                <c:pt idx="2380">
                  <c:v>01:58.950</c:v>
                </c:pt>
                <c:pt idx="2381">
                  <c:v>01:59.000</c:v>
                </c:pt>
                <c:pt idx="2382">
                  <c:v>01:59.050</c:v>
                </c:pt>
                <c:pt idx="2383">
                  <c:v>01:59.100</c:v>
                </c:pt>
                <c:pt idx="2384">
                  <c:v>01:59.150</c:v>
                </c:pt>
                <c:pt idx="2385">
                  <c:v>01:59.200</c:v>
                </c:pt>
                <c:pt idx="2386">
                  <c:v>01:59.250</c:v>
                </c:pt>
                <c:pt idx="2387">
                  <c:v>01:59.300</c:v>
                </c:pt>
                <c:pt idx="2388">
                  <c:v>01:59.350</c:v>
                </c:pt>
                <c:pt idx="2389">
                  <c:v>01:59.400</c:v>
                </c:pt>
                <c:pt idx="2390">
                  <c:v>01:59.450</c:v>
                </c:pt>
                <c:pt idx="2391">
                  <c:v>01:59.500</c:v>
                </c:pt>
                <c:pt idx="2392">
                  <c:v>01:59.550</c:v>
                </c:pt>
                <c:pt idx="2393">
                  <c:v>01:59.600</c:v>
                </c:pt>
                <c:pt idx="2394">
                  <c:v>01:59.650</c:v>
                </c:pt>
                <c:pt idx="2395">
                  <c:v>01:59.700</c:v>
                </c:pt>
                <c:pt idx="2396">
                  <c:v>01:59.750</c:v>
                </c:pt>
                <c:pt idx="2397">
                  <c:v>01:59.800</c:v>
                </c:pt>
                <c:pt idx="2398">
                  <c:v>01:59.850</c:v>
                </c:pt>
                <c:pt idx="2399">
                  <c:v>01:59.900</c:v>
                </c:pt>
                <c:pt idx="2400">
                  <c:v>01:59.950</c:v>
                </c:pt>
                <c:pt idx="2401">
                  <c:v>02:00.000</c:v>
                </c:pt>
                <c:pt idx="2402">
                  <c:v>02:00.050</c:v>
                </c:pt>
                <c:pt idx="2403">
                  <c:v>02:00.100</c:v>
                </c:pt>
                <c:pt idx="2404">
                  <c:v>02:00.150</c:v>
                </c:pt>
                <c:pt idx="2405">
                  <c:v>02:00.200</c:v>
                </c:pt>
                <c:pt idx="2406">
                  <c:v>02:00.250</c:v>
                </c:pt>
                <c:pt idx="2407">
                  <c:v>02:00.300</c:v>
                </c:pt>
                <c:pt idx="2408">
                  <c:v>02:00.350</c:v>
                </c:pt>
                <c:pt idx="2409">
                  <c:v>02:00.400</c:v>
                </c:pt>
                <c:pt idx="2410">
                  <c:v>02:00.450</c:v>
                </c:pt>
                <c:pt idx="2411">
                  <c:v>02:00.500</c:v>
                </c:pt>
                <c:pt idx="2412">
                  <c:v>02:00.550</c:v>
                </c:pt>
                <c:pt idx="2413">
                  <c:v>02:00.600</c:v>
                </c:pt>
                <c:pt idx="2414">
                  <c:v>02:00.650</c:v>
                </c:pt>
                <c:pt idx="2415">
                  <c:v>02:00.700</c:v>
                </c:pt>
                <c:pt idx="2416">
                  <c:v>02:00.750</c:v>
                </c:pt>
                <c:pt idx="2417">
                  <c:v>02:00.800</c:v>
                </c:pt>
                <c:pt idx="2418">
                  <c:v>02:00.850</c:v>
                </c:pt>
                <c:pt idx="2419">
                  <c:v>02:00.900</c:v>
                </c:pt>
                <c:pt idx="2420">
                  <c:v>02:00.950</c:v>
                </c:pt>
                <c:pt idx="2421">
                  <c:v>02:01.000</c:v>
                </c:pt>
                <c:pt idx="2422">
                  <c:v>02:01.050</c:v>
                </c:pt>
                <c:pt idx="2423">
                  <c:v>02:01.100</c:v>
                </c:pt>
                <c:pt idx="2424">
                  <c:v>02:01.150</c:v>
                </c:pt>
                <c:pt idx="2425">
                  <c:v>02:01.200</c:v>
                </c:pt>
                <c:pt idx="2426">
                  <c:v>02:01.250</c:v>
                </c:pt>
                <c:pt idx="2427">
                  <c:v>02:01.300</c:v>
                </c:pt>
                <c:pt idx="2428">
                  <c:v>02:01.350</c:v>
                </c:pt>
                <c:pt idx="2429">
                  <c:v>02:01.400</c:v>
                </c:pt>
                <c:pt idx="2430">
                  <c:v>02:01.450</c:v>
                </c:pt>
                <c:pt idx="2431">
                  <c:v>02:01.500</c:v>
                </c:pt>
                <c:pt idx="2432">
                  <c:v>02:01.550</c:v>
                </c:pt>
                <c:pt idx="2433">
                  <c:v>02:01.600</c:v>
                </c:pt>
                <c:pt idx="2434">
                  <c:v>02:01.650</c:v>
                </c:pt>
                <c:pt idx="2435">
                  <c:v>02:01.700</c:v>
                </c:pt>
                <c:pt idx="2436">
                  <c:v>02:01.750</c:v>
                </c:pt>
                <c:pt idx="2437">
                  <c:v>02:01.800</c:v>
                </c:pt>
                <c:pt idx="2438">
                  <c:v>02:01.850</c:v>
                </c:pt>
                <c:pt idx="2439">
                  <c:v>02:01.900</c:v>
                </c:pt>
                <c:pt idx="2440">
                  <c:v>02:01.950</c:v>
                </c:pt>
                <c:pt idx="2441">
                  <c:v>02:02.000</c:v>
                </c:pt>
                <c:pt idx="2442">
                  <c:v>02:02.050</c:v>
                </c:pt>
                <c:pt idx="2443">
                  <c:v>02:02.100</c:v>
                </c:pt>
                <c:pt idx="2444">
                  <c:v>02:02.150</c:v>
                </c:pt>
                <c:pt idx="2445">
                  <c:v>02:02.200</c:v>
                </c:pt>
                <c:pt idx="2446">
                  <c:v>02:02.250</c:v>
                </c:pt>
                <c:pt idx="2447">
                  <c:v>02:02.300</c:v>
                </c:pt>
                <c:pt idx="2448">
                  <c:v>02:02.350</c:v>
                </c:pt>
                <c:pt idx="2449">
                  <c:v>02:02.400</c:v>
                </c:pt>
                <c:pt idx="2450">
                  <c:v>02:02.450</c:v>
                </c:pt>
                <c:pt idx="2451">
                  <c:v>02:02.500</c:v>
                </c:pt>
                <c:pt idx="2452">
                  <c:v>02:02.550</c:v>
                </c:pt>
                <c:pt idx="2453">
                  <c:v>02:02.600</c:v>
                </c:pt>
                <c:pt idx="2454">
                  <c:v>02:02.650</c:v>
                </c:pt>
                <c:pt idx="2455">
                  <c:v>02:02.700</c:v>
                </c:pt>
                <c:pt idx="2456">
                  <c:v>02:02.750</c:v>
                </c:pt>
                <c:pt idx="2457">
                  <c:v>02:02.800</c:v>
                </c:pt>
                <c:pt idx="2458">
                  <c:v>02:02.850</c:v>
                </c:pt>
                <c:pt idx="2459">
                  <c:v>02:02.900</c:v>
                </c:pt>
                <c:pt idx="2460">
                  <c:v>02:02.950</c:v>
                </c:pt>
                <c:pt idx="2461">
                  <c:v>02:03.000</c:v>
                </c:pt>
                <c:pt idx="2462">
                  <c:v>02:03.050</c:v>
                </c:pt>
                <c:pt idx="2463">
                  <c:v>02:03.100</c:v>
                </c:pt>
                <c:pt idx="2464">
                  <c:v>02:03.150</c:v>
                </c:pt>
                <c:pt idx="2465">
                  <c:v>02:03.200</c:v>
                </c:pt>
                <c:pt idx="2466">
                  <c:v>02:03.250</c:v>
                </c:pt>
                <c:pt idx="2467">
                  <c:v>02:03.300</c:v>
                </c:pt>
                <c:pt idx="2468">
                  <c:v>02:03.350</c:v>
                </c:pt>
                <c:pt idx="2469">
                  <c:v>02:03.400</c:v>
                </c:pt>
                <c:pt idx="2470">
                  <c:v>02:03.450</c:v>
                </c:pt>
                <c:pt idx="2471">
                  <c:v>02:03.500</c:v>
                </c:pt>
                <c:pt idx="2472">
                  <c:v>02:03.550</c:v>
                </c:pt>
                <c:pt idx="2473">
                  <c:v>02:03.600</c:v>
                </c:pt>
                <c:pt idx="2474">
                  <c:v>02:03.650</c:v>
                </c:pt>
                <c:pt idx="2475">
                  <c:v>02:03.700</c:v>
                </c:pt>
                <c:pt idx="2476">
                  <c:v>02:03.750</c:v>
                </c:pt>
                <c:pt idx="2477">
                  <c:v>02:03.800</c:v>
                </c:pt>
                <c:pt idx="2478">
                  <c:v>02:03.850</c:v>
                </c:pt>
                <c:pt idx="2479">
                  <c:v>02:03.900</c:v>
                </c:pt>
                <c:pt idx="2480">
                  <c:v>02:03.950</c:v>
                </c:pt>
                <c:pt idx="2481">
                  <c:v>02:04.000</c:v>
                </c:pt>
                <c:pt idx="2482">
                  <c:v>02:04.050</c:v>
                </c:pt>
                <c:pt idx="2483">
                  <c:v>02:04.100</c:v>
                </c:pt>
                <c:pt idx="2484">
                  <c:v>02:04.150</c:v>
                </c:pt>
                <c:pt idx="2485">
                  <c:v>02:04.200</c:v>
                </c:pt>
                <c:pt idx="2486">
                  <c:v>02:04.250</c:v>
                </c:pt>
                <c:pt idx="2487">
                  <c:v>02:04.300</c:v>
                </c:pt>
                <c:pt idx="2488">
                  <c:v>02:04.350</c:v>
                </c:pt>
                <c:pt idx="2489">
                  <c:v>02:04.400</c:v>
                </c:pt>
                <c:pt idx="2490">
                  <c:v>02:04.450</c:v>
                </c:pt>
                <c:pt idx="2491">
                  <c:v>02:04.500</c:v>
                </c:pt>
                <c:pt idx="2492">
                  <c:v>02:04.550</c:v>
                </c:pt>
                <c:pt idx="2493">
                  <c:v>02:04.600</c:v>
                </c:pt>
                <c:pt idx="2494">
                  <c:v>02:04.650</c:v>
                </c:pt>
                <c:pt idx="2495">
                  <c:v>02:04.700</c:v>
                </c:pt>
                <c:pt idx="2496">
                  <c:v>02:04.750</c:v>
                </c:pt>
                <c:pt idx="2497">
                  <c:v>02:04.800</c:v>
                </c:pt>
                <c:pt idx="2498">
                  <c:v>02:04.850</c:v>
                </c:pt>
                <c:pt idx="2499">
                  <c:v>02:04.900</c:v>
                </c:pt>
                <c:pt idx="2500">
                  <c:v>02:04.950</c:v>
                </c:pt>
                <c:pt idx="2501">
                  <c:v>02:05.000</c:v>
                </c:pt>
                <c:pt idx="2502">
                  <c:v>02:05.050</c:v>
                </c:pt>
                <c:pt idx="2503">
                  <c:v>02:05.100</c:v>
                </c:pt>
                <c:pt idx="2504">
                  <c:v>02:05.150</c:v>
                </c:pt>
                <c:pt idx="2505">
                  <c:v>02:05.200</c:v>
                </c:pt>
                <c:pt idx="2506">
                  <c:v>02:05.250</c:v>
                </c:pt>
                <c:pt idx="2507">
                  <c:v>02:05.300</c:v>
                </c:pt>
                <c:pt idx="2508">
                  <c:v>02:05.350</c:v>
                </c:pt>
                <c:pt idx="2509">
                  <c:v>02:05.400</c:v>
                </c:pt>
                <c:pt idx="2510">
                  <c:v>02:05.450</c:v>
                </c:pt>
                <c:pt idx="2511">
                  <c:v>02:05.500</c:v>
                </c:pt>
                <c:pt idx="2512">
                  <c:v>02:05.550</c:v>
                </c:pt>
                <c:pt idx="2513">
                  <c:v>02:05.600</c:v>
                </c:pt>
                <c:pt idx="2514">
                  <c:v>02:05.650</c:v>
                </c:pt>
                <c:pt idx="2515">
                  <c:v>02:05.700</c:v>
                </c:pt>
                <c:pt idx="2516">
                  <c:v>02:05.750</c:v>
                </c:pt>
                <c:pt idx="2517">
                  <c:v>02:05.800</c:v>
                </c:pt>
                <c:pt idx="2518">
                  <c:v>02:05.850</c:v>
                </c:pt>
                <c:pt idx="2519">
                  <c:v>02:05.900</c:v>
                </c:pt>
                <c:pt idx="2520">
                  <c:v>02:05.950</c:v>
                </c:pt>
                <c:pt idx="2521">
                  <c:v>02:06.000</c:v>
                </c:pt>
                <c:pt idx="2522">
                  <c:v>02:06.050</c:v>
                </c:pt>
                <c:pt idx="2523">
                  <c:v>02:06.100</c:v>
                </c:pt>
                <c:pt idx="2524">
                  <c:v>02:06.150</c:v>
                </c:pt>
                <c:pt idx="2525">
                  <c:v>02:06.200</c:v>
                </c:pt>
                <c:pt idx="2526">
                  <c:v>02:06.250</c:v>
                </c:pt>
                <c:pt idx="2527">
                  <c:v>02:06.300</c:v>
                </c:pt>
                <c:pt idx="2528">
                  <c:v>02:06.350</c:v>
                </c:pt>
                <c:pt idx="2529">
                  <c:v>02:06.400</c:v>
                </c:pt>
                <c:pt idx="2530">
                  <c:v>02:06.450</c:v>
                </c:pt>
                <c:pt idx="2531">
                  <c:v>02:06.500</c:v>
                </c:pt>
                <c:pt idx="2532">
                  <c:v>02:06.550</c:v>
                </c:pt>
                <c:pt idx="2533">
                  <c:v>02:06.600</c:v>
                </c:pt>
                <c:pt idx="2534">
                  <c:v>02:06.650</c:v>
                </c:pt>
                <c:pt idx="2535">
                  <c:v>02:06.700</c:v>
                </c:pt>
                <c:pt idx="2536">
                  <c:v>02:06.750</c:v>
                </c:pt>
                <c:pt idx="2537">
                  <c:v>02:06.800</c:v>
                </c:pt>
                <c:pt idx="2538">
                  <c:v>02:06.850</c:v>
                </c:pt>
                <c:pt idx="2539">
                  <c:v>02:06.900</c:v>
                </c:pt>
                <c:pt idx="2540">
                  <c:v>02:06.950</c:v>
                </c:pt>
                <c:pt idx="2541">
                  <c:v>02:07.000</c:v>
                </c:pt>
                <c:pt idx="2542">
                  <c:v>02:07.050</c:v>
                </c:pt>
                <c:pt idx="2543">
                  <c:v>02:07.100</c:v>
                </c:pt>
                <c:pt idx="2544">
                  <c:v>02:07.150</c:v>
                </c:pt>
                <c:pt idx="2545">
                  <c:v>02:07.200</c:v>
                </c:pt>
                <c:pt idx="2546">
                  <c:v>02:07.250</c:v>
                </c:pt>
                <c:pt idx="2547">
                  <c:v>02:07.300</c:v>
                </c:pt>
                <c:pt idx="2548">
                  <c:v>02:07.350</c:v>
                </c:pt>
                <c:pt idx="2549">
                  <c:v>02:07.400</c:v>
                </c:pt>
                <c:pt idx="2550">
                  <c:v>02:07.450</c:v>
                </c:pt>
                <c:pt idx="2551">
                  <c:v>02:07.500</c:v>
                </c:pt>
                <c:pt idx="2552">
                  <c:v>02:07.550</c:v>
                </c:pt>
                <c:pt idx="2553">
                  <c:v>02:07.600</c:v>
                </c:pt>
                <c:pt idx="2554">
                  <c:v>02:07.650</c:v>
                </c:pt>
                <c:pt idx="2555">
                  <c:v>02:07.700</c:v>
                </c:pt>
                <c:pt idx="2556">
                  <c:v>02:07.750</c:v>
                </c:pt>
                <c:pt idx="2557">
                  <c:v>02:07.800</c:v>
                </c:pt>
                <c:pt idx="2558">
                  <c:v>02:07.850</c:v>
                </c:pt>
                <c:pt idx="2559">
                  <c:v>02:07.900</c:v>
                </c:pt>
                <c:pt idx="2560">
                  <c:v>02:07.950</c:v>
                </c:pt>
                <c:pt idx="2561">
                  <c:v>02:08.000</c:v>
                </c:pt>
                <c:pt idx="2562">
                  <c:v>02:08.050</c:v>
                </c:pt>
                <c:pt idx="2563">
                  <c:v>02:08.100</c:v>
                </c:pt>
                <c:pt idx="2564">
                  <c:v>02:08.150</c:v>
                </c:pt>
                <c:pt idx="2565">
                  <c:v>02:08.200</c:v>
                </c:pt>
                <c:pt idx="2566">
                  <c:v>02:08.250</c:v>
                </c:pt>
                <c:pt idx="2567">
                  <c:v>02:08.300</c:v>
                </c:pt>
                <c:pt idx="2568">
                  <c:v>02:08.350</c:v>
                </c:pt>
                <c:pt idx="2569">
                  <c:v>02:08.400</c:v>
                </c:pt>
                <c:pt idx="2570">
                  <c:v>02:08.450</c:v>
                </c:pt>
                <c:pt idx="2571">
                  <c:v>02:08.500</c:v>
                </c:pt>
                <c:pt idx="2572">
                  <c:v>02:08.550</c:v>
                </c:pt>
                <c:pt idx="2573">
                  <c:v>02:08.600</c:v>
                </c:pt>
                <c:pt idx="2574">
                  <c:v>02:08.650</c:v>
                </c:pt>
                <c:pt idx="2575">
                  <c:v>02:08.700</c:v>
                </c:pt>
                <c:pt idx="2576">
                  <c:v>02:08.750</c:v>
                </c:pt>
                <c:pt idx="2577">
                  <c:v>02:08.800</c:v>
                </c:pt>
                <c:pt idx="2578">
                  <c:v>02:08.850</c:v>
                </c:pt>
                <c:pt idx="2579">
                  <c:v>02:08.900</c:v>
                </c:pt>
                <c:pt idx="2580">
                  <c:v>02:08.950</c:v>
                </c:pt>
                <c:pt idx="2581">
                  <c:v>02:09.000</c:v>
                </c:pt>
                <c:pt idx="2582">
                  <c:v>02:09.050</c:v>
                </c:pt>
                <c:pt idx="2583">
                  <c:v>02:09.100</c:v>
                </c:pt>
                <c:pt idx="2584">
                  <c:v>02:09.150</c:v>
                </c:pt>
                <c:pt idx="2585">
                  <c:v>02:09.200</c:v>
                </c:pt>
                <c:pt idx="2586">
                  <c:v>02:09.250</c:v>
                </c:pt>
                <c:pt idx="2587">
                  <c:v>02:09.300</c:v>
                </c:pt>
                <c:pt idx="2588">
                  <c:v>02:09.350</c:v>
                </c:pt>
                <c:pt idx="2589">
                  <c:v>02:09.400</c:v>
                </c:pt>
                <c:pt idx="2590">
                  <c:v>02:09.450</c:v>
                </c:pt>
                <c:pt idx="2591">
                  <c:v>02:09.500</c:v>
                </c:pt>
                <c:pt idx="2592">
                  <c:v>02:09.550</c:v>
                </c:pt>
                <c:pt idx="2593">
                  <c:v>02:09.600</c:v>
                </c:pt>
                <c:pt idx="2594">
                  <c:v>02:09.650</c:v>
                </c:pt>
                <c:pt idx="2595">
                  <c:v>02:09.700</c:v>
                </c:pt>
                <c:pt idx="2596">
                  <c:v>02:09.750</c:v>
                </c:pt>
                <c:pt idx="2597">
                  <c:v>02:09.800</c:v>
                </c:pt>
                <c:pt idx="2598">
                  <c:v>02:09.850</c:v>
                </c:pt>
                <c:pt idx="2599">
                  <c:v>02:09.900</c:v>
                </c:pt>
                <c:pt idx="2600">
                  <c:v>02:09.950</c:v>
                </c:pt>
                <c:pt idx="2601">
                  <c:v>02:10.000</c:v>
                </c:pt>
                <c:pt idx="2602">
                  <c:v>02:10.050</c:v>
                </c:pt>
                <c:pt idx="2603">
                  <c:v>02:10.100</c:v>
                </c:pt>
                <c:pt idx="2604">
                  <c:v>02:10.150</c:v>
                </c:pt>
                <c:pt idx="2605">
                  <c:v>02:10.200</c:v>
                </c:pt>
                <c:pt idx="2606">
                  <c:v>02:10.250</c:v>
                </c:pt>
                <c:pt idx="2607">
                  <c:v>02:10.300</c:v>
                </c:pt>
                <c:pt idx="2608">
                  <c:v>02:10.350</c:v>
                </c:pt>
                <c:pt idx="2609">
                  <c:v>02:10.400</c:v>
                </c:pt>
                <c:pt idx="2610">
                  <c:v>02:10.450</c:v>
                </c:pt>
                <c:pt idx="2611">
                  <c:v>02:10.500</c:v>
                </c:pt>
                <c:pt idx="2612">
                  <c:v>02:10.550</c:v>
                </c:pt>
                <c:pt idx="2613">
                  <c:v>02:10.600</c:v>
                </c:pt>
                <c:pt idx="2614">
                  <c:v>02:10.650</c:v>
                </c:pt>
                <c:pt idx="2615">
                  <c:v>02:10.700</c:v>
                </c:pt>
                <c:pt idx="2616">
                  <c:v>02:10.750</c:v>
                </c:pt>
                <c:pt idx="2617">
                  <c:v>02:10.800</c:v>
                </c:pt>
                <c:pt idx="2618">
                  <c:v>02:10.850</c:v>
                </c:pt>
                <c:pt idx="2619">
                  <c:v>02:10.900</c:v>
                </c:pt>
                <c:pt idx="2620">
                  <c:v>02:10.950</c:v>
                </c:pt>
                <c:pt idx="2621">
                  <c:v>02:11.000</c:v>
                </c:pt>
                <c:pt idx="2622">
                  <c:v>02:11.050</c:v>
                </c:pt>
                <c:pt idx="2623">
                  <c:v>02:11.100</c:v>
                </c:pt>
                <c:pt idx="2624">
                  <c:v>02:11.150</c:v>
                </c:pt>
                <c:pt idx="2625">
                  <c:v>02:11.200</c:v>
                </c:pt>
                <c:pt idx="2626">
                  <c:v>02:11.250</c:v>
                </c:pt>
                <c:pt idx="2627">
                  <c:v>02:11.300</c:v>
                </c:pt>
                <c:pt idx="2628">
                  <c:v>02:11.350</c:v>
                </c:pt>
                <c:pt idx="2629">
                  <c:v>02:11.400</c:v>
                </c:pt>
                <c:pt idx="2630">
                  <c:v>02:11.450</c:v>
                </c:pt>
                <c:pt idx="2631">
                  <c:v>02:11.500</c:v>
                </c:pt>
                <c:pt idx="2632">
                  <c:v>02:11.550</c:v>
                </c:pt>
                <c:pt idx="2633">
                  <c:v>02:11.600</c:v>
                </c:pt>
                <c:pt idx="2634">
                  <c:v>02:11.650</c:v>
                </c:pt>
                <c:pt idx="2635">
                  <c:v>02:11.700</c:v>
                </c:pt>
                <c:pt idx="2636">
                  <c:v>02:11.750</c:v>
                </c:pt>
                <c:pt idx="2637">
                  <c:v>02:11.800</c:v>
                </c:pt>
                <c:pt idx="2638">
                  <c:v>02:11.850</c:v>
                </c:pt>
                <c:pt idx="2639">
                  <c:v>02:11.900</c:v>
                </c:pt>
                <c:pt idx="2640">
                  <c:v>02:11.950</c:v>
                </c:pt>
                <c:pt idx="2641">
                  <c:v>02:12.000</c:v>
                </c:pt>
                <c:pt idx="2642">
                  <c:v>02:12.050</c:v>
                </c:pt>
                <c:pt idx="2643">
                  <c:v>02:12.100</c:v>
                </c:pt>
                <c:pt idx="2644">
                  <c:v>02:12.150</c:v>
                </c:pt>
                <c:pt idx="2645">
                  <c:v>02:12.200</c:v>
                </c:pt>
                <c:pt idx="2646">
                  <c:v>02:12.250</c:v>
                </c:pt>
                <c:pt idx="2647">
                  <c:v>02:12.300</c:v>
                </c:pt>
                <c:pt idx="2648">
                  <c:v>02:12.350</c:v>
                </c:pt>
                <c:pt idx="2649">
                  <c:v>02:12.400</c:v>
                </c:pt>
                <c:pt idx="2650">
                  <c:v>02:12.450</c:v>
                </c:pt>
                <c:pt idx="2651">
                  <c:v>02:12.500</c:v>
                </c:pt>
                <c:pt idx="2652">
                  <c:v>02:12.550</c:v>
                </c:pt>
                <c:pt idx="2653">
                  <c:v>02:12.600</c:v>
                </c:pt>
                <c:pt idx="2654">
                  <c:v>02:12.650</c:v>
                </c:pt>
                <c:pt idx="2655">
                  <c:v>02:12.700</c:v>
                </c:pt>
                <c:pt idx="2656">
                  <c:v>02:12.750</c:v>
                </c:pt>
                <c:pt idx="2657">
                  <c:v>02:12.800</c:v>
                </c:pt>
                <c:pt idx="2658">
                  <c:v>02:12.850</c:v>
                </c:pt>
                <c:pt idx="2659">
                  <c:v>02:12.900</c:v>
                </c:pt>
                <c:pt idx="2660">
                  <c:v>02:12.950</c:v>
                </c:pt>
                <c:pt idx="2661">
                  <c:v>02:13.000</c:v>
                </c:pt>
                <c:pt idx="2662">
                  <c:v>02:13.050</c:v>
                </c:pt>
                <c:pt idx="2663">
                  <c:v>02:13.100</c:v>
                </c:pt>
                <c:pt idx="2664">
                  <c:v>02:13.150</c:v>
                </c:pt>
                <c:pt idx="2665">
                  <c:v>02:13.200</c:v>
                </c:pt>
                <c:pt idx="2666">
                  <c:v>02:13.250</c:v>
                </c:pt>
                <c:pt idx="2667">
                  <c:v>02:13.300</c:v>
                </c:pt>
                <c:pt idx="2668">
                  <c:v>02:13.350</c:v>
                </c:pt>
                <c:pt idx="2669">
                  <c:v>02:13.400</c:v>
                </c:pt>
                <c:pt idx="2670">
                  <c:v>02:13.450</c:v>
                </c:pt>
                <c:pt idx="2671">
                  <c:v>02:13.500</c:v>
                </c:pt>
                <c:pt idx="2672">
                  <c:v>02:13.550</c:v>
                </c:pt>
                <c:pt idx="2673">
                  <c:v>02:13.600</c:v>
                </c:pt>
                <c:pt idx="2674">
                  <c:v>02:13.650</c:v>
                </c:pt>
                <c:pt idx="2675">
                  <c:v>02:13.700</c:v>
                </c:pt>
                <c:pt idx="2676">
                  <c:v>02:13.750</c:v>
                </c:pt>
                <c:pt idx="2677">
                  <c:v>02:13.800</c:v>
                </c:pt>
                <c:pt idx="2678">
                  <c:v>02:13.850</c:v>
                </c:pt>
                <c:pt idx="2679">
                  <c:v>02:13.900</c:v>
                </c:pt>
                <c:pt idx="2680">
                  <c:v>02:13.950</c:v>
                </c:pt>
                <c:pt idx="2681">
                  <c:v>02:14.000</c:v>
                </c:pt>
                <c:pt idx="2682">
                  <c:v>02:14.050</c:v>
                </c:pt>
                <c:pt idx="2683">
                  <c:v>02:14.100</c:v>
                </c:pt>
                <c:pt idx="2684">
                  <c:v>02:14.150</c:v>
                </c:pt>
                <c:pt idx="2685">
                  <c:v>02:14.200</c:v>
                </c:pt>
                <c:pt idx="2686">
                  <c:v>02:14.250</c:v>
                </c:pt>
                <c:pt idx="2687">
                  <c:v>02:14.300</c:v>
                </c:pt>
                <c:pt idx="2688">
                  <c:v>02:14.350</c:v>
                </c:pt>
                <c:pt idx="2689">
                  <c:v>02:14.400</c:v>
                </c:pt>
                <c:pt idx="2690">
                  <c:v>02:14.450</c:v>
                </c:pt>
                <c:pt idx="2691">
                  <c:v>02:14.500</c:v>
                </c:pt>
                <c:pt idx="2692">
                  <c:v>02:14.550</c:v>
                </c:pt>
                <c:pt idx="2693">
                  <c:v>02:14.600</c:v>
                </c:pt>
                <c:pt idx="2694">
                  <c:v>02:14.650</c:v>
                </c:pt>
                <c:pt idx="2695">
                  <c:v>02:14.700</c:v>
                </c:pt>
                <c:pt idx="2696">
                  <c:v>02:14.750</c:v>
                </c:pt>
                <c:pt idx="2697">
                  <c:v>02:14.800</c:v>
                </c:pt>
                <c:pt idx="2698">
                  <c:v>02:14.850</c:v>
                </c:pt>
                <c:pt idx="2699">
                  <c:v>02:14.900</c:v>
                </c:pt>
                <c:pt idx="2700">
                  <c:v>02:14.950</c:v>
                </c:pt>
                <c:pt idx="2701">
                  <c:v>02:15.000</c:v>
                </c:pt>
                <c:pt idx="2702">
                  <c:v>02:15.050</c:v>
                </c:pt>
                <c:pt idx="2703">
                  <c:v>02:15.100</c:v>
                </c:pt>
                <c:pt idx="2704">
                  <c:v>02:15.150</c:v>
                </c:pt>
                <c:pt idx="2705">
                  <c:v>02:15.200</c:v>
                </c:pt>
                <c:pt idx="2706">
                  <c:v>02:15.250</c:v>
                </c:pt>
                <c:pt idx="2707">
                  <c:v>02:15.300</c:v>
                </c:pt>
                <c:pt idx="2708">
                  <c:v>02:15.350</c:v>
                </c:pt>
                <c:pt idx="2709">
                  <c:v>02:15.400</c:v>
                </c:pt>
                <c:pt idx="2710">
                  <c:v>02:15.450</c:v>
                </c:pt>
                <c:pt idx="2711">
                  <c:v>02:15.500</c:v>
                </c:pt>
                <c:pt idx="2712">
                  <c:v>02:15.550</c:v>
                </c:pt>
                <c:pt idx="2713">
                  <c:v>02:15.600</c:v>
                </c:pt>
                <c:pt idx="2714">
                  <c:v>02:15.650</c:v>
                </c:pt>
                <c:pt idx="2715">
                  <c:v>02:15.700</c:v>
                </c:pt>
                <c:pt idx="2716">
                  <c:v>02:15.750</c:v>
                </c:pt>
                <c:pt idx="2717">
                  <c:v>02:15.800</c:v>
                </c:pt>
                <c:pt idx="2718">
                  <c:v>02:15.850</c:v>
                </c:pt>
                <c:pt idx="2719">
                  <c:v>02:15.900</c:v>
                </c:pt>
                <c:pt idx="2720">
                  <c:v>02:15.950</c:v>
                </c:pt>
                <c:pt idx="2721">
                  <c:v>02:16.000</c:v>
                </c:pt>
                <c:pt idx="2722">
                  <c:v>02:16.050</c:v>
                </c:pt>
                <c:pt idx="2723">
                  <c:v>02:16.100</c:v>
                </c:pt>
                <c:pt idx="2724">
                  <c:v>02:16.150</c:v>
                </c:pt>
                <c:pt idx="2725">
                  <c:v>02:16.200</c:v>
                </c:pt>
                <c:pt idx="2726">
                  <c:v>02:16.250</c:v>
                </c:pt>
                <c:pt idx="2727">
                  <c:v>02:16.300</c:v>
                </c:pt>
                <c:pt idx="2728">
                  <c:v>02:16.350</c:v>
                </c:pt>
                <c:pt idx="2729">
                  <c:v>02:16.400</c:v>
                </c:pt>
                <c:pt idx="2730">
                  <c:v>02:16.450</c:v>
                </c:pt>
                <c:pt idx="2731">
                  <c:v>02:16.500</c:v>
                </c:pt>
                <c:pt idx="2732">
                  <c:v>02:16.550</c:v>
                </c:pt>
                <c:pt idx="2733">
                  <c:v>02:16.600</c:v>
                </c:pt>
                <c:pt idx="2734">
                  <c:v>02:16.650</c:v>
                </c:pt>
                <c:pt idx="2735">
                  <c:v>02:16.700</c:v>
                </c:pt>
                <c:pt idx="2736">
                  <c:v>02:16.750</c:v>
                </c:pt>
                <c:pt idx="2737">
                  <c:v>02:16.800</c:v>
                </c:pt>
                <c:pt idx="2738">
                  <c:v>02:16.850</c:v>
                </c:pt>
                <c:pt idx="2739">
                  <c:v>02:16.900</c:v>
                </c:pt>
                <c:pt idx="2740">
                  <c:v>02:16.950</c:v>
                </c:pt>
                <c:pt idx="2741">
                  <c:v>02:17.000</c:v>
                </c:pt>
                <c:pt idx="2742">
                  <c:v>02:17.050</c:v>
                </c:pt>
                <c:pt idx="2743">
                  <c:v>02:17.100</c:v>
                </c:pt>
                <c:pt idx="2744">
                  <c:v>02:17.150</c:v>
                </c:pt>
                <c:pt idx="2745">
                  <c:v>02:17.200</c:v>
                </c:pt>
                <c:pt idx="2746">
                  <c:v>02:17.250</c:v>
                </c:pt>
                <c:pt idx="2747">
                  <c:v>02:17.300</c:v>
                </c:pt>
                <c:pt idx="2748">
                  <c:v>02:17.350</c:v>
                </c:pt>
                <c:pt idx="2749">
                  <c:v>02:17.400</c:v>
                </c:pt>
                <c:pt idx="2750">
                  <c:v>02:17.450</c:v>
                </c:pt>
                <c:pt idx="2751">
                  <c:v>02:17.500</c:v>
                </c:pt>
                <c:pt idx="2752">
                  <c:v>02:17.550</c:v>
                </c:pt>
                <c:pt idx="2753">
                  <c:v>02:17.600</c:v>
                </c:pt>
                <c:pt idx="2754">
                  <c:v>02:17.650</c:v>
                </c:pt>
                <c:pt idx="2755">
                  <c:v>02:17.700</c:v>
                </c:pt>
                <c:pt idx="2756">
                  <c:v>02:17.750</c:v>
                </c:pt>
                <c:pt idx="2757">
                  <c:v>02:17.800</c:v>
                </c:pt>
                <c:pt idx="2758">
                  <c:v>02:17.850</c:v>
                </c:pt>
                <c:pt idx="2759">
                  <c:v>02:17.900</c:v>
                </c:pt>
                <c:pt idx="2760">
                  <c:v>02:17.950</c:v>
                </c:pt>
                <c:pt idx="2761">
                  <c:v>02:18.000</c:v>
                </c:pt>
                <c:pt idx="2762">
                  <c:v>02:18.050</c:v>
                </c:pt>
                <c:pt idx="2763">
                  <c:v>02:18.100</c:v>
                </c:pt>
                <c:pt idx="2764">
                  <c:v>02:18.150</c:v>
                </c:pt>
                <c:pt idx="2765">
                  <c:v>02:18.200</c:v>
                </c:pt>
                <c:pt idx="2766">
                  <c:v>02:18.250</c:v>
                </c:pt>
                <c:pt idx="2767">
                  <c:v>02:18.300</c:v>
                </c:pt>
                <c:pt idx="2768">
                  <c:v>02:18.350</c:v>
                </c:pt>
                <c:pt idx="2769">
                  <c:v>02:18.400</c:v>
                </c:pt>
                <c:pt idx="2770">
                  <c:v>02:18.450</c:v>
                </c:pt>
                <c:pt idx="2771">
                  <c:v>02:18.500</c:v>
                </c:pt>
                <c:pt idx="2772">
                  <c:v>02:18.550</c:v>
                </c:pt>
                <c:pt idx="2773">
                  <c:v>02:18.600</c:v>
                </c:pt>
                <c:pt idx="2774">
                  <c:v>02:18.650</c:v>
                </c:pt>
                <c:pt idx="2775">
                  <c:v>02:18.700</c:v>
                </c:pt>
                <c:pt idx="2776">
                  <c:v>02:18.750</c:v>
                </c:pt>
                <c:pt idx="2777">
                  <c:v>02:18.800</c:v>
                </c:pt>
                <c:pt idx="2778">
                  <c:v>02:18.850</c:v>
                </c:pt>
                <c:pt idx="2779">
                  <c:v>02:18.900</c:v>
                </c:pt>
                <c:pt idx="2780">
                  <c:v>02:18.950</c:v>
                </c:pt>
                <c:pt idx="2781">
                  <c:v>02:19.000</c:v>
                </c:pt>
                <c:pt idx="2782">
                  <c:v>02:19.050</c:v>
                </c:pt>
                <c:pt idx="2783">
                  <c:v>02:19.100</c:v>
                </c:pt>
                <c:pt idx="2784">
                  <c:v>02:19.150</c:v>
                </c:pt>
                <c:pt idx="2785">
                  <c:v>02:19.200</c:v>
                </c:pt>
                <c:pt idx="2786">
                  <c:v>02:19.250</c:v>
                </c:pt>
                <c:pt idx="2787">
                  <c:v>02:19.300</c:v>
                </c:pt>
                <c:pt idx="2788">
                  <c:v>02:19.350</c:v>
                </c:pt>
                <c:pt idx="2789">
                  <c:v>02:19.400</c:v>
                </c:pt>
                <c:pt idx="2790">
                  <c:v>02:19.450</c:v>
                </c:pt>
                <c:pt idx="2791">
                  <c:v>02:19.500</c:v>
                </c:pt>
                <c:pt idx="2792">
                  <c:v>02:19.550</c:v>
                </c:pt>
                <c:pt idx="2793">
                  <c:v>02:19.600</c:v>
                </c:pt>
                <c:pt idx="2794">
                  <c:v>02:19.650</c:v>
                </c:pt>
                <c:pt idx="2795">
                  <c:v>02:19.700</c:v>
                </c:pt>
                <c:pt idx="2796">
                  <c:v>02:19.750</c:v>
                </c:pt>
                <c:pt idx="2797">
                  <c:v>02:19.800</c:v>
                </c:pt>
                <c:pt idx="2798">
                  <c:v>02:19.850</c:v>
                </c:pt>
                <c:pt idx="2799">
                  <c:v>02:19.900</c:v>
                </c:pt>
                <c:pt idx="2800">
                  <c:v>02:19.950</c:v>
                </c:pt>
                <c:pt idx="2801">
                  <c:v>02:20.000</c:v>
                </c:pt>
                <c:pt idx="2802">
                  <c:v>02:20.050</c:v>
                </c:pt>
                <c:pt idx="2803">
                  <c:v>02:20.100</c:v>
                </c:pt>
                <c:pt idx="2804">
                  <c:v>02:20.150</c:v>
                </c:pt>
                <c:pt idx="2805">
                  <c:v>02:20.200</c:v>
                </c:pt>
                <c:pt idx="2806">
                  <c:v>02:20.250</c:v>
                </c:pt>
                <c:pt idx="2807">
                  <c:v>02:20.300</c:v>
                </c:pt>
                <c:pt idx="2808">
                  <c:v>02:20.350</c:v>
                </c:pt>
                <c:pt idx="2809">
                  <c:v>02:20.400</c:v>
                </c:pt>
                <c:pt idx="2810">
                  <c:v>02:20.450</c:v>
                </c:pt>
                <c:pt idx="2811">
                  <c:v>02:20.500</c:v>
                </c:pt>
                <c:pt idx="2812">
                  <c:v>02:20.550</c:v>
                </c:pt>
                <c:pt idx="2813">
                  <c:v>02:20.600</c:v>
                </c:pt>
                <c:pt idx="2814">
                  <c:v>02:20.650</c:v>
                </c:pt>
                <c:pt idx="2815">
                  <c:v>02:20.700</c:v>
                </c:pt>
                <c:pt idx="2816">
                  <c:v>02:20.750</c:v>
                </c:pt>
                <c:pt idx="2817">
                  <c:v>02:20.800</c:v>
                </c:pt>
                <c:pt idx="2818">
                  <c:v>02:20.850</c:v>
                </c:pt>
                <c:pt idx="2819">
                  <c:v>02:20.900</c:v>
                </c:pt>
                <c:pt idx="2820">
                  <c:v>02:20.950</c:v>
                </c:pt>
                <c:pt idx="2821">
                  <c:v>02:21.000</c:v>
                </c:pt>
                <c:pt idx="2822">
                  <c:v>02:21.050</c:v>
                </c:pt>
                <c:pt idx="2823">
                  <c:v>02:21.100</c:v>
                </c:pt>
                <c:pt idx="2824">
                  <c:v>02:21.150</c:v>
                </c:pt>
                <c:pt idx="2825">
                  <c:v>02:21.200</c:v>
                </c:pt>
                <c:pt idx="2826">
                  <c:v>02:21.250</c:v>
                </c:pt>
                <c:pt idx="2827">
                  <c:v>02:21.300</c:v>
                </c:pt>
                <c:pt idx="2828">
                  <c:v>02:21.350</c:v>
                </c:pt>
                <c:pt idx="2829">
                  <c:v>02:21.400</c:v>
                </c:pt>
                <c:pt idx="2830">
                  <c:v>02:21.450</c:v>
                </c:pt>
                <c:pt idx="2831">
                  <c:v>02:21.500</c:v>
                </c:pt>
                <c:pt idx="2832">
                  <c:v>02:21.550</c:v>
                </c:pt>
                <c:pt idx="2833">
                  <c:v>02:21.600</c:v>
                </c:pt>
                <c:pt idx="2834">
                  <c:v>02:21.650</c:v>
                </c:pt>
                <c:pt idx="2835">
                  <c:v>02:21.700</c:v>
                </c:pt>
                <c:pt idx="2836">
                  <c:v>02:21.750</c:v>
                </c:pt>
                <c:pt idx="2837">
                  <c:v>02:21.800</c:v>
                </c:pt>
                <c:pt idx="2838">
                  <c:v>02:21.850</c:v>
                </c:pt>
                <c:pt idx="2839">
                  <c:v>02:21.900</c:v>
                </c:pt>
                <c:pt idx="2840">
                  <c:v>02:21.950</c:v>
                </c:pt>
                <c:pt idx="2841">
                  <c:v>02:22.000</c:v>
                </c:pt>
                <c:pt idx="2842">
                  <c:v>02:22.050</c:v>
                </c:pt>
                <c:pt idx="2843">
                  <c:v>02:22.100</c:v>
                </c:pt>
                <c:pt idx="2844">
                  <c:v>02:22.150</c:v>
                </c:pt>
                <c:pt idx="2845">
                  <c:v>02:22.200</c:v>
                </c:pt>
                <c:pt idx="2846">
                  <c:v>02:22.250</c:v>
                </c:pt>
                <c:pt idx="2847">
                  <c:v>02:22.300</c:v>
                </c:pt>
                <c:pt idx="2848">
                  <c:v>02:22.350</c:v>
                </c:pt>
                <c:pt idx="2849">
                  <c:v>02:22.400</c:v>
                </c:pt>
                <c:pt idx="2850">
                  <c:v>02:22.450</c:v>
                </c:pt>
                <c:pt idx="2851">
                  <c:v>02:22.500</c:v>
                </c:pt>
                <c:pt idx="2852">
                  <c:v>02:22.550</c:v>
                </c:pt>
                <c:pt idx="2853">
                  <c:v>02:22.600</c:v>
                </c:pt>
                <c:pt idx="2854">
                  <c:v>02:22.650</c:v>
                </c:pt>
                <c:pt idx="2855">
                  <c:v>02:22.700</c:v>
                </c:pt>
                <c:pt idx="2856">
                  <c:v>02:22.750</c:v>
                </c:pt>
                <c:pt idx="2857">
                  <c:v>02:22.800</c:v>
                </c:pt>
                <c:pt idx="2858">
                  <c:v>02:22.850</c:v>
                </c:pt>
                <c:pt idx="2859">
                  <c:v>02:22.900</c:v>
                </c:pt>
                <c:pt idx="2860">
                  <c:v>02:22.950</c:v>
                </c:pt>
                <c:pt idx="2861">
                  <c:v>02:23.000</c:v>
                </c:pt>
                <c:pt idx="2862">
                  <c:v>02:23.050</c:v>
                </c:pt>
                <c:pt idx="2863">
                  <c:v>02:23.100</c:v>
                </c:pt>
                <c:pt idx="2864">
                  <c:v>02:23.150</c:v>
                </c:pt>
                <c:pt idx="2865">
                  <c:v>02:23.200</c:v>
                </c:pt>
                <c:pt idx="2866">
                  <c:v>02:23.250</c:v>
                </c:pt>
                <c:pt idx="2867">
                  <c:v>02:23.300</c:v>
                </c:pt>
                <c:pt idx="2868">
                  <c:v>02:23.350</c:v>
                </c:pt>
                <c:pt idx="2869">
                  <c:v>02:23.400</c:v>
                </c:pt>
                <c:pt idx="2870">
                  <c:v>02:23.450</c:v>
                </c:pt>
                <c:pt idx="2871">
                  <c:v>02:23.500</c:v>
                </c:pt>
                <c:pt idx="2872">
                  <c:v>02:23.550</c:v>
                </c:pt>
                <c:pt idx="2873">
                  <c:v>02:23.600</c:v>
                </c:pt>
                <c:pt idx="2874">
                  <c:v>02:23.650</c:v>
                </c:pt>
                <c:pt idx="2875">
                  <c:v>02:23.700</c:v>
                </c:pt>
                <c:pt idx="2876">
                  <c:v>02:23.750</c:v>
                </c:pt>
                <c:pt idx="2877">
                  <c:v>02:23.800</c:v>
                </c:pt>
                <c:pt idx="2878">
                  <c:v>02:23.850</c:v>
                </c:pt>
                <c:pt idx="2879">
                  <c:v>02:23.900</c:v>
                </c:pt>
                <c:pt idx="2880">
                  <c:v>02:23.950</c:v>
                </c:pt>
                <c:pt idx="2881">
                  <c:v>02:24.000</c:v>
                </c:pt>
                <c:pt idx="2882">
                  <c:v>02:24.050</c:v>
                </c:pt>
                <c:pt idx="2883">
                  <c:v>02:24.100</c:v>
                </c:pt>
                <c:pt idx="2884">
                  <c:v>02:24.150</c:v>
                </c:pt>
                <c:pt idx="2885">
                  <c:v>02:24.200</c:v>
                </c:pt>
                <c:pt idx="2886">
                  <c:v>02:24.250</c:v>
                </c:pt>
                <c:pt idx="2887">
                  <c:v>02:24.300</c:v>
                </c:pt>
                <c:pt idx="2888">
                  <c:v>02:24.350</c:v>
                </c:pt>
                <c:pt idx="2889">
                  <c:v>02:24.400</c:v>
                </c:pt>
                <c:pt idx="2890">
                  <c:v>02:24.450</c:v>
                </c:pt>
                <c:pt idx="2891">
                  <c:v>02:24.500</c:v>
                </c:pt>
                <c:pt idx="2892">
                  <c:v>02:24.550</c:v>
                </c:pt>
                <c:pt idx="2893">
                  <c:v>02:24.600</c:v>
                </c:pt>
                <c:pt idx="2894">
                  <c:v>02:24.650</c:v>
                </c:pt>
                <c:pt idx="2895">
                  <c:v>02:24.700</c:v>
                </c:pt>
                <c:pt idx="2896">
                  <c:v>02:24.750</c:v>
                </c:pt>
                <c:pt idx="2897">
                  <c:v>02:24.800</c:v>
                </c:pt>
                <c:pt idx="2898">
                  <c:v>02:24.850</c:v>
                </c:pt>
                <c:pt idx="2899">
                  <c:v>02:24.900</c:v>
                </c:pt>
                <c:pt idx="2900">
                  <c:v>02:24.950</c:v>
                </c:pt>
                <c:pt idx="2901">
                  <c:v>02:25.000</c:v>
                </c:pt>
                <c:pt idx="2902">
                  <c:v>02:25.050</c:v>
                </c:pt>
                <c:pt idx="2903">
                  <c:v>02:25.100</c:v>
                </c:pt>
                <c:pt idx="2904">
                  <c:v>02:25.150</c:v>
                </c:pt>
                <c:pt idx="2905">
                  <c:v>02:25.200</c:v>
                </c:pt>
                <c:pt idx="2906">
                  <c:v>02:25.250</c:v>
                </c:pt>
                <c:pt idx="2907">
                  <c:v>02:25.300</c:v>
                </c:pt>
                <c:pt idx="2908">
                  <c:v>02:25.350</c:v>
                </c:pt>
                <c:pt idx="2909">
                  <c:v>02:25.400</c:v>
                </c:pt>
                <c:pt idx="2910">
                  <c:v>02:25.450</c:v>
                </c:pt>
                <c:pt idx="2911">
                  <c:v>02:25.500</c:v>
                </c:pt>
                <c:pt idx="2912">
                  <c:v>02:25.550</c:v>
                </c:pt>
                <c:pt idx="2913">
                  <c:v>02:25.600</c:v>
                </c:pt>
                <c:pt idx="2914">
                  <c:v>02:25.650</c:v>
                </c:pt>
                <c:pt idx="2915">
                  <c:v>02:25.700</c:v>
                </c:pt>
                <c:pt idx="2916">
                  <c:v>02:25.750</c:v>
                </c:pt>
                <c:pt idx="2917">
                  <c:v>02:25.800</c:v>
                </c:pt>
                <c:pt idx="2918">
                  <c:v>02:25.850</c:v>
                </c:pt>
                <c:pt idx="2919">
                  <c:v>02:25.900</c:v>
                </c:pt>
                <c:pt idx="2920">
                  <c:v>02:25.950</c:v>
                </c:pt>
                <c:pt idx="2921">
                  <c:v>02:26.000</c:v>
                </c:pt>
                <c:pt idx="2922">
                  <c:v>02:26.050</c:v>
                </c:pt>
                <c:pt idx="2923">
                  <c:v>02:26.100</c:v>
                </c:pt>
                <c:pt idx="2924">
                  <c:v>02:26.150</c:v>
                </c:pt>
                <c:pt idx="2925">
                  <c:v>02:26.200</c:v>
                </c:pt>
                <c:pt idx="2926">
                  <c:v>02:26.250</c:v>
                </c:pt>
                <c:pt idx="2927">
                  <c:v>02:26.300</c:v>
                </c:pt>
                <c:pt idx="2928">
                  <c:v>02:26.350</c:v>
                </c:pt>
                <c:pt idx="2929">
                  <c:v>02:26.400</c:v>
                </c:pt>
                <c:pt idx="2930">
                  <c:v>02:26.450</c:v>
                </c:pt>
                <c:pt idx="2931">
                  <c:v>02:26.500</c:v>
                </c:pt>
                <c:pt idx="2932">
                  <c:v>02:26.550</c:v>
                </c:pt>
                <c:pt idx="2933">
                  <c:v>02:26.600</c:v>
                </c:pt>
                <c:pt idx="2934">
                  <c:v>02:26.650</c:v>
                </c:pt>
                <c:pt idx="2935">
                  <c:v>02:26.700</c:v>
                </c:pt>
                <c:pt idx="2936">
                  <c:v>02:26.750</c:v>
                </c:pt>
                <c:pt idx="2937">
                  <c:v>02:26.800</c:v>
                </c:pt>
                <c:pt idx="2938">
                  <c:v>02:26.850</c:v>
                </c:pt>
                <c:pt idx="2939">
                  <c:v>02:26.900</c:v>
                </c:pt>
                <c:pt idx="2940">
                  <c:v>02:26.950</c:v>
                </c:pt>
                <c:pt idx="2941">
                  <c:v>02:27.000</c:v>
                </c:pt>
                <c:pt idx="2942">
                  <c:v>02:27.050</c:v>
                </c:pt>
                <c:pt idx="2943">
                  <c:v>02:27.100</c:v>
                </c:pt>
                <c:pt idx="2944">
                  <c:v>02:27.150</c:v>
                </c:pt>
                <c:pt idx="2945">
                  <c:v>02:27.200</c:v>
                </c:pt>
                <c:pt idx="2946">
                  <c:v>02:27.250</c:v>
                </c:pt>
                <c:pt idx="2947">
                  <c:v>02:27.300</c:v>
                </c:pt>
                <c:pt idx="2948">
                  <c:v>02:27.350</c:v>
                </c:pt>
                <c:pt idx="2949">
                  <c:v>02:27.400</c:v>
                </c:pt>
                <c:pt idx="2950">
                  <c:v>02:27.450</c:v>
                </c:pt>
                <c:pt idx="2951">
                  <c:v>02:27.500</c:v>
                </c:pt>
                <c:pt idx="2952">
                  <c:v>02:27.550</c:v>
                </c:pt>
                <c:pt idx="2953">
                  <c:v>02:27.600</c:v>
                </c:pt>
                <c:pt idx="2954">
                  <c:v>02:27.650</c:v>
                </c:pt>
                <c:pt idx="2955">
                  <c:v>02:27.700</c:v>
                </c:pt>
                <c:pt idx="2956">
                  <c:v>02:27.750</c:v>
                </c:pt>
                <c:pt idx="2957">
                  <c:v>02:27.800</c:v>
                </c:pt>
                <c:pt idx="2958">
                  <c:v>02:27.850</c:v>
                </c:pt>
                <c:pt idx="2959">
                  <c:v>02:27.900</c:v>
                </c:pt>
                <c:pt idx="2960">
                  <c:v>02:27.950</c:v>
                </c:pt>
                <c:pt idx="2961">
                  <c:v>02:28.000</c:v>
                </c:pt>
                <c:pt idx="2962">
                  <c:v>02:28.050</c:v>
                </c:pt>
                <c:pt idx="2963">
                  <c:v>02:28.100</c:v>
                </c:pt>
                <c:pt idx="2964">
                  <c:v>02:28.150</c:v>
                </c:pt>
                <c:pt idx="2965">
                  <c:v>02:28.200</c:v>
                </c:pt>
                <c:pt idx="2966">
                  <c:v>02:28.250</c:v>
                </c:pt>
                <c:pt idx="2967">
                  <c:v>02:28.300</c:v>
                </c:pt>
                <c:pt idx="2968">
                  <c:v>02:28.350</c:v>
                </c:pt>
                <c:pt idx="2969">
                  <c:v>02:28.400</c:v>
                </c:pt>
                <c:pt idx="2970">
                  <c:v>02:28.450</c:v>
                </c:pt>
                <c:pt idx="2971">
                  <c:v>02:28.500</c:v>
                </c:pt>
                <c:pt idx="2972">
                  <c:v>02:28.550</c:v>
                </c:pt>
                <c:pt idx="2973">
                  <c:v>02:28.600</c:v>
                </c:pt>
                <c:pt idx="2974">
                  <c:v>02:28.650</c:v>
                </c:pt>
                <c:pt idx="2975">
                  <c:v>02:28.700</c:v>
                </c:pt>
                <c:pt idx="2976">
                  <c:v>02:28.750</c:v>
                </c:pt>
                <c:pt idx="2977">
                  <c:v>02:28.800</c:v>
                </c:pt>
                <c:pt idx="2978">
                  <c:v>02:28.850</c:v>
                </c:pt>
                <c:pt idx="2979">
                  <c:v>02:28.900</c:v>
                </c:pt>
                <c:pt idx="2980">
                  <c:v>02:28.950</c:v>
                </c:pt>
                <c:pt idx="2981">
                  <c:v>02:29.000</c:v>
                </c:pt>
                <c:pt idx="2982">
                  <c:v>02:29.050</c:v>
                </c:pt>
                <c:pt idx="2983">
                  <c:v>02:29.100</c:v>
                </c:pt>
                <c:pt idx="2984">
                  <c:v>02:29.150</c:v>
                </c:pt>
                <c:pt idx="2985">
                  <c:v>02:29.200</c:v>
                </c:pt>
                <c:pt idx="2986">
                  <c:v>02:29.250</c:v>
                </c:pt>
                <c:pt idx="2987">
                  <c:v>02:29.300</c:v>
                </c:pt>
                <c:pt idx="2988">
                  <c:v>02:29.350</c:v>
                </c:pt>
                <c:pt idx="2989">
                  <c:v>02:29.400</c:v>
                </c:pt>
                <c:pt idx="2990">
                  <c:v>02:29.450</c:v>
                </c:pt>
                <c:pt idx="2991">
                  <c:v>02:29.500</c:v>
                </c:pt>
                <c:pt idx="2992">
                  <c:v>02:29.550</c:v>
                </c:pt>
                <c:pt idx="2993">
                  <c:v>02:29.600</c:v>
                </c:pt>
                <c:pt idx="2994">
                  <c:v>02:29.650</c:v>
                </c:pt>
                <c:pt idx="2995">
                  <c:v>02:29.700</c:v>
                </c:pt>
                <c:pt idx="2996">
                  <c:v>02:29.750</c:v>
                </c:pt>
                <c:pt idx="2997">
                  <c:v>02:29.800</c:v>
                </c:pt>
                <c:pt idx="2998">
                  <c:v>02:29.850</c:v>
                </c:pt>
                <c:pt idx="2999">
                  <c:v>02:29.900</c:v>
                </c:pt>
                <c:pt idx="3000">
                  <c:v>02:29.950</c:v>
                </c:pt>
                <c:pt idx="3001">
                  <c:v>02:30.000</c:v>
                </c:pt>
                <c:pt idx="3002">
                  <c:v>02:30.050</c:v>
                </c:pt>
                <c:pt idx="3003">
                  <c:v>02:30.100</c:v>
                </c:pt>
                <c:pt idx="3004">
                  <c:v>02:30.150</c:v>
                </c:pt>
                <c:pt idx="3005">
                  <c:v>02:30.200</c:v>
                </c:pt>
                <c:pt idx="3006">
                  <c:v>02:30.250</c:v>
                </c:pt>
                <c:pt idx="3007">
                  <c:v>02:30.300</c:v>
                </c:pt>
                <c:pt idx="3008">
                  <c:v>02:30.350</c:v>
                </c:pt>
                <c:pt idx="3009">
                  <c:v>02:30.400</c:v>
                </c:pt>
                <c:pt idx="3010">
                  <c:v>02:30.450</c:v>
                </c:pt>
                <c:pt idx="3011">
                  <c:v>02:30.500</c:v>
                </c:pt>
                <c:pt idx="3012">
                  <c:v>02:30.550</c:v>
                </c:pt>
                <c:pt idx="3013">
                  <c:v>02:30.600</c:v>
                </c:pt>
                <c:pt idx="3014">
                  <c:v>02:30.650</c:v>
                </c:pt>
                <c:pt idx="3015">
                  <c:v>02:30.700</c:v>
                </c:pt>
                <c:pt idx="3016">
                  <c:v>02:30.750</c:v>
                </c:pt>
                <c:pt idx="3017">
                  <c:v>02:30.800</c:v>
                </c:pt>
                <c:pt idx="3018">
                  <c:v>02:30.850</c:v>
                </c:pt>
                <c:pt idx="3019">
                  <c:v>02:30.900</c:v>
                </c:pt>
                <c:pt idx="3020">
                  <c:v>02:30.950</c:v>
                </c:pt>
                <c:pt idx="3021">
                  <c:v>02:31.000</c:v>
                </c:pt>
                <c:pt idx="3022">
                  <c:v>02:31.050</c:v>
                </c:pt>
                <c:pt idx="3023">
                  <c:v>02:31.100</c:v>
                </c:pt>
                <c:pt idx="3024">
                  <c:v>02:31.150</c:v>
                </c:pt>
                <c:pt idx="3025">
                  <c:v>02:31.200</c:v>
                </c:pt>
                <c:pt idx="3026">
                  <c:v>02:31.250</c:v>
                </c:pt>
                <c:pt idx="3027">
                  <c:v>02:31.300</c:v>
                </c:pt>
                <c:pt idx="3028">
                  <c:v>02:31.350</c:v>
                </c:pt>
                <c:pt idx="3029">
                  <c:v>02:31.400</c:v>
                </c:pt>
                <c:pt idx="3030">
                  <c:v>02:31.450</c:v>
                </c:pt>
                <c:pt idx="3031">
                  <c:v>02:31.500</c:v>
                </c:pt>
                <c:pt idx="3032">
                  <c:v>02:31.550</c:v>
                </c:pt>
                <c:pt idx="3033">
                  <c:v>02:31.600</c:v>
                </c:pt>
                <c:pt idx="3034">
                  <c:v>02:31.650</c:v>
                </c:pt>
                <c:pt idx="3035">
                  <c:v>02:31.700</c:v>
                </c:pt>
                <c:pt idx="3036">
                  <c:v>02:31.750</c:v>
                </c:pt>
                <c:pt idx="3037">
                  <c:v>02:31.800</c:v>
                </c:pt>
                <c:pt idx="3038">
                  <c:v>02:31.850</c:v>
                </c:pt>
                <c:pt idx="3039">
                  <c:v>02:31.900</c:v>
                </c:pt>
                <c:pt idx="3040">
                  <c:v>02:31.950</c:v>
                </c:pt>
                <c:pt idx="3041">
                  <c:v>02:32.000</c:v>
                </c:pt>
                <c:pt idx="3042">
                  <c:v>02:32.050</c:v>
                </c:pt>
                <c:pt idx="3043">
                  <c:v>02:32.100</c:v>
                </c:pt>
                <c:pt idx="3044">
                  <c:v>02:32.150</c:v>
                </c:pt>
                <c:pt idx="3045">
                  <c:v>02:32.200</c:v>
                </c:pt>
                <c:pt idx="3046">
                  <c:v>02:32.250</c:v>
                </c:pt>
                <c:pt idx="3047">
                  <c:v>02:32.300</c:v>
                </c:pt>
                <c:pt idx="3048">
                  <c:v>02:32.350</c:v>
                </c:pt>
                <c:pt idx="3049">
                  <c:v>02:32.400</c:v>
                </c:pt>
                <c:pt idx="3050">
                  <c:v>02:32.450</c:v>
                </c:pt>
                <c:pt idx="3051">
                  <c:v>02:32.500</c:v>
                </c:pt>
                <c:pt idx="3052">
                  <c:v>02:32.550</c:v>
                </c:pt>
                <c:pt idx="3053">
                  <c:v>02:32.600</c:v>
                </c:pt>
                <c:pt idx="3054">
                  <c:v>02:32.650</c:v>
                </c:pt>
                <c:pt idx="3055">
                  <c:v>02:32.700</c:v>
                </c:pt>
                <c:pt idx="3056">
                  <c:v>02:32.750</c:v>
                </c:pt>
                <c:pt idx="3057">
                  <c:v>02:32.800</c:v>
                </c:pt>
                <c:pt idx="3058">
                  <c:v>02:32.850</c:v>
                </c:pt>
                <c:pt idx="3059">
                  <c:v>02:32.900</c:v>
                </c:pt>
                <c:pt idx="3060">
                  <c:v>02:32.950</c:v>
                </c:pt>
                <c:pt idx="3061">
                  <c:v>02:33.000</c:v>
                </c:pt>
                <c:pt idx="3062">
                  <c:v>02:33.050</c:v>
                </c:pt>
                <c:pt idx="3063">
                  <c:v>02:33.100</c:v>
                </c:pt>
                <c:pt idx="3064">
                  <c:v>02:33.150</c:v>
                </c:pt>
                <c:pt idx="3065">
                  <c:v>02:33.200</c:v>
                </c:pt>
                <c:pt idx="3066">
                  <c:v>02:33.250</c:v>
                </c:pt>
                <c:pt idx="3067">
                  <c:v>02:33.300</c:v>
                </c:pt>
                <c:pt idx="3068">
                  <c:v>02:33.350</c:v>
                </c:pt>
                <c:pt idx="3069">
                  <c:v>02:33.400</c:v>
                </c:pt>
                <c:pt idx="3070">
                  <c:v>02:33.450</c:v>
                </c:pt>
                <c:pt idx="3071">
                  <c:v>02:33.500</c:v>
                </c:pt>
                <c:pt idx="3072">
                  <c:v>02:33.550</c:v>
                </c:pt>
                <c:pt idx="3073">
                  <c:v>02:33.600</c:v>
                </c:pt>
                <c:pt idx="3074">
                  <c:v>02:33.650</c:v>
                </c:pt>
                <c:pt idx="3075">
                  <c:v>02:33.700</c:v>
                </c:pt>
                <c:pt idx="3076">
                  <c:v>02:33.750</c:v>
                </c:pt>
                <c:pt idx="3077">
                  <c:v>02:33.800</c:v>
                </c:pt>
                <c:pt idx="3078">
                  <c:v>02:33.850</c:v>
                </c:pt>
                <c:pt idx="3079">
                  <c:v>02:33.900</c:v>
                </c:pt>
                <c:pt idx="3080">
                  <c:v>02:33.950</c:v>
                </c:pt>
                <c:pt idx="3081">
                  <c:v>02:34.000</c:v>
                </c:pt>
                <c:pt idx="3082">
                  <c:v>02:34.050</c:v>
                </c:pt>
                <c:pt idx="3083">
                  <c:v>02:34.100</c:v>
                </c:pt>
                <c:pt idx="3084">
                  <c:v>02:34.150</c:v>
                </c:pt>
                <c:pt idx="3085">
                  <c:v>02:34.200</c:v>
                </c:pt>
                <c:pt idx="3086">
                  <c:v>02:34.250</c:v>
                </c:pt>
                <c:pt idx="3087">
                  <c:v>02:34.300</c:v>
                </c:pt>
                <c:pt idx="3088">
                  <c:v>02:34.350</c:v>
                </c:pt>
                <c:pt idx="3089">
                  <c:v>02:34.400</c:v>
                </c:pt>
                <c:pt idx="3090">
                  <c:v>02:34.450</c:v>
                </c:pt>
                <c:pt idx="3091">
                  <c:v>02:34.500</c:v>
                </c:pt>
                <c:pt idx="3092">
                  <c:v>02:34.550</c:v>
                </c:pt>
                <c:pt idx="3093">
                  <c:v>02:34.600</c:v>
                </c:pt>
                <c:pt idx="3094">
                  <c:v>02:34.650</c:v>
                </c:pt>
                <c:pt idx="3095">
                  <c:v>02:34.700</c:v>
                </c:pt>
                <c:pt idx="3096">
                  <c:v>02:34.750</c:v>
                </c:pt>
                <c:pt idx="3097">
                  <c:v>02:34.800</c:v>
                </c:pt>
                <c:pt idx="3098">
                  <c:v>02:34.850</c:v>
                </c:pt>
                <c:pt idx="3099">
                  <c:v>02:34.900</c:v>
                </c:pt>
                <c:pt idx="3100">
                  <c:v>02:34.950</c:v>
                </c:pt>
                <c:pt idx="3101">
                  <c:v>02:35.000</c:v>
                </c:pt>
                <c:pt idx="3102">
                  <c:v>02:35.050</c:v>
                </c:pt>
                <c:pt idx="3103">
                  <c:v>02:35.100</c:v>
                </c:pt>
                <c:pt idx="3104">
                  <c:v>02:35.150</c:v>
                </c:pt>
                <c:pt idx="3105">
                  <c:v>02:35.200</c:v>
                </c:pt>
                <c:pt idx="3106">
                  <c:v>02:35.250</c:v>
                </c:pt>
                <c:pt idx="3107">
                  <c:v>02:35.300</c:v>
                </c:pt>
                <c:pt idx="3108">
                  <c:v>02:35.350</c:v>
                </c:pt>
                <c:pt idx="3109">
                  <c:v>02:35.400</c:v>
                </c:pt>
                <c:pt idx="3110">
                  <c:v>02:35.450</c:v>
                </c:pt>
                <c:pt idx="3111">
                  <c:v>02:35.500</c:v>
                </c:pt>
                <c:pt idx="3112">
                  <c:v>02:35.550</c:v>
                </c:pt>
                <c:pt idx="3113">
                  <c:v>02:35.600</c:v>
                </c:pt>
                <c:pt idx="3114">
                  <c:v>02:35.650</c:v>
                </c:pt>
                <c:pt idx="3115">
                  <c:v>02:35.700</c:v>
                </c:pt>
                <c:pt idx="3116">
                  <c:v>02:35.750</c:v>
                </c:pt>
                <c:pt idx="3117">
                  <c:v>02:35.800</c:v>
                </c:pt>
                <c:pt idx="3118">
                  <c:v>02:35.850</c:v>
                </c:pt>
                <c:pt idx="3119">
                  <c:v>02:35.900</c:v>
                </c:pt>
                <c:pt idx="3120">
                  <c:v>02:35.950</c:v>
                </c:pt>
                <c:pt idx="3121">
                  <c:v>02:36.000</c:v>
                </c:pt>
                <c:pt idx="3122">
                  <c:v>02:36.050</c:v>
                </c:pt>
                <c:pt idx="3123">
                  <c:v>02:36.100</c:v>
                </c:pt>
                <c:pt idx="3124">
                  <c:v>02:36.150</c:v>
                </c:pt>
                <c:pt idx="3125">
                  <c:v>02:36.200</c:v>
                </c:pt>
                <c:pt idx="3126">
                  <c:v>02:36.250</c:v>
                </c:pt>
                <c:pt idx="3127">
                  <c:v>02:36.300</c:v>
                </c:pt>
                <c:pt idx="3128">
                  <c:v>02:36.350</c:v>
                </c:pt>
                <c:pt idx="3129">
                  <c:v>02:36.400</c:v>
                </c:pt>
                <c:pt idx="3130">
                  <c:v>02:36.450</c:v>
                </c:pt>
                <c:pt idx="3131">
                  <c:v>02:36.500</c:v>
                </c:pt>
                <c:pt idx="3132">
                  <c:v>02:36.550</c:v>
                </c:pt>
                <c:pt idx="3133">
                  <c:v>02:36.600</c:v>
                </c:pt>
                <c:pt idx="3134">
                  <c:v>02:36.650</c:v>
                </c:pt>
                <c:pt idx="3135">
                  <c:v>02:36.700</c:v>
                </c:pt>
                <c:pt idx="3136">
                  <c:v>02:36.750</c:v>
                </c:pt>
                <c:pt idx="3137">
                  <c:v>02:36.800</c:v>
                </c:pt>
                <c:pt idx="3138">
                  <c:v>02:36.850</c:v>
                </c:pt>
                <c:pt idx="3139">
                  <c:v>02:36.900</c:v>
                </c:pt>
                <c:pt idx="3140">
                  <c:v>02:36.950</c:v>
                </c:pt>
                <c:pt idx="3141">
                  <c:v>02:37.000</c:v>
                </c:pt>
                <c:pt idx="3142">
                  <c:v>02:37.050</c:v>
                </c:pt>
                <c:pt idx="3143">
                  <c:v>02:37.100</c:v>
                </c:pt>
                <c:pt idx="3144">
                  <c:v>02:37.150</c:v>
                </c:pt>
                <c:pt idx="3145">
                  <c:v>02:37.200</c:v>
                </c:pt>
                <c:pt idx="3146">
                  <c:v>02:37.250</c:v>
                </c:pt>
                <c:pt idx="3147">
                  <c:v>02:37.300</c:v>
                </c:pt>
                <c:pt idx="3148">
                  <c:v>02:37.350</c:v>
                </c:pt>
                <c:pt idx="3149">
                  <c:v>02:37.400</c:v>
                </c:pt>
                <c:pt idx="3150">
                  <c:v>02:37.450</c:v>
                </c:pt>
                <c:pt idx="3151">
                  <c:v>02:37.500</c:v>
                </c:pt>
                <c:pt idx="3152">
                  <c:v>02:37.550</c:v>
                </c:pt>
                <c:pt idx="3153">
                  <c:v>02:37.600</c:v>
                </c:pt>
                <c:pt idx="3154">
                  <c:v>02:37.650</c:v>
                </c:pt>
                <c:pt idx="3155">
                  <c:v>02:37.700</c:v>
                </c:pt>
                <c:pt idx="3156">
                  <c:v>02:37.750</c:v>
                </c:pt>
                <c:pt idx="3157">
                  <c:v>02:37.800</c:v>
                </c:pt>
                <c:pt idx="3158">
                  <c:v>02:37.850</c:v>
                </c:pt>
                <c:pt idx="3159">
                  <c:v>02:37.900</c:v>
                </c:pt>
                <c:pt idx="3160">
                  <c:v>02:37.950</c:v>
                </c:pt>
                <c:pt idx="3161">
                  <c:v>02:38.000</c:v>
                </c:pt>
                <c:pt idx="3162">
                  <c:v>02:38.050</c:v>
                </c:pt>
                <c:pt idx="3163">
                  <c:v>02:38.100</c:v>
                </c:pt>
                <c:pt idx="3164">
                  <c:v>02:38.150</c:v>
                </c:pt>
                <c:pt idx="3165">
                  <c:v>02:38.200</c:v>
                </c:pt>
                <c:pt idx="3166">
                  <c:v>02:38.250</c:v>
                </c:pt>
                <c:pt idx="3167">
                  <c:v>02:38.300</c:v>
                </c:pt>
                <c:pt idx="3168">
                  <c:v>02:38.350</c:v>
                </c:pt>
                <c:pt idx="3169">
                  <c:v>02:38.400</c:v>
                </c:pt>
                <c:pt idx="3170">
                  <c:v>02:38.450</c:v>
                </c:pt>
                <c:pt idx="3171">
                  <c:v>02:38.500</c:v>
                </c:pt>
                <c:pt idx="3172">
                  <c:v>02:38.550</c:v>
                </c:pt>
                <c:pt idx="3173">
                  <c:v>02:38.600</c:v>
                </c:pt>
                <c:pt idx="3174">
                  <c:v>02:38.650</c:v>
                </c:pt>
                <c:pt idx="3175">
                  <c:v>02:38.700</c:v>
                </c:pt>
                <c:pt idx="3176">
                  <c:v>02:38.750</c:v>
                </c:pt>
                <c:pt idx="3177">
                  <c:v>02:38.800</c:v>
                </c:pt>
                <c:pt idx="3178">
                  <c:v>02:38.850</c:v>
                </c:pt>
                <c:pt idx="3179">
                  <c:v>02:38.900</c:v>
                </c:pt>
                <c:pt idx="3180">
                  <c:v>02:38.950</c:v>
                </c:pt>
                <c:pt idx="3181">
                  <c:v>02:39.000</c:v>
                </c:pt>
                <c:pt idx="3182">
                  <c:v>02:39.050</c:v>
                </c:pt>
                <c:pt idx="3183">
                  <c:v>02:39.100</c:v>
                </c:pt>
                <c:pt idx="3184">
                  <c:v>02:39.150</c:v>
                </c:pt>
                <c:pt idx="3185">
                  <c:v>02:39.200</c:v>
                </c:pt>
                <c:pt idx="3186">
                  <c:v>02:39.250</c:v>
                </c:pt>
                <c:pt idx="3187">
                  <c:v>02:39.300</c:v>
                </c:pt>
                <c:pt idx="3188">
                  <c:v>02:39.350</c:v>
                </c:pt>
                <c:pt idx="3189">
                  <c:v>02:39.400</c:v>
                </c:pt>
                <c:pt idx="3190">
                  <c:v>02:39.450</c:v>
                </c:pt>
                <c:pt idx="3191">
                  <c:v>02:39.500</c:v>
                </c:pt>
                <c:pt idx="3192">
                  <c:v>02:39.550</c:v>
                </c:pt>
                <c:pt idx="3193">
                  <c:v>02:39.600</c:v>
                </c:pt>
                <c:pt idx="3194">
                  <c:v>02:39.650</c:v>
                </c:pt>
                <c:pt idx="3195">
                  <c:v>02:39.700</c:v>
                </c:pt>
                <c:pt idx="3196">
                  <c:v>02:39.750</c:v>
                </c:pt>
                <c:pt idx="3197">
                  <c:v>02:39.800</c:v>
                </c:pt>
                <c:pt idx="3198">
                  <c:v>02:39.850</c:v>
                </c:pt>
                <c:pt idx="3199">
                  <c:v>02:39.900</c:v>
                </c:pt>
                <c:pt idx="3200">
                  <c:v>02:39.950</c:v>
                </c:pt>
                <c:pt idx="3201">
                  <c:v>02:40.000</c:v>
                </c:pt>
                <c:pt idx="3202">
                  <c:v>02:40.050</c:v>
                </c:pt>
                <c:pt idx="3203">
                  <c:v>02:40.100</c:v>
                </c:pt>
                <c:pt idx="3204">
                  <c:v>02:40.150</c:v>
                </c:pt>
                <c:pt idx="3205">
                  <c:v>02:40.200</c:v>
                </c:pt>
                <c:pt idx="3206">
                  <c:v>02:40.250</c:v>
                </c:pt>
                <c:pt idx="3207">
                  <c:v>02:40.300</c:v>
                </c:pt>
                <c:pt idx="3208">
                  <c:v>02:40.350</c:v>
                </c:pt>
                <c:pt idx="3209">
                  <c:v>02:40.400</c:v>
                </c:pt>
                <c:pt idx="3210">
                  <c:v>02:40.450</c:v>
                </c:pt>
                <c:pt idx="3211">
                  <c:v>02:40.500</c:v>
                </c:pt>
                <c:pt idx="3212">
                  <c:v>02:40.550</c:v>
                </c:pt>
                <c:pt idx="3213">
                  <c:v>02:40.600</c:v>
                </c:pt>
                <c:pt idx="3214">
                  <c:v>02:40.650</c:v>
                </c:pt>
                <c:pt idx="3215">
                  <c:v>02:40.700</c:v>
                </c:pt>
                <c:pt idx="3216">
                  <c:v>02:40.750</c:v>
                </c:pt>
                <c:pt idx="3217">
                  <c:v>02:40.800</c:v>
                </c:pt>
                <c:pt idx="3218">
                  <c:v>02:40.850</c:v>
                </c:pt>
                <c:pt idx="3219">
                  <c:v>02:40.900</c:v>
                </c:pt>
                <c:pt idx="3220">
                  <c:v>02:40.950</c:v>
                </c:pt>
                <c:pt idx="3221">
                  <c:v>02:41.000</c:v>
                </c:pt>
                <c:pt idx="3222">
                  <c:v>02:41.050</c:v>
                </c:pt>
                <c:pt idx="3223">
                  <c:v>02:41.100</c:v>
                </c:pt>
                <c:pt idx="3224">
                  <c:v>02:41.150</c:v>
                </c:pt>
                <c:pt idx="3225">
                  <c:v>02:41.200</c:v>
                </c:pt>
                <c:pt idx="3226">
                  <c:v>02:41.250</c:v>
                </c:pt>
                <c:pt idx="3227">
                  <c:v>02:41.300</c:v>
                </c:pt>
                <c:pt idx="3228">
                  <c:v>02:41.350</c:v>
                </c:pt>
                <c:pt idx="3229">
                  <c:v>02:41.400</c:v>
                </c:pt>
                <c:pt idx="3230">
                  <c:v>02:41.450</c:v>
                </c:pt>
                <c:pt idx="3231">
                  <c:v>02:41.500</c:v>
                </c:pt>
                <c:pt idx="3232">
                  <c:v>02:41.550</c:v>
                </c:pt>
                <c:pt idx="3233">
                  <c:v>02:41.600</c:v>
                </c:pt>
                <c:pt idx="3234">
                  <c:v>02:41.650</c:v>
                </c:pt>
                <c:pt idx="3235">
                  <c:v>02:41.700</c:v>
                </c:pt>
                <c:pt idx="3236">
                  <c:v>02:41.750</c:v>
                </c:pt>
                <c:pt idx="3237">
                  <c:v>02:41.800</c:v>
                </c:pt>
                <c:pt idx="3238">
                  <c:v>02:41.850</c:v>
                </c:pt>
                <c:pt idx="3239">
                  <c:v>02:41.900</c:v>
                </c:pt>
                <c:pt idx="3240">
                  <c:v>02:41.950</c:v>
                </c:pt>
                <c:pt idx="3241">
                  <c:v>02:42.000</c:v>
                </c:pt>
                <c:pt idx="3242">
                  <c:v>02:42.050</c:v>
                </c:pt>
                <c:pt idx="3243">
                  <c:v>02:42.100</c:v>
                </c:pt>
                <c:pt idx="3244">
                  <c:v>02:42.150</c:v>
                </c:pt>
                <c:pt idx="3245">
                  <c:v>02:42.200</c:v>
                </c:pt>
                <c:pt idx="3246">
                  <c:v>02:42.250</c:v>
                </c:pt>
                <c:pt idx="3247">
                  <c:v>02:42.300</c:v>
                </c:pt>
                <c:pt idx="3248">
                  <c:v>02:42.350</c:v>
                </c:pt>
                <c:pt idx="3249">
                  <c:v>02:42.400</c:v>
                </c:pt>
                <c:pt idx="3250">
                  <c:v>02:42.450</c:v>
                </c:pt>
                <c:pt idx="3251">
                  <c:v>02:42.500</c:v>
                </c:pt>
                <c:pt idx="3252">
                  <c:v>02:42.550</c:v>
                </c:pt>
                <c:pt idx="3253">
                  <c:v>02:42.600</c:v>
                </c:pt>
                <c:pt idx="3254">
                  <c:v>02:42.650</c:v>
                </c:pt>
                <c:pt idx="3255">
                  <c:v>02:42.700</c:v>
                </c:pt>
                <c:pt idx="3256">
                  <c:v>02:42.750</c:v>
                </c:pt>
                <c:pt idx="3257">
                  <c:v>02:42.800</c:v>
                </c:pt>
                <c:pt idx="3258">
                  <c:v>02:42.850</c:v>
                </c:pt>
                <c:pt idx="3259">
                  <c:v>02:42.900</c:v>
                </c:pt>
                <c:pt idx="3260">
                  <c:v>02:42.950</c:v>
                </c:pt>
                <c:pt idx="3261">
                  <c:v>02:43.000</c:v>
                </c:pt>
                <c:pt idx="3262">
                  <c:v>02:43.050</c:v>
                </c:pt>
                <c:pt idx="3263">
                  <c:v>02:43.100</c:v>
                </c:pt>
                <c:pt idx="3264">
                  <c:v>02:43.150</c:v>
                </c:pt>
                <c:pt idx="3265">
                  <c:v>02:43.200</c:v>
                </c:pt>
                <c:pt idx="3266">
                  <c:v>02:43.250</c:v>
                </c:pt>
                <c:pt idx="3267">
                  <c:v>02:43.300</c:v>
                </c:pt>
                <c:pt idx="3268">
                  <c:v>02:43.350</c:v>
                </c:pt>
                <c:pt idx="3269">
                  <c:v>02:43.400</c:v>
                </c:pt>
                <c:pt idx="3270">
                  <c:v>02:43.450</c:v>
                </c:pt>
                <c:pt idx="3271">
                  <c:v>02:43.500</c:v>
                </c:pt>
                <c:pt idx="3272">
                  <c:v>02:43.550</c:v>
                </c:pt>
                <c:pt idx="3273">
                  <c:v>02:43.600</c:v>
                </c:pt>
                <c:pt idx="3274">
                  <c:v>02:43.650</c:v>
                </c:pt>
                <c:pt idx="3275">
                  <c:v>02:43.700</c:v>
                </c:pt>
                <c:pt idx="3276">
                  <c:v>02:43.750</c:v>
                </c:pt>
                <c:pt idx="3277">
                  <c:v>02:43.800</c:v>
                </c:pt>
                <c:pt idx="3278">
                  <c:v>02:43.850</c:v>
                </c:pt>
                <c:pt idx="3279">
                  <c:v>02:43.900</c:v>
                </c:pt>
                <c:pt idx="3280">
                  <c:v>02:43.950</c:v>
                </c:pt>
                <c:pt idx="3281">
                  <c:v>02:44.000</c:v>
                </c:pt>
                <c:pt idx="3282">
                  <c:v>02:44.050</c:v>
                </c:pt>
                <c:pt idx="3283">
                  <c:v>02:44.100</c:v>
                </c:pt>
                <c:pt idx="3284">
                  <c:v>02:44.150</c:v>
                </c:pt>
                <c:pt idx="3285">
                  <c:v>02:44.200</c:v>
                </c:pt>
                <c:pt idx="3286">
                  <c:v>02:44.250</c:v>
                </c:pt>
                <c:pt idx="3287">
                  <c:v>02:44.300</c:v>
                </c:pt>
                <c:pt idx="3288">
                  <c:v>02:44.350</c:v>
                </c:pt>
                <c:pt idx="3289">
                  <c:v>02:44.400</c:v>
                </c:pt>
                <c:pt idx="3290">
                  <c:v>02:44.450</c:v>
                </c:pt>
                <c:pt idx="3291">
                  <c:v>02:44.500</c:v>
                </c:pt>
                <c:pt idx="3292">
                  <c:v>02:44.550</c:v>
                </c:pt>
                <c:pt idx="3293">
                  <c:v>02:44.600</c:v>
                </c:pt>
                <c:pt idx="3294">
                  <c:v>02:44.650</c:v>
                </c:pt>
                <c:pt idx="3295">
                  <c:v>02:44.700</c:v>
                </c:pt>
                <c:pt idx="3296">
                  <c:v>02:44.750</c:v>
                </c:pt>
                <c:pt idx="3297">
                  <c:v>02:44.800</c:v>
                </c:pt>
                <c:pt idx="3298">
                  <c:v>02:44.850</c:v>
                </c:pt>
                <c:pt idx="3299">
                  <c:v>02:44.900</c:v>
                </c:pt>
                <c:pt idx="3300">
                  <c:v>02:44.950</c:v>
                </c:pt>
                <c:pt idx="3301">
                  <c:v>02:45.000</c:v>
                </c:pt>
                <c:pt idx="3302">
                  <c:v>02:45.050</c:v>
                </c:pt>
                <c:pt idx="3303">
                  <c:v>02:45.100</c:v>
                </c:pt>
                <c:pt idx="3304">
                  <c:v>02:45.150</c:v>
                </c:pt>
                <c:pt idx="3305">
                  <c:v>02:45.200</c:v>
                </c:pt>
                <c:pt idx="3306">
                  <c:v>02:45.250</c:v>
                </c:pt>
                <c:pt idx="3307">
                  <c:v>02:45.300</c:v>
                </c:pt>
                <c:pt idx="3308">
                  <c:v>02:45.350</c:v>
                </c:pt>
                <c:pt idx="3309">
                  <c:v>02:45.400</c:v>
                </c:pt>
                <c:pt idx="3310">
                  <c:v>02:45.450</c:v>
                </c:pt>
                <c:pt idx="3311">
                  <c:v>02:45.500</c:v>
                </c:pt>
                <c:pt idx="3312">
                  <c:v>02:45.550</c:v>
                </c:pt>
                <c:pt idx="3313">
                  <c:v>02:45.600</c:v>
                </c:pt>
                <c:pt idx="3314">
                  <c:v>02:45.650</c:v>
                </c:pt>
                <c:pt idx="3315">
                  <c:v>02:45.700</c:v>
                </c:pt>
                <c:pt idx="3316">
                  <c:v>02:45.750</c:v>
                </c:pt>
                <c:pt idx="3317">
                  <c:v>02:45.800</c:v>
                </c:pt>
                <c:pt idx="3318">
                  <c:v>02:45.850</c:v>
                </c:pt>
                <c:pt idx="3319">
                  <c:v>02:45.900</c:v>
                </c:pt>
                <c:pt idx="3320">
                  <c:v>02:45.950</c:v>
                </c:pt>
                <c:pt idx="3321">
                  <c:v>02:46.000</c:v>
                </c:pt>
                <c:pt idx="3322">
                  <c:v>02:46.050</c:v>
                </c:pt>
                <c:pt idx="3323">
                  <c:v>02:46.100</c:v>
                </c:pt>
                <c:pt idx="3324">
                  <c:v>02:46.150</c:v>
                </c:pt>
                <c:pt idx="3325">
                  <c:v>02:46.200</c:v>
                </c:pt>
                <c:pt idx="3326">
                  <c:v>02:46.250</c:v>
                </c:pt>
                <c:pt idx="3327">
                  <c:v>02:46.300</c:v>
                </c:pt>
                <c:pt idx="3328">
                  <c:v>02:46.350</c:v>
                </c:pt>
                <c:pt idx="3329">
                  <c:v>02:46.400</c:v>
                </c:pt>
                <c:pt idx="3330">
                  <c:v>02:46.450</c:v>
                </c:pt>
                <c:pt idx="3331">
                  <c:v>02:46.500</c:v>
                </c:pt>
                <c:pt idx="3332">
                  <c:v>02:46.550</c:v>
                </c:pt>
                <c:pt idx="3333">
                  <c:v>02:46.600</c:v>
                </c:pt>
                <c:pt idx="3334">
                  <c:v>02:46.650</c:v>
                </c:pt>
                <c:pt idx="3335">
                  <c:v>02:46.700</c:v>
                </c:pt>
                <c:pt idx="3336">
                  <c:v>02:46.750</c:v>
                </c:pt>
                <c:pt idx="3337">
                  <c:v>02:46.800</c:v>
                </c:pt>
                <c:pt idx="3338">
                  <c:v>02:46.850</c:v>
                </c:pt>
                <c:pt idx="3339">
                  <c:v>02:46.900</c:v>
                </c:pt>
                <c:pt idx="3340">
                  <c:v>02:46.950</c:v>
                </c:pt>
                <c:pt idx="3341">
                  <c:v>02:47.000</c:v>
                </c:pt>
                <c:pt idx="3342">
                  <c:v>02:47.050</c:v>
                </c:pt>
                <c:pt idx="3343">
                  <c:v>02:47.100</c:v>
                </c:pt>
                <c:pt idx="3344">
                  <c:v>02:47.150</c:v>
                </c:pt>
                <c:pt idx="3345">
                  <c:v>02:47.200</c:v>
                </c:pt>
                <c:pt idx="3346">
                  <c:v>02:47.250</c:v>
                </c:pt>
                <c:pt idx="3347">
                  <c:v>02:47.300</c:v>
                </c:pt>
                <c:pt idx="3348">
                  <c:v>02:47.350</c:v>
                </c:pt>
                <c:pt idx="3349">
                  <c:v>02:47.400</c:v>
                </c:pt>
                <c:pt idx="3350">
                  <c:v>02:47.450</c:v>
                </c:pt>
                <c:pt idx="3351">
                  <c:v>02:47.500</c:v>
                </c:pt>
                <c:pt idx="3352">
                  <c:v>02:47.550</c:v>
                </c:pt>
                <c:pt idx="3353">
                  <c:v>02:47.600</c:v>
                </c:pt>
                <c:pt idx="3354">
                  <c:v>02:47.650</c:v>
                </c:pt>
                <c:pt idx="3355">
                  <c:v>02:47.700</c:v>
                </c:pt>
                <c:pt idx="3356">
                  <c:v>02:47.750</c:v>
                </c:pt>
                <c:pt idx="3357">
                  <c:v>02:47.800</c:v>
                </c:pt>
                <c:pt idx="3358">
                  <c:v>02:47.850</c:v>
                </c:pt>
                <c:pt idx="3359">
                  <c:v>02:47.900</c:v>
                </c:pt>
                <c:pt idx="3360">
                  <c:v>02:47.950</c:v>
                </c:pt>
                <c:pt idx="3361">
                  <c:v>02:48.000</c:v>
                </c:pt>
                <c:pt idx="3362">
                  <c:v>02:48.050</c:v>
                </c:pt>
                <c:pt idx="3363">
                  <c:v>02:48.100</c:v>
                </c:pt>
                <c:pt idx="3364">
                  <c:v>02:48.150</c:v>
                </c:pt>
                <c:pt idx="3365">
                  <c:v>02:48.200</c:v>
                </c:pt>
                <c:pt idx="3366">
                  <c:v>02:48.250</c:v>
                </c:pt>
                <c:pt idx="3367">
                  <c:v>02:48.300</c:v>
                </c:pt>
                <c:pt idx="3368">
                  <c:v>02:48.350</c:v>
                </c:pt>
                <c:pt idx="3369">
                  <c:v>02:48.400</c:v>
                </c:pt>
                <c:pt idx="3370">
                  <c:v>02:48.450</c:v>
                </c:pt>
                <c:pt idx="3371">
                  <c:v>02:48.500</c:v>
                </c:pt>
                <c:pt idx="3372">
                  <c:v>02:48.550</c:v>
                </c:pt>
                <c:pt idx="3373">
                  <c:v>02:48.600</c:v>
                </c:pt>
                <c:pt idx="3374">
                  <c:v>02:48.650</c:v>
                </c:pt>
                <c:pt idx="3375">
                  <c:v>02:48.700</c:v>
                </c:pt>
                <c:pt idx="3376">
                  <c:v>02:48.750</c:v>
                </c:pt>
                <c:pt idx="3377">
                  <c:v>02:48.800</c:v>
                </c:pt>
                <c:pt idx="3378">
                  <c:v>02:48.850</c:v>
                </c:pt>
                <c:pt idx="3379">
                  <c:v>02:48.900</c:v>
                </c:pt>
                <c:pt idx="3380">
                  <c:v>02:48.950</c:v>
                </c:pt>
                <c:pt idx="3381">
                  <c:v>02:49.000</c:v>
                </c:pt>
                <c:pt idx="3382">
                  <c:v>02:49.050</c:v>
                </c:pt>
                <c:pt idx="3383">
                  <c:v>02:49.100</c:v>
                </c:pt>
                <c:pt idx="3384">
                  <c:v>02:49.150</c:v>
                </c:pt>
                <c:pt idx="3385">
                  <c:v>02:49.200</c:v>
                </c:pt>
                <c:pt idx="3386">
                  <c:v>02:49.250</c:v>
                </c:pt>
                <c:pt idx="3387">
                  <c:v>02:49.300</c:v>
                </c:pt>
                <c:pt idx="3388">
                  <c:v>02:49.350</c:v>
                </c:pt>
                <c:pt idx="3389">
                  <c:v>02:49.400</c:v>
                </c:pt>
                <c:pt idx="3390">
                  <c:v>02:49.450</c:v>
                </c:pt>
                <c:pt idx="3391">
                  <c:v>02:49.500</c:v>
                </c:pt>
                <c:pt idx="3392">
                  <c:v>02:49.550</c:v>
                </c:pt>
                <c:pt idx="3393">
                  <c:v>02:49.600</c:v>
                </c:pt>
                <c:pt idx="3394">
                  <c:v>02:49.650</c:v>
                </c:pt>
                <c:pt idx="3395">
                  <c:v>02:49.700</c:v>
                </c:pt>
                <c:pt idx="3396">
                  <c:v>02:49.750</c:v>
                </c:pt>
                <c:pt idx="3397">
                  <c:v>02:49.800</c:v>
                </c:pt>
                <c:pt idx="3398">
                  <c:v>02:49.850</c:v>
                </c:pt>
                <c:pt idx="3399">
                  <c:v>02:49.900</c:v>
                </c:pt>
                <c:pt idx="3400">
                  <c:v>02:49.950</c:v>
                </c:pt>
                <c:pt idx="3401">
                  <c:v>02:50.000</c:v>
                </c:pt>
                <c:pt idx="3402">
                  <c:v>02:50.050</c:v>
                </c:pt>
                <c:pt idx="3403">
                  <c:v>02:50.100</c:v>
                </c:pt>
                <c:pt idx="3404">
                  <c:v>02:50.150</c:v>
                </c:pt>
                <c:pt idx="3405">
                  <c:v>02:50.200</c:v>
                </c:pt>
                <c:pt idx="3406">
                  <c:v>02:50.250</c:v>
                </c:pt>
                <c:pt idx="3407">
                  <c:v>02:50.300</c:v>
                </c:pt>
                <c:pt idx="3408">
                  <c:v>02:50.350</c:v>
                </c:pt>
                <c:pt idx="3409">
                  <c:v>02:50.400</c:v>
                </c:pt>
                <c:pt idx="3410">
                  <c:v>02:50.450</c:v>
                </c:pt>
                <c:pt idx="3411">
                  <c:v>02:50.500</c:v>
                </c:pt>
                <c:pt idx="3412">
                  <c:v>02:50.550</c:v>
                </c:pt>
                <c:pt idx="3413">
                  <c:v>02:50.600</c:v>
                </c:pt>
                <c:pt idx="3414">
                  <c:v>02:50.650</c:v>
                </c:pt>
                <c:pt idx="3415">
                  <c:v>02:50.700</c:v>
                </c:pt>
                <c:pt idx="3416">
                  <c:v>02:50.750</c:v>
                </c:pt>
                <c:pt idx="3417">
                  <c:v>02:50.800</c:v>
                </c:pt>
                <c:pt idx="3418">
                  <c:v>02:50.850</c:v>
                </c:pt>
                <c:pt idx="3419">
                  <c:v>02:50.900</c:v>
                </c:pt>
                <c:pt idx="3420">
                  <c:v>02:50.950</c:v>
                </c:pt>
                <c:pt idx="3421">
                  <c:v>02:51.000</c:v>
                </c:pt>
                <c:pt idx="3422">
                  <c:v>02:51.050</c:v>
                </c:pt>
                <c:pt idx="3423">
                  <c:v>02:51.100</c:v>
                </c:pt>
                <c:pt idx="3424">
                  <c:v>02:51.150</c:v>
                </c:pt>
                <c:pt idx="3425">
                  <c:v>02:51.200</c:v>
                </c:pt>
                <c:pt idx="3426">
                  <c:v>02:51.250</c:v>
                </c:pt>
                <c:pt idx="3427">
                  <c:v>02:51.300</c:v>
                </c:pt>
                <c:pt idx="3428">
                  <c:v>02:51.350</c:v>
                </c:pt>
                <c:pt idx="3429">
                  <c:v>02:51.400</c:v>
                </c:pt>
                <c:pt idx="3430">
                  <c:v>02:51.450</c:v>
                </c:pt>
                <c:pt idx="3431">
                  <c:v>02:51.500</c:v>
                </c:pt>
                <c:pt idx="3432">
                  <c:v>02:51.550</c:v>
                </c:pt>
                <c:pt idx="3433">
                  <c:v>02:51.600</c:v>
                </c:pt>
                <c:pt idx="3434">
                  <c:v>02:51.650</c:v>
                </c:pt>
                <c:pt idx="3435">
                  <c:v>02:51.700</c:v>
                </c:pt>
                <c:pt idx="3436">
                  <c:v>02:51.750</c:v>
                </c:pt>
                <c:pt idx="3437">
                  <c:v>02:51.800</c:v>
                </c:pt>
                <c:pt idx="3438">
                  <c:v>02:51.850</c:v>
                </c:pt>
                <c:pt idx="3439">
                  <c:v>02:51.900</c:v>
                </c:pt>
                <c:pt idx="3440">
                  <c:v>02:51.950</c:v>
                </c:pt>
                <c:pt idx="3441">
                  <c:v>02:52.000</c:v>
                </c:pt>
                <c:pt idx="3442">
                  <c:v>02:52.050</c:v>
                </c:pt>
                <c:pt idx="3443">
                  <c:v>02:52.100</c:v>
                </c:pt>
                <c:pt idx="3444">
                  <c:v>02:52.150</c:v>
                </c:pt>
                <c:pt idx="3445">
                  <c:v>02:52.200</c:v>
                </c:pt>
                <c:pt idx="3446">
                  <c:v>02:52.250</c:v>
                </c:pt>
                <c:pt idx="3447">
                  <c:v>02:52.300</c:v>
                </c:pt>
                <c:pt idx="3448">
                  <c:v>02:52.350</c:v>
                </c:pt>
                <c:pt idx="3449">
                  <c:v>02:52.400</c:v>
                </c:pt>
                <c:pt idx="3450">
                  <c:v>02:52.450</c:v>
                </c:pt>
                <c:pt idx="3451">
                  <c:v>02:52.500</c:v>
                </c:pt>
                <c:pt idx="3452">
                  <c:v>02:52.550</c:v>
                </c:pt>
                <c:pt idx="3453">
                  <c:v>02:52.600</c:v>
                </c:pt>
                <c:pt idx="3454">
                  <c:v>02:52.650</c:v>
                </c:pt>
                <c:pt idx="3455">
                  <c:v>02:52.700</c:v>
                </c:pt>
                <c:pt idx="3456">
                  <c:v>02:52.750</c:v>
                </c:pt>
                <c:pt idx="3457">
                  <c:v>02:52.800</c:v>
                </c:pt>
                <c:pt idx="3458">
                  <c:v>02:52.850</c:v>
                </c:pt>
                <c:pt idx="3459">
                  <c:v>02:52.900</c:v>
                </c:pt>
                <c:pt idx="3460">
                  <c:v>02:52.950</c:v>
                </c:pt>
                <c:pt idx="3461">
                  <c:v>02:53.000</c:v>
                </c:pt>
                <c:pt idx="3462">
                  <c:v>02:53.050</c:v>
                </c:pt>
                <c:pt idx="3463">
                  <c:v>02:53.100</c:v>
                </c:pt>
                <c:pt idx="3464">
                  <c:v>02:53.150</c:v>
                </c:pt>
                <c:pt idx="3465">
                  <c:v>02:53.200</c:v>
                </c:pt>
                <c:pt idx="3466">
                  <c:v>02:53.250</c:v>
                </c:pt>
                <c:pt idx="3467">
                  <c:v>02:53.300</c:v>
                </c:pt>
                <c:pt idx="3468">
                  <c:v>02:53.350</c:v>
                </c:pt>
                <c:pt idx="3469">
                  <c:v>02:53.400</c:v>
                </c:pt>
                <c:pt idx="3470">
                  <c:v>02:53.450</c:v>
                </c:pt>
                <c:pt idx="3471">
                  <c:v>02:53.500</c:v>
                </c:pt>
                <c:pt idx="3472">
                  <c:v>02:53.550</c:v>
                </c:pt>
                <c:pt idx="3473">
                  <c:v>02:53.600</c:v>
                </c:pt>
                <c:pt idx="3474">
                  <c:v>02:53.650</c:v>
                </c:pt>
                <c:pt idx="3475">
                  <c:v>02:53.700</c:v>
                </c:pt>
                <c:pt idx="3476">
                  <c:v>02:53.750</c:v>
                </c:pt>
                <c:pt idx="3477">
                  <c:v>02:53.800</c:v>
                </c:pt>
                <c:pt idx="3478">
                  <c:v>02:53.850</c:v>
                </c:pt>
                <c:pt idx="3479">
                  <c:v>02:53.900</c:v>
                </c:pt>
                <c:pt idx="3480">
                  <c:v>02:53.950</c:v>
                </c:pt>
                <c:pt idx="3481">
                  <c:v>02:54.000</c:v>
                </c:pt>
                <c:pt idx="3482">
                  <c:v>02:54.050</c:v>
                </c:pt>
                <c:pt idx="3483">
                  <c:v>02:54.100</c:v>
                </c:pt>
                <c:pt idx="3484">
                  <c:v>02:54.150</c:v>
                </c:pt>
                <c:pt idx="3485">
                  <c:v>02:54.200</c:v>
                </c:pt>
                <c:pt idx="3486">
                  <c:v>02:54.250</c:v>
                </c:pt>
                <c:pt idx="3487">
                  <c:v>02:54.300</c:v>
                </c:pt>
                <c:pt idx="3488">
                  <c:v>02:54.350</c:v>
                </c:pt>
                <c:pt idx="3489">
                  <c:v>02:54.400</c:v>
                </c:pt>
                <c:pt idx="3490">
                  <c:v>02:54.450</c:v>
                </c:pt>
                <c:pt idx="3491">
                  <c:v>02:54.500</c:v>
                </c:pt>
                <c:pt idx="3492">
                  <c:v>02:54.550</c:v>
                </c:pt>
                <c:pt idx="3493">
                  <c:v>02:54.600</c:v>
                </c:pt>
                <c:pt idx="3494">
                  <c:v>02:54.650</c:v>
                </c:pt>
                <c:pt idx="3495">
                  <c:v>02:54.700</c:v>
                </c:pt>
                <c:pt idx="3496">
                  <c:v>02:54.750</c:v>
                </c:pt>
                <c:pt idx="3497">
                  <c:v>02:54.800</c:v>
                </c:pt>
                <c:pt idx="3498">
                  <c:v>02:54.850</c:v>
                </c:pt>
                <c:pt idx="3499">
                  <c:v>02:54.900</c:v>
                </c:pt>
                <c:pt idx="3500">
                  <c:v>02:54.950</c:v>
                </c:pt>
                <c:pt idx="3501">
                  <c:v>02:55.000</c:v>
                </c:pt>
                <c:pt idx="3502">
                  <c:v>02:55.050</c:v>
                </c:pt>
                <c:pt idx="3503">
                  <c:v>02:55.100</c:v>
                </c:pt>
                <c:pt idx="3504">
                  <c:v>02:55.150</c:v>
                </c:pt>
                <c:pt idx="3505">
                  <c:v>02:55.200</c:v>
                </c:pt>
                <c:pt idx="3506">
                  <c:v>02:55.250</c:v>
                </c:pt>
                <c:pt idx="3507">
                  <c:v>02:55.300</c:v>
                </c:pt>
                <c:pt idx="3508">
                  <c:v>02:55.350</c:v>
                </c:pt>
                <c:pt idx="3509">
                  <c:v>02:55.400</c:v>
                </c:pt>
                <c:pt idx="3510">
                  <c:v>02:55.450</c:v>
                </c:pt>
                <c:pt idx="3511">
                  <c:v>02:55.500</c:v>
                </c:pt>
                <c:pt idx="3512">
                  <c:v>02:55.550</c:v>
                </c:pt>
                <c:pt idx="3513">
                  <c:v>02:55.600</c:v>
                </c:pt>
                <c:pt idx="3514">
                  <c:v>02:55.650</c:v>
                </c:pt>
                <c:pt idx="3515">
                  <c:v>02:55.700</c:v>
                </c:pt>
                <c:pt idx="3516">
                  <c:v>02:55.750</c:v>
                </c:pt>
                <c:pt idx="3517">
                  <c:v>02:55.800</c:v>
                </c:pt>
                <c:pt idx="3518">
                  <c:v>02:55.850</c:v>
                </c:pt>
                <c:pt idx="3519">
                  <c:v>02:55.900</c:v>
                </c:pt>
                <c:pt idx="3520">
                  <c:v>02:55.950</c:v>
                </c:pt>
                <c:pt idx="3521">
                  <c:v>02:56.000</c:v>
                </c:pt>
                <c:pt idx="3522">
                  <c:v>02:56.050</c:v>
                </c:pt>
                <c:pt idx="3523">
                  <c:v>02:56.100</c:v>
                </c:pt>
                <c:pt idx="3524">
                  <c:v>02:56.150</c:v>
                </c:pt>
                <c:pt idx="3525">
                  <c:v>02:56.200</c:v>
                </c:pt>
                <c:pt idx="3526">
                  <c:v>02:56.250</c:v>
                </c:pt>
                <c:pt idx="3527">
                  <c:v>02:56.300</c:v>
                </c:pt>
                <c:pt idx="3528">
                  <c:v>02:56.350</c:v>
                </c:pt>
                <c:pt idx="3529">
                  <c:v>02:56.400</c:v>
                </c:pt>
                <c:pt idx="3530">
                  <c:v>02:56.450</c:v>
                </c:pt>
                <c:pt idx="3531">
                  <c:v>02:56.500</c:v>
                </c:pt>
                <c:pt idx="3532">
                  <c:v>02:56.550</c:v>
                </c:pt>
                <c:pt idx="3533">
                  <c:v>02:56.600</c:v>
                </c:pt>
                <c:pt idx="3534">
                  <c:v>02:56.650</c:v>
                </c:pt>
                <c:pt idx="3535">
                  <c:v>02:56.700</c:v>
                </c:pt>
                <c:pt idx="3536">
                  <c:v>02:56.750</c:v>
                </c:pt>
                <c:pt idx="3537">
                  <c:v>02:56.800</c:v>
                </c:pt>
                <c:pt idx="3538">
                  <c:v>02:56.850</c:v>
                </c:pt>
                <c:pt idx="3539">
                  <c:v>02:56.900</c:v>
                </c:pt>
                <c:pt idx="3540">
                  <c:v>02:56.950</c:v>
                </c:pt>
                <c:pt idx="3541">
                  <c:v>02:57.000</c:v>
                </c:pt>
                <c:pt idx="3542">
                  <c:v>02:57.050</c:v>
                </c:pt>
                <c:pt idx="3543">
                  <c:v>02:57.100</c:v>
                </c:pt>
                <c:pt idx="3544">
                  <c:v>02:57.150</c:v>
                </c:pt>
                <c:pt idx="3545">
                  <c:v>02:57.200</c:v>
                </c:pt>
                <c:pt idx="3546">
                  <c:v>02:57.250</c:v>
                </c:pt>
                <c:pt idx="3547">
                  <c:v>02:57.300</c:v>
                </c:pt>
                <c:pt idx="3548">
                  <c:v>02:57.350</c:v>
                </c:pt>
                <c:pt idx="3549">
                  <c:v>02:57.400</c:v>
                </c:pt>
                <c:pt idx="3550">
                  <c:v>02:57.450</c:v>
                </c:pt>
                <c:pt idx="3551">
                  <c:v>02:57.500</c:v>
                </c:pt>
                <c:pt idx="3552">
                  <c:v>02:57.550</c:v>
                </c:pt>
                <c:pt idx="3553">
                  <c:v>02:57.600</c:v>
                </c:pt>
                <c:pt idx="3554">
                  <c:v>02:57.650</c:v>
                </c:pt>
                <c:pt idx="3555">
                  <c:v>02:57.700</c:v>
                </c:pt>
                <c:pt idx="3556">
                  <c:v>02:57.750</c:v>
                </c:pt>
                <c:pt idx="3557">
                  <c:v>02:57.800</c:v>
                </c:pt>
                <c:pt idx="3558">
                  <c:v>02:57.850</c:v>
                </c:pt>
                <c:pt idx="3559">
                  <c:v>02:57.900</c:v>
                </c:pt>
                <c:pt idx="3560">
                  <c:v>02:57.950</c:v>
                </c:pt>
                <c:pt idx="3561">
                  <c:v>02:58.000</c:v>
                </c:pt>
                <c:pt idx="3562">
                  <c:v>02:58.050</c:v>
                </c:pt>
                <c:pt idx="3563">
                  <c:v>02:58.100</c:v>
                </c:pt>
                <c:pt idx="3564">
                  <c:v>02:58.150</c:v>
                </c:pt>
                <c:pt idx="3565">
                  <c:v>02:58.200</c:v>
                </c:pt>
                <c:pt idx="3566">
                  <c:v>02:58.250</c:v>
                </c:pt>
                <c:pt idx="3567">
                  <c:v>02:58.300</c:v>
                </c:pt>
                <c:pt idx="3568">
                  <c:v>02:58.350</c:v>
                </c:pt>
                <c:pt idx="3569">
                  <c:v>02:58.400</c:v>
                </c:pt>
                <c:pt idx="3570">
                  <c:v>02:58.450</c:v>
                </c:pt>
                <c:pt idx="3571">
                  <c:v>02:58.500</c:v>
                </c:pt>
                <c:pt idx="3572">
                  <c:v>02:58.550</c:v>
                </c:pt>
                <c:pt idx="3573">
                  <c:v>02:58.600</c:v>
                </c:pt>
                <c:pt idx="3574">
                  <c:v>02:58.650</c:v>
                </c:pt>
                <c:pt idx="3575">
                  <c:v>02:58.700</c:v>
                </c:pt>
                <c:pt idx="3576">
                  <c:v>02:58.750</c:v>
                </c:pt>
                <c:pt idx="3577">
                  <c:v>02:58.800</c:v>
                </c:pt>
                <c:pt idx="3578">
                  <c:v>02:58.850</c:v>
                </c:pt>
                <c:pt idx="3579">
                  <c:v>02:58.900</c:v>
                </c:pt>
                <c:pt idx="3580">
                  <c:v>02:58.950</c:v>
                </c:pt>
                <c:pt idx="3581">
                  <c:v>02:59.000</c:v>
                </c:pt>
                <c:pt idx="3582">
                  <c:v>02:59.050</c:v>
                </c:pt>
                <c:pt idx="3583">
                  <c:v>02:59.100</c:v>
                </c:pt>
                <c:pt idx="3584">
                  <c:v>02:59.150</c:v>
                </c:pt>
                <c:pt idx="3585">
                  <c:v>02:59.200</c:v>
                </c:pt>
                <c:pt idx="3586">
                  <c:v>02:59.250</c:v>
                </c:pt>
                <c:pt idx="3587">
                  <c:v>02:59.300</c:v>
                </c:pt>
                <c:pt idx="3588">
                  <c:v>02:59.350</c:v>
                </c:pt>
                <c:pt idx="3589">
                  <c:v>02:59.400</c:v>
                </c:pt>
                <c:pt idx="3590">
                  <c:v>02:59.450</c:v>
                </c:pt>
                <c:pt idx="3591">
                  <c:v>02:59.500</c:v>
                </c:pt>
                <c:pt idx="3592">
                  <c:v>02:59.550</c:v>
                </c:pt>
                <c:pt idx="3593">
                  <c:v>02:59.600</c:v>
                </c:pt>
                <c:pt idx="3594">
                  <c:v>02:59.650</c:v>
                </c:pt>
                <c:pt idx="3595">
                  <c:v>02:59.700</c:v>
                </c:pt>
                <c:pt idx="3596">
                  <c:v>02:59.750</c:v>
                </c:pt>
                <c:pt idx="3597">
                  <c:v>02:59.800</c:v>
                </c:pt>
                <c:pt idx="3598">
                  <c:v>02:59.850</c:v>
                </c:pt>
                <c:pt idx="3599">
                  <c:v>02:59.900</c:v>
                </c:pt>
                <c:pt idx="3600">
                  <c:v>02:59.950</c:v>
                </c:pt>
                <c:pt idx="3601">
                  <c:v>03:00.000</c:v>
                </c:pt>
                <c:pt idx="3602">
                  <c:v>03:00.050</c:v>
                </c:pt>
                <c:pt idx="3603">
                  <c:v>03:00.100</c:v>
                </c:pt>
                <c:pt idx="3604">
                  <c:v>03:00.150</c:v>
                </c:pt>
                <c:pt idx="3605">
                  <c:v>03:00.200</c:v>
                </c:pt>
                <c:pt idx="3606">
                  <c:v>03:00.250</c:v>
                </c:pt>
                <c:pt idx="3607">
                  <c:v>03:00.300</c:v>
                </c:pt>
                <c:pt idx="3608">
                  <c:v>03:00.350</c:v>
                </c:pt>
                <c:pt idx="3609">
                  <c:v>03:00.400</c:v>
                </c:pt>
                <c:pt idx="3610">
                  <c:v>03:00.450</c:v>
                </c:pt>
                <c:pt idx="3611">
                  <c:v>03:00.500</c:v>
                </c:pt>
                <c:pt idx="3612">
                  <c:v>03:00.550</c:v>
                </c:pt>
                <c:pt idx="3613">
                  <c:v>03:00.600</c:v>
                </c:pt>
                <c:pt idx="3614">
                  <c:v>03:00.650</c:v>
                </c:pt>
                <c:pt idx="3615">
                  <c:v>03:00.700</c:v>
                </c:pt>
                <c:pt idx="3616">
                  <c:v>03:00.750</c:v>
                </c:pt>
                <c:pt idx="3617">
                  <c:v>03:00.800</c:v>
                </c:pt>
                <c:pt idx="3618">
                  <c:v>03:00.850</c:v>
                </c:pt>
                <c:pt idx="3619">
                  <c:v>03:00.900</c:v>
                </c:pt>
                <c:pt idx="3620">
                  <c:v>03:00.950</c:v>
                </c:pt>
                <c:pt idx="3621">
                  <c:v>03:01.000</c:v>
                </c:pt>
                <c:pt idx="3622">
                  <c:v>03:01.050</c:v>
                </c:pt>
                <c:pt idx="3623">
                  <c:v>03:01.100</c:v>
                </c:pt>
                <c:pt idx="3624">
                  <c:v>03:01.150</c:v>
                </c:pt>
                <c:pt idx="3625">
                  <c:v>03:01.200</c:v>
                </c:pt>
                <c:pt idx="3626">
                  <c:v>03:01.250</c:v>
                </c:pt>
                <c:pt idx="3627">
                  <c:v>03:01.300</c:v>
                </c:pt>
                <c:pt idx="3628">
                  <c:v>03:01.350</c:v>
                </c:pt>
                <c:pt idx="3629">
                  <c:v>03:01.400</c:v>
                </c:pt>
                <c:pt idx="3630">
                  <c:v>03:01.450</c:v>
                </c:pt>
                <c:pt idx="3631">
                  <c:v>03:01.500</c:v>
                </c:pt>
                <c:pt idx="3632">
                  <c:v>03:01.550</c:v>
                </c:pt>
                <c:pt idx="3633">
                  <c:v>03:01.600</c:v>
                </c:pt>
                <c:pt idx="3634">
                  <c:v>03:01.650</c:v>
                </c:pt>
                <c:pt idx="3635">
                  <c:v>03:01.700</c:v>
                </c:pt>
                <c:pt idx="3636">
                  <c:v>03:01.750</c:v>
                </c:pt>
                <c:pt idx="3637">
                  <c:v>03:01.800</c:v>
                </c:pt>
                <c:pt idx="3638">
                  <c:v>03:01.850</c:v>
                </c:pt>
                <c:pt idx="3639">
                  <c:v>03:01.900</c:v>
                </c:pt>
                <c:pt idx="3640">
                  <c:v>03:01.950</c:v>
                </c:pt>
                <c:pt idx="3641">
                  <c:v>03:02.000</c:v>
                </c:pt>
                <c:pt idx="3642">
                  <c:v>03:02.050</c:v>
                </c:pt>
                <c:pt idx="3643">
                  <c:v>03:02.100</c:v>
                </c:pt>
                <c:pt idx="3644">
                  <c:v>03:02.150</c:v>
                </c:pt>
                <c:pt idx="3645">
                  <c:v>03:02.200</c:v>
                </c:pt>
                <c:pt idx="3646">
                  <c:v>03:02.250</c:v>
                </c:pt>
                <c:pt idx="3647">
                  <c:v>03:02.300</c:v>
                </c:pt>
                <c:pt idx="3648">
                  <c:v>03:02.350</c:v>
                </c:pt>
                <c:pt idx="3649">
                  <c:v>03:02.400</c:v>
                </c:pt>
                <c:pt idx="3650">
                  <c:v>03:02.450</c:v>
                </c:pt>
                <c:pt idx="3651">
                  <c:v>03:02.500</c:v>
                </c:pt>
                <c:pt idx="3652">
                  <c:v>03:02.550</c:v>
                </c:pt>
                <c:pt idx="3653">
                  <c:v>03:02.600</c:v>
                </c:pt>
                <c:pt idx="3654">
                  <c:v>03:02.650</c:v>
                </c:pt>
                <c:pt idx="3655">
                  <c:v>03:02.700</c:v>
                </c:pt>
                <c:pt idx="3656">
                  <c:v>03:02.750</c:v>
                </c:pt>
                <c:pt idx="3657">
                  <c:v>03:02.800</c:v>
                </c:pt>
                <c:pt idx="3658">
                  <c:v>03:02.850</c:v>
                </c:pt>
                <c:pt idx="3659">
                  <c:v>03:02.900</c:v>
                </c:pt>
                <c:pt idx="3660">
                  <c:v>03:02.950</c:v>
                </c:pt>
                <c:pt idx="3661">
                  <c:v>03:03.000</c:v>
                </c:pt>
                <c:pt idx="3662">
                  <c:v>03:03.050</c:v>
                </c:pt>
                <c:pt idx="3663">
                  <c:v>03:03.100</c:v>
                </c:pt>
                <c:pt idx="3664">
                  <c:v>03:03.150</c:v>
                </c:pt>
                <c:pt idx="3665">
                  <c:v>03:03.200</c:v>
                </c:pt>
                <c:pt idx="3666">
                  <c:v>03:03.250</c:v>
                </c:pt>
                <c:pt idx="3667">
                  <c:v>03:03.300</c:v>
                </c:pt>
                <c:pt idx="3668">
                  <c:v>03:03.350</c:v>
                </c:pt>
                <c:pt idx="3669">
                  <c:v>03:03.400</c:v>
                </c:pt>
                <c:pt idx="3670">
                  <c:v>03:03.450</c:v>
                </c:pt>
                <c:pt idx="3671">
                  <c:v>03:03.500</c:v>
                </c:pt>
                <c:pt idx="3672">
                  <c:v>03:03.550</c:v>
                </c:pt>
                <c:pt idx="3673">
                  <c:v>03:03.600</c:v>
                </c:pt>
                <c:pt idx="3674">
                  <c:v>03:03.650</c:v>
                </c:pt>
                <c:pt idx="3675">
                  <c:v>03:03.700</c:v>
                </c:pt>
                <c:pt idx="3676">
                  <c:v>03:03.750</c:v>
                </c:pt>
                <c:pt idx="3677">
                  <c:v>03:03.800</c:v>
                </c:pt>
                <c:pt idx="3678">
                  <c:v>03:03.850</c:v>
                </c:pt>
                <c:pt idx="3679">
                  <c:v>03:03.900</c:v>
                </c:pt>
                <c:pt idx="3680">
                  <c:v>03:03.950</c:v>
                </c:pt>
                <c:pt idx="3681">
                  <c:v>03:04.000</c:v>
                </c:pt>
                <c:pt idx="3682">
                  <c:v>03:04.050</c:v>
                </c:pt>
                <c:pt idx="3683">
                  <c:v>03:04.100</c:v>
                </c:pt>
                <c:pt idx="3684">
                  <c:v>03:04.150</c:v>
                </c:pt>
                <c:pt idx="3685">
                  <c:v>03:04.200</c:v>
                </c:pt>
                <c:pt idx="3686">
                  <c:v>03:04.250</c:v>
                </c:pt>
                <c:pt idx="3687">
                  <c:v>03:04.300</c:v>
                </c:pt>
                <c:pt idx="3688">
                  <c:v>03:04.350</c:v>
                </c:pt>
                <c:pt idx="3689">
                  <c:v>03:04.400</c:v>
                </c:pt>
                <c:pt idx="3690">
                  <c:v>03:04.450</c:v>
                </c:pt>
                <c:pt idx="3691">
                  <c:v>03:04.500</c:v>
                </c:pt>
                <c:pt idx="3692">
                  <c:v>03:04.550</c:v>
                </c:pt>
                <c:pt idx="3693">
                  <c:v>03:04.600</c:v>
                </c:pt>
                <c:pt idx="3694">
                  <c:v>03:04.650</c:v>
                </c:pt>
                <c:pt idx="3695">
                  <c:v>03:04.700</c:v>
                </c:pt>
                <c:pt idx="3696">
                  <c:v>03:04.750</c:v>
                </c:pt>
                <c:pt idx="3697">
                  <c:v>03:04.800</c:v>
                </c:pt>
                <c:pt idx="3698">
                  <c:v>03:04.850</c:v>
                </c:pt>
                <c:pt idx="3699">
                  <c:v>03:04.900</c:v>
                </c:pt>
                <c:pt idx="3700">
                  <c:v>03:04.950</c:v>
                </c:pt>
                <c:pt idx="3701">
                  <c:v>03:05.000</c:v>
                </c:pt>
                <c:pt idx="3702">
                  <c:v>03:05.050</c:v>
                </c:pt>
                <c:pt idx="3703">
                  <c:v>03:05.100</c:v>
                </c:pt>
                <c:pt idx="3704">
                  <c:v>03:05.150</c:v>
                </c:pt>
                <c:pt idx="3705">
                  <c:v>03:05.200</c:v>
                </c:pt>
                <c:pt idx="3706">
                  <c:v>03:05.250</c:v>
                </c:pt>
                <c:pt idx="3707">
                  <c:v>03:05.300</c:v>
                </c:pt>
                <c:pt idx="3708">
                  <c:v>03:05.350</c:v>
                </c:pt>
                <c:pt idx="3709">
                  <c:v>03:05.400</c:v>
                </c:pt>
                <c:pt idx="3710">
                  <c:v>03:05.450</c:v>
                </c:pt>
                <c:pt idx="3711">
                  <c:v>03:05.500</c:v>
                </c:pt>
                <c:pt idx="3712">
                  <c:v>03:05.550</c:v>
                </c:pt>
                <c:pt idx="3713">
                  <c:v>03:05.600</c:v>
                </c:pt>
                <c:pt idx="3714">
                  <c:v>03:05.650</c:v>
                </c:pt>
                <c:pt idx="3715">
                  <c:v>03:05.700</c:v>
                </c:pt>
                <c:pt idx="3716">
                  <c:v>03:05.750</c:v>
                </c:pt>
                <c:pt idx="3717">
                  <c:v>03:05.800</c:v>
                </c:pt>
                <c:pt idx="3718">
                  <c:v>03:05.850</c:v>
                </c:pt>
                <c:pt idx="3719">
                  <c:v>03:05.900</c:v>
                </c:pt>
                <c:pt idx="3720">
                  <c:v>03:05.950</c:v>
                </c:pt>
                <c:pt idx="3721">
                  <c:v>03:06.000</c:v>
                </c:pt>
                <c:pt idx="3722">
                  <c:v>03:06.050</c:v>
                </c:pt>
                <c:pt idx="3723">
                  <c:v>03:06.100</c:v>
                </c:pt>
                <c:pt idx="3724">
                  <c:v>03:06.150</c:v>
                </c:pt>
                <c:pt idx="3725">
                  <c:v>03:06.200</c:v>
                </c:pt>
                <c:pt idx="3726">
                  <c:v>03:06.250</c:v>
                </c:pt>
                <c:pt idx="3727">
                  <c:v>03:06.300</c:v>
                </c:pt>
                <c:pt idx="3728">
                  <c:v>03:06.350</c:v>
                </c:pt>
                <c:pt idx="3729">
                  <c:v>03:06.400</c:v>
                </c:pt>
                <c:pt idx="3730">
                  <c:v>03:06.450</c:v>
                </c:pt>
                <c:pt idx="3731">
                  <c:v>03:06.500</c:v>
                </c:pt>
                <c:pt idx="3732">
                  <c:v>03:06.550</c:v>
                </c:pt>
                <c:pt idx="3733">
                  <c:v>03:06.600</c:v>
                </c:pt>
                <c:pt idx="3734">
                  <c:v>03:06.650</c:v>
                </c:pt>
                <c:pt idx="3735">
                  <c:v>03:06.700</c:v>
                </c:pt>
                <c:pt idx="3736">
                  <c:v>03:06.750</c:v>
                </c:pt>
                <c:pt idx="3737">
                  <c:v>03:06.800</c:v>
                </c:pt>
                <c:pt idx="3738">
                  <c:v>03:06.850</c:v>
                </c:pt>
                <c:pt idx="3739">
                  <c:v>03:06.900</c:v>
                </c:pt>
                <c:pt idx="3740">
                  <c:v>03:06.950</c:v>
                </c:pt>
                <c:pt idx="3741">
                  <c:v>03:07.000</c:v>
                </c:pt>
                <c:pt idx="3742">
                  <c:v>03:07.050</c:v>
                </c:pt>
                <c:pt idx="3743">
                  <c:v>03:07.100</c:v>
                </c:pt>
                <c:pt idx="3744">
                  <c:v>03:07.150</c:v>
                </c:pt>
                <c:pt idx="3745">
                  <c:v>03:07.200</c:v>
                </c:pt>
                <c:pt idx="3746">
                  <c:v>03:07.250</c:v>
                </c:pt>
                <c:pt idx="3747">
                  <c:v>03:07.300</c:v>
                </c:pt>
                <c:pt idx="3748">
                  <c:v>03:07.350</c:v>
                </c:pt>
                <c:pt idx="3749">
                  <c:v>03:07.400</c:v>
                </c:pt>
                <c:pt idx="3750">
                  <c:v>03:07.450</c:v>
                </c:pt>
                <c:pt idx="3751">
                  <c:v>03:07.500</c:v>
                </c:pt>
                <c:pt idx="3752">
                  <c:v>03:07.550</c:v>
                </c:pt>
                <c:pt idx="3753">
                  <c:v>03:07.600</c:v>
                </c:pt>
                <c:pt idx="3754">
                  <c:v>03:07.650</c:v>
                </c:pt>
                <c:pt idx="3755">
                  <c:v>03:07.700</c:v>
                </c:pt>
                <c:pt idx="3756">
                  <c:v>03:07.750</c:v>
                </c:pt>
                <c:pt idx="3757">
                  <c:v>03:07.800</c:v>
                </c:pt>
                <c:pt idx="3758">
                  <c:v>03:07.850</c:v>
                </c:pt>
                <c:pt idx="3759">
                  <c:v>03:07.900</c:v>
                </c:pt>
                <c:pt idx="3760">
                  <c:v>03:07.950</c:v>
                </c:pt>
                <c:pt idx="3761">
                  <c:v>03:08.000</c:v>
                </c:pt>
                <c:pt idx="3762">
                  <c:v>03:08.050</c:v>
                </c:pt>
                <c:pt idx="3763">
                  <c:v>03:08.100</c:v>
                </c:pt>
                <c:pt idx="3764">
                  <c:v>03:08.150</c:v>
                </c:pt>
                <c:pt idx="3765">
                  <c:v>03:08.200</c:v>
                </c:pt>
                <c:pt idx="3766">
                  <c:v>03:08.250</c:v>
                </c:pt>
                <c:pt idx="3767">
                  <c:v>03:08.300</c:v>
                </c:pt>
                <c:pt idx="3768">
                  <c:v>03:08.350</c:v>
                </c:pt>
                <c:pt idx="3769">
                  <c:v>03:08.400</c:v>
                </c:pt>
                <c:pt idx="3770">
                  <c:v>03:08.450</c:v>
                </c:pt>
                <c:pt idx="3771">
                  <c:v>03:08.500</c:v>
                </c:pt>
                <c:pt idx="3772">
                  <c:v>03:08.550</c:v>
                </c:pt>
                <c:pt idx="3773">
                  <c:v>03:08.600</c:v>
                </c:pt>
                <c:pt idx="3774">
                  <c:v>03:08.650</c:v>
                </c:pt>
                <c:pt idx="3775">
                  <c:v>03:08.700</c:v>
                </c:pt>
                <c:pt idx="3776">
                  <c:v>03:08.750</c:v>
                </c:pt>
                <c:pt idx="3777">
                  <c:v>03:08.800</c:v>
                </c:pt>
                <c:pt idx="3778">
                  <c:v>03:08.850</c:v>
                </c:pt>
                <c:pt idx="3779">
                  <c:v>03:08.900</c:v>
                </c:pt>
                <c:pt idx="3780">
                  <c:v>03:08.950</c:v>
                </c:pt>
                <c:pt idx="3781">
                  <c:v>03:09.000</c:v>
                </c:pt>
                <c:pt idx="3782">
                  <c:v>03:09.050</c:v>
                </c:pt>
                <c:pt idx="3783">
                  <c:v>03:09.100</c:v>
                </c:pt>
                <c:pt idx="3784">
                  <c:v>03:09.150</c:v>
                </c:pt>
                <c:pt idx="3785">
                  <c:v>03:09.200</c:v>
                </c:pt>
                <c:pt idx="3786">
                  <c:v>03:09.250</c:v>
                </c:pt>
                <c:pt idx="3787">
                  <c:v>03:09.300</c:v>
                </c:pt>
                <c:pt idx="3788">
                  <c:v>03:09.350</c:v>
                </c:pt>
                <c:pt idx="3789">
                  <c:v>03:09.400</c:v>
                </c:pt>
                <c:pt idx="3790">
                  <c:v>03:09.450</c:v>
                </c:pt>
                <c:pt idx="3791">
                  <c:v>03:09.500</c:v>
                </c:pt>
                <c:pt idx="3792">
                  <c:v>03:09.550</c:v>
                </c:pt>
                <c:pt idx="3793">
                  <c:v>03:09.600</c:v>
                </c:pt>
                <c:pt idx="3794">
                  <c:v>03:09.650</c:v>
                </c:pt>
                <c:pt idx="3795">
                  <c:v>03:09.700</c:v>
                </c:pt>
                <c:pt idx="3796">
                  <c:v>03:09.750</c:v>
                </c:pt>
                <c:pt idx="3797">
                  <c:v>03:09.800</c:v>
                </c:pt>
                <c:pt idx="3798">
                  <c:v>03:09.850</c:v>
                </c:pt>
                <c:pt idx="3799">
                  <c:v>03:09.900</c:v>
                </c:pt>
                <c:pt idx="3800">
                  <c:v>03:09.950</c:v>
                </c:pt>
                <c:pt idx="3801">
                  <c:v>03:10.000</c:v>
                </c:pt>
                <c:pt idx="3802">
                  <c:v>03:10.050</c:v>
                </c:pt>
                <c:pt idx="3803">
                  <c:v>03:10.100</c:v>
                </c:pt>
                <c:pt idx="3804">
                  <c:v>03:10.150</c:v>
                </c:pt>
                <c:pt idx="3805">
                  <c:v>03:10.200</c:v>
                </c:pt>
                <c:pt idx="3806">
                  <c:v>03:10.250</c:v>
                </c:pt>
                <c:pt idx="3807">
                  <c:v>03:10.300</c:v>
                </c:pt>
                <c:pt idx="3808">
                  <c:v>03:10.350</c:v>
                </c:pt>
                <c:pt idx="3809">
                  <c:v>03:10.400</c:v>
                </c:pt>
                <c:pt idx="3810">
                  <c:v>03:10.450</c:v>
                </c:pt>
                <c:pt idx="3811">
                  <c:v>03:10.500</c:v>
                </c:pt>
                <c:pt idx="3812">
                  <c:v>03:10.550</c:v>
                </c:pt>
                <c:pt idx="3813">
                  <c:v>03:10.600</c:v>
                </c:pt>
                <c:pt idx="3814">
                  <c:v>03:10.650</c:v>
                </c:pt>
                <c:pt idx="3815">
                  <c:v>03:10.700</c:v>
                </c:pt>
                <c:pt idx="3816">
                  <c:v>03:10.750</c:v>
                </c:pt>
                <c:pt idx="3817">
                  <c:v>03:10.800</c:v>
                </c:pt>
                <c:pt idx="3818">
                  <c:v>03:10.850</c:v>
                </c:pt>
                <c:pt idx="3819">
                  <c:v>03:10.900</c:v>
                </c:pt>
                <c:pt idx="3820">
                  <c:v>03:10.950</c:v>
                </c:pt>
                <c:pt idx="3821">
                  <c:v>03:11.000</c:v>
                </c:pt>
                <c:pt idx="3822">
                  <c:v>03:11.050</c:v>
                </c:pt>
                <c:pt idx="3823">
                  <c:v>03:11.100</c:v>
                </c:pt>
                <c:pt idx="3824">
                  <c:v>03:11.150</c:v>
                </c:pt>
                <c:pt idx="3825">
                  <c:v>03:11.200</c:v>
                </c:pt>
                <c:pt idx="3826">
                  <c:v>03:11.250</c:v>
                </c:pt>
                <c:pt idx="3827">
                  <c:v>03:11.300</c:v>
                </c:pt>
                <c:pt idx="3828">
                  <c:v>03:11.350</c:v>
                </c:pt>
                <c:pt idx="3829">
                  <c:v>03:11.400</c:v>
                </c:pt>
                <c:pt idx="3830">
                  <c:v>03:11.450</c:v>
                </c:pt>
                <c:pt idx="3831">
                  <c:v>03:11.500</c:v>
                </c:pt>
                <c:pt idx="3832">
                  <c:v>03:11.550</c:v>
                </c:pt>
                <c:pt idx="3833">
                  <c:v>03:11.600</c:v>
                </c:pt>
                <c:pt idx="3834">
                  <c:v>03:11.650</c:v>
                </c:pt>
                <c:pt idx="3835">
                  <c:v>03:11.700</c:v>
                </c:pt>
                <c:pt idx="3836">
                  <c:v>03:11.750</c:v>
                </c:pt>
                <c:pt idx="3837">
                  <c:v>03:11.800</c:v>
                </c:pt>
                <c:pt idx="3838">
                  <c:v>03:11.850</c:v>
                </c:pt>
                <c:pt idx="3839">
                  <c:v>03:11.900</c:v>
                </c:pt>
                <c:pt idx="3840">
                  <c:v>03:11.950</c:v>
                </c:pt>
                <c:pt idx="3841">
                  <c:v>03:12.000</c:v>
                </c:pt>
                <c:pt idx="3842">
                  <c:v>03:12.050</c:v>
                </c:pt>
                <c:pt idx="3843">
                  <c:v>03:12.100</c:v>
                </c:pt>
                <c:pt idx="3844">
                  <c:v>03:12.150</c:v>
                </c:pt>
                <c:pt idx="3845">
                  <c:v>03:12.200</c:v>
                </c:pt>
                <c:pt idx="3846">
                  <c:v>03:12.250</c:v>
                </c:pt>
                <c:pt idx="3847">
                  <c:v>03:12.300</c:v>
                </c:pt>
                <c:pt idx="3848">
                  <c:v>03:12.350</c:v>
                </c:pt>
                <c:pt idx="3849">
                  <c:v>03:12.400</c:v>
                </c:pt>
                <c:pt idx="3850">
                  <c:v>03:12.450</c:v>
                </c:pt>
                <c:pt idx="3851">
                  <c:v>03:12.500</c:v>
                </c:pt>
                <c:pt idx="3852">
                  <c:v>03:12.550</c:v>
                </c:pt>
                <c:pt idx="3853">
                  <c:v>03:12.600</c:v>
                </c:pt>
                <c:pt idx="3854">
                  <c:v>03:12.650</c:v>
                </c:pt>
                <c:pt idx="3855">
                  <c:v>03:12.700</c:v>
                </c:pt>
                <c:pt idx="3856">
                  <c:v>03:12.750</c:v>
                </c:pt>
                <c:pt idx="3857">
                  <c:v>03:12.800</c:v>
                </c:pt>
                <c:pt idx="3858">
                  <c:v>03:12.850</c:v>
                </c:pt>
                <c:pt idx="3859">
                  <c:v>03:12.900</c:v>
                </c:pt>
                <c:pt idx="3860">
                  <c:v>03:12.950</c:v>
                </c:pt>
                <c:pt idx="3861">
                  <c:v>03:13.000</c:v>
                </c:pt>
                <c:pt idx="3862">
                  <c:v>03:13.050</c:v>
                </c:pt>
                <c:pt idx="3863">
                  <c:v>03:13.100</c:v>
                </c:pt>
                <c:pt idx="3864">
                  <c:v>03:13.150</c:v>
                </c:pt>
                <c:pt idx="3865">
                  <c:v>03:13.200</c:v>
                </c:pt>
                <c:pt idx="3866">
                  <c:v>03:13.250</c:v>
                </c:pt>
                <c:pt idx="3867">
                  <c:v>03:13.300</c:v>
                </c:pt>
                <c:pt idx="3868">
                  <c:v>03:13.350</c:v>
                </c:pt>
                <c:pt idx="3869">
                  <c:v>03:13.400</c:v>
                </c:pt>
                <c:pt idx="3870">
                  <c:v>03:13.450</c:v>
                </c:pt>
                <c:pt idx="3871">
                  <c:v>03:13.500</c:v>
                </c:pt>
                <c:pt idx="3872">
                  <c:v>03:13.550</c:v>
                </c:pt>
                <c:pt idx="3873">
                  <c:v>03:13.600</c:v>
                </c:pt>
                <c:pt idx="3874">
                  <c:v>03:13.650</c:v>
                </c:pt>
                <c:pt idx="3875">
                  <c:v>03:13.700</c:v>
                </c:pt>
                <c:pt idx="3876">
                  <c:v>03:13.750</c:v>
                </c:pt>
                <c:pt idx="3877">
                  <c:v>03:13.800</c:v>
                </c:pt>
                <c:pt idx="3878">
                  <c:v>03:13.850</c:v>
                </c:pt>
                <c:pt idx="3879">
                  <c:v>03:13.900</c:v>
                </c:pt>
                <c:pt idx="3880">
                  <c:v>03:13.950</c:v>
                </c:pt>
                <c:pt idx="3881">
                  <c:v>03:14.000</c:v>
                </c:pt>
                <c:pt idx="3882">
                  <c:v>03:14.050</c:v>
                </c:pt>
                <c:pt idx="3883">
                  <c:v>03:14.100</c:v>
                </c:pt>
                <c:pt idx="3884">
                  <c:v>03:14.150</c:v>
                </c:pt>
                <c:pt idx="3885">
                  <c:v>03:14.200</c:v>
                </c:pt>
                <c:pt idx="3886">
                  <c:v>03:14.250</c:v>
                </c:pt>
                <c:pt idx="3887">
                  <c:v>03:14.300</c:v>
                </c:pt>
                <c:pt idx="3888">
                  <c:v>03:14.350</c:v>
                </c:pt>
                <c:pt idx="3889">
                  <c:v>03:14.400</c:v>
                </c:pt>
                <c:pt idx="3890">
                  <c:v>03:14.450</c:v>
                </c:pt>
                <c:pt idx="3891">
                  <c:v>03:14.500</c:v>
                </c:pt>
                <c:pt idx="3892">
                  <c:v>03:14.550</c:v>
                </c:pt>
                <c:pt idx="3893">
                  <c:v>03:14.600</c:v>
                </c:pt>
                <c:pt idx="3894">
                  <c:v>03:14.650</c:v>
                </c:pt>
                <c:pt idx="3895">
                  <c:v>03:14.700</c:v>
                </c:pt>
                <c:pt idx="3896">
                  <c:v>03:14.750</c:v>
                </c:pt>
                <c:pt idx="3897">
                  <c:v>03:14.800</c:v>
                </c:pt>
                <c:pt idx="3898">
                  <c:v>03:14.850</c:v>
                </c:pt>
                <c:pt idx="3899">
                  <c:v>03:14.900</c:v>
                </c:pt>
                <c:pt idx="3900">
                  <c:v>03:14.950</c:v>
                </c:pt>
                <c:pt idx="3901">
                  <c:v>03:15.000</c:v>
                </c:pt>
                <c:pt idx="3902">
                  <c:v>03:15.050</c:v>
                </c:pt>
                <c:pt idx="3903">
                  <c:v>03:15.100</c:v>
                </c:pt>
                <c:pt idx="3904">
                  <c:v>03:15.150</c:v>
                </c:pt>
                <c:pt idx="3905">
                  <c:v>03:15.200</c:v>
                </c:pt>
                <c:pt idx="3906">
                  <c:v>03:15.250</c:v>
                </c:pt>
                <c:pt idx="3907">
                  <c:v>03:15.300</c:v>
                </c:pt>
                <c:pt idx="3908">
                  <c:v>03:15.350</c:v>
                </c:pt>
                <c:pt idx="3909">
                  <c:v>03:15.400</c:v>
                </c:pt>
                <c:pt idx="3910">
                  <c:v>03:15.450</c:v>
                </c:pt>
                <c:pt idx="3911">
                  <c:v>03:15.500</c:v>
                </c:pt>
                <c:pt idx="3912">
                  <c:v>03:15.550</c:v>
                </c:pt>
                <c:pt idx="3913">
                  <c:v>03:15.600</c:v>
                </c:pt>
                <c:pt idx="3914">
                  <c:v>03:15.650</c:v>
                </c:pt>
                <c:pt idx="3915">
                  <c:v>03:15.700</c:v>
                </c:pt>
                <c:pt idx="3916">
                  <c:v>03:15.750</c:v>
                </c:pt>
                <c:pt idx="3917">
                  <c:v>03:15.800</c:v>
                </c:pt>
                <c:pt idx="3918">
                  <c:v>03:15.850</c:v>
                </c:pt>
                <c:pt idx="3919">
                  <c:v>03:15.900</c:v>
                </c:pt>
                <c:pt idx="3920">
                  <c:v>03:15.950</c:v>
                </c:pt>
                <c:pt idx="3921">
                  <c:v>03:16.000</c:v>
                </c:pt>
                <c:pt idx="3922">
                  <c:v>03:16.050</c:v>
                </c:pt>
                <c:pt idx="3923">
                  <c:v>03:16.100</c:v>
                </c:pt>
                <c:pt idx="3924">
                  <c:v>03:16.150</c:v>
                </c:pt>
                <c:pt idx="3925">
                  <c:v>03:16.200</c:v>
                </c:pt>
                <c:pt idx="3926">
                  <c:v>03:16.250</c:v>
                </c:pt>
                <c:pt idx="3927">
                  <c:v>03:16.300</c:v>
                </c:pt>
                <c:pt idx="3928">
                  <c:v>03:16.350</c:v>
                </c:pt>
                <c:pt idx="3929">
                  <c:v>03:16.400</c:v>
                </c:pt>
                <c:pt idx="3930">
                  <c:v>03:16.450</c:v>
                </c:pt>
                <c:pt idx="3931">
                  <c:v>03:16.500</c:v>
                </c:pt>
                <c:pt idx="3932">
                  <c:v>03:16.550</c:v>
                </c:pt>
                <c:pt idx="3933">
                  <c:v>03:16.600</c:v>
                </c:pt>
                <c:pt idx="3934">
                  <c:v>03:16.650</c:v>
                </c:pt>
                <c:pt idx="3935">
                  <c:v>03:16.700</c:v>
                </c:pt>
                <c:pt idx="3936">
                  <c:v>03:16.750</c:v>
                </c:pt>
                <c:pt idx="3937">
                  <c:v>03:16.800</c:v>
                </c:pt>
                <c:pt idx="3938">
                  <c:v>03:16.850</c:v>
                </c:pt>
                <c:pt idx="3939">
                  <c:v>03:16.900</c:v>
                </c:pt>
                <c:pt idx="3940">
                  <c:v>03:16.950</c:v>
                </c:pt>
                <c:pt idx="3941">
                  <c:v>03:17.000</c:v>
                </c:pt>
                <c:pt idx="3942">
                  <c:v>03:17.050</c:v>
                </c:pt>
                <c:pt idx="3943">
                  <c:v>03:17.100</c:v>
                </c:pt>
                <c:pt idx="3944">
                  <c:v>03:17.150</c:v>
                </c:pt>
                <c:pt idx="3945">
                  <c:v>03:17.200</c:v>
                </c:pt>
                <c:pt idx="3946">
                  <c:v>03:17.250</c:v>
                </c:pt>
                <c:pt idx="3947">
                  <c:v>03:17.300</c:v>
                </c:pt>
                <c:pt idx="3948">
                  <c:v>03:17.350</c:v>
                </c:pt>
                <c:pt idx="3949">
                  <c:v>03:17.400</c:v>
                </c:pt>
                <c:pt idx="3950">
                  <c:v>03:17.450</c:v>
                </c:pt>
                <c:pt idx="3951">
                  <c:v>03:17.500</c:v>
                </c:pt>
                <c:pt idx="3952">
                  <c:v>03:17.550</c:v>
                </c:pt>
                <c:pt idx="3953">
                  <c:v>03:17.600</c:v>
                </c:pt>
                <c:pt idx="3954">
                  <c:v>03:17.650</c:v>
                </c:pt>
                <c:pt idx="3955">
                  <c:v>03:17.700</c:v>
                </c:pt>
                <c:pt idx="3956">
                  <c:v>03:17.750</c:v>
                </c:pt>
                <c:pt idx="3957">
                  <c:v>03:17.800</c:v>
                </c:pt>
                <c:pt idx="3958">
                  <c:v>03:17.850</c:v>
                </c:pt>
                <c:pt idx="3959">
                  <c:v>03:17.900</c:v>
                </c:pt>
                <c:pt idx="3960">
                  <c:v>03:17.950</c:v>
                </c:pt>
                <c:pt idx="3961">
                  <c:v>03:18.000</c:v>
                </c:pt>
                <c:pt idx="3962">
                  <c:v>03:18.050</c:v>
                </c:pt>
                <c:pt idx="3963">
                  <c:v>03:18.100</c:v>
                </c:pt>
                <c:pt idx="3964">
                  <c:v>03:18.150</c:v>
                </c:pt>
                <c:pt idx="3965">
                  <c:v>03:18.200</c:v>
                </c:pt>
                <c:pt idx="3966">
                  <c:v>03:18.250</c:v>
                </c:pt>
                <c:pt idx="3967">
                  <c:v>03:18.300</c:v>
                </c:pt>
                <c:pt idx="3968">
                  <c:v>03:18.350</c:v>
                </c:pt>
                <c:pt idx="3969">
                  <c:v>03:18.400</c:v>
                </c:pt>
                <c:pt idx="3970">
                  <c:v>03:18.450</c:v>
                </c:pt>
                <c:pt idx="3971">
                  <c:v>03:18.500</c:v>
                </c:pt>
                <c:pt idx="3972">
                  <c:v>03:18.550</c:v>
                </c:pt>
                <c:pt idx="3973">
                  <c:v>03:18.600</c:v>
                </c:pt>
                <c:pt idx="3974">
                  <c:v>03:18.650</c:v>
                </c:pt>
                <c:pt idx="3975">
                  <c:v>03:18.700</c:v>
                </c:pt>
                <c:pt idx="3976">
                  <c:v>03:18.750</c:v>
                </c:pt>
                <c:pt idx="3977">
                  <c:v>03:18.800</c:v>
                </c:pt>
                <c:pt idx="3978">
                  <c:v>03:18.850</c:v>
                </c:pt>
                <c:pt idx="3979">
                  <c:v>03:18.900</c:v>
                </c:pt>
                <c:pt idx="3980">
                  <c:v>03:18.950</c:v>
                </c:pt>
                <c:pt idx="3981">
                  <c:v>03:19.000</c:v>
                </c:pt>
                <c:pt idx="3982">
                  <c:v>03:19.050</c:v>
                </c:pt>
                <c:pt idx="3983">
                  <c:v>03:19.100</c:v>
                </c:pt>
                <c:pt idx="3984">
                  <c:v>03:19.150</c:v>
                </c:pt>
                <c:pt idx="3985">
                  <c:v>03:19.200</c:v>
                </c:pt>
                <c:pt idx="3986">
                  <c:v>03:19.250</c:v>
                </c:pt>
                <c:pt idx="3987">
                  <c:v>03:19.300</c:v>
                </c:pt>
                <c:pt idx="3988">
                  <c:v>03:19.350</c:v>
                </c:pt>
                <c:pt idx="3989">
                  <c:v>03:19.400</c:v>
                </c:pt>
                <c:pt idx="3990">
                  <c:v>03:19.450</c:v>
                </c:pt>
                <c:pt idx="3991">
                  <c:v>03:19.500</c:v>
                </c:pt>
                <c:pt idx="3992">
                  <c:v>03:19.550</c:v>
                </c:pt>
                <c:pt idx="3993">
                  <c:v>03:19.600</c:v>
                </c:pt>
                <c:pt idx="3994">
                  <c:v>03:19.650</c:v>
                </c:pt>
                <c:pt idx="3995">
                  <c:v>03:19.700</c:v>
                </c:pt>
                <c:pt idx="3996">
                  <c:v>03:19.750</c:v>
                </c:pt>
                <c:pt idx="3997">
                  <c:v>03:19.800</c:v>
                </c:pt>
                <c:pt idx="3998">
                  <c:v>03:19.850</c:v>
                </c:pt>
                <c:pt idx="3999">
                  <c:v>03:19.900</c:v>
                </c:pt>
                <c:pt idx="4000">
                  <c:v>03:19.950</c:v>
                </c:pt>
                <c:pt idx="4001">
                  <c:v>03:20.000</c:v>
                </c:pt>
                <c:pt idx="4002">
                  <c:v>03:20.050</c:v>
                </c:pt>
                <c:pt idx="4003">
                  <c:v>03:20.100</c:v>
                </c:pt>
                <c:pt idx="4004">
                  <c:v>03:20.150</c:v>
                </c:pt>
                <c:pt idx="4005">
                  <c:v>03:20.200</c:v>
                </c:pt>
                <c:pt idx="4006">
                  <c:v>03:20.250</c:v>
                </c:pt>
                <c:pt idx="4007">
                  <c:v>03:20.300</c:v>
                </c:pt>
                <c:pt idx="4008">
                  <c:v>03:20.350</c:v>
                </c:pt>
                <c:pt idx="4009">
                  <c:v>03:20.400</c:v>
                </c:pt>
                <c:pt idx="4010">
                  <c:v>03:20.450</c:v>
                </c:pt>
                <c:pt idx="4011">
                  <c:v>03:20.500</c:v>
                </c:pt>
                <c:pt idx="4012">
                  <c:v>03:20.550</c:v>
                </c:pt>
                <c:pt idx="4013">
                  <c:v>03:20.600</c:v>
                </c:pt>
                <c:pt idx="4014">
                  <c:v>03:20.650</c:v>
                </c:pt>
                <c:pt idx="4015">
                  <c:v>03:20.700</c:v>
                </c:pt>
                <c:pt idx="4016">
                  <c:v>03:20.750</c:v>
                </c:pt>
                <c:pt idx="4017">
                  <c:v>03:20.800</c:v>
                </c:pt>
                <c:pt idx="4018">
                  <c:v>03:20.850</c:v>
                </c:pt>
                <c:pt idx="4019">
                  <c:v>03:20.900</c:v>
                </c:pt>
                <c:pt idx="4020">
                  <c:v>03:20.950</c:v>
                </c:pt>
                <c:pt idx="4021">
                  <c:v>03:21.000</c:v>
                </c:pt>
                <c:pt idx="4022">
                  <c:v>03:21.050</c:v>
                </c:pt>
                <c:pt idx="4023">
                  <c:v>03:21.100</c:v>
                </c:pt>
                <c:pt idx="4024">
                  <c:v>03:21.150</c:v>
                </c:pt>
                <c:pt idx="4025">
                  <c:v>03:21.200</c:v>
                </c:pt>
                <c:pt idx="4026">
                  <c:v>03:21.250</c:v>
                </c:pt>
                <c:pt idx="4027">
                  <c:v>03:21.300</c:v>
                </c:pt>
                <c:pt idx="4028">
                  <c:v>03:21.350</c:v>
                </c:pt>
                <c:pt idx="4029">
                  <c:v>03:21.400</c:v>
                </c:pt>
                <c:pt idx="4030">
                  <c:v>03:21.450</c:v>
                </c:pt>
                <c:pt idx="4031">
                  <c:v>03:21.500</c:v>
                </c:pt>
                <c:pt idx="4032">
                  <c:v>03:21.550</c:v>
                </c:pt>
                <c:pt idx="4033">
                  <c:v>03:21.600</c:v>
                </c:pt>
                <c:pt idx="4034">
                  <c:v>03:21.650</c:v>
                </c:pt>
                <c:pt idx="4035">
                  <c:v>03:21.700</c:v>
                </c:pt>
                <c:pt idx="4036">
                  <c:v>03:21.750</c:v>
                </c:pt>
                <c:pt idx="4037">
                  <c:v>03:21.800</c:v>
                </c:pt>
                <c:pt idx="4038">
                  <c:v>03:21.850</c:v>
                </c:pt>
                <c:pt idx="4039">
                  <c:v>03:21.900</c:v>
                </c:pt>
                <c:pt idx="4040">
                  <c:v>03:21.950</c:v>
                </c:pt>
                <c:pt idx="4041">
                  <c:v>03:22.000</c:v>
                </c:pt>
                <c:pt idx="4042">
                  <c:v>03:22.050</c:v>
                </c:pt>
                <c:pt idx="4043">
                  <c:v>03:22.100</c:v>
                </c:pt>
                <c:pt idx="4044">
                  <c:v>03:22.150</c:v>
                </c:pt>
                <c:pt idx="4045">
                  <c:v>03:22.200</c:v>
                </c:pt>
                <c:pt idx="4046">
                  <c:v>03:22.250</c:v>
                </c:pt>
                <c:pt idx="4047">
                  <c:v>03:22.300</c:v>
                </c:pt>
                <c:pt idx="4048">
                  <c:v>03:22.350</c:v>
                </c:pt>
                <c:pt idx="4049">
                  <c:v>03:22.400</c:v>
                </c:pt>
                <c:pt idx="4050">
                  <c:v>03:22.450</c:v>
                </c:pt>
                <c:pt idx="4051">
                  <c:v>03:22.500</c:v>
                </c:pt>
                <c:pt idx="4052">
                  <c:v>03:22.550</c:v>
                </c:pt>
                <c:pt idx="4053">
                  <c:v>03:22.600</c:v>
                </c:pt>
                <c:pt idx="4054">
                  <c:v>03:22.650</c:v>
                </c:pt>
                <c:pt idx="4055">
                  <c:v>03:22.700</c:v>
                </c:pt>
                <c:pt idx="4056">
                  <c:v>03:22.750</c:v>
                </c:pt>
                <c:pt idx="4057">
                  <c:v>03:22.800</c:v>
                </c:pt>
                <c:pt idx="4058">
                  <c:v>03:22.850</c:v>
                </c:pt>
                <c:pt idx="4059">
                  <c:v>03:22.900</c:v>
                </c:pt>
                <c:pt idx="4060">
                  <c:v>03:22.950</c:v>
                </c:pt>
                <c:pt idx="4061">
                  <c:v>03:23.000</c:v>
                </c:pt>
                <c:pt idx="4062">
                  <c:v>03:23.050</c:v>
                </c:pt>
                <c:pt idx="4063">
                  <c:v>03:23.100</c:v>
                </c:pt>
                <c:pt idx="4064">
                  <c:v>03:23.150</c:v>
                </c:pt>
                <c:pt idx="4065">
                  <c:v>03:23.200</c:v>
                </c:pt>
                <c:pt idx="4066">
                  <c:v>03:23.250</c:v>
                </c:pt>
                <c:pt idx="4067">
                  <c:v>03:23.300</c:v>
                </c:pt>
                <c:pt idx="4068">
                  <c:v>03:23.350</c:v>
                </c:pt>
                <c:pt idx="4069">
                  <c:v>03:23.400</c:v>
                </c:pt>
                <c:pt idx="4070">
                  <c:v>03:23.450</c:v>
                </c:pt>
                <c:pt idx="4071">
                  <c:v>03:23.500</c:v>
                </c:pt>
                <c:pt idx="4072">
                  <c:v>03:23.550</c:v>
                </c:pt>
                <c:pt idx="4073">
                  <c:v>03:23.600</c:v>
                </c:pt>
                <c:pt idx="4074">
                  <c:v>03:23.650</c:v>
                </c:pt>
                <c:pt idx="4075">
                  <c:v>03:23.700</c:v>
                </c:pt>
                <c:pt idx="4076">
                  <c:v>03:23.750</c:v>
                </c:pt>
                <c:pt idx="4077">
                  <c:v>03:23.800</c:v>
                </c:pt>
                <c:pt idx="4078">
                  <c:v>03:23.850</c:v>
                </c:pt>
                <c:pt idx="4079">
                  <c:v>03:23.900</c:v>
                </c:pt>
                <c:pt idx="4080">
                  <c:v>03:23.950</c:v>
                </c:pt>
                <c:pt idx="4081">
                  <c:v>03:24.000</c:v>
                </c:pt>
                <c:pt idx="4082">
                  <c:v>03:24.050</c:v>
                </c:pt>
                <c:pt idx="4083">
                  <c:v>03:24.100</c:v>
                </c:pt>
                <c:pt idx="4084">
                  <c:v>03:24.150</c:v>
                </c:pt>
                <c:pt idx="4085">
                  <c:v>03:24.200</c:v>
                </c:pt>
                <c:pt idx="4086">
                  <c:v>03:24.250</c:v>
                </c:pt>
                <c:pt idx="4087">
                  <c:v>03:24.300</c:v>
                </c:pt>
                <c:pt idx="4088">
                  <c:v>03:24.350</c:v>
                </c:pt>
                <c:pt idx="4089">
                  <c:v>03:24.400</c:v>
                </c:pt>
                <c:pt idx="4090">
                  <c:v>03:24.450</c:v>
                </c:pt>
                <c:pt idx="4091">
                  <c:v>03:24.500</c:v>
                </c:pt>
                <c:pt idx="4092">
                  <c:v>03:24.550</c:v>
                </c:pt>
                <c:pt idx="4093">
                  <c:v>03:24.600</c:v>
                </c:pt>
                <c:pt idx="4094">
                  <c:v>03:24.650</c:v>
                </c:pt>
                <c:pt idx="4095">
                  <c:v>03:24.700</c:v>
                </c:pt>
                <c:pt idx="4096">
                  <c:v>03:24.750</c:v>
                </c:pt>
                <c:pt idx="4097">
                  <c:v>03:24.800</c:v>
                </c:pt>
                <c:pt idx="4098">
                  <c:v>03:24.850</c:v>
                </c:pt>
                <c:pt idx="4099">
                  <c:v>03:24.900</c:v>
                </c:pt>
                <c:pt idx="4100">
                  <c:v>03:24.950</c:v>
                </c:pt>
                <c:pt idx="4101">
                  <c:v>03:25.000</c:v>
                </c:pt>
                <c:pt idx="4102">
                  <c:v>03:25.050</c:v>
                </c:pt>
                <c:pt idx="4103">
                  <c:v>03:25.100</c:v>
                </c:pt>
                <c:pt idx="4104">
                  <c:v>03:25.150</c:v>
                </c:pt>
                <c:pt idx="4105">
                  <c:v>03:25.200</c:v>
                </c:pt>
                <c:pt idx="4106">
                  <c:v>03:25.250</c:v>
                </c:pt>
                <c:pt idx="4107">
                  <c:v>03:25.300</c:v>
                </c:pt>
                <c:pt idx="4108">
                  <c:v>03:25.350</c:v>
                </c:pt>
                <c:pt idx="4109">
                  <c:v>03:25.400</c:v>
                </c:pt>
                <c:pt idx="4110">
                  <c:v>03:25.450</c:v>
                </c:pt>
                <c:pt idx="4111">
                  <c:v>03:25.500</c:v>
                </c:pt>
                <c:pt idx="4112">
                  <c:v>03:25.550</c:v>
                </c:pt>
                <c:pt idx="4113">
                  <c:v>03:25.600</c:v>
                </c:pt>
                <c:pt idx="4114">
                  <c:v>03:25.650</c:v>
                </c:pt>
                <c:pt idx="4115">
                  <c:v>03:25.700</c:v>
                </c:pt>
                <c:pt idx="4116">
                  <c:v>03:25.750</c:v>
                </c:pt>
                <c:pt idx="4117">
                  <c:v>03:25.800</c:v>
                </c:pt>
                <c:pt idx="4118">
                  <c:v>03:25.850</c:v>
                </c:pt>
                <c:pt idx="4119">
                  <c:v>03:25.900</c:v>
                </c:pt>
                <c:pt idx="4120">
                  <c:v>03:25.950</c:v>
                </c:pt>
                <c:pt idx="4121">
                  <c:v>03:26.000</c:v>
                </c:pt>
                <c:pt idx="4122">
                  <c:v>03:26.050</c:v>
                </c:pt>
                <c:pt idx="4123">
                  <c:v>03:26.100</c:v>
                </c:pt>
                <c:pt idx="4124">
                  <c:v>03:26.150</c:v>
                </c:pt>
                <c:pt idx="4125">
                  <c:v>03:26.200</c:v>
                </c:pt>
                <c:pt idx="4126">
                  <c:v>03:26.250</c:v>
                </c:pt>
                <c:pt idx="4127">
                  <c:v>03:26.300</c:v>
                </c:pt>
                <c:pt idx="4128">
                  <c:v>03:26.350</c:v>
                </c:pt>
                <c:pt idx="4129">
                  <c:v>03:26.400</c:v>
                </c:pt>
                <c:pt idx="4130">
                  <c:v>03:26.450</c:v>
                </c:pt>
                <c:pt idx="4131">
                  <c:v>03:26.500</c:v>
                </c:pt>
                <c:pt idx="4132">
                  <c:v>03:26.550</c:v>
                </c:pt>
                <c:pt idx="4133">
                  <c:v>03:26.600</c:v>
                </c:pt>
                <c:pt idx="4134">
                  <c:v>03:26.650</c:v>
                </c:pt>
                <c:pt idx="4135">
                  <c:v>03:26.700</c:v>
                </c:pt>
                <c:pt idx="4136">
                  <c:v>03:26.750</c:v>
                </c:pt>
                <c:pt idx="4137">
                  <c:v>03:26.800</c:v>
                </c:pt>
                <c:pt idx="4138">
                  <c:v>03:26.850</c:v>
                </c:pt>
                <c:pt idx="4139">
                  <c:v>03:26.900</c:v>
                </c:pt>
                <c:pt idx="4140">
                  <c:v>03:26.950</c:v>
                </c:pt>
                <c:pt idx="4141">
                  <c:v>03:27.000</c:v>
                </c:pt>
                <c:pt idx="4142">
                  <c:v>03:27.050</c:v>
                </c:pt>
                <c:pt idx="4143">
                  <c:v>03:27.100</c:v>
                </c:pt>
                <c:pt idx="4144">
                  <c:v>03:27.150</c:v>
                </c:pt>
                <c:pt idx="4145">
                  <c:v>03:27.200</c:v>
                </c:pt>
                <c:pt idx="4146">
                  <c:v>03:27.250</c:v>
                </c:pt>
                <c:pt idx="4147">
                  <c:v>03:27.300</c:v>
                </c:pt>
                <c:pt idx="4148">
                  <c:v>03:27.350</c:v>
                </c:pt>
                <c:pt idx="4149">
                  <c:v>03:27.400</c:v>
                </c:pt>
                <c:pt idx="4150">
                  <c:v>03:27.450</c:v>
                </c:pt>
                <c:pt idx="4151">
                  <c:v>03:27.500</c:v>
                </c:pt>
                <c:pt idx="4152">
                  <c:v>03:27.550</c:v>
                </c:pt>
                <c:pt idx="4153">
                  <c:v>03:27.600</c:v>
                </c:pt>
                <c:pt idx="4154">
                  <c:v>03:27.650</c:v>
                </c:pt>
                <c:pt idx="4155">
                  <c:v>03:27.700</c:v>
                </c:pt>
                <c:pt idx="4156">
                  <c:v>03:27.750</c:v>
                </c:pt>
                <c:pt idx="4157">
                  <c:v>03:27.800</c:v>
                </c:pt>
                <c:pt idx="4158">
                  <c:v>03:27.850</c:v>
                </c:pt>
                <c:pt idx="4159">
                  <c:v>03:27.900</c:v>
                </c:pt>
                <c:pt idx="4160">
                  <c:v>03:27.950</c:v>
                </c:pt>
                <c:pt idx="4161">
                  <c:v>03:28.000</c:v>
                </c:pt>
                <c:pt idx="4162">
                  <c:v>03:28.050</c:v>
                </c:pt>
                <c:pt idx="4163">
                  <c:v>03:28.100</c:v>
                </c:pt>
                <c:pt idx="4164">
                  <c:v>03:28.150</c:v>
                </c:pt>
                <c:pt idx="4165">
                  <c:v>03:28.200</c:v>
                </c:pt>
                <c:pt idx="4166">
                  <c:v>03:28.250</c:v>
                </c:pt>
                <c:pt idx="4167">
                  <c:v>03:28.300</c:v>
                </c:pt>
                <c:pt idx="4168">
                  <c:v>03:28.350</c:v>
                </c:pt>
                <c:pt idx="4169">
                  <c:v>03:28.400</c:v>
                </c:pt>
                <c:pt idx="4170">
                  <c:v>03:28.450</c:v>
                </c:pt>
                <c:pt idx="4171">
                  <c:v>03:28.500</c:v>
                </c:pt>
                <c:pt idx="4172">
                  <c:v>03:28.550</c:v>
                </c:pt>
                <c:pt idx="4173">
                  <c:v>03:28.600</c:v>
                </c:pt>
                <c:pt idx="4174">
                  <c:v>03:28.650</c:v>
                </c:pt>
                <c:pt idx="4175">
                  <c:v>03:28.700</c:v>
                </c:pt>
                <c:pt idx="4176">
                  <c:v>03:28.750</c:v>
                </c:pt>
                <c:pt idx="4177">
                  <c:v>03:28.800</c:v>
                </c:pt>
                <c:pt idx="4178">
                  <c:v>03:28.850</c:v>
                </c:pt>
                <c:pt idx="4179">
                  <c:v>03:28.900</c:v>
                </c:pt>
                <c:pt idx="4180">
                  <c:v>03:28.950</c:v>
                </c:pt>
                <c:pt idx="4181">
                  <c:v>03:29.000</c:v>
                </c:pt>
                <c:pt idx="4182">
                  <c:v>03:29.050</c:v>
                </c:pt>
                <c:pt idx="4183">
                  <c:v>03:29.100</c:v>
                </c:pt>
                <c:pt idx="4184">
                  <c:v>03:29.150</c:v>
                </c:pt>
                <c:pt idx="4185">
                  <c:v>03:29.200</c:v>
                </c:pt>
                <c:pt idx="4186">
                  <c:v>03:29.250</c:v>
                </c:pt>
                <c:pt idx="4187">
                  <c:v>03:29.300</c:v>
                </c:pt>
                <c:pt idx="4188">
                  <c:v>03:29.350</c:v>
                </c:pt>
                <c:pt idx="4189">
                  <c:v>03:29.400</c:v>
                </c:pt>
                <c:pt idx="4190">
                  <c:v>03:29.450</c:v>
                </c:pt>
                <c:pt idx="4191">
                  <c:v>03:29.500</c:v>
                </c:pt>
                <c:pt idx="4192">
                  <c:v>03:29.550</c:v>
                </c:pt>
                <c:pt idx="4193">
                  <c:v>03:29.600</c:v>
                </c:pt>
                <c:pt idx="4194">
                  <c:v>03:29.650</c:v>
                </c:pt>
                <c:pt idx="4195">
                  <c:v>03:29.700</c:v>
                </c:pt>
                <c:pt idx="4196">
                  <c:v>03:29.750</c:v>
                </c:pt>
                <c:pt idx="4197">
                  <c:v>03:29.800</c:v>
                </c:pt>
                <c:pt idx="4198">
                  <c:v>03:29.850</c:v>
                </c:pt>
                <c:pt idx="4199">
                  <c:v>03:29.900</c:v>
                </c:pt>
                <c:pt idx="4200">
                  <c:v>03:29.950</c:v>
                </c:pt>
                <c:pt idx="4201">
                  <c:v>03:30.000</c:v>
                </c:pt>
                <c:pt idx="4202">
                  <c:v>03:30.050</c:v>
                </c:pt>
                <c:pt idx="4203">
                  <c:v>03:30.100</c:v>
                </c:pt>
                <c:pt idx="4204">
                  <c:v>03:30.150</c:v>
                </c:pt>
                <c:pt idx="4205">
                  <c:v>03:30.200</c:v>
                </c:pt>
                <c:pt idx="4206">
                  <c:v>03:30.250</c:v>
                </c:pt>
                <c:pt idx="4207">
                  <c:v>03:30.300</c:v>
                </c:pt>
                <c:pt idx="4208">
                  <c:v>03:30.350</c:v>
                </c:pt>
                <c:pt idx="4209">
                  <c:v>03:30.400</c:v>
                </c:pt>
                <c:pt idx="4210">
                  <c:v>03:30.450</c:v>
                </c:pt>
                <c:pt idx="4211">
                  <c:v>03:30.500</c:v>
                </c:pt>
                <c:pt idx="4212">
                  <c:v>03:30.550</c:v>
                </c:pt>
                <c:pt idx="4213">
                  <c:v>03:30.600</c:v>
                </c:pt>
                <c:pt idx="4214">
                  <c:v>03:30.650</c:v>
                </c:pt>
                <c:pt idx="4215">
                  <c:v>03:30.700</c:v>
                </c:pt>
                <c:pt idx="4216">
                  <c:v>03:30.750</c:v>
                </c:pt>
                <c:pt idx="4217">
                  <c:v>03:30.800</c:v>
                </c:pt>
                <c:pt idx="4218">
                  <c:v>03:30.850</c:v>
                </c:pt>
                <c:pt idx="4219">
                  <c:v>03:30.900</c:v>
                </c:pt>
                <c:pt idx="4220">
                  <c:v>03:30.950</c:v>
                </c:pt>
                <c:pt idx="4221">
                  <c:v>03:31.000</c:v>
                </c:pt>
                <c:pt idx="4222">
                  <c:v>03:31.050</c:v>
                </c:pt>
                <c:pt idx="4223">
                  <c:v>03:31.100</c:v>
                </c:pt>
                <c:pt idx="4224">
                  <c:v>03:31.150</c:v>
                </c:pt>
                <c:pt idx="4225">
                  <c:v>03:31.200</c:v>
                </c:pt>
                <c:pt idx="4226">
                  <c:v>03:31.250</c:v>
                </c:pt>
                <c:pt idx="4227">
                  <c:v>03:31.300</c:v>
                </c:pt>
                <c:pt idx="4228">
                  <c:v>03:31.350</c:v>
                </c:pt>
                <c:pt idx="4229">
                  <c:v>03:31.400</c:v>
                </c:pt>
                <c:pt idx="4230">
                  <c:v>03:31.450</c:v>
                </c:pt>
                <c:pt idx="4231">
                  <c:v>03:31.500</c:v>
                </c:pt>
                <c:pt idx="4232">
                  <c:v>03:31.550</c:v>
                </c:pt>
                <c:pt idx="4233">
                  <c:v>03:31.600</c:v>
                </c:pt>
                <c:pt idx="4234">
                  <c:v>03:31.650</c:v>
                </c:pt>
                <c:pt idx="4235">
                  <c:v>03:31.700</c:v>
                </c:pt>
                <c:pt idx="4236">
                  <c:v>03:31.750</c:v>
                </c:pt>
                <c:pt idx="4237">
                  <c:v>03:31.800</c:v>
                </c:pt>
              </c:strCache>
            </c:strRef>
          </c:xVal>
          <c:yVal>
            <c:numRef>
              <c:f>data4!$G:$G</c:f>
              <c:numCache>
                <c:formatCode>General</c:formatCode>
                <c:ptCount val="1048576"/>
                <c:pt idx="0">
                  <c:v>0</c:v>
                </c:pt>
                <c:pt idx="1">
                  <c:v>35.21</c:v>
                </c:pt>
                <c:pt idx="2">
                  <c:v>34.93</c:v>
                </c:pt>
                <c:pt idx="3">
                  <c:v>34.950000000000003</c:v>
                </c:pt>
                <c:pt idx="4">
                  <c:v>34.979999999999997</c:v>
                </c:pt>
                <c:pt idx="5">
                  <c:v>34.94</c:v>
                </c:pt>
                <c:pt idx="6">
                  <c:v>35.200000000000003</c:v>
                </c:pt>
                <c:pt idx="7">
                  <c:v>34.97</c:v>
                </c:pt>
                <c:pt idx="8">
                  <c:v>34.950000000000003</c:v>
                </c:pt>
                <c:pt idx="9">
                  <c:v>34.950000000000003</c:v>
                </c:pt>
                <c:pt idx="10">
                  <c:v>35.03</c:v>
                </c:pt>
                <c:pt idx="11">
                  <c:v>35.24</c:v>
                </c:pt>
                <c:pt idx="12">
                  <c:v>34.9</c:v>
                </c:pt>
                <c:pt idx="13">
                  <c:v>34.92</c:v>
                </c:pt>
                <c:pt idx="14">
                  <c:v>34.89</c:v>
                </c:pt>
                <c:pt idx="15">
                  <c:v>35.18</c:v>
                </c:pt>
                <c:pt idx="16">
                  <c:v>35</c:v>
                </c:pt>
                <c:pt idx="17">
                  <c:v>34.89</c:v>
                </c:pt>
                <c:pt idx="18">
                  <c:v>34.909999999999997</c:v>
                </c:pt>
                <c:pt idx="19">
                  <c:v>34.909999999999997</c:v>
                </c:pt>
                <c:pt idx="20">
                  <c:v>35.21</c:v>
                </c:pt>
                <c:pt idx="21">
                  <c:v>34.93</c:v>
                </c:pt>
                <c:pt idx="22">
                  <c:v>34.950000000000003</c:v>
                </c:pt>
                <c:pt idx="23">
                  <c:v>34.92</c:v>
                </c:pt>
                <c:pt idx="24">
                  <c:v>34.97</c:v>
                </c:pt>
                <c:pt idx="25">
                  <c:v>35.19</c:v>
                </c:pt>
                <c:pt idx="26">
                  <c:v>34.909999999999997</c:v>
                </c:pt>
                <c:pt idx="27">
                  <c:v>34.93</c:v>
                </c:pt>
                <c:pt idx="28">
                  <c:v>34.96</c:v>
                </c:pt>
                <c:pt idx="29">
                  <c:v>35.119999999999997</c:v>
                </c:pt>
                <c:pt idx="30">
                  <c:v>34.9</c:v>
                </c:pt>
                <c:pt idx="31">
                  <c:v>34.89</c:v>
                </c:pt>
                <c:pt idx="32">
                  <c:v>34.93</c:v>
                </c:pt>
                <c:pt idx="33">
                  <c:v>34.96</c:v>
                </c:pt>
                <c:pt idx="34">
                  <c:v>35.18</c:v>
                </c:pt>
                <c:pt idx="35">
                  <c:v>34.94</c:v>
                </c:pt>
                <c:pt idx="36">
                  <c:v>34.950000000000003</c:v>
                </c:pt>
                <c:pt idx="37">
                  <c:v>34.950000000000003</c:v>
                </c:pt>
                <c:pt idx="38">
                  <c:v>34.97</c:v>
                </c:pt>
                <c:pt idx="39">
                  <c:v>35.22</c:v>
                </c:pt>
                <c:pt idx="40">
                  <c:v>35</c:v>
                </c:pt>
                <c:pt idx="41">
                  <c:v>34.93</c:v>
                </c:pt>
                <c:pt idx="42">
                  <c:v>34.979999999999997</c:v>
                </c:pt>
                <c:pt idx="43">
                  <c:v>35.090000000000003</c:v>
                </c:pt>
                <c:pt idx="44">
                  <c:v>35.229999999999997</c:v>
                </c:pt>
                <c:pt idx="45">
                  <c:v>35.04</c:v>
                </c:pt>
                <c:pt idx="46">
                  <c:v>34.93</c:v>
                </c:pt>
                <c:pt idx="47">
                  <c:v>34.97</c:v>
                </c:pt>
                <c:pt idx="48">
                  <c:v>35.14</c:v>
                </c:pt>
                <c:pt idx="49">
                  <c:v>35.229999999999997</c:v>
                </c:pt>
                <c:pt idx="50">
                  <c:v>34.96</c:v>
                </c:pt>
                <c:pt idx="51">
                  <c:v>34.99</c:v>
                </c:pt>
                <c:pt idx="52">
                  <c:v>35.04</c:v>
                </c:pt>
                <c:pt idx="53">
                  <c:v>35.1</c:v>
                </c:pt>
                <c:pt idx="54">
                  <c:v>35.24</c:v>
                </c:pt>
                <c:pt idx="55">
                  <c:v>35.049999999999997</c:v>
                </c:pt>
                <c:pt idx="56">
                  <c:v>34.950000000000003</c:v>
                </c:pt>
                <c:pt idx="57">
                  <c:v>34.979999999999997</c:v>
                </c:pt>
                <c:pt idx="58">
                  <c:v>35.06</c:v>
                </c:pt>
                <c:pt idx="59">
                  <c:v>35.26</c:v>
                </c:pt>
                <c:pt idx="60">
                  <c:v>35.020000000000003</c:v>
                </c:pt>
                <c:pt idx="61">
                  <c:v>35.14</c:v>
                </c:pt>
                <c:pt idx="62">
                  <c:v>35.020000000000003</c:v>
                </c:pt>
                <c:pt idx="63">
                  <c:v>35.18</c:v>
                </c:pt>
                <c:pt idx="64">
                  <c:v>35.31</c:v>
                </c:pt>
                <c:pt idx="65">
                  <c:v>35.06</c:v>
                </c:pt>
                <c:pt idx="66">
                  <c:v>35.06</c:v>
                </c:pt>
                <c:pt idx="67">
                  <c:v>35</c:v>
                </c:pt>
                <c:pt idx="68">
                  <c:v>35.11</c:v>
                </c:pt>
                <c:pt idx="69">
                  <c:v>35.31</c:v>
                </c:pt>
                <c:pt idx="70">
                  <c:v>35.06</c:v>
                </c:pt>
                <c:pt idx="71">
                  <c:v>35.11</c:v>
                </c:pt>
                <c:pt idx="72">
                  <c:v>35.15</c:v>
                </c:pt>
                <c:pt idx="73">
                  <c:v>35.19</c:v>
                </c:pt>
                <c:pt idx="74">
                  <c:v>35.36</c:v>
                </c:pt>
                <c:pt idx="75">
                  <c:v>35.130000000000003</c:v>
                </c:pt>
                <c:pt idx="76">
                  <c:v>35.159999999999997</c:v>
                </c:pt>
                <c:pt idx="77">
                  <c:v>35.25</c:v>
                </c:pt>
                <c:pt idx="78">
                  <c:v>35.25</c:v>
                </c:pt>
                <c:pt idx="79">
                  <c:v>35.46</c:v>
                </c:pt>
                <c:pt idx="80">
                  <c:v>35.229999999999997</c:v>
                </c:pt>
                <c:pt idx="81">
                  <c:v>35.24</c:v>
                </c:pt>
                <c:pt idx="82">
                  <c:v>35.28</c:v>
                </c:pt>
                <c:pt idx="83">
                  <c:v>35.299999999999997</c:v>
                </c:pt>
                <c:pt idx="84">
                  <c:v>35.57</c:v>
                </c:pt>
                <c:pt idx="85">
                  <c:v>35.369999999999997</c:v>
                </c:pt>
                <c:pt idx="86">
                  <c:v>35.43</c:v>
                </c:pt>
                <c:pt idx="87">
                  <c:v>35.409999999999997</c:v>
                </c:pt>
                <c:pt idx="88">
                  <c:v>35.46</c:v>
                </c:pt>
                <c:pt idx="89">
                  <c:v>35.68</c:v>
                </c:pt>
                <c:pt idx="90">
                  <c:v>35.74</c:v>
                </c:pt>
                <c:pt idx="91">
                  <c:v>35.54</c:v>
                </c:pt>
                <c:pt idx="92">
                  <c:v>35.520000000000003</c:v>
                </c:pt>
                <c:pt idx="93">
                  <c:v>35.549999999999997</c:v>
                </c:pt>
                <c:pt idx="94">
                  <c:v>35.64</c:v>
                </c:pt>
                <c:pt idx="95">
                  <c:v>35.92</c:v>
                </c:pt>
                <c:pt idx="96">
                  <c:v>35.630000000000003</c:v>
                </c:pt>
                <c:pt idx="97">
                  <c:v>35.74</c:v>
                </c:pt>
                <c:pt idx="98">
                  <c:v>35.85</c:v>
                </c:pt>
                <c:pt idx="99">
                  <c:v>35.83</c:v>
                </c:pt>
                <c:pt idx="100">
                  <c:v>36.1</c:v>
                </c:pt>
                <c:pt idx="101">
                  <c:v>35.9</c:v>
                </c:pt>
                <c:pt idx="102">
                  <c:v>35.94</c:v>
                </c:pt>
                <c:pt idx="103">
                  <c:v>35.979999999999997</c:v>
                </c:pt>
                <c:pt idx="104">
                  <c:v>36.01</c:v>
                </c:pt>
                <c:pt idx="105">
                  <c:v>36.229999999999997</c:v>
                </c:pt>
                <c:pt idx="106">
                  <c:v>36.03</c:v>
                </c:pt>
                <c:pt idx="107">
                  <c:v>36.04</c:v>
                </c:pt>
                <c:pt idx="108">
                  <c:v>36.17</c:v>
                </c:pt>
                <c:pt idx="109">
                  <c:v>36.17</c:v>
                </c:pt>
                <c:pt idx="110">
                  <c:v>36.520000000000003</c:v>
                </c:pt>
                <c:pt idx="111">
                  <c:v>36.28</c:v>
                </c:pt>
                <c:pt idx="112">
                  <c:v>36.299999999999997</c:v>
                </c:pt>
                <c:pt idx="113">
                  <c:v>36.409999999999997</c:v>
                </c:pt>
                <c:pt idx="114">
                  <c:v>36.450000000000003</c:v>
                </c:pt>
                <c:pt idx="115">
                  <c:v>36.72</c:v>
                </c:pt>
                <c:pt idx="116">
                  <c:v>36.520000000000003</c:v>
                </c:pt>
                <c:pt idx="117">
                  <c:v>36.659999999999997</c:v>
                </c:pt>
                <c:pt idx="118">
                  <c:v>36.659999999999997</c:v>
                </c:pt>
                <c:pt idx="119">
                  <c:v>36.69</c:v>
                </c:pt>
                <c:pt idx="120">
                  <c:v>36.979999999999997</c:v>
                </c:pt>
                <c:pt idx="121">
                  <c:v>36.799999999999997</c:v>
                </c:pt>
                <c:pt idx="122">
                  <c:v>36.9</c:v>
                </c:pt>
                <c:pt idx="123">
                  <c:v>36.92</c:v>
                </c:pt>
                <c:pt idx="124">
                  <c:v>36.99</c:v>
                </c:pt>
                <c:pt idx="125">
                  <c:v>37.299999999999997</c:v>
                </c:pt>
                <c:pt idx="126">
                  <c:v>37.14</c:v>
                </c:pt>
                <c:pt idx="127">
                  <c:v>37.159999999999997</c:v>
                </c:pt>
                <c:pt idx="128">
                  <c:v>37.229999999999997</c:v>
                </c:pt>
                <c:pt idx="129">
                  <c:v>37.4</c:v>
                </c:pt>
                <c:pt idx="130">
                  <c:v>37.6</c:v>
                </c:pt>
                <c:pt idx="131">
                  <c:v>37.450000000000003</c:v>
                </c:pt>
                <c:pt idx="132">
                  <c:v>37.51</c:v>
                </c:pt>
                <c:pt idx="133">
                  <c:v>37.549999999999997</c:v>
                </c:pt>
                <c:pt idx="134">
                  <c:v>37.659999999999997</c:v>
                </c:pt>
                <c:pt idx="135">
                  <c:v>37.94</c:v>
                </c:pt>
                <c:pt idx="136">
                  <c:v>37.770000000000003</c:v>
                </c:pt>
                <c:pt idx="137">
                  <c:v>37.840000000000003</c:v>
                </c:pt>
                <c:pt idx="138">
                  <c:v>37.93</c:v>
                </c:pt>
                <c:pt idx="139">
                  <c:v>38.090000000000003</c:v>
                </c:pt>
                <c:pt idx="140">
                  <c:v>38.29</c:v>
                </c:pt>
                <c:pt idx="141">
                  <c:v>38.19</c:v>
                </c:pt>
                <c:pt idx="142">
                  <c:v>38.21</c:v>
                </c:pt>
                <c:pt idx="143">
                  <c:v>38.270000000000003</c:v>
                </c:pt>
                <c:pt idx="144">
                  <c:v>38.5</c:v>
                </c:pt>
                <c:pt idx="145">
                  <c:v>38.659999999999997</c:v>
                </c:pt>
                <c:pt idx="146">
                  <c:v>38.47</c:v>
                </c:pt>
                <c:pt idx="147">
                  <c:v>38.56</c:v>
                </c:pt>
                <c:pt idx="148">
                  <c:v>38.659999999999997</c:v>
                </c:pt>
                <c:pt idx="149">
                  <c:v>38.89</c:v>
                </c:pt>
                <c:pt idx="150">
                  <c:v>38.840000000000003</c:v>
                </c:pt>
                <c:pt idx="151">
                  <c:v>38.82</c:v>
                </c:pt>
                <c:pt idx="152">
                  <c:v>38.979999999999997</c:v>
                </c:pt>
                <c:pt idx="153">
                  <c:v>39.049999999999997</c:v>
                </c:pt>
                <c:pt idx="154">
                  <c:v>39.369999999999997</c:v>
                </c:pt>
                <c:pt idx="155">
                  <c:v>39.21</c:v>
                </c:pt>
                <c:pt idx="156">
                  <c:v>39.33</c:v>
                </c:pt>
                <c:pt idx="157">
                  <c:v>39.380000000000003</c:v>
                </c:pt>
                <c:pt idx="158">
                  <c:v>39.46</c:v>
                </c:pt>
                <c:pt idx="159">
                  <c:v>39.72</c:v>
                </c:pt>
                <c:pt idx="160">
                  <c:v>39.619999999999997</c:v>
                </c:pt>
                <c:pt idx="161">
                  <c:v>39.700000000000003</c:v>
                </c:pt>
                <c:pt idx="162">
                  <c:v>39.869999999999997</c:v>
                </c:pt>
                <c:pt idx="163">
                  <c:v>39.869999999999997</c:v>
                </c:pt>
                <c:pt idx="164">
                  <c:v>40.19</c:v>
                </c:pt>
                <c:pt idx="165">
                  <c:v>40.090000000000003</c:v>
                </c:pt>
                <c:pt idx="166">
                  <c:v>40.119999999999997</c:v>
                </c:pt>
                <c:pt idx="167">
                  <c:v>40.270000000000003</c:v>
                </c:pt>
                <c:pt idx="168">
                  <c:v>40.33</c:v>
                </c:pt>
                <c:pt idx="169">
                  <c:v>40.67</c:v>
                </c:pt>
                <c:pt idx="170">
                  <c:v>40.53</c:v>
                </c:pt>
                <c:pt idx="171">
                  <c:v>40.68</c:v>
                </c:pt>
                <c:pt idx="172">
                  <c:v>40.76</c:v>
                </c:pt>
                <c:pt idx="173">
                  <c:v>40.89</c:v>
                </c:pt>
                <c:pt idx="174">
                  <c:v>41.15</c:v>
                </c:pt>
                <c:pt idx="175">
                  <c:v>41.05</c:v>
                </c:pt>
                <c:pt idx="176">
                  <c:v>41.14</c:v>
                </c:pt>
                <c:pt idx="177">
                  <c:v>41.25</c:v>
                </c:pt>
                <c:pt idx="178">
                  <c:v>41.36</c:v>
                </c:pt>
                <c:pt idx="179">
                  <c:v>41.62</c:v>
                </c:pt>
                <c:pt idx="180">
                  <c:v>41.59</c:v>
                </c:pt>
                <c:pt idx="181">
                  <c:v>41.7</c:v>
                </c:pt>
                <c:pt idx="182">
                  <c:v>41.73</c:v>
                </c:pt>
                <c:pt idx="183">
                  <c:v>41.92</c:v>
                </c:pt>
                <c:pt idx="184">
                  <c:v>42.18</c:v>
                </c:pt>
                <c:pt idx="185">
                  <c:v>42.05</c:v>
                </c:pt>
                <c:pt idx="186">
                  <c:v>42.14</c:v>
                </c:pt>
                <c:pt idx="187">
                  <c:v>42.3</c:v>
                </c:pt>
                <c:pt idx="188">
                  <c:v>42.44</c:v>
                </c:pt>
                <c:pt idx="189">
                  <c:v>42.62</c:v>
                </c:pt>
                <c:pt idx="190">
                  <c:v>42.56</c:v>
                </c:pt>
                <c:pt idx="191">
                  <c:v>42.67</c:v>
                </c:pt>
                <c:pt idx="192">
                  <c:v>42.72</c:v>
                </c:pt>
                <c:pt idx="193">
                  <c:v>43.02</c:v>
                </c:pt>
                <c:pt idx="194">
                  <c:v>43.19</c:v>
                </c:pt>
                <c:pt idx="195">
                  <c:v>43.15</c:v>
                </c:pt>
                <c:pt idx="196">
                  <c:v>43.18</c:v>
                </c:pt>
                <c:pt idx="197">
                  <c:v>43.31</c:v>
                </c:pt>
                <c:pt idx="198">
                  <c:v>43.46</c:v>
                </c:pt>
                <c:pt idx="199">
                  <c:v>43.76</c:v>
                </c:pt>
                <c:pt idx="200">
                  <c:v>43.68</c:v>
                </c:pt>
                <c:pt idx="201">
                  <c:v>43.73</c:v>
                </c:pt>
                <c:pt idx="202">
                  <c:v>43.92</c:v>
                </c:pt>
                <c:pt idx="203">
                  <c:v>44</c:v>
                </c:pt>
                <c:pt idx="204">
                  <c:v>44.28</c:v>
                </c:pt>
                <c:pt idx="205">
                  <c:v>44.25</c:v>
                </c:pt>
                <c:pt idx="206">
                  <c:v>44.37</c:v>
                </c:pt>
                <c:pt idx="207">
                  <c:v>44.46</c:v>
                </c:pt>
                <c:pt idx="208">
                  <c:v>44.59</c:v>
                </c:pt>
                <c:pt idx="209">
                  <c:v>44.83</c:v>
                </c:pt>
                <c:pt idx="210">
                  <c:v>44.82</c:v>
                </c:pt>
                <c:pt idx="211">
                  <c:v>44.95</c:v>
                </c:pt>
                <c:pt idx="212">
                  <c:v>45</c:v>
                </c:pt>
                <c:pt idx="213">
                  <c:v>45.21</c:v>
                </c:pt>
                <c:pt idx="214">
                  <c:v>45.48</c:v>
                </c:pt>
                <c:pt idx="215">
                  <c:v>45.37</c:v>
                </c:pt>
                <c:pt idx="216">
                  <c:v>45.57</c:v>
                </c:pt>
                <c:pt idx="217">
                  <c:v>45.65</c:v>
                </c:pt>
                <c:pt idx="218">
                  <c:v>45.78</c:v>
                </c:pt>
                <c:pt idx="219">
                  <c:v>46.06</c:v>
                </c:pt>
                <c:pt idx="220">
                  <c:v>46.02</c:v>
                </c:pt>
                <c:pt idx="221">
                  <c:v>46.15</c:v>
                </c:pt>
                <c:pt idx="222">
                  <c:v>46.25</c:v>
                </c:pt>
                <c:pt idx="223">
                  <c:v>46.42</c:v>
                </c:pt>
                <c:pt idx="224">
                  <c:v>46.69</c:v>
                </c:pt>
                <c:pt idx="225">
                  <c:v>46.64</c:v>
                </c:pt>
                <c:pt idx="226">
                  <c:v>46.74</c:v>
                </c:pt>
                <c:pt idx="227">
                  <c:v>46.9</c:v>
                </c:pt>
                <c:pt idx="228">
                  <c:v>46.98</c:v>
                </c:pt>
                <c:pt idx="229">
                  <c:v>47.3</c:v>
                </c:pt>
                <c:pt idx="230">
                  <c:v>47.23</c:v>
                </c:pt>
                <c:pt idx="231">
                  <c:v>47.42</c:v>
                </c:pt>
                <c:pt idx="232">
                  <c:v>47.47</c:v>
                </c:pt>
                <c:pt idx="233">
                  <c:v>47.64</c:v>
                </c:pt>
                <c:pt idx="234">
                  <c:v>47.94</c:v>
                </c:pt>
                <c:pt idx="235">
                  <c:v>47.92</c:v>
                </c:pt>
                <c:pt idx="236">
                  <c:v>48</c:v>
                </c:pt>
                <c:pt idx="237">
                  <c:v>48.15</c:v>
                </c:pt>
                <c:pt idx="238">
                  <c:v>48.29</c:v>
                </c:pt>
                <c:pt idx="239">
                  <c:v>48.54</c:v>
                </c:pt>
                <c:pt idx="240">
                  <c:v>48.56</c:v>
                </c:pt>
                <c:pt idx="241">
                  <c:v>48.6</c:v>
                </c:pt>
                <c:pt idx="242">
                  <c:v>48.79</c:v>
                </c:pt>
                <c:pt idx="243">
                  <c:v>48.97</c:v>
                </c:pt>
                <c:pt idx="244">
                  <c:v>49.2</c:v>
                </c:pt>
                <c:pt idx="245">
                  <c:v>49.19</c:v>
                </c:pt>
                <c:pt idx="246">
                  <c:v>49.35</c:v>
                </c:pt>
                <c:pt idx="247">
                  <c:v>49.47</c:v>
                </c:pt>
                <c:pt idx="248">
                  <c:v>49.64</c:v>
                </c:pt>
                <c:pt idx="249">
                  <c:v>49.9</c:v>
                </c:pt>
                <c:pt idx="250">
                  <c:v>49.87</c:v>
                </c:pt>
                <c:pt idx="251">
                  <c:v>50</c:v>
                </c:pt>
                <c:pt idx="252">
                  <c:v>50.12</c:v>
                </c:pt>
                <c:pt idx="253">
                  <c:v>50.29</c:v>
                </c:pt>
                <c:pt idx="254">
                  <c:v>50.55</c:v>
                </c:pt>
                <c:pt idx="255">
                  <c:v>50.52</c:v>
                </c:pt>
                <c:pt idx="256">
                  <c:v>50.67</c:v>
                </c:pt>
                <c:pt idx="257">
                  <c:v>50.81</c:v>
                </c:pt>
                <c:pt idx="258">
                  <c:v>50.93</c:v>
                </c:pt>
                <c:pt idx="259">
                  <c:v>51.27</c:v>
                </c:pt>
                <c:pt idx="260">
                  <c:v>51.24</c:v>
                </c:pt>
                <c:pt idx="261">
                  <c:v>51.37</c:v>
                </c:pt>
                <c:pt idx="262">
                  <c:v>51.52</c:v>
                </c:pt>
                <c:pt idx="263">
                  <c:v>51.65</c:v>
                </c:pt>
                <c:pt idx="264">
                  <c:v>51.92</c:v>
                </c:pt>
                <c:pt idx="265">
                  <c:v>51.92</c:v>
                </c:pt>
                <c:pt idx="266">
                  <c:v>52.08</c:v>
                </c:pt>
                <c:pt idx="267">
                  <c:v>52.22</c:v>
                </c:pt>
                <c:pt idx="268">
                  <c:v>52.31</c:v>
                </c:pt>
                <c:pt idx="269">
                  <c:v>52.62</c:v>
                </c:pt>
                <c:pt idx="270">
                  <c:v>52.76</c:v>
                </c:pt>
                <c:pt idx="271">
                  <c:v>52.75</c:v>
                </c:pt>
                <c:pt idx="272">
                  <c:v>52.91</c:v>
                </c:pt>
                <c:pt idx="273">
                  <c:v>53.02</c:v>
                </c:pt>
                <c:pt idx="274">
                  <c:v>53.23</c:v>
                </c:pt>
                <c:pt idx="275">
                  <c:v>53.47</c:v>
                </c:pt>
                <c:pt idx="276">
                  <c:v>53.45</c:v>
                </c:pt>
                <c:pt idx="277">
                  <c:v>53.61</c:v>
                </c:pt>
                <c:pt idx="278">
                  <c:v>53.75</c:v>
                </c:pt>
                <c:pt idx="279">
                  <c:v>53.9</c:v>
                </c:pt>
                <c:pt idx="280">
                  <c:v>54.17</c:v>
                </c:pt>
                <c:pt idx="281">
                  <c:v>54.19</c:v>
                </c:pt>
                <c:pt idx="282">
                  <c:v>54.33</c:v>
                </c:pt>
                <c:pt idx="283">
                  <c:v>54.44</c:v>
                </c:pt>
                <c:pt idx="284">
                  <c:v>54.6</c:v>
                </c:pt>
                <c:pt idx="285">
                  <c:v>54.85</c:v>
                </c:pt>
                <c:pt idx="286">
                  <c:v>55.03</c:v>
                </c:pt>
                <c:pt idx="287">
                  <c:v>55.05</c:v>
                </c:pt>
                <c:pt idx="288">
                  <c:v>55.17</c:v>
                </c:pt>
                <c:pt idx="289">
                  <c:v>55.35</c:v>
                </c:pt>
                <c:pt idx="290">
                  <c:v>55.53</c:v>
                </c:pt>
                <c:pt idx="291">
                  <c:v>55.74</c:v>
                </c:pt>
                <c:pt idx="292">
                  <c:v>55.75</c:v>
                </c:pt>
                <c:pt idx="293">
                  <c:v>55.86</c:v>
                </c:pt>
                <c:pt idx="294">
                  <c:v>56.02</c:v>
                </c:pt>
                <c:pt idx="295">
                  <c:v>56.26</c:v>
                </c:pt>
                <c:pt idx="296">
                  <c:v>56.51</c:v>
                </c:pt>
                <c:pt idx="297">
                  <c:v>56.51</c:v>
                </c:pt>
                <c:pt idx="298">
                  <c:v>56.63</c:v>
                </c:pt>
                <c:pt idx="299">
                  <c:v>56.84</c:v>
                </c:pt>
                <c:pt idx="300">
                  <c:v>56.97</c:v>
                </c:pt>
                <c:pt idx="301">
                  <c:v>57.21</c:v>
                </c:pt>
                <c:pt idx="302">
                  <c:v>57.39</c:v>
                </c:pt>
                <c:pt idx="303">
                  <c:v>57.4</c:v>
                </c:pt>
                <c:pt idx="304">
                  <c:v>57.53</c:v>
                </c:pt>
                <c:pt idx="305">
                  <c:v>57.7</c:v>
                </c:pt>
                <c:pt idx="306">
                  <c:v>57.83</c:v>
                </c:pt>
                <c:pt idx="307">
                  <c:v>58.09</c:v>
                </c:pt>
                <c:pt idx="308">
                  <c:v>58.12</c:v>
                </c:pt>
                <c:pt idx="309">
                  <c:v>58.24</c:v>
                </c:pt>
                <c:pt idx="310">
                  <c:v>58.44</c:v>
                </c:pt>
                <c:pt idx="311">
                  <c:v>58.61</c:v>
                </c:pt>
                <c:pt idx="312">
                  <c:v>58.79</c:v>
                </c:pt>
                <c:pt idx="313">
                  <c:v>59.02</c:v>
                </c:pt>
                <c:pt idx="314">
                  <c:v>59.02</c:v>
                </c:pt>
                <c:pt idx="315">
                  <c:v>59.18</c:v>
                </c:pt>
                <c:pt idx="316">
                  <c:v>59.31</c:v>
                </c:pt>
                <c:pt idx="317">
                  <c:v>59.48</c:v>
                </c:pt>
                <c:pt idx="318">
                  <c:v>59.74</c:v>
                </c:pt>
                <c:pt idx="319">
                  <c:v>59.79</c:v>
                </c:pt>
                <c:pt idx="320">
                  <c:v>59.93</c:v>
                </c:pt>
                <c:pt idx="321">
                  <c:v>60.08</c:v>
                </c:pt>
                <c:pt idx="322">
                  <c:v>60.24</c:v>
                </c:pt>
                <c:pt idx="323">
                  <c:v>60.47</c:v>
                </c:pt>
                <c:pt idx="324">
                  <c:v>60.67</c:v>
                </c:pt>
                <c:pt idx="325">
                  <c:v>60.7</c:v>
                </c:pt>
                <c:pt idx="326">
                  <c:v>60.84</c:v>
                </c:pt>
                <c:pt idx="327">
                  <c:v>61.01</c:v>
                </c:pt>
                <c:pt idx="328">
                  <c:v>61.15</c:v>
                </c:pt>
                <c:pt idx="329">
                  <c:v>61.42</c:v>
                </c:pt>
                <c:pt idx="330">
                  <c:v>61.44</c:v>
                </c:pt>
                <c:pt idx="331">
                  <c:v>61.61</c:v>
                </c:pt>
                <c:pt idx="332">
                  <c:v>61.76</c:v>
                </c:pt>
                <c:pt idx="333">
                  <c:v>61.91</c:v>
                </c:pt>
                <c:pt idx="334">
                  <c:v>62.15</c:v>
                </c:pt>
                <c:pt idx="335">
                  <c:v>62.23</c:v>
                </c:pt>
                <c:pt idx="336">
                  <c:v>62.37</c:v>
                </c:pt>
                <c:pt idx="337">
                  <c:v>62.49</c:v>
                </c:pt>
                <c:pt idx="338">
                  <c:v>62.66</c:v>
                </c:pt>
                <c:pt idx="339">
                  <c:v>62.89</c:v>
                </c:pt>
                <c:pt idx="340">
                  <c:v>63.09</c:v>
                </c:pt>
                <c:pt idx="341">
                  <c:v>63.18</c:v>
                </c:pt>
                <c:pt idx="342">
                  <c:v>63.31</c:v>
                </c:pt>
                <c:pt idx="343">
                  <c:v>63.46</c:v>
                </c:pt>
                <c:pt idx="344">
                  <c:v>63.66</c:v>
                </c:pt>
                <c:pt idx="345">
                  <c:v>63.83</c:v>
                </c:pt>
                <c:pt idx="346">
                  <c:v>63.89</c:v>
                </c:pt>
                <c:pt idx="347">
                  <c:v>64.010000000000005</c:v>
                </c:pt>
                <c:pt idx="348">
                  <c:v>64.209999999999994</c:v>
                </c:pt>
                <c:pt idx="349">
                  <c:v>64.37</c:v>
                </c:pt>
                <c:pt idx="350">
                  <c:v>64.62</c:v>
                </c:pt>
                <c:pt idx="351">
                  <c:v>64.67</c:v>
                </c:pt>
                <c:pt idx="352">
                  <c:v>64.819999999999993</c:v>
                </c:pt>
                <c:pt idx="353">
                  <c:v>64.97</c:v>
                </c:pt>
                <c:pt idx="354">
                  <c:v>65.14</c:v>
                </c:pt>
                <c:pt idx="355">
                  <c:v>65.42</c:v>
                </c:pt>
                <c:pt idx="356">
                  <c:v>65.59</c:v>
                </c:pt>
                <c:pt idx="357">
                  <c:v>65.61</c:v>
                </c:pt>
                <c:pt idx="358">
                  <c:v>65.8</c:v>
                </c:pt>
                <c:pt idx="359">
                  <c:v>65.94</c:v>
                </c:pt>
                <c:pt idx="360">
                  <c:v>66.11</c:v>
                </c:pt>
                <c:pt idx="361">
                  <c:v>66.36</c:v>
                </c:pt>
                <c:pt idx="362">
                  <c:v>66.39</c:v>
                </c:pt>
                <c:pt idx="363">
                  <c:v>66.56</c:v>
                </c:pt>
                <c:pt idx="364">
                  <c:v>66.69</c:v>
                </c:pt>
                <c:pt idx="365">
                  <c:v>66.86</c:v>
                </c:pt>
                <c:pt idx="366">
                  <c:v>67.16</c:v>
                </c:pt>
                <c:pt idx="367">
                  <c:v>67.19</c:v>
                </c:pt>
                <c:pt idx="368">
                  <c:v>67.349999999999994</c:v>
                </c:pt>
                <c:pt idx="369">
                  <c:v>67.5</c:v>
                </c:pt>
                <c:pt idx="370">
                  <c:v>67.67</c:v>
                </c:pt>
                <c:pt idx="371">
                  <c:v>67.900000000000006</c:v>
                </c:pt>
                <c:pt idx="372">
                  <c:v>68.06</c:v>
                </c:pt>
                <c:pt idx="373">
                  <c:v>68.11</c:v>
                </c:pt>
                <c:pt idx="374">
                  <c:v>68.28</c:v>
                </c:pt>
                <c:pt idx="375">
                  <c:v>68.459999999999994</c:v>
                </c:pt>
                <c:pt idx="376">
                  <c:v>68.650000000000006</c:v>
                </c:pt>
                <c:pt idx="377">
                  <c:v>68.83</c:v>
                </c:pt>
                <c:pt idx="378">
                  <c:v>68.92</c:v>
                </c:pt>
                <c:pt idx="379">
                  <c:v>69.06</c:v>
                </c:pt>
                <c:pt idx="380">
                  <c:v>69.209999999999994</c:v>
                </c:pt>
                <c:pt idx="381">
                  <c:v>69.38</c:v>
                </c:pt>
                <c:pt idx="382">
                  <c:v>69.650000000000006</c:v>
                </c:pt>
                <c:pt idx="383">
                  <c:v>69.7</c:v>
                </c:pt>
                <c:pt idx="384">
                  <c:v>69.87</c:v>
                </c:pt>
                <c:pt idx="385">
                  <c:v>70.03</c:v>
                </c:pt>
                <c:pt idx="386">
                  <c:v>70.19</c:v>
                </c:pt>
                <c:pt idx="387">
                  <c:v>70.37</c:v>
                </c:pt>
                <c:pt idx="388">
                  <c:v>70.56</c:v>
                </c:pt>
                <c:pt idx="389">
                  <c:v>70.63</c:v>
                </c:pt>
                <c:pt idx="390">
                  <c:v>70.819999999999993</c:v>
                </c:pt>
                <c:pt idx="391">
                  <c:v>70.97</c:v>
                </c:pt>
                <c:pt idx="392">
                  <c:v>71.13</c:v>
                </c:pt>
                <c:pt idx="393">
                  <c:v>71.38</c:v>
                </c:pt>
                <c:pt idx="394">
                  <c:v>71.459999999999994</c:v>
                </c:pt>
                <c:pt idx="395">
                  <c:v>71.599999999999994</c:v>
                </c:pt>
                <c:pt idx="396">
                  <c:v>71.760000000000005</c:v>
                </c:pt>
                <c:pt idx="397">
                  <c:v>71.94</c:v>
                </c:pt>
                <c:pt idx="398">
                  <c:v>72.150000000000006</c:v>
                </c:pt>
                <c:pt idx="399">
                  <c:v>72.34</c:v>
                </c:pt>
                <c:pt idx="400">
                  <c:v>72.41</c:v>
                </c:pt>
                <c:pt idx="401">
                  <c:v>72.56</c:v>
                </c:pt>
                <c:pt idx="402">
                  <c:v>72.709999999999994</c:v>
                </c:pt>
                <c:pt idx="403">
                  <c:v>72.92</c:v>
                </c:pt>
                <c:pt idx="404">
                  <c:v>73.12</c:v>
                </c:pt>
                <c:pt idx="405">
                  <c:v>73.180000000000007</c:v>
                </c:pt>
                <c:pt idx="406">
                  <c:v>73.34</c:v>
                </c:pt>
                <c:pt idx="407">
                  <c:v>73.53</c:v>
                </c:pt>
                <c:pt idx="408">
                  <c:v>73.67</c:v>
                </c:pt>
                <c:pt idx="409">
                  <c:v>73.900000000000006</c:v>
                </c:pt>
                <c:pt idx="410">
                  <c:v>74.08</c:v>
                </c:pt>
                <c:pt idx="411">
                  <c:v>74.16</c:v>
                </c:pt>
                <c:pt idx="412">
                  <c:v>74.319999999999993</c:v>
                </c:pt>
                <c:pt idx="413">
                  <c:v>74.47</c:v>
                </c:pt>
                <c:pt idx="414">
                  <c:v>74.66</c:v>
                </c:pt>
                <c:pt idx="415">
                  <c:v>74.92</c:v>
                </c:pt>
                <c:pt idx="416">
                  <c:v>74.959999999999994</c:v>
                </c:pt>
                <c:pt idx="417">
                  <c:v>75.13</c:v>
                </c:pt>
                <c:pt idx="418">
                  <c:v>75.27</c:v>
                </c:pt>
                <c:pt idx="419">
                  <c:v>75.42</c:v>
                </c:pt>
                <c:pt idx="420">
                  <c:v>75.67</c:v>
                </c:pt>
                <c:pt idx="421">
                  <c:v>75.77</c:v>
                </c:pt>
                <c:pt idx="422">
                  <c:v>75.930000000000007</c:v>
                </c:pt>
                <c:pt idx="423">
                  <c:v>76.09</c:v>
                </c:pt>
                <c:pt idx="424">
                  <c:v>76.23</c:v>
                </c:pt>
                <c:pt idx="425">
                  <c:v>76.45</c:v>
                </c:pt>
                <c:pt idx="426">
                  <c:v>76.64</c:v>
                </c:pt>
                <c:pt idx="427">
                  <c:v>76.73</c:v>
                </c:pt>
                <c:pt idx="428">
                  <c:v>76.89</c:v>
                </c:pt>
                <c:pt idx="429">
                  <c:v>77.040000000000006</c:v>
                </c:pt>
                <c:pt idx="430">
                  <c:v>77.22</c:v>
                </c:pt>
                <c:pt idx="431">
                  <c:v>77.44</c:v>
                </c:pt>
                <c:pt idx="432">
                  <c:v>77.5</c:v>
                </c:pt>
                <c:pt idx="433">
                  <c:v>77.67</c:v>
                </c:pt>
                <c:pt idx="434">
                  <c:v>77.83</c:v>
                </c:pt>
                <c:pt idx="435">
                  <c:v>77.989999999999995</c:v>
                </c:pt>
                <c:pt idx="436">
                  <c:v>78.209999999999994</c:v>
                </c:pt>
                <c:pt idx="437">
                  <c:v>78.400000000000006</c:v>
                </c:pt>
                <c:pt idx="438">
                  <c:v>78.489999999999995</c:v>
                </c:pt>
                <c:pt idx="439">
                  <c:v>78.650000000000006</c:v>
                </c:pt>
                <c:pt idx="440">
                  <c:v>78.78</c:v>
                </c:pt>
                <c:pt idx="441">
                  <c:v>78.959999999999994</c:v>
                </c:pt>
                <c:pt idx="442">
                  <c:v>79.209999999999994</c:v>
                </c:pt>
                <c:pt idx="443">
                  <c:v>79.28</c:v>
                </c:pt>
                <c:pt idx="444">
                  <c:v>79.45</c:v>
                </c:pt>
                <c:pt idx="445">
                  <c:v>79.599999999999994</c:v>
                </c:pt>
                <c:pt idx="446">
                  <c:v>79.760000000000005</c:v>
                </c:pt>
                <c:pt idx="447">
                  <c:v>80</c:v>
                </c:pt>
                <c:pt idx="448">
                  <c:v>80.08</c:v>
                </c:pt>
                <c:pt idx="449">
                  <c:v>80.239999999999995</c:v>
                </c:pt>
                <c:pt idx="450">
                  <c:v>80.38</c:v>
                </c:pt>
                <c:pt idx="451">
                  <c:v>80.599999999999994</c:v>
                </c:pt>
                <c:pt idx="452">
                  <c:v>80.819999999999993</c:v>
                </c:pt>
                <c:pt idx="453">
                  <c:v>80.97</c:v>
                </c:pt>
                <c:pt idx="454">
                  <c:v>81.040000000000006</c:v>
                </c:pt>
                <c:pt idx="455">
                  <c:v>81.22</c:v>
                </c:pt>
                <c:pt idx="456">
                  <c:v>81.349999999999994</c:v>
                </c:pt>
                <c:pt idx="457">
                  <c:v>81.569999999999993</c:v>
                </c:pt>
                <c:pt idx="458">
                  <c:v>81.77</c:v>
                </c:pt>
                <c:pt idx="459">
                  <c:v>81.849999999999994</c:v>
                </c:pt>
                <c:pt idx="460">
                  <c:v>82.03</c:v>
                </c:pt>
                <c:pt idx="461">
                  <c:v>82.18</c:v>
                </c:pt>
                <c:pt idx="462">
                  <c:v>82.34</c:v>
                </c:pt>
                <c:pt idx="463">
                  <c:v>82.57</c:v>
                </c:pt>
                <c:pt idx="464">
                  <c:v>82.66</c:v>
                </c:pt>
                <c:pt idx="465">
                  <c:v>82.82</c:v>
                </c:pt>
                <c:pt idx="466">
                  <c:v>82.99</c:v>
                </c:pt>
                <c:pt idx="467">
                  <c:v>83.13</c:v>
                </c:pt>
                <c:pt idx="468">
                  <c:v>83.35</c:v>
                </c:pt>
                <c:pt idx="469">
                  <c:v>83.55</c:v>
                </c:pt>
                <c:pt idx="470">
                  <c:v>83.62</c:v>
                </c:pt>
                <c:pt idx="471">
                  <c:v>83.78</c:v>
                </c:pt>
                <c:pt idx="472">
                  <c:v>83.93</c:v>
                </c:pt>
                <c:pt idx="473">
                  <c:v>84.13</c:v>
                </c:pt>
                <c:pt idx="474">
                  <c:v>84.34</c:v>
                </c:pt>
                <c:pt idx="475">
                  <c:v>84.43</c:v>
                </c:pt>
                <c:pt idx="476">
                  <c:v>84.59</c:v>
                </c:pt>
                <c:pt idx="477">
                  <c:v>84.74</c:v>
                </c:pt>
                <c:pt idx="478">
                  <c:v>84.92</c:v>
                </c:pt>
                <c:pt idx="479">
                  <c:v>85.15</c:v>
                </c:pt>
                <c:pt idx="480">
                  <c:v>85.24</c:v>
                </c:pt>
                <c:pt idx="481">
                  <c:v>85.37</c:v>
                </c:pt>
                <c:pt idx="482">
                  <c:v>85.56</c:v>
                </c:pt>
                <c:pt idx="483">
                  <c:v>85.72</c:v>
                </c:pt>
                <c:pt idx="484">
                  <c:v>85.96</c:v>
                </c:pt>
                <c:pt idx="485">
                  <c:v>86.04</c:v>
                </c:pt>
                <c:pt idx="486">
                  <c:v>86.2</c:v>
                </c:pt>
                <c:pt idx="487">
                  <c:v>86.34</c:v>
                </c:pt>
                <c:pt idx="488">
                  <c:v>86.51</c:v>
                </c:pt>
                <c:pt idx="489">
                  <c:v>86.72</c:v>
                </c:pt>
                <c:pt idx="490">
                  <c:v>86.82</c:v>
                </c:pt>
                <c:pt idx="491">
                  <c:v>86.99</c:v>
                </c:pt>
                <c:pt idx="492">
                  <c:v>87.14</c:v>
                </c:pt>
                <c:pt idx="493">
                  <c:v>87.3</c:v>
                </c:pt>
                <c:pt idx="494">
                  <c:v>87.54</c:v>
                </c:pt>
                <c:pt idx="495">
                  <c:v>87.72</c:v>
                </c:pt>
                <c:pt idx="496">
                  <c:v>87.8</c:v>
                </c:pt>
                <c:pt idx="497">
                  <c:v>87.96</c:v>
                </c:pt>
                <c:pt idx="498">
                  <c:v>88.12</c:v>
                </c:pt>
                <c:pt idx="499">
                  <c:v>88.32</c:v>
                </c:pt>
                <c:pt idx="500">
                  <c:v>88.51</c:v>
                </c:pt>
                <c:pt idx="501">
                  <c:v>88.59</c:v>
                </c:pt>
                <c:pt idx="502">
                  <c:v>88.76</c:v>
                </c:pt>
                <c:pt idx="503">
                  <c:v>88.95</c:v>
                </c:pt>
                <c:pt idx="504">
                  <c:v>89.13</c:v>
                </c:pt>
                <c:pt idx="505">
                  <c:v>89.3</c:v>
                </c:pt>
                <c:pt idx="506">
                  <c:v>89.39</c:v>
                </c:pt>
                <c:pt idx="507">
                  <c:v>89.58</c:v>
                </c:pt>
                <c:pt idx="508">
                  <c:v>89.72</c:v>
                </c:pt>
                <c:pt idx="509">
                  <c:v>89.88</c:v>
                </c:pt>
                <c:pt idx="510">
                  <c:v>90.13</c:v>
                </c:pt>
                <c:pt idx="511">
                  <c:v>90.2</c:v>
                </c:pt>
                <c:pt idx="512">
                  <c:v>90.37</c:v>
                </c:pt>
                <c:pt idx="513">
                  <c:v>90.53</c:v>
                </c:pt>
                <c:pt idx="514">
                  <c:v>90.69</c:v>
                </c:pt>
                <c:pt idx="515">
                  <c:v>90.93</c:v>
                </c:pt>
                <c:pt idx="516">
                  <c:v>91.03</c:v>
                </c:pt>
                <c:pt idx="517">
                  <c:v>91.18</c:v>
                </c:pt>
                <c:pt idx="518">
                  <c:v>91.3</c:v>
                </c:pt>
                <c:pt idx="519">
                  <c:v>91.48</c:v>
                </c:pt>
                <c:pt idx="520">
                  <c:v>91.71</c:v>
                </c:pt>
                <c:pt idx="521">
                  <c:v>91.82</c:v>
                </c:pt>
                <c:pt idx="522">
                  <c:v>91.99</c:v>
                </c:pt>
                <c:pt idx="523">
                  <c:v>92.15</c:v>
                </c:pt>
                <c:pt idx="524">
                  <c:v>92.33</c:v>
                </c:pt>
                <c:pt idx="525">
                  <c:v>92.51</c:v>
                </c:pt>
                <c:pt idx="526">
                  <c:v>92.69</c:v>
                </c:pt>
                <c:pt idx="527">
                  <c:v>92.72</c:v>
                </c:pt>
                <c:pt idx="528">
                  <c:v>92.95</c:v>
                </c:pt>
                <c:pt idx="529">
                  <c:v>93.11</c:v>
                </c:pt>
                <c:pt idx="530">
                  <c:v>93.29</c:v>
                </c:pt>
                <c:pt idx="531">
                  <c:v>93.51</c:v>
                </c:pt>
                <c:pt idx="532">
                  <c:v>93.6</c:v>
                </c:pt>
                <c:pt idx="533">
                  <c:v>93.77</c:v>
                </c:pt>
                <c:pt idx="534">
                  <c:v>93.92</c:v>
                </c:pt>
                <c:pt idx="535">
                  <c:v>94.11</c:v>
                </c:pt>
                <c:pt idx="536">
                  <c:v>94.33</c:v>
                </c:pt>
                <c:pt idx="537">
                  <c:v>94.41</c:v>
                </c:pt>
                <c:pt idx="538">
                  <c:v>94.59</c:v>
                </c:pt>
                <c:pt idx="539">
                  <c:v>94.72</c:v>
                </c:pt>
                <c:pt idx="540">
                  <c:v>94.89</c:v>
                </c:pt>
                <c:pt idx="541">
                  <c:v>95.13</c:v>
                </c:pt>
                <c:pt idx="542">
                  <c:v>95.22</c:v>
                </c:pt>
                <c:pt idx="543">
                  <c:v>95.39</c:v>
                </c:pt>
                <c:pt idx="544">
                  <c:v>95.54</c:v>
                </c:pt>
                <c:pt idx="545">
                  <c:v>95.7</c:v>
                </c:pt>
                <c:pt idx="546">
                  <c:v>95.91</c:v>
                </c:pt>
                <c:pt idx="547">
                  <c:v>96.03</c:v>
                </c:pt>
                <c:pt idx="548">
                  <c:v>96.2</c:v>
                </c:pt>
                <c:pt idx="549">
                  <c:v>96.37</c:v>
                </c:pt>
                <c:pt idx="550">
                  <c:v>96.51</c:v>
                </c:pt>
                <c:pt idx="551">
                  <c:v>96.73</c:v>
                </c:pt>
                <c:pt idx="552">
                  <c:v>96.82</c:v>
                </c:pt>
                <c:pt idx="553">
                  <c:v>96.99</c:v>
                </c:pt>
                <c:pt idx="554">
                  <c:v>97.16</c:v>
                </c:pt>
                <c:pt idx="555">
                  <c:v>97.31</c:v>
                </c:pt>
                <c:pt idx="556">
                  <c:v>97.52</c:v>
                </c:pt>
                <c:pt idx="557">
                  <c:v>97.63</c:v>
                </c:pt>
                <c:pt idx="558">
                  <c:v>97.78</c:v>
                </c:pt>
                <c:pt idx="559">
                  <c:v>97.96</c:v>
                </c:pt>
                <c:pt idx="560">
                  <c:v>98.13</c:v>
                </c:pt>
                <c:pt idx="561">
                  <c:v>98.35</c:v>
                </c:pt>
                <c:pt idx="562">
                  <c:v>98.43</c:v>
                </c:pt>
                <c:pt idx="563">
                  <c:v>98.59</c:v>
                </c:pt>
                <c:pt idx="564">
                  <c:v>98.79</c:v>
                </c:pt>
                <c:pt idx="565">
                  <c:v>98.94</c:v>
                </c:pt>
                <c:pt idx="566">
                  <c:v>99.12</c:v>
                </c:pt>
                <c:pt idx="567">
                  <c:v>99.23</c:v>
                </c:pt>
                <c:pt idx="568">
                  <c:v>99.38</c:v>
                </c:pt>
                <c:pt idx="569">
                  <c:v>99.55</c:v>
                </c:pt>
                <c:pt idx="570">
                  <c:v>99.73</c:v>
                </c:pt>
                <c:pt idx="571">
                  <c:v>99.92</c:v>
                </c:pt>
                <c:pt idx="572">
                  <c:v>100.05</c:v>
                </c:pt>
                <c:pt idx="573">
                  <c:v>100.2</c:v>
                </c:pt>
                <c:pt idx="574">
                  <c:v>100.38</c:v>
                </c:pt>
                <c:pt idx="575">
                  <c:v>100.53</c:v>
                </c:pt>
                <c:pt idx="576">
                  <c:v>100.74</c:v>
                </c:pt>
                <c:pt idx="577">
                  <c:v>100.84</c:v>
                </c:pt>
                <c:pt idx="578">
                  <c:v>100.99</c:v>
                </c:pt>
                <c:pt idx="579">
                  <c:v>101.16</c:v>
                </c:pt>
                <c:pt idx="580">
                  <c:v>101.29</c:v>
                </c:pt>
                <c:pt idx="581">
                  <c:v>101.54</c:v>
                </c:pt>
                <c:pt idx="582">
                  <c:v>101.63</c:v>
                </c:pt>
                <c:pt idx="583">
                  <c:v>101.81</c:v>
                </c:pt>
                <c:pt idx="584">
                  <c:v>101.96</c:v>
                </c:pt>
                <c:pt idx="585">
                  <c:v>102.13</c:v>
                </c:pt>
                <c:pt idx="586">
                  <c:v>102.33</c:v>
                </c:pt>
                <c:pt idx="587">
                  <c:v>102.43</c:v>
                </c:pt>
                <c:pt idx="588">
                  <c:v>102.6</c:v>
                </c:pt>
                <c:pt idx="589">
                  <c:v>102.76</c:v>
                </c:pt>
                <c:pt idx="590">
                  <c:v>102.93</c:v>
                </c:pt>
                <c:pt idx="591">
                  <c:v>103.14</c:v>
                </c:pt>
                <c:pt idx="592">
                  <c:v>103.25</c:v>
                </c:pt>
                <c:pt idx="593">
                  <c:v>103.42</c:v>
                </c:pt>
                <c:pt idx="594">
                  <c:v>103.58</c:v>
                </c:pt>
                <c:pt idx="595">
                  <c:v>103.72</c:v>
                </c:pt>
                <c:pt idx="596">
                  <c:v>103.95</c:v>
                </c:pt>
                <c:pt idx="597">
                  <c:v>104.05</c:v>
                </c:pt>
                <c:pt idx="598">
                  <c:v>104.2</c:v>
                </c:pt>
                <c:pt idx="599">
                  <c:v>104.38</c:v>
                </c:pt>
                <c:pt idx="600">
                  <c:v>104.53</c:v>
                </c:pt>
                <c:pt idx="601">
                  <c:v>104.75</c:v>
                </c:pt>
                <c:pt idx="602">
                  <c:v>104.84</c:v>
                </c:pt>
                <c:pt idx="603">
                  <c:v>105.01</c:v>
                </c:pt>
                <c:pt idx="604">
                  <c:v>105.17</c:v>
                </c:pt>
                <c:pt idx="605">
                  <c:v>105.32</c:v>
                </c:pt>
                <c:pt idx="606">
                  <c:v>105.53</c:v>
                </c:pt>
                <c:pt idx="607">
                  <c:v>105.63</c:v>
                </c:pt>
                <c:pt idx="608">
                  <c:v>105.81</c:v>
                </c:pt>
                <c:pt idx="609">
                  <c:v>105.96</c:v>
                </c:pt>
                <c:pt idx="610">
                  <c:v>106.13</c:v>
                </c:pt>
                <c:pt idx="611">
                  <c:v>106.32</c:v>
                </c:pt>
                <c:pt idx="612">
                  <c:v>106.51</c:v>
                </c:pt>
                <c:pt idx="613">
                  <c:v>106.61</c:v>
                </c:pt>
                <c:pt idx="614">
                  <c:v>106.76</c:v>
                </c:pt>
                <c:pt idx="615">
                  <c:v>106.91</c:v>
                </c:pt>
                <c:pt idx="616">
                  <c:v>107.12</c:v>
                </c:pt>
                <c:pt idx="617">
                  <c:v>107.29</c:v>
                </c:pt>
                <c:pt idx="618">
                  <c:v>107.39</c:v>
                </c:pt>
                <c:pt idx="619">
                  <c:v>107.56</c:v>
                </c:pt>
                <c:pt idx="620">
                  <c:v>107.71</c:v>
                </c:pt>
                <c:pt idx="621">
                  <c:v>107.92</c:v>
                </c:pt>
                <c:pt idx="622">
                  <c:v>108.09</c:v>
                </c:pt>
                <c:pt idx="623">
                  <c:v>108.19</c:v>
                </c:pt>
                <c:pt idx="624">
                  <c:v>108.37</c:v>
                </c:pt>
                <c:pt idx="625">
                  <c:v>108.5</c:v>
                </c:pt>
                <c:pt idx="626">
                  <c:v>108.69</c:v>
                </c:pt>
                <c:pt idx="627">
                  <c:v>108.89</c:v>
                </c:pt>
                <c:pt idx="628">
                  <c:v>108.99</c:v>
                </c:pt>
                <c:pt idx="629">
                  <c:v>109.14</c:v>
                </c:pt>
                <c:pt idx="630">
                  <c:v>109.31</c:v>
                </c:pt>
                <c:pt idx="631">
                  <c:v>109.49</c:v>
                </c:pt>
                <c:pt idx="632">
                  <c:v>109.66</c:v>
                </c:pt>
                <c:pt idx="633">
                  <c:v>109.77</c:v>
                </c:pt>
                <c:pt idx="634">
                  <c:v>109.91</c:v>
                </c:pt>
                <c:pt idx="635">
                  <c:v>109.92</c:v>
                </c:pt>
                <c:pt idx="636">
                  <c:v>109.99</c:v>
                </c:pt>
                <c:pt idx="637">
                  <c:v>110.51</c:v>
                </c:pt>
                <c:pt idx="638">
                  <c:v>110.62</c:v>
                </c:pt>
                <c:pt idx="639">
                  <c:v>110.77</c:v>
                </c:pt>
                <c:pt idx="640">
                  <c:v>110.93</c:v>
                </c:pt>
                <c:pt idx="641">
                  <c:v>111.1</c:v>
                </c:pt>
                <c:pt idx="642">
                  <c:v>111.32</c:v>
                </c:pt>
                <c:pt idx="643">
                  <c:v>111.4</c:v>
                </c:pt>
                <c:pt idx="644">
                  <c:v>111.57</c:v>
                </c:pt>
                <c:pt idx="645">
                  <c:v>111.73</c:v>
                </c:pt>
                <c:pt idx="646">
                  <c:v>111.89</c:v>
                </c:pt>
                <c:pt idx="647">
                  <c:v>112.07</c:v>
                </c:pt>
                <c:pt idx="648">
                  <c:v>112.18</c:v>
                </c:pt>
                <c:pt idx="649">
                  <c:v>112.32</c:v>
                </c:pt>
                <c:pt idx="650">
                  <c:v>112.51</c:v>
                </c:pt>
                <c:pt idx="651">
                  <c:v>112.68</c:v>
                </c:pt>
                <c:pt idx="652">
                  <c:v>112.85</c:v>
                </c:pt>
                <c:pt idx="653">
                  <c:v>112.97</c:v>
                </c:pt>
                <c:pt idx="654">
                  <c:v>113.12</c:v>
                </c:pt>
                <c:pt idx="655">
                  <c:v>113.28</c:v>
                </c:pt>
                <c:pt idx="656">
                  <c:v>113.47</c:v>
                </c:pt>
                <c:pt idx="657">
                  <c:v>113.65</c:v>
                </c:pt>
                <c:pt idx="658">
                  <c:v>113.77</c:v>
                </c:pt>
                <c:pt idx="659">
                  <c:v>113.89</c:v>
                </c:pt>
                <c:pt idx="660">
                  <c:v>114.07</c:v>
                </c:pt>
                <c:pt idx="661">
                  <c:v>114.25</c:v>
                </c:pt>
                <c:pt idx="662">
                  <c:v>114.44</c:v>
                </c:pt>
                <c:pt idx="663">
                  <c:v>114.54</c:v>
                </c:pt>
                <c:pt idx="664">
                  <c:v>114.7</c:v>
                </c:pt>
                <c:pt idx="665">
                  <c:v>114.85</c:v>
                </c:pt>
                <c:pt idx="666">
                  <c:v>115.03</c:v>
                </c:pt>
                <c:pt idx="667">
                  <c:v>115.23</c:v>
                </c:pt>
                <c:pt idx="668">
                  <c:v>115.32</c:v>
                </c:pt>
                <c:pt idx="669">
                  <c:v>115.47</c:v>
                </c:pt>
                <c:pt idx="670">
                  <c:v>115.64</c:v>
                </c:pt>
                <c:pt idx="671">
                  <c:v>115.8</c:v>
                </c:pt>
                <c:pt idx="672">
                  <c:v>116</c:v>
                </c:pt>
                <c:pt idx="673">
                  <c:v>116.09</c:v>
                </c:pt>
                <c:pt idx="674">
                  <c:v>116.27</c:v>
                </c:pt>
                <c:pt idx="675">
                  <c:v>116.42</c:v>
                </c:pt>
                <c:pt idx="676">
                  <c:v>116.58</c:v>
                </c:pt>
                <c:pt idx="677">
                  <c:v>116.73</c:v>
                </c:pt>
                <c:pt idx="678">
                  <c:v>116.84</c:v>
                </c:pt>
                <c:pt idx="679">
                  <c:v>117</c:v>
                </c:pt>
                <c:pt idx="680">
                  <c:v>117.16</c:v>
                </c:pt>
                <c:pt idx="681">
                  <c:v>117.36</c:v>
                </c:pt>
                <c:pt idx="682">
                  <c:v>117.49</c:v>
                </c:pt>
                <c:pt idx="683">
                  <c:v>117.62</c:v>
                </c:pt>
                <c:pt idx="684">
                  <c:v>117.76</c:v>
                </c:pt>
                <c:pt idx="685">
                  <c:v>117.93</c:v>
                </c:pt>
                <c:pt idx="686">
                  <c:v>118.14</c:v>
                </c:pt>
                <c:pt idx="687">
                  <c:v>118.21</c:v>
                </c:pt>
                <c:pt idx="688">
                  <c:v>118.39</c:v>
                </c:pt>
                <c:pt idx="689">
                  <c:v>118.53</c:v>
                </c:pt>
                <c:pt idx="690">
                  <c:v>118.69</c:v>
                </c:pt>
                <c:pt idx="691">
                  <c:v>118.88</c:v>
                </c:pt>
                <c:pt idx="692">
                  <c:v>118.97</c:v>
                </c:pt>
                <c:pt idx="693">
                  <c:v>119.12</c:v>
                </c:pt>
                <c:pt idx="694">
                  <c:v>119.28</c:v>
                </c:pt>
                <c:pt idx="695">
                  <c:v>119.43</c:v>
                </c:pt>
                <c:pt idx="696">
                  <c:v>119.62</c:v>
                </c:pt>
                <c:pt idx="697">
                  <c:v>119.77</c:v>
                </c:pt>
                <c:pt idx="698">
                  <c:v>119.89</c:v>
                </c:pt>
                <c:pt idx="699">
                  <c:v>120.02</c:v>
                </c:pt>
                <c:pt idx="700">
                  <c:v>120.19</c:v>
                </c:pt>
                <c:pt idx="701">
                  <c:v>120.37</c:v>
                </c:pt>
                <c:pt idx="702">
                  <c:v>120.52</c:v>
                </c:pt>
                <c:pt idx="703">
                  <c:v>120.64</c:v>
                </c:pt>
                <c:pt idx="704">
                  <c:v>120.77</c:v>
                </c:pt>
                <c:pt idx="705">
                  <c:v>120.9</c:v>
                </c:pt>
                <c:pt idx="706">
                  <c:v>121.1</c:v>
                </c:pt>
                <c:pt idx="707">
                  <c:v>121.29</c:v>
                </c:pt>
                <c:pt idx="708">
                  <c:v>121.35</c:v>
                </c:pt>
                <c:pt idx="709">
                  <c:v>121.5</c:v>
                </c:pt>
                <c:pt idx="710">
                  <c:v>121.66</c:v>
                </c:pt>
                <c:pt idx="711">
                  <c:v>121.83</c:v>
                </c:pt>
                <c:pt idx="712">
                  <c:v>122</c:v>
                </c:pt>
                <c:pt idx="713">
                  <c:v>122.08</c:v>
                </c:pt>
                <c:pt idx="714">
                  <c:v>122.26</c:v>
                </c:pt>
                <c:pt idx="715">
                  <c:v>122.38</c:v>
                </c:pt>
                <c:pt idx="716">
                  <c:v>122.57</c:v>
                </c:pt>
                <c:pt idx="717">
                  <c:v>122.72</c:v>
                </c:pt>
                <c:pt idx="718">
                  <c:v>122.84</c:v>
                </c:pt>
                <c:pt idx="719">
                  <c:v>122.98</c:v>
                </c:pt>
                <c:pt idx="720">
                  <c:v>123.13</c:v>
                </c:pt>
                <c:pt idx="721">
                  <c:v>123.29</c:v>
                </c:pt>
                <c:pt idx="722">
                  <c:v>123.47</c:v>
                </c:pt>
                <c:pt idx="723">
                  <c:v>123.56</c:v>
                </c:pt>
                <c:pt idx="724">
                  <c:v>123.69</c:v>
                </c:pt>
                <c:pt idx="725">
                  <c:v>123.83</c:v>
                </c:pt>
                <c:pt idx="726">
                  <c:v>124.02</c:v>
                </c:pt>
                <c:pt idx="727">
                  <c:v>124.2</c:v>
                </c:pt>
                <c:pt idx="728">
                  <c:v>124.27</c:v>
                </c:pt>
                <c:pt idx="729">
                  <c:v>124.42</c:v>
                </c:pt>
                <c:pt idx="730">
                  <c:v>124.56</c:v>
                </c:pt>
                <c:pt idx="731">
                  <c:v>124.73</c:v>
                </c:pt>
                <c:pt idx="732">
                  <c:v>124.91</c:v>
                </c:pt>
                <c:pt idx="733">
                  <c:v>124.99</c:v>
                </c:pt>
                <c:pt idx="734">
                  <c:v>125.13</c:v>
                </c:pt>
                <c:pt idx="735">
                  <c:v>125.28</c:v>
                </c:pt>
                <c:pt idx="736">
                  <c:v>125.46</c:v>
                </c:pt>
                <c:pt idx="737">
                  <c:v>125.61</c:v>
                </c:pt>
                <c:pt idx="738">
                  <c:v>125.7</c:v>
                </c:pt>
                <c:pt idx="739">
                  <c:v>125.85</c:v>
                </c:pt>
                <c:pt idx="740">
                  <c:v>125.98</c:v>
                </c:pt>
                <c:pt idx="741">
                  <c:v>126.14</c:v>
                </c:pt>
                <c:pt idx="742">
                  <c:v>126.31</c:v>
                </c:pt>
                <c:pt idx="743">
                  <c:v>126.4</c:v>
                </c:pt>
                <c:pt idx="744">
                  <c:v>126.54</c:v>
                </c:pt>
                <c:pt idx="745">
                  <c:v>126.7</c:v>
                </c:pt>
                <c:pt idx="746">
                  <c:v>126.86</c:v>
                </c:pt>
                <c:pt idx="747">
                  <c:v>126.96</c:v>
                </c:pt>
                <c:pt idx="748">
                  <c:v>127.12</c:v>
                </c:pt>
                <c:pt idx="749">
                  <c:v>127.25</c:v>
                </c:pt>
                <c:pt idx="750">
                  <c:v>127.4</c:v>
                </c:pt>
                <c:pt idx="751">
                  <c:v>127.59</c:v>
                </c:pt>
                <c:pt idx="752">
                  <c:v>127.71</c:v>
                </c:pt>
                <c:pt idx="753">
                  <c:v>127.82</c:v>
                </c:pt>
                <c:pt idx="754">
                  <c:v>127.97</c:v>
                </c:pt>
                <c:pt idx="755">
                  <c:v>128.1</c:v>
                </c:pt>
                <c:pt idx="756">
                  <c:v>128.30000000000001</c:v>
                </c:pt>
                <c:pt idx="757">
                  <c:v>128.38999999999999</c:v>
                </c:pt>
                <c:pt idx="758">
                  <c:v>128.52000000000001</c:v>
                </c:pt>
                <c:pt idx="759">
                  <c:v>128.66</c:v>
                </c:pt>
                <c:pt idx="760">
                  <c:v>128.82</c:v>
                </c:pt>
                <c:pt idx="761">
                  <c:v>129.01</c:v>
                </c:pt>
                <c:pt idx="762">
                  <c:v>129.1</c:v>
                </c:pt>
                <c:pt idx="763">
                  <c:v>129.24</c:v>
                </c:pt>
                <c:pt idx="764">
                  <c:v>129.36000000000001</c:v>
                </c:pt>
                <c:pt idx="765">
                  <c:v>129.5</c:v>
                </c:pt>
                <c:pt idx="766">
                  <c:v>129.71</c:v>
                </c:pt>
                <c:pt idx="767">
                  <c:v>129.79</c:v>
                </c:pt>
                <c:pt idx="768">
                  <c:v>129.93</c:v>
                </c:pt>
                <c:pt idx="769">
                  <c:v>130.08000000000001</c:v>
                </c:pt>
                <c:pt idx="770">
                  <c:v>130.24</c:v>
                </c:pt>
                <c:pt idx="771">
                  <c:v>130.4</c:v>
                </c:pt>
                <c:pt idx="772">
                  <c:v>130.44999999999999</c:v>
                </c:pt>
                <c:pt idx="773">
                  <c:v>130.63999999999999</c:v>
                </c:pt>
                <c:pt idx="774">
                  <c:v>130.77000000000001</c:v>
                </c:pt>
                <c:pt idx="775">
                  <c:v>130.91999999999999</c:v>
                </c:pt>
                <c:pt idx="776">
                  <c:v>131.1</c:v>
                </c:pt>
                <c:pt idx="777">
                  <c:v>131.18</c:v>
                </c:pt>
                <c:pt idx="778">
                  <c:v>131.32</c:v>
                </c:pt>
                <c:pt idx="779">
                  <c:v>131.47</c:v>
                </c:pt>
                <c:pt idx="780">
                  <c:v>131.63999999999999</c:v>
                </c:pt>
                <c:pt idx="781">
                  <c:v>131.79</c:v>
                </c:pt>
                <c:pt idx="782">
                  <c:v>131.87</c:v>
                </c:pt>
                <c:pt idx="783">
                  <c:v>132.01</c:v>
                </c:pt>
                <c:pt idx="784">
                  <c:v>132.13</c:v>
                </c:pt>
                <c:pt idx="785">
                  <c:v>132.32</c:v>
                </c:pt>
                <c:pt idx="786">
                  <c:v>132.43</c:v>
                </c:pt>
                <c:pt idx="787">
                  <c:v>132.57</c:v>
                </c:pt>
                <c:pt idx="788">
                  <c:v>132.72999999999999</c:v>
                </c:pt>
                <c:pt idx="789">
                  <c:v>132.84</c:v>
                </c:pt>
                <c:pt idx="790">
                  <c:v>133</c:v>
                </c:pt>
                <c:pt idx="791">
                  <c:v>133.12</c:v>
                </c:pt>
                <c:pt idx="792">
                  <c:v>133.25</c:v>
                </c:pt>
                <c:pt idx="793">
                  <c:v>133.38999999999999</c:v>
                </c:pt>
                <c:pt idx="794">
                  <c:v>133.56</c:v>
                </c:pt>
                <c:pt idx="795">
                  <c:v>133.71</c:v>
                </c:pt>
                <c:pt idx="796">
                  <c:v>133.81</c:v>
                </c:pt>
                <c:pt idx="797">
                  <c:v>133.94999999999999</c:v>
                </c:pt>
                <c:pt idx="798">
                  <c:v>134.11000000000001</c:v>
                </c:pt>
                <c:pt idx="799">
                  <c:v>134.25</c:v>
                </c:pt>
                <c:pt idx="800">
                  <c:v>134.38999999999999</c:v>
                </c:pt>
                <c:pt idx="801">
                  <c:v>134.5</c:v>
                </c:pt>
                <c:pt idx="802">
                  <c:v>134.63999999999999</c:v>
                </c:pt>
                <c:pt idx="803">
                  <c:v>134.76</c:v>
                </c:pt>
                <c:pt idx="804">
                  <c:v>134.93</c:v>
                </c:pt>
                <c:pt idx="805">
                  <c:v>135.07</c:v>
                </c:pt>
                <c:pt idx="806">
                  <c:v>135.15</c:v>
                </c:pt>
                <c:pt idx="807">
                  <c:v>135.32</c:v>
                </c:pt>
                <c:pt idx="808">
                  <c:v>135.44</c:v>
                </c:pt>
                <c:pt idx="809">
                  <c:v>135.63</c:v>
                </c:pt>
                <c:pt idx="810">
                  <c:v>135.75</c:v>
                </c:pt>
                <c:pt idx="811">
                  <c:v>135.87</c:v>
                </c:pt>
                <c:pt idx="812">
                  <c:v>135.97999999999999</c:v>
                </c:pt>
                <c:pt idx="813">
                  <c:v>136.13</c:v>
                </c:pt>
                <c:pt idx="814">
                  <c:v>136.31</c:v>
                </c:pt>
                <c:pt idx="815">
                  <c:v>136.4</c:v>
                </c:pt>
                <c:pt idx="816">
                  <c:v>136.55000000000001</c:v>
                </c:pt>
                <c:pt idx="817">
                  <c:v>136.69</c:v>
                </c:pt>
                <c:pt idx="818">
                  <c:v>136.82</c:v>
                </c:pt>
                <c:pt idx="819">
                  <c:v>136.97999999999999</c:v>
                </c:pt>
                <c:pt idx="820">
                  <c:v>137.1</c:v>
                </c:pt>
                <c:pt idx="821">
                  <c:v>137.22</c:v>
                </c:pt>
                <c:pt idx="822">
                  <c:v>137.37</c:v>
                </c:pt>
                <c:pt idx="823">
                  <c:v>137.52000000000001</c:v>
                </c:pt>
                <c:pt idx="824">
                  <c:v>137.66999999999999</c:v>
                </c:pt>
                <c:pt idx="825">
                  <c:v>137.77000000000001</c:v>
                </c:pt>
                <c:pt idx="826">
                  <c:v>137.88999999999999</c:v>
                </c:pt>
                <c:pt idx="827">
                  <c:v>138.02000000000001</c:v>
                </c:pt>
                <c:pt idx="828">
                  <c:v>138.19999999999999</c:v>
                </c:pt>
                <c:pt idx="829">
                  <c:v>138.37</c:v>
                </c:pt>
                <c:pt idx="830">
                  <c:v>138.47</c:v>
                </c:pt>
                <c:pt idx="831">
                  <c:v>138.6</c:v>
                </c:pt>
                <c:pt idx="832">
                  <c:v>138.72</c:v>
                </c:pt>
                <c:pt idx="833">
                  <c:v>138.88</c:v>
                </c:pt>
                <c:pt idx="834">
                  <c:v>139.03</c:v>
                </c:pt>
                <c:pt idx="835">
                  <c:v>139.1</c:v>
                </c:pt>
                <c:pt idx="836">
                  <c:v>139.27000000000001</c:v>
                </c:pt>
                <c:pt idx="837">
                  <c:v>139.38999999999999</c:v>
                </c:pt>
                <c:pt idx="838">
                  <c:v>139.52000000000001</c:v>
                </c:pt>
                <c:pt idx="839">
                  <c:v>139.72</c:v>
                </c:pt>
                <c:pt idx="840">
                  <c:v>139.79</c:v>
                </c:pt>
                <c:pt idx="841">
                  <c:v>139.93</c:v>
                </c:pt>
                <c:pt idx="842">
                  <c:v>140.06</c:v>
                </c:pt>
                <c:pt idx="843">
                  <c:v>140.19999999999999</c:v>
                </c:pt>
                <c:pt idx="844">
                  <c:v>140.4</c:v>
                </c:pt>
                <c:pt idx="845">
                  <c:v>140.47</c:v>
                </c:pt>
                <c:pt idx="846">
                  <c:v>140.6</c:v>
                </c:pt>
                <c:pt idx="847">
                  <c:v>140.72999999999999</c:v>
                </c:pt>
                <c:pt idx="848">
                  <c:v>140.87</c:v>
                </c:pt>
                <c:pt idx="849">
                  <c:v>141.07</c:v>
                </c:pt>
                <c:pt idx="850">
                  <c:v>141.18</c:v>
                </c:pt>
                <c:pt idx="851">
                  <c:v>141.25</c:v>
                </c:pt>
                <c:pt idx="852">
                  <c:v>141.41999999999999</c:v>
                </c:pt>
                <c:pt idx="853">
                  <c:v>141.55000000000001</c:v>
                </c:pt>
                <c:pt idx="854">
                  <c:v>141.71</c:v>
                </c:pt>
                <c:pt idx="855">
                  <c:v>141.88</c:v>
                </c:pt>
                <c:pt idx="856">
                  <c:v>141.96</c:v>
                </c:pt>
                <c:pt idx="857">
                  <c:v>142.11000000000001</c:v>
                </c:pt>
                <c:pt idx="858">
                  <c:v>142.24</c:v>
                </c:pt>
                <c:pt idx="859">
                  <c:v>142.37</c:v>
                </c:pt>
                <c:pt idx="860">
                  <c:v>142.54</c:v>
                </c:pt>
                <c:pt idx="861">
                  <c:v>142.62</c:v>
                </c:pt>
                <c:pt idx="862">
                  <c:v>142.76</c:v>
                </c:pt>
                <c:pt idx="863">
                  <c:v>142.88999999999999</c:v>
                </c:pt>
                <c:pt idx="864">
                  <c:v>143.04</c:v>
                </c:pt>
                <c:pt idx="865">
                  <c:v>143.22</c:v>
                </c:pt>
                <c:pt idx="866">
                  <c:v>143.31</c:v>
                </c:pt>
                <c:pt idx="867">
                  <c:v>143.44</c:v>
                </c:pt>
                <c:pt idx="868">
                  <c:v>143.58000000000001</c:v>
                </c:pt>
                <c:pt idx="869">
                  <c:v>143.74</c:v>
                </c:pt>
                <c:pt idx="870">
                  <c:v>143.88999999999999</c:v>
                </c:pt>
                <c:pt idx="871">
                  <c:v>143.99</c:v>
                </c:pt>
                <c:pt idx="872">
                  <c:v>144.11000000000001</c:v>
                </c:pt>
                <c:pt idx="873">
                  <c:v>144.26</c:v>
                </c:pt>
                <c:pt idx="874">
                  <c:v>144.43</c:v>
                </c:pt>
                <c:pt idx="875">
                  <c:v>144.58000000000001</c:v>
                </c:pt>
                <c:pt idx="876">
                  <c:v>144.69</c:v>
                </c:pt>
                <c:pt idx="877">
                  <c:v>144.80000000000001</c:v>
                </c:pt>
                <c:pt idx="878">
                  <c:v>144.94999999999999</c:v>
                </c:pt>
                <c:pt idx="879">
                  <c:v>145.12</c:v>
                </c:pt>
                <c:pt idx="880">
                  <c:v>145.21</c:v>
                </c:pt>
                <c:pt idx="881">
                  <c:v>145.35</c:v>
                </c:pt>
                <c:pt idx="882">
                  <c:v>145.47999999999999</c:v>
                </c:pt>
                <c:pt idx="883">
                  <c:v>145.56</c:v>
                </c:pt>
                <c:pt idx="884">
                  <c:v>145.80000000000001</c:v>
                </c:pt>
                <c:pt idx="885">
                  <c:v>145.88999999999999</c:v>
                </c:pt>
                <c:pt idx="886">
                  <c:v>146.03</c:v>
                </c:pt>
                <c:pt idx="887">
                  <c:v>146.19</c:v>
                </c:pt>
                <c:pt idx="888">
                  <c:v>146.31</c:v>
                </c:pt>
                <c:pt idx="889">
                  <c:v>146.49</c:v>
                </c:pt>
                <c:pt idx="890">
                  <c:v>146.6</c:v>
                </c:pt>
                <c:pt idx="891">
                  <c:v>146.71</c:v>
                </c:pt>
                <c:pt idx="892">
                  <c:v>146.86000000000001</c:v>
                </c:pt>
                <c:pt idx="893">
                  <c:v>146.97</c:v>
                </c:pt>
                <c:pt idx="894">
                  <c:v>147.15</c:v>
                </c:pt>
                <c:pt idx="895">
                  <c:v>147.27000000000001</c:v>
                </c:pt>
                <c:pt idx="896">
                  <c:v>147.4</c:v>
                </c:pt>
                <c:pt idx="897">
                  <c:v>147.57</c:v>
                </c:pt>
                <c:pt idx="898">
                  <c:v>147.66999999999999</c:v>
                </c:pt>
                <c:pt idx="899">
                  <c:v>147.86000000000001</c:v>
                </c:pt>
                <c:pt idx="900">
                  <c:v>147.93</c:v>
                </c:pt>
                <c:pt idx="901">
                  <c:v>148.07</c:v>
                </c:pt>
                <c:pt idx="902">
                  <c:v>148.22</c:v>
                </c:pt>
                <c:pt idx="903">
                  <c:v>148.38999999999999</c:v>
                </c:pt>
                <c:pt idx="904">
                  <c:v>148.5</c:v>
                </c:pt>
                <c:pt idx="905">
                  <c:v>148.63999999999999</c:v>
                </c:pt>
                <c:pt idx="906">
                  <c:v>148.78</c:v>
                </c:pt>
                <c:pt idx="907">
                  <c:v>148.87</c:v>
                </c:pt>
                <c:pt idx="908">
                  <c:v>149.06</c:v>
                </c:pt>
                <c:pt idx="909">
                  <c:v>149.19999999999999</c:v>
                </c:pt>
                <c:pt idx="910">
                  <c:v>149.29</c:v>
                </c:pt>
                <c:pt idx="911">
                  <c:v>149.41999999999999</c:v>
                </c:pt>
                <c:pt idx="912">
                  <c:v>149.58000000000001</c:v>
                </c:pt>
                <c:pt idx="913">
                  <c:v>149.72</c:v>
                </c:pt>
                <c:pt idx="914">
                  <c:v>149.9</c:v>
                </c:pt>
                <c:pt idx="915">
                  <c:v>149.94999999999999</c:v>
                </c:pt>
                <c:pt idx="916">
                  <c:v>150.08000000000001</c:v>
                </c:pt>
                <c:pt idx="917">
                  <c:v>150.25</c:v>
                </c:pt>
                <c:pt idx="918">
                  <c:v>150.41</c:v>
                </c:pt>
                <c:pt idx="919">
                  <c:v>150.55000000000001</c:v>
                </c:pt>
                <c:pt idx="920">
                  <c:v>150.65</c:v>
                </c:pt>
                <c:pt idx="921">
                  <c:v>150.79</c:v>
                </c:pt>
                <c:pt idx="922">
                  <c:v>150.96</c:v>
                </c:pt>
                <c:pt idx="923">
                  <c:v>151.06</c:v>
                </c:pt>
                <c:pt idx="924">
                  <c:v>151.25</c:v>
                </c:pt>
                <c:pt idx="925">
                  <c:v>151.33000000000001</c:v>
                </c:pt>
                <c:pt idx="926">
                  <c:v>151.47</c:v>
                </c:pt>
                <c:pt idx="927">
                  <c:v>151.61000000000001</c:v>
                </c:pt>
                <c:pt idx="928">
                  <c:v>151.75</c:v>
                </c:pt>
                <c:pt idx="929">
                  <c:v>151.91999999999999</c:v>
                </c:pt>
                <c:pt idx="930">
                  <c:v>152.01</c:v>
                </c:pt>
                <c:pt idx="931">
                  <c:v>152.15</c:v>
                </c:pt>
                <c:pt idx="932">
                  <c:v>152.26</c:v>
                </c:pt>
                <c:pt idx="933">
                  <c:v>152.29</c:v>
                </c:pt>
                <c:pt idx="934">
                  <c:v>152.58000000000001</c:v>
                </c:pt>
                <c:pt idx="935">
                  <c:v>152.75</c:v>
                </c:pt>
                <c:pt idx="936">
                  <c:v>152.85</c:v>
                </c:pt>
                <c:pt idx="937">
                  <c:v>152.97</c:v>
                </c:pt>
                <c:pt idx="938">
                  <c:v>153.09</c:v>
                </c:pt>
                <c:pt idx="939">
                  <c:v>153.27000000000001</c:v>
                </c:pt>
                <c:pt idx="940">
                  <c:v>153.41999999999999</c:v>
                </c:pt>
                <c:pt idx="941">
                  <c:v>153.49</c:v>
                </c:pt>
                <c:pt idx="942">
                  <c:v>153.65</c:v>
                </c:pt>
                <c:pt idx="943">
                  <c:v>153.78</c:v>
                </c:pt>
                <c:pt idx="944">
                  <c:v>153.96</c:v>
                </c:pt>
                <c:pt idx="945">
                  <c:v>154.1</c:v>
                </c:pt>
                <c:pt idx="946">
                  <c:v>154.19999999999999</c:v>
                </c:pt>
                <c:pt idx="947">
                  <c:v>154.32</c:v>
                </c:pt>
                <c:pt idx="948">
                  <c:v>154.44999999999999</c:v>
                </c:pt>
                <c:pt idx="949">
                  <c:v>154.61000000000001</c:v>
                </c:pt>
                <c:pt idx="950">
                  <c:v>154.77000000000001</c:v>
                </c:pt>
                <c:pt idx="951">
                  <c:v>154.86000000000001</c:v>
                </c:pt>
                <c:pt idx="952">
                  <c:v>154.99</c:v>
                </c:pt>
                <c:pt idx="953">
                  <c:v>155.13999999999999</c:v>
                </c:pt>
                <c:pt idx="954">
                  <c:v>155.28</c:v>
                </c:pt>
                <c:pt idx="955">
                  <c:v>155.44</c:v>
                </c:pt>
                <c:pt idx="956">
                  <c:v>155.54</c:v>
                </c:pt>
                <c:pt idx="957">
                  <c:v>155.66</c:v>
                </c:pt>
                <c:pt idx="958">
                  <c:v>155.82</c:v>
                </c:pt>
                <c:pt idx="959">
                  <c:v>155.94</c:v>
                </c:pt>
                <c:pt idx="960">
                  <c:v>156.11000000000001</c:v>
                </c:pt>
                <c:pt idx="961">
                  <c:v>156.19999999999999</c:v>
                </c:pt>
                <c:pt idx="962">
                  <c:v>156.35</c:v>
                </c:pt>
                <c:pt idx="963">
                  <c:v>156.46</c:v>
                </c:pt>
                <c:pt idx="964">
                  <c:v>156.62</c:v>
                </c:pt>
                <c:pt idx="965">
                  <c:v>156.78</c:v>
                </c:pt>
                <c:pt idx="966">
                  <c:v>156.87</c:v>
                </c:pt>
                <c:pt idx="967">
                  <c:v>157</c:v>
                </c:pt>
                <c:pt idx="968">
                  <c:v>157.13</c:v>
                </c:pt>
                <c:pt idx="969">
                  <c:v>157.25</c:v>
                </c:pt>
                <c:pt idx="970">
                  <c:v>157.44</c:v>
                </c:pt>
                <c:pt idx="971">
                  <c:v>157.54</c:v>
                </c:pt>
                <c:pt idx="972">
                  <c:v>157.66</c:v>
                </c:pt>
                <c:pt idx="973">
                  <c:v>157.78</c:v>
                </c:pt>
                <c:pt idx="974">
                  <c:v>157.93</c:v>
                </c:pt>
                <c:pt idx="975">
                  <c:v>158.08000000000001</c:v>
                </c:pt>
                <c:pt idx="976">
                  <c:v>158.22</c:v>
                </c:pt>
                <c:pt idx="977">
                  <c:v>158.31</c:v>
                </c:pt>
                <c:pt idx="978">
                  <c:v>158.47999999999999</c:v>
                </c:pt>
                <c:pt idx="979">
                  <c:v>158.6</c:v>
                </c:pt>
                <c:pt idx="980">
                  <c:v>158.74</c:v>
                </c:pt>
                <c:pt idx="981">
                  <c:v>158.9</c:v>
                </c:pt>
                <c:pt idx="982">
                  <c:v>158.97999999999999</c:v>
                </c:pt>
                <c:pt idx="983">
                  <c:v>159.1</c:v>
                </c:pt>
                <c:pt idx="984">
                  <c:v>159.22999999999999</c:v>
                </c:pt>
                <c:pt idx="985">
                  <c:v>159.36000000000001</c:v>
                </c:pt>
                <c:pt idx="986">
                  <c:v>159.51</c:v>
                </c:pt>
                <c:pt idx="987">
                  <c:v>159.61000000000001</c:v>
                </c:pt>
                <c:pt idx="988">
                  <c:v>159.74</c:v>
                </c:pt>
                <c:pt idx="989">
                  <c:v>159.85</c:v>
                </c:pt>
                <c:pt idx="990">
                  <c:v>159.96</c:v>
                </c:pt>
                <c:pt idx="991">
                  <c:v>160.13999999999999</c:v>
                </c:pt>
                <c:pt idx="992">
                  <c:v>160.21</c:v>
                </c:pt>
                <c:pt idx="993">
                  <c:v>160.32</c:v>
                </c:pt>
                <c:pt idx="994">
                  <c:v>160.47</c:v>
                </c:pt>
                <c:pt idx="995">
                  <c:v>160.59</c:v>
                </c:pt>
                <c:pt idx="996">
                  <c:v>160.74</c:v>
                </c:pt>
                <c:pt idx="997">
                  <c:v>160.86000000000001</c:v>
                </c:pt>
                <c:pt idx="998">
                  <c:v>160.94</c:v>
                </c:pt>
                <c:pt idx="999">
                  <c:v>161.08000000000001</c:v>
                </c:pt>
                <c:pt idx="1000">
                  <c:v>161.19999999999999</c:v>
                </c:pt>
                <c:pt idx="1001">
                  <c:v>161.33000000000001</c:v>
                </c:pt>
                <c:pt idx="1002">
                  <c:v>161.47999999999999</c:v>
                </c:pt>
                <c:pt idx="1003">
                  <c:v>161.55000000000001</c:v>
                </c:pt>
                <c:pt idx="1004">
                  <c:v>161.63999999999999</c:v>
                </c:pt>
                <c:pt idx="1005">
                  <c:v>161.76</c:v>
                </c:pt>
                <c:pt idx="1006">
                  <c:v>161.91</c:v>
                </c:pt>
                <c:pt idx="1007">
                  <c:v>162.04</c:v>
                </c:pt>
                <c:pt idx="1008">
                  <c:v>162.12</c:v>
                </c:pt>
                <c:pt idx="1009">
                  <c:v>162.22999999999999</c:v>
                </c:pt>
                <c:pt idx="1010">
                  <c:v>162.37</c:v>
                </c:pt>
                <c:pt idx="1011">
                  <c:v>162.47999999999999</c:v>
                </c:pt>
                <c:pt idx="1012">
                  <c:v>162.63999999999999</c:v>
                </c:pt>
                <c:pt idx="1013">
                  <c:v>162.72</c:v>
                </c:pt>
                <c:pt idx="1014">
                  <c:v>162.79</c:v>
                </c:pt>
                <c:pt idx="1015">
                  <c:v>162.91999999999999</c:v>
                </c:pt>
                <c:pt idx="1016">
                  <c:v>163.02000000000001</c:v>
                </c:pt>
                <c:pt idx="1017">
                  <c:v>163.15</c:v>
                </c:pt>
                <c:pt idx="1018">
                  <c:v>163.22999999999999</c:v>
                </c:pt>
                <c:pt idx="1019">
                  <c:v>163.33000000000001</c:v>
                </c:pt>
                <c:pt idx="1020">
                  <c:v>163.44999999999999</c:v>
                </c:pt>
                <c:pt idx="1021">
                  <c:v>163.57</c:v>
                </c:pt>
                <c:pt idx="1022">
                  <c:v>163.66999999999999</c:v>
                </c:pt>
                <c:pt idx="1023">
                  <c:v>163.81</c:v>
                </c:pt>
                <c:pt idx="1024">
                  <c:v>163.87</c:v>
                </c:pt>
                <c:pt idx="1025">
                  <c:v>163.96</c:v>
                </c:pt>
                <c:pt idx="1026">
                  <c:v>164.06</c:v>
                </c:pt>
                <c:pt idx="1027">
                  <c:v>164.14</c:v>
                </c:pt>
                <c:pt idx="1028">
                  <c:v>164.29</c:v>
                </c:pt>
                <c:pt idx="1029">
                  <c:v>164.31</c:v>
                </c:pt>
                <c:pt idx="1030">
                  <c:v>164.46</c:v>
                </c:pt>
                <c:pt idx="1031">
                  <c:v>164.57</c:v>
                </c:pt>
                <c:pt idx="1032">
                  <c:v>164.65</c:v>
                </c:pt>
                <c:pt idx="1033">
                  <c:v>164.76</c:v>
                </c:pt>
                <c:pt idx="1034">
                  <c:v>164.86</c:v>
                </c:pt>
                <c:pt idx="1035">
                  <c:v>164.93</c:v>
                </c:pt>
                <c:pt idx="1036">
                  <c:v>165.06</c:v>
                </c:pt>
                <c:pt idx="1037">
                  <c:v>165.14</c:v>
                </c:pt>
                <c:pt idx="1038">
                  <c:v>165.17</c:v>
                </c:pt>
                <c:pt idx="1039">
                  <c:v>165.34</c:v>
                </c:pt>
                <c:pt idx="1040">
                  <c:v>165.39</c:v>
                </c:pt>
                <c:pt idx="1041">
                  <c:v>165.46</c:v>
                </c:pt>
                <c:pt idx="1042">
                  <c:v>165.56</c:v>
                </c:pt>
                <c:pt idx="1043">
                  <c:v>165.66</c:v>
                </c:pt>
                <c:pt idx="1044">
                  <c:v>165.75</c:v>
                </c:pt>
                <c:pt idx="1045">
                  <c:v>165.87</c:v>
                </c:pt>
                <c:pt idx="1046">
                  <c:v>165.89</c:v>
                </c:pt>
                <c:pt idx="1047">
                  <c:v>166</c:v>
                </c:pt>
                <c:pt idx="1048">
                  <c:v>166.14</c:v>
                </c:pt>
                <c:pt idx="1049">
                  <c:v>166.17</c:v>
                </c:pt>
                <c:pt idx="1050">
                  <c:v>166.29</c:v>
                </c:pt>
                <c:pt idx="1051">
                  <c:v>166.33</c:v>
                </c:pt>
                <c:pt idx="1052">
                  <c:v>166.43</c:v>
                </c:pt>
                <c:pt idx="1053">
                  <c:v>166.51</c:v>
                </c:pt>
                <c:pt idx="1054">
                  <c:v>166.6</c:v>
                </c:pt>
                <c:pt idx="1055">
                  <c:v>166.71</c:v>
                </c:pt>
                <c:pt idx="1056">
                  <c:v>166.78</c:v>
                </c:pt>
                <c:pt idx="1057">
                  <c:v>166.83</c:v>
                </c:pt>
                <c:pt idx="1058">
                  <c:v>166.89</c:v>
                </c:pt>
                <c:pt idx="1059">
                  <c:v>166.98</c:v>
                </c:pt>
                <c:pt idx="1060">
                  <c:v>167.05</c:v>
                </c:pt>
                <c:pt idx="1061">
                  <c:v>167.19</c:v>
                </c:pt>
                <c:pt idx="1062">
                  <c:v>167.18</c:v>
                </c:pt>
                <c:pt idx="1063">
                  <c:v>167.28</c:v>
                </c:pt>
                <c:pt idx="1064">
                  <c:v>167.34</c:v>
                </c:pt>
                <c:pt idx="1065">
                  <c:v>167.43</c:v>
                </c:pt>
                <c:pt idx="1066">
                  <c:v>167.56</c:v>
                </c:pt>
                <c:pt idx="1067">
                  <c:v>167.52</c:v>
                </c:pt>
                <c:pt idx="1068">
                  <c:v>167.63</c:v>
                </c:pt>
                <c:pt idx="1069">
                  <c:v>167.68</c:v>
                </c:pt>
                <c:pt idx="1070">
                  <c:v>167.77</c:v>
                </c:pt>
                <c:pt idx="1071">
                  <c:v>167.85</c:v>
                </c:pt>
                <c:pt idx="1072">
                  <c:v>167.95</c:v>
                </c:pt>
                <c:pt idx="1073">
                  <c:v>167.97</c:v>
                </c:pt>
                <c:pt idx="1074">
                  <c:v>168.02</c:v>
                </c:pt>
                <c:pt idx="1075">
                  <c:v>168.11</c:v>
                </c:pt>
                <c:pt idx="1076">
                  <c:v>168.19</c:v>
                </c:pt>
                <c:pt idx="1077">
                  <c:v>168.26</c:v>
                </c:pt>
                <c:pt idx="1078">
                  <c:v>168.29</c:v>
                </c:pt>
                <c:pt idx="1079">
                  <c:v>168.38</c:v>
                </c:pt>
                <c:pt idx="1080">
                  <c:v>168.39</c:v>
                </c:pt>
                <c:pt idx="1081">
                  <c:v>168.48</c:v>
                </c:pt>
                <c:pt idx="1082">
                  <c:v>168.56</c:v>
                </c:pt>
                <c:pt idx="1083">
                  <c:v>168.58</c:v>
                </c:pt>
                <c:pt idx="1084">
                  <c:v>168.66</c:v>
                </c:pt>
                <c:pt idx="1085">
                  <c:v>168.73</c:v>
                </c:pt>
                <c:pt idx="1086">
                  <c:v>168.78</c:v>
                </c:pt>
                <c:pt idx="1087">
                  <c:v>168.85</c:v>
                </c:pt>
                <c:pt idx="1088">
                  <c:v>168.87</c:v>
                </c:pt>
                <c:pt idx="1089">
                  <c:v>168.99</c:v>
                </c:pt>
                <c:pt idx="1090">
                  <c:v>168.99</c:v>
                </c:pt>
                <c:pt idx="1091">
                  <c:v>169.08</c:v>
                </c:pt>
                <c:pt idx="1092">
                  <c:v>169.14</c:v>
                </c:pt>
                <c:pt idx="1093">
                  <c:v>169.17</c:v>
                </c:pt>
                <c:pt idx="1094">
                  <c:v>169.21</c:v>
                </c:pt>
                <c:pt idx="1095">
                  <c:v>169.27</c:v>
                </c:pt>
                <c:pt idx="1096">
                  <c:v>169.33</c:v>
                </c:pt>
                <c:pt idx="1097">
                  <c:v>169.42</c:v>
                </c:pt>
                <c:pt idx="1098">
                  <c:v>169.44</c:v>
                </c:pt>
                <c:pt idx="1099">
                  <c:v>169.47</c:v>
                </c:pt>
                <c:pt idx="1100">
                  <c:v>169.52</c:v>
                </c:pt>
                <c:pt idx="1101">
                  <c:v>169.59</c:v>
                </c:pt>
                <c:pt idx="1102">
                  <c:v>169.64</c:v>
                </c:pt>
                <c:pt idx="1103">
                  <c:v>169.73</c:v>
                </c:pt>
                <c:pt idx="1104">
                  <c:v>169.73</c:v>
                </c:pt>
                <c:pt idx="1105">
                  <c:v>169.78</c:v>
                </c:pt>
                <c:pt idx="1106">
                  <c:v>169.81</c:v>
                </c:pt>
                <c:pt idx="1107">
                  <c:v>169.89</c:v>
                </c:pt>
                <c:pt idx="1108">
                  <c:v>169.96</c:v>
                </c:pt>
                <c:pt idx="1109">
                  <c:v>169.97</c:v>
                </c:pt>
                <c:pt idx="1110">
                  <c:v>170.02</c:v>
                </c:pt>
                <c:pt idx="1111">
                  <c:v>170.03</c:v>
                </c:pt>
                <c:pt idx="1112">
                  <c:v>170.08</c:v>
                </c:pt>
                <c:pt idx="1113">
                  <c:v>170.16</c:v>
                </c:pt>
                <c:pt idx="1114">
                  <c:v>170.21</c:v>
                </c:pt>
                <c:pt idx="1115">
                  <c:v>170.24</c:v>
                </c:pt>
                <c:pt idx="1116">
                  <c:v>170.32</c:v>
                </c:pt>
                <c:pt idx="1117">
                  <c:v>170.33</c:v>
                </c:pt>
                <c:pt idx="1118">
                  <c:v>170.38</c:v>
                </c:pt>
                <c:pt idx="1119">
                  <c:v>170.46</c:v>
                </c:pt>
                <c:pt idx="1120">
                  <c:v>170.44</c:v>
                </c:pt>
                <c:pt idx="1121">
                  <c:v>170.46</c:v>
                </c:pt>
                <c:pt idx="1122">
                  <c:v>170.48</c:v>
                </c:pt>
                <c:pt idx="1123">
                  <c:v>170.55</c:v>
                </c:pt>
                <c:pt idx="1124">
                  <c:v>170.64</c:v>
                </c:pt>
                <c:pt idx="1125">
                  <c:v>170.67</c:v>
                </c:pt>
                <c:pt idx="1126">
                  <c:v>170.68</c:v>
                </c:pt>
                <c:pt idx="1127">
                  <c:v>170.73</c:v>
                </c:pt>
                <c:pt idx="1128">
                  <c:v>170.75</c:v>
                </c:pt>
                <c:pt idx="1129">
                  <c:v>170.83</c:v>
                </c:pt>
                <c:pt idx="1130">
                  <c:v>170.88</c:v>
                </c:pt>
                <c:pt idx="1131">
                  <c:v>170.87</c:v>
                </c:pt>
                <c:pt idx="1132">
                  <c:v>170.91</c:v>
                </c:pt>
                <c:pt idx="1133">
                  <c:v>170.94</c:v>
                </c:pt>
                <c:pt idx="1134">
                  <c:v>170.99</c:v>
                </c:pt>
                <c:pt idx="1135">
                  <c:v>171.06</c:v>
                </c:pt>
                <c:pt idx="1136">
                  <c:v>171.07</c:v>
                </c:pt>
                <c:pt idx="1137">
                  <c:v>171.04</c:v>
                </c:pt>
                <c:pt idx="1138">
                  <c:v>171.14</c:v>
                </c:pt>
                <c:pt idx="1139">
                  <c:v>171.1</c:v>
                </c:pt>
                <c:pt idx="1140">
                  <c:v>171.2</c:v>
                </c:pt>
                <c:pt idx="1141">
                  <c:v>171.25</c:v>
                </c:pt>
                <c:pt idx="1142">
                  <c:v>171.23</c:v>
                </c:pt>
                <c:pt idx="1143">
                  <c:v>171.25</c:v>
                </c:pt>
                <c:pt idx="1144">
                  <c:v>171.33</c:v>
                </c:pt>
                <c:pt idx="1145">
                  <c:v>171.38</c:v>
                </c:pt>
                <c:pt idx="1146">
                  <c:v>171.44</c:v>
                </c:pt>
                <c:pt idx="1147">
                  <c:v>171.47</c:v>
                </c:pt>
                <c:pt idx="1148">
                  <c:v>171.46</c:v>
                </c:pt>
                <c:pt idx="1149">
                  <c:v>171.48</c:v>
                </c:pt>
                <c:pt idx="1150">
                  <c:v>171.49</c:v>
                </c:pt>
                <c:pt idx="1151">
                  <c:v>171.53</c:v>
                </c:pt>
                <c:pt idx="1152">
                  <c:v>171.57</c:v>
                </c:pt>
                <c:pt idx="1153">
                  <c:v>171.6</c:v>
                </c:pt>
                <c:pt idx="1154">
                  <c:v>171.62</c:v>
                </c:pt>
                <c:pt idx="1155">
                  <c:v>171.68</c:v>
                </c:pt>
                <c:pt idx="1156">
                  <c:v>171.68</c:v>
                </c:pt>
                <c:pt idx="1157">
                  <c:v>171.76</c:v>
                </c:pt>
                <c:pt idx="1158">
                  <c:v>171.79</c:v>
                </c:pt>
                <c:pt idx="1159">
                  <c:v>171.77</c:v>
                </c:pt>
                <c:pt idx="1160">
                  <c:v>171.84</c:v>
                </c:pt>
                <c:pt idx="1161">
                  <c:v>171.83</c:v>
                </c:pt>
                <c:pt idx="1162">
                  <c:v>171.86</c:v>
                </c:pt>
                <c:pt idx="1163">
                  <c:v>171.89</c:v>
                </c:pt>
                <c:pt idx="1164">
                  <c:v>171.92</c:v>
                </c:pt>
                <c:pt idx="1165">
                  <c:v>171.93</c:v>
                </c:pt>
                <c:pt idx="1166">
                  <c:v>171.95</c:v>
                </c:pt>
                <c:pt idx="1167">
                  <c:v>172.01</c:v>
                </c:pt>
                <c:pt idx="1168">
                  <c:v>172</c:v>
                </c:pt>
                <c:pt idx="1169">
                  <c:v>172.07</c:v>
                </c:pt>
                <c:pt idx="1170">
                  <c:v>172.06</c:v>
                </c:pt>
                <c:pt idx="1171">
                  <c:v>172.08</c:v>
                </c:pt>
                <c:pt idx="1172">
                  <c:v>172.13</c:v>
                </c:pt>
                <c:pt idx="1173">
                  <c:v>172.13</c:v>
                </c:pt>
                <c:pt idx="1174">
                  <c:v>172.18</c:v>
                </c:pt>
                <c:pt idx="1175">
                  <c:v>172.2</c:v>
                </c:pt>
                <c:pt idx="1176">
                  <c:v>172.19</c:v>
                </c:pt>
                <c:pt idx="1177">
                  <c:v>172.25</c:v>
                </c:pt>
                <c:pt idx="1178">
                  <c:v>172.23</c:v>
                </c:pt>
                <c:pt idx="1179">
                  <c:v>172.25</c:v>
                </c:pt>
                <c:pt idx="1180">
                  <c:v>172.34</c:v>
                </c:pt>
                <c:pt idx="1181">
                  <c:v>172.38</c:v>
                </c:pt>
                <c:pt idx="1182">
                  <c:v>172.35</c:v>
                </c:pt>
                <c:pt idx="1183">
                  <c:v>172.35</c:v>
                </c:pt>
                <c:pt idx="1184">
                  <c:v>172.4</c:v>
                </c:pt>
                <c:pt idx="1185">
                  <c:v>172.46</c:v>
                </c:pt>
                <c:pt idx="1186">
                  <c:v>172.47</c:v>
                </c:pt>
                <c:pt idx="1187">
                  <c:v>172.47</c:v>
                </c:pt>
                <c:pt idx="1188">
                  <c:v>172.46</c:v>
                </c:pt>
                <c:pt idx="1189">
                  <c:v>172.49</c:v>
                </c:pt>
                <c:pt idx="1190">
                  <c:v>172.51</c:v>
                </c:pt>
                <c:pt idx="1191">
                  <c:v>172.56</c:v>
                </c:pt>
                <c:pt idx="1192">
                  <c:v>172.56</c:v>
                </c:pt>
                <c:pt idx="1193">
                  <c:v>172.58</c:v>
                </c:pt>
                <c:pt idx="1194">
                  <c:v>172.62</c:v>
                </c:pt>
                <c:pt idx="1195">
                  <c:v>172.62</c:v>
                </c:pt>
                <c:pt idx="1196">
                  <c:v>172.66</c:v>
                </c:pt>
                <c:pt idx="1197">
                  <c:v>172.63</c:v>
                </c:pt>
                <c:pt idx="1198">
                  <c:v>172.67</c:v>
                </c:pt>
                <c:pt idx="1199">
                  <c:v>172.7</c:v>
                </c:pt>
                <c:pt idx="1200">
                  <c:v>172.73</c:v>
                </c:pt>
                <c:pt idx="1201">
                  <c:v>172.79</c:v>
                </c:pt>
                <c:pt idx="1202">
                  <c:v>172.8</c:v>
                </c:pt>
                <c:pt idx="1203">
                  <c:v>172.76</c:v>
                </c:pt>
                <c:pt idx="1204">
                  <c:v>172.78</c:v>
                </c:pt>
                <c:pt idx="1205">
                  <c:v>172.79</c:v>
                </c:pt>
                <c:pt idx="1206">
                  <c:v>172.84</c:v>
                </c:pt>
                <c:pt idx="1207">
                  <c:v>172.89</c:v>
                </c:pt>
                <c:pt idx="1208">
                  <c:v>172.83</c:v>
                </c:pt>
                <c:pt idx="1209">
                  <c:v>172.87</c:v>
                </c:pt>
                <c:pt idx="1210">
                  <c:v>172.89</c:v>
                </c:pt>
                <c:pt idx="1211">
                  <c:v>172.91</c:v>
                </c:pt>
                <c:pt idx="1212">
                  <c:v>172.96</c:v>
                </c:pt>
                <c:pt idx="1213">
                  <c:v>172.93</c:v>
                </c:pt>
                <c:pt idx="1214">
                  <c:v>172.93</c:v>
                </c:pt>
                <c:pt idx="1215">
                  <c:v>172.94</c:v>
                </c:pt>
                <c:pt idx="1216">
                  <c:v>172.96</c:v>
                </c:pt>
                <c:pt idx="1217">
                  <c:v>173.02</c:v>
                </c:pt>
                <c:pt idx="1218">
                  <c:v>173.04</c:v>
                </c:pt>
                <c:pt idx="1219">
                  <c:v>172.97</c:v>
                </c:pt>
                <c:pt idx="1220">
                  <c:v>173.04</c:v>
                </c:pt>
                <c:pt idx="1221">
                  <c:v>173.06</c:v>
                </c:pt>
                <c:pt idx="1222">
                  <c:v>173.07</c:v>
                </c:pt>
                <c:pt idx="1223">
                  <c:v>173.1</c:v>
                </c:pt>
                <c:pt idx="1224">
                  <c:v>173.06</c:v>
                </c:pt>
                <c:pt idx="1225">
                  <c:v>173.1</c:v>
                </c:pt>
                <c:pt idx="1226">
                  <c:v>173.11</c:v>
                </c:pt>
                <c:pt idx="1227">
                  <c:v>173.12</c:v>
                </c:pt>
                <c:pt idx="1228">
                  <c:v>173.18</c:v>
                </c:pt>
                <c:pt idx="1229">
                  <c:v>173.12</c:v>
                </c:pt>
                <c:pt idx="1230">
                  <c:v>173.16</c:v>
                </c:pt>
                <c:pt idx="1231">
                  <c:v>173.14</c:v>
                </c:pt>
                <c:pt idx="1232">
                  <c:v>173.16</c:v>
                </c:pt>
                <c:pt idx="1233">
                  <c:v>173.21</c:v>
                </c:pt>
                <c:pt idx="1234">
                  <c:v>173.25</c:v>
                </c:pt>
                <c:pt idx="1235">
                  <c:v>173.21</c:v>
                </c:pt>
                <c:pt idx="1236">
                  <c:v>173.26</c:v>
                </c:pt>
                <c:pt idx="1237">
                  <c:v>173.24</c:v>
                </c:pt>
                <c:pt idx="1238">
                  <c:v>173.28</c:v>
                </c:pt>
                <c:pt idx="1239">
                  <c:v>173.34</c:v>
                </c:pt>
                <c:pt idx="1240">
                  <c:v>173.28</c:v>
                </c:pt>
                <c:pt idx="1241">
                  <c:v>173.3</c:v>
                </c:pt>
                <c:pt idx="1242">
                  <c:v>173.31</c:v>
                </c:pt>
                <c:pt idx="1243">
                  <c:v>173.36</c:v>
                </c:pt>
                <c:pt idx="1244">
                  <c:v>173.37</c:v>
                </c:pt>
                <c:pt idx="1245">
                  <c:v>173.32</c:v>
                </c:pt>
                <c:pt idx="1246">
                  <c:v>173.34</c:v>
                </c:pt>
                <c:pt idx="1247">
                  <c:v>173.33</c:v>
                </c:pt>
                <c:pt idx="1248">
                  <c:v>173.31</c:v>
                </c:pt>
                <c:pt idx="1249">
                  <c:v>173.34</c:v>
                </c:pt>
                <c:pt idx="1250">
                  <c:v>173.38</c:v>
                </c:pt>
                <c:pt idx="1251">
                  <c:v>173.38</c:v>
                </c:pt>
                <c:pt idx="1252">
                  <c:v>173.37</c:v>
                </c:pt>
                <c:pt idx="1253">
                  <c:v>173.37</c:v>
                </c:pt>
                <c:pt idx="1254">
                  <c:v>173.41</c:v>
                </c:pt>
                <c:pt idx="1255">
                  <c:v>173.46</c:v>
                </c:pt>
                <c:pt idx="1256">
                  <c:v>173.44</c:v>
                </c:pt>
                <c:pt idx="1257">
                  <c:v>173.39</c:v>
                </c:pt>
                <c:pt idx="1258">
                  <c:v>173.42</c:v>
                </c:pt>
                <c:pt idx="1259">
                  <c:v>173.46</c:v>
                </c:pt>
                <c:pt idx="1260">
                  <c:v>173.42</c:v>
                </c:pt>
                <c:pt idx="1261">
                  <c:v>173.48</c:v>
                </c:pt>
                <c:pt idx="1262">
                  <c:v>173.48</c:v>
                </c:pt>
                <c:pt idx="1263">
                  <c:v>173.48</c:v>
                </c:pt>
                <c:pt idx="1264">
                  <c:v>173.52</c:v>
                </c:pt>
                <c:pt idx="1265">
                  <c:v>173.52</c:v>
                </c:pt>
                <c:pt idx="1266">
                  <c:v>173.51</c:v>
                </c:pt>
                <c:pt idx="1267">
                  <c:v>173.49</c:v>
                </c:pt>
                <c:pt idx="1268">
                  <c:v>173.53</c:v>
                </c:pt>
                <c:pt idx="1269">
                  <c:v>173.54</c:v>
                </c:pt>
                <c:pt idx="1270">
                  <c:v>173.6</c:v>
                </c:pt>
                <c:pt idx="1271">
                  <c:v>173.55</c:v>
                </c:pt>
                <c:pt idx="1272">
                  <c:v>173.57</c:v>
                </c:pt>
                <c:pt idx="1273">
                  <c:v>173.57</c:v>
                </c:pt>
                <c:pt idx="1274">
                  <c:v>173.57</c:v>
                </c:pt>
                <c:pt idx="1275">
                  <c:v>173.6</c:v>
                </c:pt>
                <c:pt idx="1276">
                  <c:v>173.65</c:v>
                </c:pt>
                <c:pt idx="1277">
                  <c:v>173.59</c:v>
                </c:pt>
                <c:pt idx="1278">
                  <c:v>173.61</c:v>
                </c:pt>
                <c:pt idx="1279">
                  <c:v>173.57</c:v>
                </c:pt>
                <c:pt idx="1280">
                  <c:v>173.63</c:v>
                </c:pt>
                <c:pt idx="1281">
                  <c:v>173.62</c:v>
                </c:pt>
                <c:pt idx="1282">
                  <c:v>173.64</c:v>
                </c:pt>
                <c:pt idx="1283">
                  <c:v>173.64</c:v>
                </c:pt>
                <c:pt idx="1284">
                  <c:v>173.65</c:v>
                </c:pt>
                <c:pt idx="1285">
                  <c:v>173.63</c:v>
                </c:pt>
                <c:pt idx="1286">
                  <c:v>173.67</c:v>
                </c:pt>
                <c:pt idx="1287">
                  <c:v>173.65</c:v>
                </c:pt>
                <c:pt idx="1288">
                  <c:v>173.65</c:v>
                </c:pt>
                <c:pt idx="1289">
                  <c:v>173.67</c:v>
                </c:pt>
                <c:pt idx="1290">
                  <c:v>173.7</c:v>
                </c:pt>
                <c:pt idx="1291">
                  <c:v>173.71</c:v>
                </c:pt>
                <c:pt idx="1292">
                  <c:v>173.69</c:v>
                </c:pt>
                <c:pt idx="1293">
                  <c:v>173.68</c:v>
                </c:pt>
                <c:pt idx="1294">
                  <c:v>173.71</c:v>
                </c:pt>
                <c:pt idx="1295">
                  <c:v>173.71</c:v>
                </c:pt>
                <c:pt idx="1296">
                  <c:v>173.69</c:v>
                </c:pt>
                <c:pt idx="1297">
                  <c:v>173.77</c:v>
                </c:pt>
                <c:pt idx="1298">
                  <c:v>173.68</c:v>
                </c:pt>
                <c:pt idx="1299">
                  <c:v>173.76</c:v>
                </c:pt>
                <c:pt idx="1300">
                  <c:v>173.73</c:v>
                </c:pt>
                <c:pt idx="1301">
                  <c:v>173.69</c:v>
                </c:pt>
                <c:pt idx="1302">
                  <c:v>173.77</c:v>
                </c:pt>
                <c:pt idx="1303">
                  <c:v>173.7</c:v>
                </c:pt>
                <c:pt idx="1304">
                  <c:v>173.74</c:v>
                </c:pt>
                <c:pt idx="1305">
                  <c:v>173.75</c:v>
                </c:pt>
                <c:pt idx="1306">
                  <c:v>173.77</c:v>
                </c:pt>
                <c:pt idx="1307">
                  <c:v>173.76</c:v>
                </c:pt>
                <c:pt idx="1308">
                  <c:v>173.76</c:v>
                </c:pt>
                <c:pt idx="1309">
                  <c:v>173.75</c:v>
                </c:pt>
                <c:pt idx="1310">
                  <c:v>173.78</c:v>
                </c:pt>
                <c:pt idx="1311">
                  <c:v>173.76</c:v>
                </c:pt>
                <c:pt idx="1312">
                  <c:v>173.8</c:v>
                </c:pt>
                <c:pt idx="1313">
                  <c:v>173.86</c:v>
                </c:pt>
                <c:pt idx="1314">
                  <c:v>173.81</c:v>
                </c:pt>
                <c:pt idx="1315">
                  <c:v>173.77</c:v>
                </c:pt>
                <c:pt idx="1316">
                  <c:v>173.79</c:v>
                </c:pt>
                <c:pt idx="1317">
                  <c:v>173.84</c:v>
                </c:pt>
                <c:pt idx="1318">
                  <c:v>173.88</c:v>
                </c:pt>
                <c:pt idx="1319">
                  <c:v>173.8</c:v>
                </c:pt>
                <c:pt idx="1320">
                  <c:v>173.81</c:v>
                </c:pt>
                <c:pt idx="1321">
                  <c:v>173.82</c:v>
                </c:pt>
                <c:pt idx="1322">
                  <c:v>173.85</c:v>
                </c:pt>
                <c:pt idx="1323">
                  <c:v>173.93</c:v>
                </c:pt>
                <c:pt idx="1324">
                  <c:v>173.82</c:v>
                </c:pt>
                <c:pt idx="1325">
                  <c:v>173.89</c:v>
                </c:pt>
                <c:pt idx="1326">
                  <c:v>173.83</c:v>
                </c:pt>
                <c:pt idx="1327">
                  <c:v>173.86</c:v>
                </c:pt>
                <c:pt idx="1328">
                  <c:v>173.9</c:v>
                </c:pt>
                <c:pt idx="1329">
                  <c:v>173.83</c:v>
                </c:pt>
                <c:pt idx="1330">
                  <c:v>173.83</c:v>
                </c:pt>
                <c:pt idx="1331">
                  <c:v>173.9</c:v>
                </c:pt>
                <c:pt idx="1332">
                  <c:v>173.9</c:v>
                </c:pt>
                <c:pt idx="1333">
                  <c:v>173.91</c:v>
                </c:pt>
                <c:pt idx="1334">
                  <c:v>173.9</c:v>
                </c:pt>
                <c:pt idx="1335">
                  <c:v>173.87</c:v>
                </c:pt>
                <c:pt idx="1336">
                  <c:v>173.89</c:v>
                </c:pt>
                <c:pt idx="1337">
                  <c:v>173.91</c:v>
                </c:pt>
                <c:pt idx="1338">
                  <c:v>173.91</c:v>
                </c:pt>
                <c:pt idx="1339">
                  <c:v>173.93</c:v>
                </c:pt>
                <c:pt idx="1340">
                  <c:v>173.95</c:v>
                </c:pt>
                <c:pt idx="1341">
                  <c:v>173.91</c:v>
                </c:pt>
                <c:pt idx="1342">
                  <c:v>173.94</c:v>
                </c:pt>
                <c:pt idx="1343">
                  <c:v>173.95</c:v>
                </c:pt>
                <c:pt idx="1344">
                  <c:v>173.96</c:v>
                </c:pt>
                <c:pt idx="1345">
                  <c:v>173.93</c:v>
                </c:pt>
                <c:pt idx="1346">
                  <c:v>173.94</c:v>
                </c:pt>
                <c:pt idx="1347">
                  <c:v>173.94</c:v>
                </c:pt>
                <c:pt idx="1348">
                  <c:v>173.98</c:v>
                </c:pt>
                <c:pt idx="1349">
                  <c:v>173.99</c:v>
                </c:pt>
                <c:pt idx="1350">
                  <c:v>173.97</c:v>
                </c:pt>
                <c:pt idx="1351">
                  <c:v>173.98</c:v>
                </c:pt>
                <c:pt idx="1352">
                  <c:v>173.98</c:v>
                </c:pt>
                <c:pt idx="1353">
                  <c:v>173.98</c:v>
                </c:pt>
                <c:pt idx="1354">
                  <c:v>174.01</c:v>
                </c:pt>
                <c:pt idx="1355">
                  <c:v>173.95</c:v>
                </c:pt>
                <c:pt idx="1356">
                  <c:v>173.98</c:v>
                </c:pt>
                <c:pt idx="1357">
                  <c:v>173.98</c:v>
                </c:pt>
                <c:pt idx="1358">
                  <c:v>174</c:v>
                </c:pt>
                <c:pt idx="1359">
                  <c:v>174.02</c:v>
                </c:pt>
                <c:pt idx="1360">
                  <c:v>173.98</c:v>
                </c:pt>
                <c:pt idx="1361">
                  <c:v>173.98</c:v>
                </c:pt>
                <c:pt idx="1362">
                  <c:v>173.98</c:v>
                </c:pt>
                <c:pt idx="1363">
                  <c:v>173.99</c:v>
                </c:pt>
                <c:pt idx="1364">
                  <c:v>174.02</c:v>
                </c:pt>
                <c:pt idx="1365">
                  <c:v>174.01</c:v>
                </c:pt>
                <c:pt idx="1366">
                  <c:v>173.97</c:v>
                </c:pt>
                <c:pt idx="1367">
                  <c:v>173.98</c:v>
                </c:pt>
                <c:pt idx="1368">
                  <c:v>174.01</c:v>
                </c:pt>
                <c:pt idx="1369">
                  <c:v>174.02</c:v>
                </c:pt>
                <c:pt idx="1370">
                  <c:v>173.99</c:v>
                </c:pt>
                <c:pt idx="1371">
                  <c:v>174</c:v>
                </c:pt>
                <c:pt idx="1372">
                  <c:v>174.03</c:v>
                </c:pt>
                <c:pt idx="1373">
                  <c:v>174</c:v>
                </c:pt>
                <c:pt idx="1374">
                  <c:v>174.03</c:v>
                </c:pt>
                <c:pt idx="1375">
                  <c:v>174.02</c:v>
                </c:pt>
                <c:pt idx="1376">
                  <c:v>174.01</c:v>
                </c:pt>
                <c:pt idx="1377">
                  <c:v>174.03</c:v>
                </c:pt>
                <c:pt idx="1378">
                  <c:v>174.05</c:v>
                </c:pt>
                <c:pt idx="1379">
                  <c:v>174.08</c:v>
                </c:pt>
                <c:pt idx="1380">
                  <c:v>174.04</c:v>
                </c:pt>
                <c:pt idx="1381">
                  <c:v>174.03</c:v>
                </c:pt>
                <c:pt idx="1382">
                  <c:v>174.06</c:v>
                </c:pt>
                <c:pt idx="1383">
                  <c:v>174.05</c:v>
                </c:pt>
                <c:pt idx="1384">
                  <c:v>174.07</c:v>
                </c:pt>
                <c:pt idx="1385">
                  <c:v>174.06</c:v>
                </c:pt>
                <c:pt idx="1386">
                  <c:v>174.07</c:v>
                </c:pt>
                <c:pt idx="1387">
                  <c:v>174.06</c:v>
                </c:pt>
                <c:pt idx="1388">
                  <c:v>174.05</c:v>
                </c:pt>
                <c:pt idx="1389">
                  <c:v>174.14</c:v>
                </c:pt>
                <c:pt idx="1390">
                  <c:v>174.07</c:v>
                </c:pt>
                <c:pt idx="1391">
                  <c:v>174.1</c:v>
                </c:pt>
                <c:pt idx="1392">
                  <c:v>174.09</c:v>
                </c:pt>
                <c:pt idx="1393">
                  <c:v>174.03</c:v>
                </c:pt>
                <c:pt idx="1394">
                  <c:v>174.15</c:v>
                </c:pt>
                <c:pt idx="1395">
                  <c:v>174.07</c:v>
                </c:pt>
                <c:pt idx="1396">
                  <c:v>174.09</c:v>
                </c:pt>
                <c:pt idx="1397">
                  <c:v>174.09</c:v>
                </c:pt>
                <c:pt idx="1398">
                  <c:v>174.1</c:v>
                </c:pt>
                <c:pt idx="1399">
                  <c:v>174.16</c:v>
                </c:pt>
                <c:pt idx="1400">
                  <c:v>174.11</c:v>
                </c:pt>
                <c:pt idx="1401">
                  <c:v>174.13</c:v>
                </c:pt>
                <c:pt idx="1402">
                  <c:v>174.18</c:v>
                </c:pt>
                <c:pt idx="1403">
                  <c:v>174.15</c:v>
                </c:pt>
                <c:pt idx="1404">
                  <c:v>174.15</c:v>
                </c:pt>
                <c:pt idx="1405">
                  <c:v>174.16</c:v>
                </c:pt>
                <c:pt idx="1406">
                  <c:v>174.11</c:v>
                </c:pt>
                <c:pt idx="1407">
                  <c:v>174.13</c:v>
                </c:pt>
                <c:pt idx="1408">
                  <c:v>174.13</c:v>
                </c:pt>
                <c:pt idx="1409">
                  <c:v>174.2</c:v>
                </c:pt>
                <c:pt idx="1410">
                  <c:v>174.19</c:v>
                </c:pt>
                <c:pt idx="1411">
                  <c:v>174.16</c:v>
                </c:pt>
                <c:pt idx="1412">
                  <c:v>174.15</c:v>
                </c:pt>
                <c:pt idx="1413">
                  <c:v>174.16</c:v>
                </c:pt>
                <c:pt idx="1414">
                  <c:v>174.21</c:v>
                </c:pt>
                <c:pt idx="1415">
                  <c:v>174.21</c:v>
                </c:pt>
                <c:pt idx="1416">
                  <c:v>174.17</c:v>
                </c:pt>
                <c:pt idx="1417">
                  <c:v>174.2</c:v>
                </c:pt>
                <c:pt idx="1418">
                  <c:v>174.16</c:v>
                </c:pt>
                <c:pt idx="1419">
                  <c:v>174.21</c:v>
                </c:pt>
                <c:pt idx="1420">
                  <c:v>174.23</c:v>
                </c:pt>
                <c:pt idx="1421">
                  <c:v>174.21</c:v>
                </c:pt>
                <c:pt idx="1422">
                  <c:v>174.17</c:v>
                </c:pt>
                <c:pt idx="1423">
                  <c:v>174.21</c:v>
                </c:pt>
                <c:pt idx="1424">
                  <c:v>174.22</c:v>
                </c:pt>
                <c:pt idx="1425">
                  <c:v>174.23</c:v>
                </c:pt>
                <c:pt idx="1426">
                  <c:v>174.25</c:v>
                </c:pt>
                <c:pt idx="1427">
                  <c:v>174.22</c:v>
                </c:pt>
                <c:pt idx="1428">
                  <c:v>174.21</c:v>
                </c:pt>
                <c:pt idx="1429">
                  <c:v>174.23</c:v>
                </c:pt>
                <c:pt idx="1430">
                  <c:v>174.22</c:v>
                </c:pt>
                <c:pt idx="1431">
                  <c:v>174.28</c:v>
                </c:pt>
                <c:pt idx="1432">
                  <c:v>174.25</c:v>
                </c:pt>
                <c:pt idx="1433">
                  <c:v>174.22</c:v>
                </c:pt>
                <c:pt idx="1434">
                  <c:v>174.22</c:v>
                </c:pt>
                <c:pt idx="1435">
                  <c:v>174.3</c:v>
                </c:pt>
                <c:pt idx="1436">
                  <c:v>174.28</c:v>
                </c:pt>
                <c:pt idx="1437">
                  <c:v>174.38</c:v>
                </c:pt>
                <c:pt idx="1438">
                  <c:v>174.25</c:v>
                </c:pt>
                <c:pt idx="1439">
                  <c:v>174.29</c:v>
                </c:pt>
                <c:pt idx="1440">
                  <c:v>174.29</c:v>
                </c:pt>
                <c:pt idx="1441">
                  <c:v>174.25</c:v>
                </c:pt>
                <c:pt idx="1442">
                  <c:v>174.33</c:v>
                </c:pt>
                <c:pt idx="1443">
                  <c:v>174.34</c:v>
                </c:pt>
                <c:pt idx="1444">
                  <c:v>174.31</c:v>
                </c:pt>
                <c:pt idx="1445">
                  <c:v>174.35</c:v>
                </c:pt>
                <c:pt idx="1446">
                  <c:v>174.33</c:v>
                </c:pt>
                <c:pt idx="1447">
                  <c:v>174.26</c:v>
                </c:pt>
                <c:pt idx="1448">
                  <c:v>174.35</c:v>
                </c:pt>
                <c:pt idx="1449">
                  <c:v>174.31</c:v>
                </c:pt>
                <c:pt idx="1450">
                  <c:v>174.33</c:v>
                </c:pt>
                <c:pt idx="1451">
                  <c:v>174.36</c:v>
                </c:pt>
                <c:pt idx="1452">
                  <c:v>174.33</c:v>
                </c:pt>
                <c:pt idx="1453">
                  <c:v>174.37</c:v>
                </c:pt>
                <c:pt idx="1454">
                  <c:v>174.39</c:v>
                </c:pt>
                <c:pt idx="1455">
                  <c:v>174.36</c:v>
                </c:pt>
                <c:pt idx="1456">
                  <c:v>174.39</c:v>
                </c:pt>
                <c:pt idx="1457">
                  <c:v>174.4</c:v>
                </c:pt>
                <c:pt idx="1458">
                  <c:v>174.36</c:v>
                </c:pt>
                <c:pt idx="1459">
                  <c:v>174.44</c:v>
                </c:pt>
                <c:pt idx="1460">
                  <c:v>174.44</c:v>
                </c:pt>
                <c:pt idx="1461">
                  <c:v>174.41</c:v>
                </c:pt>
                <c:pt idx="1462">
                  <c:v>174.42</c:v>
                </c:pt>
                <c:pt idx="1463">
                  <c:v>174.43</c:v>
                </c:pt>
                <c:pt idx="1464">
                  <c:v>174.42</c:v>
                </c:pt>
                <c:pt idx="1465">
                  <c:v>174.44</c:v>
                </c:pt>
                <c:pt idx="1466">
                  <c:v>174.43</c:v>
                </c:pt>
                <c:pt idx="1467">
                  <c:v>174.46</c:v>
                </c:pt>
                <c:pt idx="1468">
                  <c:v>174.45</c:v>
                </c:pt>
                <c:pt idx="1469">
                  <c:v>174.47</c:v>
                </c:pt>
                <c:pt idx="1470">
                  <c:v>174.5</c:v>
                </c:pt>
                <c:pt idx="1471">
                  <c:v>174.51</c:v>
                </c:pt>
                <c:pt idx="1472">
                  <c:v>174.43</c:v>
                </c:pt>
                <c:pt idx="1473">
                  <c:v>174.48</c:v>
                </c:pt>
                <c:pt idx="1474">
                  <c:v>174.47</c:v>
                </c:pt>
                <c:pt idx="1475">
                  <c:v>174.5</c:v>
                </c:pt>
                <c:pt idx="1476">
                  <c:v>174.53</c:v>
                </c:pt>
                <c:pt idx="1477">
                  <c:v>174.5</c:v>
                </c:pt>
                <c:pt idx="1478">
                  <c:v>174.53</c:v>
                </c:pt>
                <c:pt idx="1479">
                  <c:v>174.51</c:v>
                </c:pt>
                <c:pt idx="1480">
                  <c:v>174.55</c:v>
                </c:pt>
                <c:pt idx="1481">
                  <c:v>174.59</c:v>
                </c:pt>
                <c:pt idx="1482">
                  <c:v>174.56</c:v>
                </c:pt>
                <c:pt idx="1483">
                  <c:v>174.54</c:v>
                </c:pt>
                <c:pt idx="1484">
                  <c:v>174.53</c:v>
                </c:pt>
                <c:pt idx="1485">
                  <c:v>174.6</c:v>
                </c:pt>
                <c:pt idx="1486">
                  <c:v>174.6</c:v>
                </c:pt>
                <c:pt idx="1487">
                  <c:v>174.61</c:v>
                </c:pt>
                <c:pt idx="1488">
                  <c:v>174.6</c:v>
                </c:pt>
                <c:pt idx="1489">
                  <c:v>174.58</c:v>
                </c:pt>
                <c:pt idx="1490">
                  <c:v>174.58</c:v>
                </c:pt>
                <c:pt idx="1491">
                  <c:v>174.65</c:v>
                </c:pt>
                <c:pt idx="1492">
                  <c:v>174.6</c:v>
                </c:pt>
                <c:pt idx="1493">
                  <c:v>174.61</c:v>
                </c:pt>
                <c:pt idx="1494">
                  <c:v>174.62</c:v>
                </c:pt>
                <c:pt idx="1495">
                  <c:v>174.63</c:v>
                </c:pt>
                <c:pt idx="1496">
                  <c:v>174.67</c:v>
                </c:pt>
                <c:pt idx="1497">
                  <c:v>174.7</c:v>
                </c:pt>
                <c:pt idx="1498">
                  <c:v>174.64</c:v>
                </c:pt>
                <c:pt idx="1499">
                  <c:v>174.67</c:v>
                </c:pt>
                <c:pt idx="1500">
                  <c:v>174.7</c:v>
                </c:pt>
                <c:pt idx="1501">
                  <c:v>174.71</c:v>
                </c:pt>
                <c:pt idx="1502">
                  <c:v>174.72</c:v>
                </c:pt>
                <c:pt idx="1503">
                  <c:v>174.67</c:v>
                </c:pt>
                <c:pt idx="1504">
                  <c:v>174.68</c:v>
                </c:pt>
                <c:pt idx="1505">
                  <c:v>174.69</c:v>
                </c:pt>
                <c:pt idx="1506">
                  <c:v>174.75</c:v>
                </c:pt>
                <c:pt idx="1507">
                  <c:v>174.68</c:v>
                </c:pt>
                <c:pt idx="1508">
                  <c:v>174.69</c:v>
                </c:pt>
                <c:pt idx="1509">
                  <c:v>174.72</c:v>
                </c:pt>
                <c:pt idx="1510">
                  <c:v>174.75</c:v>
                </c:pt>
                <c:pt idx="1511">
                  <c:v>174.79</c:v>
                </c:pt>
                <c:pt idx="1512">
                  <c:v>174.75</c:v>
                </c:pt>
                <c:pt idx="1513">
                  <c:v>174.73</c:v>
                </c:pt>
                <c:pt idx="1514">
                  <c:v>174.74</c:v>
                </c:pt>
                <c:pt idx="1515">
                  <c:v>174.77</c:v>
                </c:pt>
                <c:pt idx="1516">
                  <c:v>174.78</c:v>
                </c:pt>
                <c:pt idx="1517">
                  <c:v>174.85</c:v>
                </c:pt>
                <c:pt idx="1518">
                  <c:v>174.81</c:v>
                </c:pt>
                <c:pt idx="1519">
                  <c:v>174.8</c:v>
                </c:pt>
                <c:pt idx="1520">
                  <c:v>174.8</c:v>
                </c:pt>
                <c:pt idx="1521">
                  <c:v>174.83</c:v>
                </c:pt>
                <c:pt idx="1522">
                  <c:v>174.88</c:v>
                </c:pt>
                <c:pt idx="1523">
                  <c:v>174.8</c:v>
                </c:pt>
                <c:pt idx="1524">
                  <c:v>174.79</c:v>
                </c:pt>
                <c:pt idx="1525">
                  <c:v>174.83</c:v>
                </c:pt>
                <c:pt idx="1526">
                  <c:v>174.87</c:v>
                </c:pt>
                <c:pt idx="1527">
                  <c:v>174.89</c:v>
                </c:pt>
                <c:pt idx="1528">
                  <c:v>174.85</c:v>
                </c:pt>
                <c:pt idx="1529">
                  <c:v>174.84</c:v>
                </c:pt>
                <c:pt idx="1530">
                  <c:v>174.86</c:v>
                </c:pt>
                <c:pt idx="1531">
                  <c:v>174.89</c:v>
                </c:pt>
                <c:pt idx="1532">
                  <c:v>174.88</c:v>
                </c:pt>
                <c:pt idx="1533">
                  <c:v>174.88</c:v>
                </c:pt>
                <c:pt idx="1534">
                  <c:v>174.92</c:v>
                </c:pt>
                <c:pt idx="1535">
                  <c:v>174.88</c:v>
                </c:pt>
                <c:pt idx="1536">
                  <c:v>174.93</c:v>
                </c:pt>
                <c:pt idx="1537">
                  <c:v>174.93</c:v>
                </c:pt>
                <c:pt idx="1538">
                  <c:v>174.97</c:v>
                </c:pt>
                <c:pt idx="1539">
                  <c:v>174.88</c:v>
                </c:pt>
                <c:pt idx="1540">
                  <c:v>174.93</c:v>
                </c:pt>
                <c:pt idx="1541">
                  <c:v>174.9</c:v>
                </c:pt>
                <c:pt idx="1542">
                  <c:v>174.95</c:v>
                </c:pt>
                <c:pt idx="1543">
                  <c:v>174.98</c:v>
                </c:pt>
                <c:pt idx="1544">
                  <c:v>174.96</c:v>
                </c:pt>
                <c:pt idx="1545">
                  <c:v>174.97</c:v>
                </c:pt>
                <c:pt idx="1546">
                  <c:v>174.95</c:v>
                </c:pt>
                <c:pt idx="1547">
                  <c:v>174.97</c:v>
                </c:pt>
                <c:pt idx="1548">
                  <c:v>174.99</c:v>
                </c:pt>
                <c:pt idx="1549">
                  <c:v>174.97</c:v>
                </c:pt>
                <c:pt idx="1550">
                  <c:v>174.95</c:v>
                </c:pt>
                <c:pt idx="1551">
                  <c:v>174.99</c:v>
                </c:pt>
                <c:pt idx="1552">
                  <c:v>175.02</c:v>
                </c:pt>
                <c:pt idx="1553">
                  <c:v>175.05</c:v>
                </c:pt>
                <c:pt idx="1554">
                  <c:v>174.99</c:v>
                </c:pt>
                <c:pt idx="1555">
                  <c:v>175.04</c:v>
                </c:pt>
                <c:pt idx="1556">
                  <c:v>175.04</c:v>
                </c:pt>
                <c:pt idx="1557">
                  <c:v>175.04</c:v>
                </c:pt>
                <c:pt idx="1558">
                  <c:v>175.07</c:v>
                </c:pt>
                <c:pt idx="1559">
                  <c:v>175.03</c:v>
                </c:pt>
                <c:pt idx="1560">
                  <c:v>175.05</c:v>
                </c:pt>
                <c:pt idx="1561">
                  <c:v>175.06</c:v>
                </c:pt>
                <c:pt idx="1562">
                  <c:v>175.05</c:v>
                </c:pt>
                <c:pt idx="1563">
                  <c:v>175.09</c:v>
                </c:pt>
                <c:pt idx="1564">
                  <c:v>175.08</c:v>
                </c:pt>
                <c:pt idx="1565">
                  <c:v>175.09</c:v>
                </c:pt>
                <c:pt idx="1566">
                  <c:v>175.1</c:v>
                </c:pt>
                <c:pt idx="1567">
                  <c:v>175.09</c:v>
                </c:pt>
                <c:pt idx="1568">
                  <c:v>175.13</c:v>
                </c:pt>
                <c:pt idx="1569">
                  <c:v>175.14</c:v>
                </c:pt>
                <c:pt idx="1570">
                  <c:v>175.12</c:v>
                </c:pt>
                <c:pt idx="1571">
                  <c:v>175.13</c:v>
                </c:pt>
                <c:pt idx="1572">
                  <c:v>175.11</c:v>
                </c:pt>
                <c:pt idx="1573">
                  <c:v>175.14</c:v>
                </c:pt>
                <c:pt idx="1574">
                  <c:v>175.22</c:v>
                </c:pt>
                <c:pt idx="1575">
                  <c:v>175.16</c:v>
                </c:pt>
                <c:pt idx="1576">
                  <c:v>175.16</c:v>
                </c:pt>
                <c:pt idx="1577">
                  <c:v>175.13</c:v>
                </c:pt>
                <c:pt idx="1578">
                  <c:v>175.17</c:v>
                </c:pt>
                <c:pt idx="1579">
                  <c:v>175.21</c:v>
                </c:pt>
                <c:pt idx="1580">
                  <c:v>175.18</c:v>
                </c:pt>
                <c:pt idx="1581">
                  <c:v>175.2</c:v>
                </c:pt>
                <c:pt idx="1582">
                  <c:v>175.21</c:v>
                </c:pt>
                <c:pt idx="1583">
                  <c:v>175.2</c:v>
                </c:pt>
                <c:pt idx="1584">
                  <c:v>175.26</c:v>
                </c:pt>
                <c:pt idx="1585">
                  <c:v>175.23</c:v>
                </c:pt>
                <c:pt idx="1586">
                  <c:v>175.24</c:v>
                </c:pt>
                <c:pt idx="1587">
                  <c:v>175.24</c:v>
                </c:pt>
                <c:pt idx="1588">
                  <c:v>175.26</c:v>
                </c:pt>
                <c:pt idx="1589">
                  <c:v>175.33</c:v>
                </c:pt>
                <c:pt idx="1590">
                  <c:v>175.25</c:v>
                </c:pt>
                <c:pt idx="1591">
                  <c:v>175.21</c:v>
                </c:pt>
                <c:pt idx="1592">
                  <c:v>175.27</c:v>
                </c:pt>
                <c:pt idx="1593">
                  <c:v>175.24</c:v>
                </c:pt>
                <c:pt idx="1594">
                  <c:v>175.3</c:v>
                </c:pt>
                <c:pt idx="1595">
                  <c:v>175.36</c:v>
                </c:pt>
                <c:pt idx="1596">
                  <c:v>175.32</c:v>
                </c:pt>
                <c:pt idx="1597">
                  <c:v>175.31</c:v>
                </c:pt>
                <c:pt idx="1598">
                  <c:v>175.34</c:v>
                </c:pt>
                <c:pt idx="1599">
                  <c:v>175.38</c:v>
                </c:pt>
                <c:pt idx="1600">
                  <c:v>175.39</c:v>
                </c:pt>
                <c:pt idx="1601">
                  <c:v>175.34</c:v>
                </c:pt>
                <c:pt idx="1602">
                  <c:v>175.38</c:v>
                </c:pt>
                <c:pt idx="1603">
                  <c:v>175.39</c:v>
                </c:pt>
                <c:pt idx="1604">
                  <c:v>175.41</c:v>
                </c:pt>
                <c:pt idx="1605">
                  <c:v>175.43</c:v>
                </c:pt>
                <c:pt idx="1606">
                  <c:v>175.38</c:v>
                </c:pt>
                <c:pt idx="1607">
                  <c:v>175.42</c:v>
                </c:pt>
                <c:pt idx="1608">
                  <c:v>175.39</c:v>
                </c:pt>
                <c:pt idx="1609">
                  <c:v>175.41</c:v>
                </c:pt>
                <c:pt idx="1610">
                  <c:v>175.54</c:v>
                </c:pt>
                <c:pt idx="1611">
                  <c:v>175.44</c:v>
                </c:pt>
                <c:pt idx="1612">
                  <c:v>175.47</c:v>
                </c:pt>
                <c:pt idx="1613">
                  <c:v>175.46</c:v>
                </c:pt>
                <c:pt idx="1614">
                  <c:v>175.49</c:v>
                </c:pt>
                <c:pt idx="1615">
                  <c:v>175.5</c:v>
                </c:pt>
                <c:pt idx="1616">
                  <c:v>175.43</c:v>
                </c:pt>
                <c:pt idx="1617">
                  <c:v>175.51</c:v>
                </c:pt>
                <c:pt idx="1618">
                  <c:v>175.47</c:v>
                </c:pt>
                <c:pt idx="1619">
                  <c:v>175.53</c:v>
                </c:pt>
                <c:pt idx="1620">
                  <c:v>175.51</c:v>
                </c:pt>
                <c:pt idx="1621">
                  <c:v>175.56</c:v>
                </c:pt>
                <c:pt idx="1622">
                  <c:v>175.51</c:v>
                </c:pt>
                <c:pt idx="1623">
                  <c:v>175.54</c:v>
                </c:pt>
                <c:pt idx="1624">
                  <c:v>175.56</c:v>
                </c:pt>
                <c:pt idx="1625">
                  <c:v>175.57</c:v>
                </c:pt>
                <c:pt idx="1626">
                  <c:v>175.61</c:v>
                </c:pt>
                <c:pt idx="1627">
                  <c:v>175.55</c:v>
                </c:pt>
                <c:pt idx="1628">
                  <c:v>175.57</c:v>
                </c:pt>
                <c:pt idx="1629">
                  <c:v>175.59</c:v>
                </c:pt>
                <c:pt idx="1630">
                  <c:v>175.59</c:v>
                </c:pt>
                <c:pt idx="1631">
                  <c:v>175.66</c:v>
                </c:pt>
                <c:pt idx="1632">
                  <c:v>175.62</c:v>
                </c:pt>
                <c:pt idx="1633">
                  <c:v>175.63</c:v>
                </c:pt>
                <c:pt idx="1634">
                  <c:v>175.61</c:v>
                </c:pt>
                <c:pt idx="1635">
                  <c:v>175.63</c:v>
                </c:pt>
                <c:pt idx="1636">
                  <c:v>175.67</c:v>
                </c:pt>
                <c:pt idx="1637">
                  <c:v>175.67</c:v>
                </c:pt>
                <c:pt idx="1638">
                  <c:v>175.66</c:v>
                </c:pt>
                <c:pt idx="1639">
                  <c:v>175.68</c:v>
                </c:pt>
                <c:pt idx="1640">
                  <c:v>175.69</c:v>
                </c:pt>
                <c:pt idx="1641">
                  <c:v>175.71</c:v>
                </c:pt>
                <c:pt idx="1642">
                  <c:v>175.77</c:v>
                </c:pt>
                <c:pt idx="1643">
                  <c:v>175.67</c:v>
                </c:pt>
                <c:pt idx="1644">
                  <c:v>175.72</c:v>
                </c:pt>
                <c:pt idx="1645">
                  <c:v>175.75</c:v>
                </c:pt>
                <c:pt idx="1646">
                  <c:v>175.74</c:v>
                </c:pt>
                <c:pt idx="1647">
                  <c:v>175.75</c:v>
                </c:pt>
                <c:pt idx="1648">
                  <c:v>175.75</c:v>
                </c:pt>
                <c:pt idx="1649">
                  <c:v>175.76</c:v>
                </c:pt>
                <c:pt idx="1650">
                  <c:v>175.77</c:v>
                </c:pt>
                <c:pt idx="1651">
                  <c:v>175.78</c:v>
                </c:pt>
                <c:pt idx="1652">
                  <c:v>175.79</c:v>
                </c:pt>
                <c:pt idx="1653">
                  <c:v>175.8</c:v>
                </c:pt>
                <c:pt idx="1654">
                  <c:v>175.84</c:v>
                </c:pt>
                <c:pt idx="1655">
                  <c:v>175.79</c:v>
                </c:pt>
                <c:pt idx="1656">
                  <c:v>175.85</c:v>
                </c:pt>
                <c:pt idx="1657">
                  <c:v>175.89</c:v>
                </c:pt>
                <c:pt idx="1658">
                  <c:v>175.85</c:v>
                </c:pt>
                <c:pt idx="1659">
                  <c:v>175.84</c:v>
                </c:pt>
                <c:pt idx="1660">
                  <c:v>175.86</c:v>
                </c:pt>
                <c:pt idx="1661">
                  <c:v>175.88</c:v>
                </c:pt>
                <c:pt idx="1662">
                  <c:v>175.92</c:v>
                </c:pt>
                <c:pt idx="1663">
                  <c:v>175.94</c:v>
                </c:pt>
                <c:pt idx="1664">
                  <c:v>175.88</c:v>
                </c:pt>
                <c:pt idx="1665">
                  <c:v>175.95</c:v>
                </c:pt>
                <c:pt idx="1666">
                  <c:v>175.93</c:v>
                </c:pt>
                <c:pt idx="1667">
                  <c:v>175.96</c:v>
                </c:pt>
                <c:pt idx="1668">
                  <c:v>176.02</c:v>
                </c:pt>
                <c:pt idx="1669">
                  <c:v>175.97</c:v>
                </c:pt>
                <c:pt idx="1670">
                  <c:v>175.98</c:v>
                </c:pt>
                <c:pt idx="1671">
                  <c:v>176.01</c:v>
                </c:pt>
                <c:pt idx="1672">
                  <c:v>176.04</c:v>
                </c:pt>
                <c:pt idx="1673">
                  <c:v>176.08</c:v>
                </c:pt>
                <c:pt idx="1674">
                  <c:v>176.05</c:v>
                </c:pt>
                <c:pt idx="1675">
                  <c:v>176.07</c:v>
                </c:pt>
                <c:pt idx="1676">
                  <c:v>176.05</c:v>
                </c:pt>
                <c:pt idx="1677">
                  <c:v>176.07</c:v>
                </c:pt>
                <c:pt idx="1678">
                  <c:v>176.11</c:v>
                </c:pt>
                <c:pt idx="1679">
                  <c:v>176.09</c:v>
                </c:pt>
                <c:pt idx="1680">
                  <c:v>176.09</c:v>
                </c:pt>
                <c:pt idx="1681">
                  <c:v>176.13</c:v>
                </c:pt>
                <c:pt idx="1682">
                  <c:v>176.15</c:v>
                </c:pt>
                <c:pt idx="1683">
                  <c:v>176.17</c:v>
                </c:pt>
                <c:pt idx="1684">
                  <c:v>176.19</c:v>
                </c:pt>
                <c:pt idx="1685">
                  <c:v>176.15</c:v>
                </c:pt>
                <c:pt idx="1686">
                  <c:v>176.17</c:v>
                </c:pt>
                <c:pt idx="1687">
                  <c:v>176.19</c:v>
                </c:pt>
                <c:pt idx="1688">
                  <c:v>176.24</c:v>
                </c:pt>
                <c:pt idx="1689">
                  <c:v>176.28</c:v>
                </c:pt>
                <c:pt idx="1690">
                  <c:v>176.24</c:v>
                </c:pt>
                <c:pt idx="1691">
                  <c:v>176.26</c:v>
                </c:pt>
                <c:pt idx="1692">
                  <c:v>176.27</c:v>
                </c:pt>
                <c:pt idx="1693">
                  <c:v>176.32</c:v>
                </c:pt>
                <c:pt idx="1694">
                  <c:v>176.34</c:v>
                </c:pt>
                <c:pt idx="1695">
                  <c:v>176.25</c:v>
                </c:pt>
                <c:pt idx="1696">
                  <c:v>176.29</c:v>
                </c:pt>
                <c:pt idx="1697">
                  <c:v>176.29</c:v>
                </c:pt>
                <c:pt idx="1698">
                  <c:v>176.3</c:v>
                </c:pt>
                <c:pt idx="1699">
                  <c:v>176.36</c:v>
                </c:pt>
                <c:pt idx="1700">
                  <c:v>176.36</c:v>
                </c:pt>
                <c:pt idx="1701">
                  <c:v>176.34</c:v>
                </c:pt>
                <c:pt idx="1702">
                  <c:v>176.33</c:v>
                </c:pt>
                <c:pt idx="1703">
                  <c:v>176.37</c:v>
                </c:pt>
                <c:pt idx="1704">
                  <c:v>176.41</c:v>
                </c:pt>
                <c:pt idx="1705">
                  <c:v>176.38</c:v>
                </c:pt>
                <c:pt idx="1706">
                  <c:v>176.33</c:v>
                </c:pt>
                <c:pt idx="1707">
                  <c:v>176.44</c:v>
                </c:pt>
                <c:pt idx="1708">
                  <c:v>176.34</c:v>
                </c:pt>
                <c:pt idx="1709">
                  <c:v>176.44</c:v>
                </c:pt>
                <c:pt idx="1710">
                  <c:v>176.47</c:v>
                </c:pt>
                <c:pt idx="1711">
                  <c:v>176.42</c:v>
                </c:pt>
                <c:pt idx="1712">
                  <c:v>176.43</c:v>
                </c:pt>
                <c:pt idx="1713">
                  <c:v>176.48</c:v>
                </c:pt>
                <c:pt idx="1714">
                  <c:v>176.49</c:v>
                </c:pt>
                <c:pt idx="1715">
                  <c:v>176.53</c:v>
                </c:pt>
                <c:pt idx="1716">
                  <c:v>176.48</c:v>
                </c:pt>
                <c:pt idx="1717">
                  <c:v>176.51</c:v>
                </c:pt>
                <c:pt idx="1718">
                  <c:v>176.53</c:v>
                </c:pt>
                <c:pt idx="1719">
                  <c:v>176.54</c:v>
                </c:pt>
                <c:pt idx="1720">
                  <c:v>176.59</c:v>
                </c:pt>
                <c:pt idx="1721">
                  <c:v>176.59</c:v>
                </c:pt>
                <c:pt idx="1722">
                  <c:v>176.58</c:v>
                </c:pt>
                <c:pt idx="1723">
                  <c:v>176.58</c:v>
                </c:pt>
                <c:pt idx="1724">
                  <c:v>176.6</c:v>
                </c:pt>
                <c:pt idx="1725">
                  <c:v>176.63</c:v>
                </c:pt>
                <c:pt idx="1726">
                  <c:v>176.55</c:v>
                </c:pt>
                <c:pt idx="1727">
                  <c:v>176.63</c:v>
                </c:pt>
                <c:pt idx="1728">
                  <c:v>176.65</c:v>
                </c:pt>
                <c:pt idx="1729">
                  <c:v>176.63</c:v>
                </c:pt>
                <c:pt idx="1730">
                  <c:v>176.68</c:v>
                </c:pt>
                <c:pt idx="1731">
                  <c:v>176.66</c:v>
                </c:pt>
                <c:pt idx="1732">
                  <c:v>176.67</c:v>
                </c:pt>
                <c:pt idx="1733">
                  <c:v>176.69</c:v>
                </c:pt>
                <c:pt idx="1734">
                  <c:v>176.67</c:v>
                </c:pt>
                <c:pt idx="1735">
                  <c:v>176.74</c:v>
                </c:pt>
                <c:pt idx="1736">
                  <c:v>176.69</c:v>
                </c:pt>
                <c:pt idx="1737">
                  <c:v>176.73</c:v>
                </c:pt>
                <c:pt idx="1738">
                  <c:v>176.74</c:v>
                </c:pt>
                <c:pt idx="1739">
                  <c:v>176.76</c:v>
                </c:pt>
                <c:pt idx="1740">
                  <c:v>176.8</c:v>
                </c:pt>
                <c:pt idx="1741">
                  <c:v>176.82</c:v>
                </c:pt>
                <c:pt idx="1742">
                  <c:v>176.76</c:v>
                </c:pt>
                <c:pt idx="1743">
                  <c:v>176.8</c:v>
                </c:pt>
                <c:pt idx="1744">
                  <c:v>176.8</c:v>
                </c:pt>
                <c:pt idx="1745">
                  <c:v>176.9</c:v>
                </c:pt>
                <c:pt idx="1746">
                  <c:v>176.82</c:v>
                </c:pt>
                <c:pt idx="1747">
                  <c:v>176.82</c:v>
                </c:pt>
                <c:pt idx="1748">
                  <c:v>176.82</c:v>
                </c:pt>
                <c:pt idx="1749">
                  <c:v>176.84</c:v>
                </c:pt>
                <c:pt idx="1750">
                  <c:v>176.88</c:v>
                </c:pt>
                <c:pt idx="1751">
                  <c:v>176.86</c:v>
                </c:pt>
                <c:pt idx="1752">
                  <c:v>176.89</c:v>
                </c:pt>
                <c:pt idx="1753">
                  <c:v>176.9</c:v>
                </c:pt>
                <c:pt idx="1754">
                  <c:v>176.9</c:v>
                </c:pt>
                <c:pt idx="1755">
                  <c:v>176.95</c:v>
                </c:pt>
                <c:pt idx="1756">
                  <c:v>176.99</c:v>
                </c:pt>
                <c:pt idx="1757">
                  <c:v>176.97</c:v>
                </c:pt>
                <c:pt idx="1758">
                  <c:v>176.91</c:v>
                </c:pt>
                <c:pt idx="1759">
                  <c:v>176.95</c:v>
                </c:pt>
                <c:pt idx="1760">
                  <c:v>177</c:v>
                </c:pt>
                <c:pt idx="1761">
                  <c:v>177.07</c:v>
                </c:pt>
                <c:pt idx="1762">
                  <c:v>177.01</c:v>
                </c:pt>
                <c:pt idx="1763">
                  <c:v>177.01</c:v>
                </c:pt>
                <c:pt idx="1764">
                  <c:v>177.01</c:v>
                </c:pt>
                <c:pt idx="1765">
                  <c:v>177.02</c:v>
                </c:pt>
                <c:pt idx="1766">
                  <c:v>177.09</c:v>
                </c:pt>
                <c:pt idx="1767">
                  <c:v>177.04</c:v>
                </c:pt>
                <c:pt idx="1768">
                  <c:v>177.06</c:v>
                </c:pt>
                <c:pt idx="1769">
                  <c:v>177.08</c:v>
                </c:pt>
                <c:pt idx="1770">
                  <c:v>177.12</c:v>
                </c:pt>
                <c:pt idx="1771">
                  <c:v>177.13</c:v>
                </c:pt>
                <c:pt idx="1772">
                  <c:v>177.08</c:v>
                </c:pt>
                <c:pt idx="1773">
                  <c:v>177.1</c:v>
                </c:pt>
                <c:pt idx="1774">
                  <c:v>177.12</c:v>
                </c:pt>
                <c:pt idx="1775">
                  <c:v>177.11</c:v>
                </c:pt>
                <c:pt idx="1776">
                  <c:v>177.17</c:v>
                </c:pt>
                <c:pt idx="1777">
                  <c:v>177.12</c:v>
                </c:pt>
                <c:pt idx="1778">
                  <c:v>177.19</c:v>
                </c:pt>
                <c:pt idx="1779">
                  <c:v>177.16</c:v>
                </c:pt>
                <c:pt idx="1780">
                  <c:v>177.18</c:v>
                </c:pt>
                <c:pt idx="1781">
                  <c:v>177.22</c:v>
                </c:pt>
                <c:pt idx="1782">
                  <c:v>177.24</c:v>
                </c:pt>
                <c:pt idx="1783">
                  <c:v>177.18</c:v>
                </c:pt>
                <c:pt idx="1784">
                  <c:v>177.24</c:v>
                </c:pt>
                <c:pt idx="1785">
                  <c:v>177.24</c:v>
                </c:pt>
                <c:pt idx="1786">
                  <c:v>177.22</c:v>
                </c:pt>
                <c:pt idx="1787">
                  <c:v>177.25</c:v>
                </c:pt>
                <c:pt idx="1788">
                  <c:v>177.28</c:v>
                </c:pt>
                <c:pt idx="1789">
                  <c:v>177.26</c:v>
                </c:pt>
                <c:pt idx="1790">
                  <c:v>177.27</c:v>
                </c:pt>
                <c:pt idx="1791">
                  <c:v>177.28</c:v>
                </c:pt>
                <c:pt idx="1792">
                  <c:v>177.33</c:v>
                </c:pt>
                <c:pt idx="1793">
                  <c:v>177.33</c:v>
                </c:pt>
                <c:pt idx="1794">
                  <c:v>177.33</c:v>
                </c:pt>
                <c:pt idx="1795">
                  <c:v>177.33</c:v>
                </c:pt>
                <c:pt idx="1796">
                  <c:v>177.33</c:v>
                </c:pt>
                <c:pt idx="1797">
                  <c:v>177.39</c:v>
                </c:pt>
                <c:pt idx="1798">
                  <c:v>177.43</c:v>
                </c:pt>
                <c:pt idx="1799">
                  <c:v>177.43</c:v>
                </c:pt>
                <c:pt idx="1800">
                  <c:v>177.38</c:v>
                </c:pt>
                <c:pt idx="1801">
                  <c:v>177.41</c:v>
                </c:pt>
                <c:pt idx="1802">
                  <c:v>177.44</c:v>
                </c:pt>
                <c:pt idx="1803">
                  <c:v>177.48</c:v>
                </c:pt>
                <c:pt idx="1804">
                  <c:v>177.43</c:v>
                </c:pt>
                <c:pt idx="1805">
                  <c:v>177.46</c:v>
                </c:pt>
                <c:pt idx="1806">
                  <c:v>177.47</c:v>
                </c:pt>
                <c:pt idx="1807">
                  <c:v>177.5</c:v>
                </c:pt>
                <c:pt idx="1808">
                  <c:v>177.46</c:v>
                </c:pt>
                <c:pt idx="1809">
                  <c:v>177.47</c:v>
                </c:pt>
                <c:pt idx="1810">
                  <c:v>177.5</c:v>
                </c:pt>
                <c:pt idx="1811">
                  <c:v>177.53</c:v>
                </c:pt>
                <c:pt idx="1812">
                  <c:v>177.48</c:v>
                </c:pt>
                <c:pt idx="1813">
                  <c:v>177.5</c:v>
                </c:pt>
                <c:pt idx="1814">
                  <c:v>177.6</c:v>
                </c:pt>
                <c:pt idx="1815">
                  <c:v>177.53</c:v>
                </c:pt>
                <c:pt idx="1816">
                  <c:v>177.53</c:v>
                </c:pt>
                <c:pt idx="1817">
                  <c:v>177.57</c:v>
                </c:pt>
                <c:pt idx="1818">
                  <c:v>177.56</c:v>
                </c:pt>
                <c:pt idx="1819">
                  <c:v>177.59</c:v>
                </c:pt>
                <c:pt idx="1820">
                  <c:v>177.63</c:v>
                </c:pt>
                <c:pt idx="1821">
                  <c:v>177.56</c:v>
                </c:pt>
                <c:pt idx="1822">
                  <c:v>177.62</c:v>
                </c:pt>
                <c:pt idx="1823">
                  <c:v>177.61</c:v>
                </c:pt>
                <c:pt idx="1824">
                  <c:v>177.61</c:v>
                </c:pt>
                <c:pt idx="1825">
                  <c:v>177.67</c:v>
                </c:pt>
                <c:pt idx="1826">
                  <c:v>177.63</c:v>
                </c:pt>
                <c:pt idx="1827">
                  <c:v>177.62</c:v>
                </c:pt>
                <c:pt idx="1828">
                  <c:v>177.62</c:v>
                </c:pt>
                <c:pt idx="1829">
                  <c:v>177.68</c:v>
                </c:pt>
                <c:pt idx="1830">
                  <c:v>177.69</c:v>
                </c:pt>
                <c:pt idx="1831">
                  <c:v>177.7</c:v>
                </c:pt>
                <c:pt idx="1832">
                  <c:v>177.68</c:v>
                </c:pt>
                <c:pt idx="1833">
                  <c:v>177.68</c:v>
                </c:pt>
                <c:pt idx="1834">
                  <c:v>177.74</c:v>
                </c:pt>
                <c:pt idx="1835">
                  <c:v>177.71</c:v>
                </c:pt>
                <c:pt idx="1836">
                  <c:v>177.75</c:v>
                </c:pt>
                <c:pt idx="1837">
                  <c:v>177.72</c:v>
                </c:pt>
                <c:pt idx="1838">
                  <c:v>177.72</c:v>
                </c:pt>
                <c:pt idx="1839">
                  <c:v>177.76</c:v>
                </c:pt>
                <c:pt idx="1840">
                  <c:v>177.76</c:v>
                </c:pt>
                <c:pt idx="1841">
                  <c:v>177.8</c:v>
                </c:pt>
                <c:pt idx="1842">
                  <c:v>177.84</c:v>
                </c:pt>
                <c:pt idx="1843">
                  <c:v>177.82</c:v>
                </c:pt>
                <c:pt idx="1844">
                  <c:v>177.81</c:v>
                </c:pt>
                <c:pt idx="1845">
                  <c:v>177.82</c:v>
                </c:pt>
                <c:pt idx="1846">
                  <c:v>177.81</c:v>
                </c:pt>
                <c:pt idx="1847">
                  <c:v>177.87</c:v>
                </c:pt>
                <c:pt idx="1848">
                  <c:v>177.86</c:v>
                </c:pt>
                <c:pt idx="1849">
                  <c:v>177.84</c:v>
                </c:pt>
                <c:pt idx="1850">
                  <c:v>177.89</c:v>
                </c:pt>
                <c:pt idx="1851">
                  <c:v>177.88</c:v>
                </c:pt>
                <c:pt idx="1852">
                  <c:v>177.92</c:v>
                </c:pt>
                <c:pt idx="1853">
                  <c:v>177.89</c:v>
                </c:pt>
                <c:pt idx="1854">
                  <c:v>177.91</c:v>
                </c:pt>
                <c:pt idx="1855">
                  <c:v>177.92</c:v>
                </c:pt>
                <c:pt idx="1856">
                  <c:v>177.92</c:v>
                </c:pt>
                <c:pt idx="1857">
                  <c:v>177.98</c:v>
                </c:pt>
                <c:pt idx="1858">
                  <c:v>177.99</c:v>
                </c:pt>
                <c:pt idx="1859">
                  <c:v>177.94</c:v>
                </c:pt>
                <c:pt idx="1860">
                  <c:v>178.01</c:v>
                </c:pt>
                <c:pt idx="1861">
                  <c:v>177.97</c:v>
                </c:pt>
                <c:pt idx="1862">
                  <c:v>177.99</c:v>
                </c:pt>
                <c:pt idx="1863">
                  <c:v>178.05</c:v>
                </c:pt>
                <c:pt idx="1864">
                  <c:v>178</c:v>
                </c:pt>
                <c:pt idx="1865">
                  <c:v>178.04</c:v>
                </c:pt>
                <c:pt idx="1866">
                  <c:v>178.05</c:v>
                </c:pt>
                <c:pt idx="1867">
                  <c:v>178.03</c:v>
                </c:pt>
                <c:pt idx="1868">
                  <c:v>178.14</c:v>
                </c:pt>
                <c:pt idx="1869">
                  <c:v>178.08</c:v>
                </c:pt>
                <c:pt idx="1870">
                  <c:v>178.1</c:v>
                </c:pt>
                <c:pt idx="1871">
                  <c:v>178.08</c:v>
                </c:pt>
                <c:pt idx="1872">
                  <c:v>178.1</c:v>
                </c:pt>
                <c:pt idx="1873">
                  <c:v>178.14</c:v>
                </c:pt>
                <c:pt idx="1874">
                  <c:v>178.19</c:v>
                </c:pt>
                <c:pt idx="1875">
                  <c:v>178.14</c:v>
                </c:pt>
                <c:pt idx="1876">
                  <c:v>178.14</c:v>
                </c:pt>
                <c:pt idx="1877">
                  <c:v>178.15</c:v>
                </c:pt>
                <c:pt idx="1878">
                  <c:v>178.19</c:v>
                </c:pt>
                <c:pt idx="1879">
                  <c:v>178.24</c:v>
                </c:pt>
                <c:pt idx="1880">
                  <c:v>178.19</c:v>
                </c:pt>
                <c:pt idx="1881">
                  <c:v>178.17</c:v>
                </c:pt>
                <c:pt idx="1882">
                  <c:v>178.24</c:v>
                </c:pt>
                <c:pt idx="1883">
                  <c:v>178.23</c:v>
                </c:pt>
                <c:pt idx="1884">
                  <c:v>178.27</c:v>
                </c:pt>
                <c:pt idx="1885">
                  <c:v>178.24</c:v>
                </c:pt>
                <c:pt idx="1886">
                  <c:v>178.28</c:v>
                </c:pt>
                <c:pt idx="1887">
                  <c:v>178.27</c:v>
                </c:pt>
                <c:pt idx="1888">
                  <c:v>178.27</c:v>
                </c:pt>
                <c:pt idx="1889">
                  <c:v>178.32</c:v>
                </c:pt>
                <c:pt idx="1890">
                  <c:v>178.32</c:v>
                </c:pt>
                <c:pt idx="1891">
                  <c:v>178.29</c:v>
                </c:pt>
                <c:pt idx="1892">
                  <c:v>178.35</c:v>
                </c:pt>
                <c:pt idx="1893">
                  <c:v>178.31</c:v>
                </c:pt>
                <c:pt idx="1894">
                  <c:v>178.4</c:v>
                </c:pt>
                <c:pt idx="1895">
                  <c:v>178.39</c:v>
                </c:pt>
                <c:pt idx="1896">
                  <c:v>178.38</c:v>
                </c:pt>
                <c:pt idx="1897">
                  <c:v>178.4</c:v>
                </c:pt>
                <c:pt idx="1898">
                  <c:v>178.39</c:v>
                </c:pt>
                <c:pt idx="1899">
                  <c:v>178.43</c:v>
                </c:pt>
                <c:pt idx="1900">
                  <c:v>178.47</c:v>
                </c:pt>
                <c:pt idx="1901">
                  <c:v>178.42</c:v>
                </c:pt>
                <c:pt idx="1902">
                  <c:v>178.43</c:v>
                </c:pt>
                <c:pt idx="1903">
                  <c:v>178.45</c:v>
                </c:pt>
                <c:pt idx="1904">
                  <c:v>178.45</c:v>
                </c:pt>
                <c:pt idx="1905">
                  <c:v>178.52</c:v>
                </c:pt>
                <c:pt idx="1906">
                  <c:v>178.49</c:v>
                </c:pt>
                <c:pt idx="1907">
                  <c:v>178.5</c:v>
                </c:pt>
                <c:pt idx="1908">
                  <c:v>178.51</c:v>
                </c:pt>
                <c:pt idx="1909">
                  <c:v>178.55</c:v>
                </c:pt>
                <c:pt idx="1910">
                  <c:v>178.58</c:v>
                </c:pt>
                <c:pt idx="1911">
                  <c:v>178.55</c:v>
                </c:pt>
                <c:pt idx="1912">
                  <c:v>178.57</c:v>
                </c:pt>
                <c:pt idx="1913">
                  <c:v>178.57</c:v>
                </c:pt>
                <c:pt idx="1914">
                  <c:v>178.58</c:v>
                </c:pt>
                <c:pt idx="1915">
                  <c:v>178.6</c:v>
                </c:pt>
                <c:pt idx="1916">
                  <c:v>178.62</c:v>
                </c:pt>
                <c:pt idx="1917">
                  <c:v>178.59</c:v>
                </c:pt>
                <c:pt idx="1918">
                  <c:v>178.62</c:v>
                </c:pt>
                <c:pt idx="1919">
                  <c:v>178.64</c:v>
                </c:pt>
                <c:pt idx="1920">
                  <c:v>178.63</c:v>
                </c:pt>
                <c:pt idx="1921">
                  <c:v>178.64</c:v>
                </c:pt>
                <c:pt idx="1922">
                  <c:v>178.64</c:v>
                </c:pt>
                <c:pt idx="1923">
                  <c:v>178.63</c:v>
                </c:pt>
                <c:pt idx="1924">
                  <c:v>178.68</c:v>
                </c:pt>
                <c:pt idx="1925">
                  <c:v>178.67</c:v>
                </c:pt>
                <c:pt idx="1926">
                  <c:v>178.75</c:v>
                </c:pt>
                <c:pt idx="1927">
                  <c:v>178.78</c:v>
                </c:pt>
                <c:pt idx="1928">
                  <c:v>178.69</c:v>
                </c:pt>
                <c:pt idx="1929">
                  <c:v>178.73</c:v>
                </c:pt>
                <c:pt idx="1930">
                  <c:v>178.7</c:v>
                </c:pt>
                <c:pt idx="1931">
                  <c:v>178.79</c:v>
                </c:pt>
                <c:pt idx="1932">
                  <c:v>178.81</c:v>
                </c:pt>
                <c:pt idx="1933">
                  <c:v>178.74</c:v>
                </c:pt>
                <c:pt idx="1934">
                  <c:v>178.76</c:v>
                </c:pt>
                <c:pt idx="1935">
                  <c:v>178.82</c:v>
                </c:pt>
                <c:pt idx="1936">
                  <c:v>178.81</c:v>
                </c:pt>
                <c:pt idx="1937">
                  <c:v>178.85</c:v>
                </c:pt>
                <c:pt idx="1938">
                  <c:v>178.8</c:v>
                </c:pt>
                <c:pt idx="1939">
                  <c:v>178.83</c:v>
                </c:pt>
                <c:pt idx="1940">
                  <c:v>178.85</c:v>
                </c:pt>
                <c:pt idx="1941">
                  <c:v>178.86</c:v>
                </c:pt>
                <c:pt idx="1942">
                  <c:v>178.92</c:v>
                </c:pt>
                <c:pt idx="1943">
                  <c:v>178.91</c:v>
                </c:pt>
                <c:pt idx="1944">
                  <c:v>178.91</c:v>
                </c:pt>
                <c:pt idx="1945">
                  <c:v>178.91</c:v>
                </c:pt>
                <c:pt idx="1946">
                  <c:v>178.92</c:v>
                </c:pt>
                <c:pt idx="1947">
                  <c:v>178.93</c:v>
                </c:pt>
                <c:pt idx="1948">
                  <c:v>178.94</c:v>
                </c:pt>
                <c:pt idx="1949">
                  <c:v>178.9</c:v>
                </c:pt>
                <c:pt idx="1950">
                  <c:v>178.92</c:v>
                </c:pt>
                <c:pt idx="1951">
                  <c:v>178.95</c:v>
                </c:pt>
                <c:pt idx="1952">
                  <c:v>178.94</c:v>
                </c:pt>
                <c:pt idx="1953">
                  <c:v>179</c:v>
                </c:pt>
                <c:pt idx="1954">
                  <c:v>178.93</c:v>
                </c:pt>
                <c:pt idx="1955">
                  <c:v>178.98</c:v>
                </c:pt>
                <c:pt idx="1956">
                  <c:v>179.02</c:v>
                </c:pt>
                <c:pt idx="1957">
                  <c:v>178.99</c:v>
                </c:pt>
                <c:pt idx="1958">
                  <c:v>179.05</c:v>
                </c:pt>
                <c:pt idx="1959">
                  <c:v>179.03</c:v>
                </c:pt>
                <c:pt idx="1960">
                  <c:v>179.03</c:v>
                </c:pt>
                <c:pt idx="1961">
                  <c:v>179.05</c:v>
                </c:pt>
                <c:pt idx="1962">
                  <c:v>179.02</c:v>
                </c:pt>
                <c:pt idx="1963">
                  <c:v>179.07</c:v>
                </c:pt>
                <c:pt idx="1964">
                  <c:v>179.06</c:v>
                </c:pt>
                <c:pt idx="1965">
                  <c:v>179.08</c:v>
                </c:pt>
                <c:pt idx="1966">
                  <c:v>179.1</c:v>
                </c:pt>
                <c:pt idx="1967">
                  <c:v>179.08</c:v>
                </c:pt>
                <c:pt idx="1968">
                  <c:v>179.13</c:v>
                </c:pt>
                <c:pt idx="1969">
                  <c:v>179.12</c:v>
                </c:pt>
                <c:pt idx="1970">
                  <c:v>179.1</c:v>
                </c:pt>
                <c:pt idx="1971">
                  <c:v>179.14</c:v>
                </c:pt>
                <c:pt idx="1972">
                  <c:v>179.15</c:v>
                </c:pt>
                <c:pt idx="1973">
                  <c:v>179.23</c:v>
                </c:pt>
                <c:pt idx="1974">
                  <c:v>179.17</c:v>
                </c:pt>
                <c:pt idx="1975">
                  <c:v>179.16</c:v>
                </c:pt>
                <c:pt idx="1976">
                  <c:v>179.16</c:v>
                </c:pt>
                <c:pt idx="1977">
                  <c:v>179.18</c:v>
                </c:pt>
                <c:pt idx="1978">
                  <c:v>179.23</c:v>
                </c:pt>
                <c:pt idx="1979">
                  <c:v>179.24</c:v>
                </c:pt>
                <c:pt idx="1980">
                  <c:v>179.21</c:v>
                </c:pt>
                <c:pt idx="1981">
                  <c:v>179.24</c:v>
                </c:pt>
                <c:pt idx="1982">
                  <c:v>179.27</c:v>
                </c:pt>
                <c:pt idx="1983">
                  <c:v>179.28</c:v>
                </c:pt>
                <c:pt idx="1984">
                  <c:v>179.32</c:v>
                </c:pt>
                <c:pt idx="1985">
                  <c:v>179.27</c:v>
                </c:pt>
                <c:pt idx="1986">
                  <c:v>179.29</c:v>
                </c:pt>
                <c:pt idx="1987">
                  <c:v>179.32</c:v>
                </c:pt>
                <c:pt idx="1988">
                  <c:v>179.33</c:v>
                </c:pt>
                <c:pt idx="1989">
                  <c:v>179.36</c:v>
                </c:pt>
                <c:pt idx="1990">
                  <c:v>179.32</c:v>
                </c:pt>
                <c:pt idx="1991">
                  <c:v>179.37</c:v>
                </c:pt>
                <c:pt idx="1992">
                  <c:v>179.34</c:v>
                </c:pt>
                <c:pt idx="1993">
                  <c:v>179.41</c:v>
                </c:pt>
                <c:pt idx="1994">
                  <c:v>179.37</c:v>
                </c:pt>
                <c:pt idx="1995">
                  <c:v>179.4</c:v>
                </c:pt>
                <c:pt idx="1996">
                  <c:v>179.41</c:v>
                </c:pt>
                <c:pt idx="1997">
                  <c:v>179.38</c:v>
                </c:pt>
                <c:pt idx="1998">
                  <c:v>179.44</c:v>
                </c:pt>
                <c:pt idx="1999">
                  <c:v>179.45</c:v>
                </c:pt>
                <c:pt idx="2000">
                  <c:v>179.41</c:v>
                </c:pt>
                <c:pt idx="2001">
                  <c:v>179.43</c:v>
                </c:pt>
                <c:pt idx="2002">
                  <c:v>179.47</c:v>
                </c:pt>
                <c:pt idx="2003">
                  <c:v>179.47</c:v>
                </c:pt>
                <c:pt idx="2004">
                  <c:v>179.51</c:v>
                </c:pt>
                <c:pt idx="2005">
                  <c:v>179.46</c:v>
                </c:pt>
                <c:pt idx="2006">
                  <c:v>179.51</c:v>
                </c:pt>
                <c:pt idx="2007">
                  <c:v>179.48</c:v>
                </c:pt>
                <c:pt idx="2008">
                  <c:v>179.58</c:v>
                </c:pt>
                <c:pt idx="2009">
                  <c:v>179.57</c:v>
                </c:pt>
                <c:pt idx="2010">
                  <c:v>179.58</c:v>
                </c:pt>
                <c:pt idx="2011">
                  <c:v>179.55</c:v>
                </c:pt>
                <c:pt idx="2012">
                  <c:v>179.54</c:v>
                </c:pt>
                <c:pt idx="2013">
                  <c:v>179.58</c:v>
                </c:pt>
                <c:pt idx="2014">
                  <c:v>179.62</c:v>
                </c:pt>
                <c:pt idx="2015">
                  <c:v>179.62</c:v>
                </c:pt>
                <c:pt idx="2016">
                  <c:v>179.62</c:v>
                </c:pt>
                <c:pt idx="2017">
                  <c:v>179.55</c:v>
                </c:pt>
                <c:pt idx="2018">
                  <c:v>179.63</c:v>
                </c:pt>
                <c:pt idx="2019">
                  <c:v>179.68</c:v>
                </c:pt>
                <c:pt idx="2020">
                  <c:v>179.61</c:v>
                </c:pt>
                <c:pt idx="2021">
                  <c:v>179.67</c:v>
                </c:pt>
                <c:pt idx="2022">
                  <c:v>179.65</c:v>
                </c:pt>
                <c:pt idx="2023">
                  <c:v>179.66</c:v>
                </c:pt>
                <c:pt idx="2024">
                  <c:v>179.71</c:v>
                </c:pt>
                <c:pt idx="2025">
                  <c:v>179.7</c:v>
                </c:pt>
                <c:pt idx="2026">
                  <c:v>179.75</c:v>
                </c:pt>
                <c:pt idx="2027">
                  <c:v>179.71</c:v>
                </c:pt>
                <c:pt idx="2028">
                  <c:v>179.75</c:v>
                </c:pt>
                <c:pt idx="2029">
                  <c:v>179.82</c:v>
                </c:pt>
                <c:pt idx="2030">
                  <c:v>179.75</c:v>
                </c:pt>
                <c:pt idx="2031">
                  <c:v>179.74</c:v>
                </c:pt>
                <c:pt idx="2032">
                  <c:v>179.73</c:v>
                </c:pt>
                <c:pt idx="2033">
                  <c:v>179.76</c:v>
                </c:pt>
                <c:pt idx="2034">
                  <c:v>179.84</c:v>
                </c:pt>
                <c:pt idx="2035">
                  <c:v>179.81</c:v>
                </c:pt>
                <c:pt idx="2036">
                  <c:v>179.8</c:v>
                </c:pt>
                <c:pt idx="2037">
                  <c:v>179.82</c:v>
                </c:pt>
                <c:pt idx="2038">
                  <c:v>179.86</c:v>
                </c:pt>
                <c:pt idx="2039">
                  <c:v>179.86</c:v>
                </c:pt>
                <c:pt idx="2040">
                  <c:v>179.88</c:v>
                </c:pt>
                <c:pt idx="2041">
                  <c:v>179.84</c:v>
                </c:pt>
                <c:pt idx="2042">
                  <c:v>179.86</c:v>
                </c:pt>
                <c:pt idx="2043">
                  <c:v>179.89</c:v>
                </c:pt>
                <c:pt idx="2044">
                  <c:v>179.95</c:v>
                </c:pt>
                <c:pt idx="2045">
                  <c:v>179.97</c:v>
                </c:pt>
                <c:pt idx="2046">
                  <c:v>179.93</c:v>
                </c:pt>
                <c:pt idx="2047">
                  <c:v>179.95</c:v>
                </c:pt>
                <c:pt idx="2048">
                  <c:v>179.94</c:v>
                </c:pt>
                <c:pt idx="2049">
                  <c:v>179.96</c:v>
                </c:pt>
                <c:pt idx="2050">
                  <c:v>180.02</c:v>
                </c:pt>
                <c:pt idx="2051">
                  <c:v>179.97</c:v>
                </c:pt>
                <c:pt idx="2052">
                  <c:v>180.03</c:v>
                </c:pt>
                <c:pt idx="2053">
                  <c:v>179.98</c:v>
                </c:pt>
                <c:pt idx="2054">
                  <c:v>180.04</c:v>
                </c:pt>
                <c:pt idx="2055">
                  <c:v>180.06</c:v>
                </c:pt>
                <c:pt idx="2056">
                  <c:v>180.02</c:v>
                </c:pt>
                <c:pt idx="2057">
                  <c:v>180.06</c:v>
                </c:pt>
                <c:pt idx="2058">
                  <c:v>180.04</c:v>
                </c:pt>
                <c:pt idx="2059">
                  <c:v>180.1</c:v>
                </c:pt>
                <c:pt idx="2060">
                  <c:v>180.11</c:v>
                </c:pt>
                <c:pt idx="2061">
                  <c:v>180.07</c:v>
                </c:pt>
                <c:pt idx="2062">
                  <c:v>180.11</c:v>
                </c:pt>
                <c:pt idx="2063">
                  <c:v>180.1</c:v>
                </c:pt>
                <c:pt idx="2064">
                  <c:v>180.15</c:v>
                </c:pt>
                <c:pt idx="2065">
                  <c:v>180.16</c:v>
                </c:pt>
                <c:pt idx="2066">
                  <c:v>180.11</c:v>
                </c:pt>
                <c:pt idx="2067">
                  <c:v>180.15</c:v>
                </c:pt>
                <c:pt idx="2068">
                  <c:v>180.18</c:v>
                </c:pt>
                <c:pt idx="2069">
                  <c:v>180.17</c:v>
                </c:pt>
                <c:pt idx="2070">
                  <c:v>180.18</c:v>
                </c:pt>
                <c:pt idx="2071">
                  <c:v>180.22</c:v>
                </c:pt>
                <c:pt idx="2072">
                  <c:v>180.19</c:v>
                </c:pt>
                <c:pt idx="2073">
                  <c:v>180.2</c:v>
                </c:pt>
                <c:pt idx="2074">
                  <c:v>180.22</c:v>
                </c:pt>
                <c:pt idx="2075">
                  <c:v>180.23</c:v>
                </c:pt>
                <c:pt idx="2076">
                  <c:v>180.27</c:v>
                </c:pt>
                <c:pt idx="2077">
                  <c:v>180.25</c:v>
                </c:pt>
                <c:pt idx="2078">
                  <c:v>180.2</c:v>
                </c:pt>
                <c:pt idx="2079">
                  <c:v>180.26</c:v>
                </c:pt>
                <c:pt idx="2080">
                  <c:v>180.28</c:v>
                </c:pt>
                <c:pt idx="2081">
                  <c:v>180.33</c:v>
                </c:pt>
                <c:pt idx="2082">
                  <c:v>180.33</c:v>
                </c:pt>
                <c:pt idx="2083">
                  <c:v>180.29</c:v>
                </c:pt>
                <c:pt idx="2084">
                  <c:v>180.33</c:v>
                </c:pt>
                <c:pt idx="2085">
                  <c:v>180.33</c:v>
                </c:pt>
                <c:pt idx="2086">
                  <c:v>180.37</c:v>
                </c:pt>
                <c:pt idx="2087">
                  <c:v>180.33</c:v>
                </c:pt>
                <c:pt idx="2088">
                  <c:v>180.32</c:v>
                </c:pt>
                <c:pt idx="2089">
                  <c:v>180.35</c:v>
                </c:pt>
                <c:pt idx="2090">
                  <c:v>180.38</c:v>
                </c:pt>
                <c:pt idx="2091">
                  <c:v>180.39</c:v>
                </c:pt>
                <c:pt idx="2092">
                  <c:v>180.45</c:v>
                </c:pt>
                <c:pt idx="2093">
                  <c:v>180.47</c:v>
                </c:pt>
                <c:pt idx="2094">
                  <c:v>180.43</c:v>
                </c:pt>
                <c:pt idx="2095">
                  <c:v>180.44</c:v>
                </c:pt>
                <c:pt idx="2096">
                  <c:v>180.47</c:v>
                </c:pt>
                <c:pt idx="2097">
                  <c:v>180.49</c:v>
                </c:pt>
                <c:pt idx="2098">
                  <c:v>180.42</c:v>
                </c:pt>
                <c:pt idx="2099">
                  <c:v>180.46</c:v>
                </c:pt>
                <c:pt idx="2100">
                  <c:v>180.47</c:v>
                </c:pt>
                <c:pt idx="2101">
                  <c:v>180.47</c:v>
                </c:pt>
                <c:pt idx="2102">
                  <c:v>180.5</c:v>
                </c:pt>
                <c:pt idx="2103">
                  <c:v>180.51</c:v>
                </c:pt>
                <c:pt idx="2104">
                  <c:v>180.5</c:v>
                </c:pt>
                <c:pt idx="2105">
                  <c:v>180.54</c:v>
                </c:pt>
                <c:pt idx="2106">
                  <c:v>180.59</c:v>
                </c:pt>
                <c:pt idx="2107">
                  <c:v>180.6</c:v>
                </c:pt>
                <c:pt idx="2108">
                  <c:v>180.55</c:v>
                </c:pt>
                <c:pt idx="2109">
                  <c:v>180.59</c:v>
                </c:pt>
                <c:pt idx="2110">
                  <c:v>180.58</c:v>
                </c:pt>
                <c:pt idx="2111">
                  <c:v>180.6</c:v>
                </c:pt>
                <c:pt idx="2112">
                  <c:v>180.62</c:v>
                </c:pt>
                <c:pt idx="2113">
                  <c:v>180.64</c:v>
                </c:pt>
                <c:pt idx="2114">
                  <c:v>180.59</c:v>
                </c:pt>
                <c:pt idx="2115">
                  <c:v>180.59</c:v>
                </c:pt>
                <c:pt idx="2116">
                  <c:v>180.63</c:v>
                </c:pt>
                <c:pt idx="2117">
                  <c:v>180.63</c:v>
                </c:pt>
                <c:pt idx="2118">
                  <c:v>180.62</c:v>
                </c:pt>
                <c:pt idx="2119">
                  <c:v>180.68</c:v>
                </c:pt>
                <c:pt idx="2120">
                  <c:v>180.66</c:v>
                </c:pt>
                <c:pt idx="2121">
                  <c:v>180.62</c:v>
                </c:pt>
                <c:pt idx="2122">
                  <c:v>180.68</c:v>
                </c:pt>
                <c:pt idx="2123">
                  <c:v>180.71</c:v>
                </c:pt>
                <c:pt idx="2124">
                  <c:v>180.69</c:v>
                </c:pt>
                <c:pt idx="2125">
                  <c:v>180.67</c:v>
                </c:pt>
                <c:pt idx="2126">
                  <c:v>180.7</c:v>
                </c:pt>
                <c:pt idx="2127">
                  <c:v>180.78</c:v>
                </c:pt>
                <c:pt idx="2128">
                  <c:v>180.77</c:v>
                </c:pt>
                <c:pt idx="2129">
                  <c:v>180.74</c:v>
                </c:pt>
                <c:pt idx="2130">
                  <c:v>180.75</c:v>
                </c:pt>
                <c:pt idx="2131">
                  <c:v>180.76</c:v>
                </c:pt>
                <c:pt idx="2132">
                  <c:v>180.77</c:v>
                </c:pt>
                <c:pt idx="2133">
                  <c:v>180.82</c:v>
                </c:pt>
                <c:pt idx="2134">
                  <c:v>180.77</c:v>
                </c:pt>
                <c:pt idx="2135">
                  <c:v>180.77</c:v>
                </c:pt>
                <c:pt idx="2136">
                  <c:v>180.8</c:v>
                </c:pt>
                <c:pt idx="2137">
                  <c:v>180.81</c:v>
                </c:pt>
                <c:pt idx="2138">
                  <c:v>180.84</c:v>
                </c:pt>
                <c:pt idx="2139">
                  <c:v>180.79</c:v>
                </c:pt>
                <c:pt idx="2140">
                  <c:v>180.79</c:v>
                </c:pt>
                <c:pt idx="2141">
                  <c:v>180.8</c:v>
                </c:pt>
                <c:pt idx="2142">
                  <c:v>180.87</c:v>
                </c:pt>
                <c:pt idx="2143">
                  <c:v>180.86</c:v>
                </c:pt>
                <c:pt idx="2144">
                  <c:v>180.85</c:v>
                </c:pt>
                <c:pt idx="2145">
                  <c:v>180.85</c:v>
                </c:pt>
                <c:pt idx="2146">
                  <c:v>180.85</c:v>
                </c:pt>
                <c:pt idx="2147">
                  <c:v>180.87</c:v>
                </c:pt>
                <c:pt idx="2148">
                  <c:v>180.89</c:v>
                </c:pt>
                <c:pt idx="2149">
                  <c:v>180.85</c:v>
                </c:pt>
                <c:pt idx="2150">
                  <c:v>180.89</c:v>
                </c:pt>
                <c:pt idx="2151">
                  <c:v>180.91</c:v>
                </c:pt>
                <c:pt idx="2152">
                  <c:v>180.95</c:v>
                </c:pt>
                <c:pt idx="2153">
                  <c:v>180.93</c:v>
                </c:pt>
                <c:pt idx="2154">
                  <c:v>180.94</c:v>
                </c:pt>
                <c:pt idx="2155">
                  <c:v>180.92</c:v>
                </c:pt>
                <c:pt idx="2156">
                  <c:v>180.95</c:v>
                </c:pt>
                <c:pt idx="2157">
                  <c:v>180.96</c:v>
                </c:pt>
                <c:pt idx="2158">
                  <c:v>181.03</c:v>
                </c:pt>
                <c:pt idx="2159">
                  <c:v>180.95</c:v>
                </c:pt>
                <c:pt idx="2160">
                  <c:v>180.95</c:v>
                </c:pt>
                <c:pt idx="2161">
                  <c:v>180.94</c:v>
                </c:pt>
                <c:pt idx="2162">
                  <c:v>181.01</c:v>
                </c:pt>
                <c:pt idx="2163">
                  <c:v>181.02</c:v>
                </c:pt>
                <c:pt idx="2164">
                  <c:v>181</c:v>
                </c:pt>
                <c:pt idx="2165">
                  <c:v>180.97</c:v>
                </c:pt>
                <c:pt idx="2166">
                  <c:v>180.98</c:v>
                </c:pt>
                <c:pt idx="2167">
                  <c:v>181.03</c:v>
                </c:pt>
                <c:pt idx="2168">
                  <c:v>181.09</c:v>
                </c:pt>
                <c:pt idx="2169">
                  <c:v>181.07</c:v>
                </c:pt>
                <c:pt idx="2170">
                  <c:v>181</c:v>
                </c:pt>
                <c:pt idx="2171">
                  <c:v>181.03</c:v>
                </c:pt>
                <c:pt idx="2172">
                  <c:v>181.08</c:v>
                </c:pt>
                <c:pt idx="2173">
                  <c:v>181.09</c:v>
                </c:pt>
                <c:pt idx="2174">
                  <c:v>181.12</c:v>
                </c:pt>
                <c:pt idx="2175">
                  <c:v>181.03</c:v>
                </c:pt>
                <c:pt idx="2176">
                  <c:v>181.1</c:v>
                </c:pt>
                <c:pt idx="2177">
                  <c:v>181.11</c:v>
                </c:pt>
                <c:pt idx="2178">
                  <c:v>181.09</c:v>
                </c:pt>
                <c:pt idx="2179">
                  <c:v>181.14</c:v>
                </c:pt>
                <c:pt idx="2180">
                  <c:v>181.12</c:v>
                </c:pt>
                <c:pt idx="2181">
                  <c:v>181.1</c:v>
                </c:pt>
                <c:pt idx="2182">
                  <c:v>181.14</c:v>
                </c:pt>
                <c:pt idx="2183">
                  <c:v>181.14</c:v>
                </c:pt>
                <c:pt idx="2184">
                  <c:v>181.18</c:v>
                </c:pt>
                <c:pt idx="2185">
                  <c:v>181.15</c:v>
                </c:pt>
                <c:pt idx="2186">
                  <c:v>181.1</c:v>
                </c:pt>
                <c:pt idx="2187">
                  <c:v>181.13</c:v>
                </c:pt>
                <c:pt idx="2188">
                  <c:v>181.22</c:v>
                </c:pt>
                <c:pt idx="2189">
                  <c:v>181.2</c:v>
                </c:pt>
                <c:pt idx="2190">
                  <c:v>181.16</c:v>
                </c:pt>
                <c:pt idx="2191">
                  <c:v>181.16</c:v>
                </c:pt>
                <c:pt idx="2192">
                  <c:v>181.16</c:v>
                </c:pt>
                <c:pt idx="2193">
                  <c:v>181.19</c:v>
                </c:pt>
                <c:pt idx="2194">
                  <c:v>181.24</c:v>
                </c:pt>
                <c:pt idx="2195">
                  <c:v>181.24</c:v>
                </c:pt>
                <c:pt idx="2196">
                  <c:v>181.22</c:v>
                </c:pt>
                <c:pt idx="2197">
                  <c:v>181.24</c:v>
                </c:pt>
                <c:pt idx="2198">
                  <c:v>181.23</c:v>
                </c:pt>
                <c:pt idx="2199">
                  <c:v>181.27</c:v>
                </c:pt>
                <c:pt idx="2200">
                  <c:v>181.22</c:v>
                </c:pt>
                <c:pt idx="2201">
                  <c:v>181.3</c:v>
                </c:pt>
                <c:pt idx="2202">
                  <c:v>181.26</c:v>
                </c:pt>
                <c:pt idx="2203">
                  <c:v>181.26</c:v>
                </c:pt>
                <c:pt idx="2204">
                  <c:v>181.3</c:v>
                </c:pt>
                <c:pt idx="2205">
                  <c:v>181.27</c:v>
                </c:pt>
                <c:pt idx="2206">
                  <c:v>181.27</c:v>
                </c:pt>
                <c:pt idx="2207">
                  <c:v>181.26</c:v>
                </c:pt>
                <c:pt idx="2208">
                  <c:v>181.3</c:v>
                </c:pt>
                <c:pt idx="2209">
                  <c:v>181.37</c:v>
                </c:pt>
                <c:pt idx="2210">
                  <c:v>181.34</c:v>
                </c:pt>
                <c:pt idx="2211">
                  <c:v>181.29</c:v>
                </c:pt>
                <c:pt idx="2212">
                  <c:v>181.34</c:v>
                </c:pt>
                <c:pt idx="2213">
                  <c:v>181.33</c:v>
                </c:pt>
                <c:pt idx="2214">
                  <c:v>181.35</c:v>
                </c:pt>
                <c:pt idx="2215">
                  <c:v>181.34</c:v>
                </c:pt>
                <c:pt idx="2216">
                  <c:v>181.31</c:v>
                </c:pt>
                <c:pt idx="2217">
                  <c:v>181.32</c:v>
                </c:pt>
                <c:pt idx="2218">
                  <c:v>181.32</c:v>
                </c:pt>
                <c:pt idx="2219">
                  <c:v>181.38</c:v>
                </c:pt>
                <c:pt idx="2220">
                  <c:v>181.37</c:v>
                </c:pt>
                <c:pt idx="2221">
                  <c:v>181.35</c:v>
                </c:pt>
                <c:pt idx="2222">
                  <c:v>181.35</c:v>
                </c:pt>
                <c:pt idx="2223">
                  <c:v>181.38</c:v>
                </c:pt>
                <c:pt idx="2224">
                  <c:v>181.38</c:v>
                </c:pt>
                <c:pt idx="2225">
                  <c:v>181.38</c:v>
                </c:pt>
                <c:pt idx="2226">
                  <c:v>181.39</c:v>
                </c:pt>
                <c:pt idx="2227">
                  <c:v>181.39</c:v>
                </c:pt>
                <c:pt idx="2228">
                  <c:v>181.41</c:v>
                </c:pt>
                <c:pt idx="2229">
                  <c:v>181.41</c:v>
                </c:pt>
                <c:pt idx="2230">
                  <c:v>181.46</c:v>
                </c:pt>
                <c:pt idx="2231">
                  <c:v>181.41</c:v>
                </c:pt>
                <c:pt idx="2232">
                  <c:v>181.43</c:v>
                </c:pt>
                <c:pt idx="2233">
                  <c:v>181.41</c:v>
                </c:pt>
                <c:pt idx="2234">
                  <c:v>181.44</c:v>
                </c:pt>
                <c:pt idx="2235">
                  <c:v>181.49</c:v>
                </c:pt>
                <c:pt idx="2236">
                  <c:v>181.43</c:v>
                </c:pt>
                <c:pt idx="2237">
                  <c:v>181.43</c:v>
                </c:pt>
                <c:pt idx="2238">
                  <c:v>181.44</c:v>
                </c:pt>
                <c:pt idx="2239">
                  <c:v>181.45</c:v>
                </c:pt>
                <c:pt idx="2240">
                  <c:v>181.49</c:v>
                </c:pt>
                <c:pt idx="2241">
                  <c:v>181.49</c:v>
                </c:pt>
                <c:pt idx="2242">
                  <c:v>181.46</c:v>
                </c:pt>
                <c:pt idx="2243">
                  <c:v>181.43</c:v>
                </c:pt>
                <c:pt idx="2244">
                  <c:v>181.5</c:v>
                </c:pt>
                <c:pt idx="2245">
                  <c:v>181.51</c:v>
                </c:pt>
                <c:pt idx="2246">
                  <c:v>181.54</c:v>
                </c:pt>
                <c:pt idx="2247">
                  <c:v>181.48</c:v>
                </c:pt>
                <c:pt idx="2248">
                  <c:v>181.5</c:v>
                </c:pt>
                <c:pt idx="2249">
                  <c:v>181.46</c:v>
                </c:pt>
                <c:pt idx="2250">
                  <c:v>181.52</c:v>
                </c:pt>
                <c:pt idx="2251">
                  <c:v>181.54</c:v>
                </c:pt>
                <c:pt idx="2252">
                  <c:v>181.52</c:v>
                </c:pt>
                <c:pt idx="2253">
                  <c:v>181.57</c:v>
                </c:pt>
                <c:pt idx="2254">
                  <c:v>181.53</c:v>
                </c:pt>
                <c:pt idx="2255">
                  <c:v>181.56</c:v>
                </c:pt>
                <c:pt idx="2256">
                  <c:v>181.59</c:v>
                </c:pt>
                <c:pt idx="2257">
                  <c:v>181.52</c:v>
                </c:pt>
                <c:pt idx="2258">
                  <c:v>181.58</c:v>
                </c:pt>
                <c:pt idx="2259">
                  <c:v>181.57</c:v>
                </c:pt>
                <c:pt idx="2260">
                  <c:v>181.59</c:v>
                </c:pt>
                <c:pt idx="2261">
                  <c:v>181.62</c:v>
                </c:pt>
                <c:pt idx="2262">
                  <c:v>181.56</c:v>
                </c:pt>
                <c:pt idx="2263">
                  <c:v>181.57</c:v>
                </c:pt>
                <c:pt idx="2264">
                  <c:v>181.59</c:v>
                </c:pt>
                <c:pt idx="2265">
                  <c:v>181.59</c:v>
                </c:pt>
                <c:pt idx="2266">
                  <c:v>181.6</c:v>
                </c:pt>
                <c:pt idx="2267">
                  <c:v>181.57</c:v>
                </c:pt>
                <c:pt idx="2268">
                  <c:v>181.6</c:v>
                </c:pt>
                <c:pt idx="2269">
                  <c:v>181.57</c:v>
                </c:pt>
                <c:pt idx="2270">
                  <c:v>181.64</c:v>
                </c:pt>
                <c:pt idx="2271">
                  <c:v>181.61</c:v>
                </c:pt>
                <c:pt idx="2272">
                  <c:v>181.6</c:v>
                </c:pt>
                <c:pt idx="2273">
                  <c:v>181.57</c:v>
                </c:pt>
                <c:pt idx="2274">
                  <c:v>181.6</c:v>
                </c:pt>
                <c:pt idx="2275">
                  <c:v>181.66</c:v>
                </c:pt>
                <c:pt idx="2276">
                  <c:v>181.68</c:v>
                </c:pt>
                <c:pt idx="2277">
                  <c:v>181.6</c:v>
                </c:pt>
                <c:pt idx="2278">
                  <c:v>181.6</c:v>
                </c:pt>
                <c:pt idx="2279">
                  <c:v>181.61</c:v>
                </c:pt>
                <c:pt idx="2280">
                  <c:v>181.68</c:v>
                </c:pt>
                <c:pt idx="2281">
                  <c:v>181.66</c:v>
                </c:pt>
                <c:pt idx="2282">
                  <c:v>181.61</c:v>
                </c:pt>
                <c:pt idx="2283">
                  <c:v>181.62</c:v>
                </c:pt>
                <c:pt idx="2284">
                  <c:v>181.63</c:v>
                </c:pt>
                <c:pt idx="2285">
                  <c:v>181.61</c:v>
                </c:pt>
                <c:pt idx="2286">
                  <c:v>181.7</c:v>
                </c:pt>
                <c:pt idx="2287">
                  <c:v>181.66</c:v>
                </c:pt>
                <c:pt idx="2288">
                  <c:v>181.63</c:v>
                </c:pt>
                <c:pt idx="2289">
                  <c:v>181.68</c:v>
                </c:pt>
                <c:pt idx="2290">
                  <c:v>181.66</c:v>
                </c:pt>
                <c:pt idx="2291">
                  <c:v>181.72</c:v>
                </c:pt>
                <c:pt idx="2292">
                  <c:v>181.68</c:v>
                </c:pt>
                <c:pt idx="2293">
                  <c:v>181.66</c:v>
                </c:pt>
                <c:pt idx="2294">
                  <c:v>181.67</c:v>
                </c:pt>
                <c:pt idx="2295">
                  <c:v>181.72</c:v>
                </c:pt>
                <c:pt idx="2296">
                  <c:v>181.71</c:v>
                </c:pt>
                <c:pt idx="2297">
                  <c:v>181.71</c:v>
                </c:pt>
                <c:pt idx="2298">
                  <c:v>181.75</c:v>
                </c:pt>
                <c:pt idx="2299">
                  <c:v>181.72</c:v>
                </c:pt>
                <c:pt idx="2300">
                  <c:v>181.7</c:v>
                </c:pt>
                <c:pt idx="2301">
                  <c:v>181.72</c:v>
                </c:pt>
                <c:pt idx="2302">
                  <c:v>181.73</c:v>
                </c:pt>
                <c:pt idx="2303">
                  <c:v>181.71</c:v>
                </c:pt>
                <c:pt idx="2304">
                  <c:v>181.7</c:v>
                </c:pt>
                <c:pt idx="2305">
                  <c:v>181.77</c:v>
                </c:pt>
                <c:pt idx="2306">
                  <c:v>181.72</c:v>
                </c:pt>
                <c:pt idx="2307">
                  <c:v>181.77</c:v>
                </c:pt>
                <c:pt idx="2308">
                  <c:v>181.68</c:v>
                </c:pt>
                <c:pt idx="2309">
                  <c:v>181.72</c:v>
                </c:pt>
                <c:pt idx="2310">
                  <c:v>181.73</c:v>
                </c:pt>
                <c:pt idx="2311">
                  <c:v>181.75</c:v>
                </c:pt>
                <c:pt idx="2312">
                  <c:v>181.74</c:v>
                </c:pt>
                <c:pt idx="2313">
                  <c:v>181.75</c:v>
                </c:pt>
                <c:pt idx="2314">
                  <c:v>181.71</c:v>
                </c:pt>
                <c:pt idx="2315">
                  <c:v>181.75</c:v>
                </c:pt>
                <c:pt idx="2316">
                  <c:v>181.77</c:v>
                </c:pt>
                <c:pt idx="2317">
                  <c:v>181.81</c:v>
                </c:pt>
                <c:pt idx="2318">
                  <c:v>181.76</c:v>
                </c:pt>
                <c:pt idx="2319">
                  <c:v>181.74</c:v>
                </c:pt>
                <c:pt idx="2320">
                  <c:v>181.75</c:v>
                </c:pt>
                <c:pt idx="2321">
                  <c:v>181.79</c:v>
                </c:pt>
                <c:pt idx="2322">
                  <c:v>181.83</c:v>
                </c:pt>
                <c:pt idx="2323">
                  <c:v>181.78</c:v>
                </c:pt>
                <c:pt idx="2324">
                  <c:v>181.78</c:v>
                </c:pt>
                <c:pt idx="2325">
                  <c:v>181.77</c:v>
                </c:pt>
                <c:pt idx="2326">
                  <c:v>181.77</c:v>
                </c:pt>
                <c:pt idx="2327">
                  <c:v>181.81</c:v>
                </c:pt>
                <c:pt idx="2328">
                  <c:v>181.74</c:v>
                </c:pt>
                <c:pt idx="2329">
                  <c:v>181.78</c:v>
                </c:pt>
                <c:pt idx="2330">
                  <c:v>181.81</c:v>
                </c:pt>
                <c:pt idx="2331">
                  <c:v>181.8</c:v>
                </c:pt>
                <c:pt idx="2332">
                  <c:v>181.85</c:v>
                </c:pt>
                <c:pt idx="2333">
                  <c:v>181.75</c:v>
                </c:pt>
                <c:pt idx="2334">
                  <c:v>181.79</c:v>
                </c:pt>
                <c:pt idx="2335">
                  <c:v>181.81</c:v>
                </c:pt>
                <c:pt idx="2336">
                  <c:v>181.81</c:v>
                </c:pt>
                <c:pt idx="2337">
                  <c:v>181.84</c:v>
                </c:pt>
                <c:pt idx="2338">
                  <c:v>181.82</c:v>
                </c:pt>
                <c:pt idx="2339">
                  <c:v>181.8</c:v>
                </c:pt>
                <c:pt idx="2340">
                  <c:v>181.8</c:v>
                </c:pt>
                <c:pt idx="2341">
                  <c:v>181.81</c:v>
                </c:pt>
                <c:pt idx="2342">
                  <c:v>181.85</c:v>
                </c:pt>
                <c:pt idx="2343">
                  <c:v>181.86</c:v>
                </c:pt>
                <c:pt idx="2344">
                  <c:v>181.81</c:v>
                </c:pt>
                <c:pt idx="2345">
                  <c:v>181.85</c:v>
                </c:pt>
                <c:pt idx="2346">
                  <c:v>181.79</c:v>
                </c:pt>
                <c:pt idx="2347">
                  <c:v>181.89</c:v>
                </c:pt>
                <c:pt idx="2348">
                  <c:v>181.92</c:v>
                </c:pt>
                <c:pt idx="2349">
                  <c:v>181.79</c:v>
                </c:pt>
                <c:pt idx="2350">
                  <c:v>181.83</c:v>
                </c:pt>
                <c:pt idx="2351">
                  <c:v>181.84</c:v>
                </c:pt>
                <c:pt idx="2352">
                  <c:v>181.85</c:v>
                </c:pt>
                <c:pt idx="2353">
                  <c:v>181.86</c:v>
                </c:pt>
                <c:pt idx="2354">
                  <c:v>181.93</c:v>
                </c:pt>
                <c:pt idx="2355">
                  <c:v>181.86</c:v>
                </c:pt>
                <c:pt idx="2356">
                  <c:v>181.89</c:v>
                </c:pt>
                <c:pt idx="2357">
                  <c:v>181.9</c:v>
                </c:pt>
                <c:pt idx="2358">
                  <c:v>181.89</c:v>
                </c:pt>
                <c:pt idx="2359">
                  <c:v>181.92</c:v>
                </c:pt>
                <c:pt idx="2360">
                  <c:v>181.86</c:v>
                </c:pt>
                <c:pt idx="2361">
                  <c:v>181.86</c:v>
                </c:pt>
                <c:pt idx="2362">
                  <c:v>181.87</c:v>
                </c:pt>
                <c:pt idx="2363">
                  <c:v>181.91</c:v>
                </c:pt>
                <c:pt idx="2364">
                  <c:v>181.93</c:v>
                </c:pt>
                <c:pt idx="2365">
                  <c:v>181.91</c:v>
                </c:pt>
                <c:pt idx="2366">
                  <c:v>181.91</c:v>
                </c:pt>
                <c:pt idx="2367">
                  <c:v>181.88</c:v>
                </c:pt>
                <c:pt idx="2368">
                  <c:v>181.88</c:v>
                </c:pt>
                <c:pt idx="2369">
                  <c:v>181.94</c:v>
                </c:pt>
                <c:pt idx="2370">
                  <c:v>181.98</c:v>
                </c:pt>
                <c:pt idx="2371">
                  <c:v>181.9</c:v>
                </c:pt>
                <c:pt idx="2372">
                  <c:v>181.92</c:v>
                </c:pt>
                <c:pt idx="2373">
                  <c:v>181.92</c:v>
                </c:pt>
                <c:pt idx="2374">
                  <c:v>181.95</c:v>
                </c:pt>
                <c:pt idx="2375">
                  <c:v>181.98</c:v>
                </c:pt>
                <c:pt idx="2376">
                  <c:v>181.91</c:v>
                </c:pt>
                <c:pt idx="2377">
                  <c:v>181.91</c:v>
                </c:pt>
                <c:pt idx="2378">
                  <c:v>181.93</c:v>
                </c:pt>
                <c:pt idx="2379">
                  <c:v>181.96</c:v>
                </c:pt>
                <c:pt idx="2380">
                  <c:v>181.96</c:v>
                </c:pt>
                <c:pt idx="2381">
                  <c:v>181.95</c:v>
                </c:pt>
                <c:pt idx="2382">
                  <c:v>181.94</c:v>
                </c:pt>
                <c:pt idx="2383">
                  <c:v>181.9</c:v>
                </c:pt>
                <c:pt idx="2384">
                  <c:v>181.95</c:v>
                </c:pt>
                <c:pt idx="2385">
                  <c:v>181.97</c:v>
                </c:pt>
                <c:pt idx="2386">
                  <c:v>181.95</c:v>
                </c:pt>
                <c:pt idx="2387">
                  <c:v>181.99</c:v>
                </c:pt>
                <c:pt idx="2388">
                  <c:v>181.97</c:v>
                </c:pt>
                <c:pt idx="2389">
                  <c:v>182</c:v>
                </c:pt>
                <c:pt idx="2390">
                  <c:v>181.99</c:v>
                </c:pt>
                <c:pt idx="2391">
                  <c:v>181.97</c:v>
                </c:pt>
                <c:pt idx="2392">
                  <c:v>181.96</c:v>
                </c:pt>
                <c:pt idx="2393">
                  <c:v>181.98</c:v>
                </c:pt>
                <c:pt idx="2394">
                  <c:v>181.95</c:v>
                </c:pt>
                <c:pt idx="2395">
                  <c:v>182.03</c:v>
                </c:pt>
                <c:pt idx="2396">
                  <c:v>182.02</c:v>
                </c:pt>
                <c:pt idx="2397">
                  <c:v>182</c:v>
                </c:pt>
                <c:pt idx="2398">
                  <c:v>181.95</c:v>
                </c:pt>
                <c:pt idx="2399">
                  <c:v>181.96</c:v>
                </c:pt>
                <c:pt idx="2400">
                  <c:v>181.98</c:v>
                </c:pt>
                <c:pt idx="2401">
                  <c:v>182.01</c:v>
                </c:pt>
                <c:pt idx="2402">
                  <c:v>182.01</c:v>
                </c:pt>
                <c:pt idx="2403">
                  <c:v>181.98</c:v>
                </c:pt>
                <c:pt idx="2404">
                  <c:v>181.98</c:v>
                </c:pt>
                <c:pt idx="2405">
                  <c:v>181.99</c:v>
                </c:pt>
                <c:pt idx="2406">
                  <c:v>182.02</c:v>
                </c:pt>
                <c:pt idx="2407">
                  <c:v>182</c:v>
                </c:pt>
                <c:pt idx="2408">
                  <c:v>182.01</c:v>
                </c:pt>
                <c:pt idx="2409">
                  <c:v>181.99</c:v>
                </c:pt>
                <c:pt idx="2410">
                  <c:v>182.01</c:v>
                </c:pt>
                <c:pt idx="2411">
                  <c:v>182.06</c:v>
                </c:pt>
                <c:pt idx="2412">
                  <c:v>182.06</c:v>
                </c:pt>
                <c:pt idx="2413">
                  <c:v>181.99</c:v>
                </c:pt>
                <c:pt idx="2414">
                  <c:v>182</c:v>
                </c:pt>
                <c:pt idx="2415">
                  <c:v>182.05</c:v>
                </c:pt>
                <c:pt idx="2416">
                  <c:v>182.05</c:v>
                </c:pt>
                <c:pt idx="2417">
                  <c:v>182.02</c:v>
                </c:pt>
                <c:pt idx="2418">
                  <c:v>182.04</c:v>
                </c:pt>
                <c:pt idx="2419">
                  <c:v>182.02</c:v>
                </c:pt>
                <c:pt idx="2420">
                  <c:v>182</c:v>
                </c:pt>
                <c:pt idx="2421">
                  <c:v>182.02</c:v>
                </c:pt>
                <c:pt idx="2422">
                  <c:v>182.07</c:v>
                </c:pt>
                <c:pt idx="2423">
                  <c:v>182.03</c:v>
                </c:pt>
                <c:pt idx="2424">
                  <c:v>182.03</c:v>
                </c:pt>
                <c:pt idx="2425">
                  <c:v>182.04</c:v>
                </c:pt>
                <c:pt idx="2426">
                  <c:v>182.02</c:v>
                </c:pt>
                <c:pt idx="2427">
                  <c:v>182.03</c:v>
                </c:pt>
                <c:pt idx="2428">
                  <c:v>182.07</c:v>
                </c:pt>
                <c:pt idx="2429">
                  <c:v>182.04</c:v>
                </c:pt>
                <c:pt idx="2430">
                  <c:v>181.99</c:v>
                </c:pt>
                <c:pt idx="2431">
                  <c:v>182.05</c:v>
                </c:pt>
                <c:pt idx="2432">
                  <c:v>182.03</c:v>
                </c:pt>
                <c:pt idx="2433">
                  <c:v>182.06</c:v>
                </c:pt>
                <c:pt idx="2434">
                  <c:v>182.07</c:v>
                </c:pt>
                <c:pt idx="2435">
                  <c:v>182.05</c:v>
                </c:pt>
                <c:pt idx="2436">
                  <c:v>182.05</c:v>
                </c:pt>
                <c:pt idx="2437">
                  <c:v>182.05</c:v>
                </c:pt>
                <c:pt idx="2438">
                  <c:v>182.03</c:v>
                </c:pt>
                <c:pt idx="2439">
                  <c:v>182.01</c:v>
                </c:pt>
                <c:pt idx="2440">
                  <c:v>182.03</c:v>
                </c:pt>
                <c:pt idx="2441">
                  <c:v>182.02</c:v>
                </c:pt>
                <c:pt idx="2442">
                  <c:v>182.05</c:v>
                </c:pt>
                <c:pt idx="2443">
                  <c:v>182.08</c:v>
                </c:pt>
                <c:pt idx="2444">
                  <c:v>181.99</c:v>
                </c:pt>
                <c:pt idx="2445">
                  <c:v>182.02</c:v>
                </c:pt>
                <c:pt idx="2446">
                  <c:v>182.03</c:v>
                </c:pt>
                <c:pt idx="2447">
                  <c:v>182.03</c:v>
                </c:pt>
                <c:pt idx="2448">
                  <c:v>182.06</c:v>
                </c:pt>
                <c:pt idx="2449">
                  <c:v>182.06</c:v>
                </c:pt>
                <c:pt idx="2450">
                  <c:v>182.03</c:v>
                </c:pt>
                <c:pt idx="2451">
                  <c:v>182.05</c:v>
                </c:pt>
                <c:pt idx="2452">
                  <c:v>182.02</c:v>
                </c:pt>
                <c:pt idx="2453">
                  <c:v>182.01</c:v>
                </c:pt>
                <c:pt idx="2454">
                  <c:v>182.07</c:v>
                </c:pt>
                <c:pt idx="2455">
                  <c:v>182.03</c:v>
                </c:pt>
                <c:pt idx="2456">
                  <c:v>182.05</c:v>
                </c:pt>
                <c:pt idx="2457">
                  <c:v>182.07</c:v>
                </c:pt>
                <c:pt idx="2458">
                  <c:v>182.04</c:v>
                </c:pt>
                <c:pt idx="2459">
                  <c:v>182.06</c:v>
                </c:pt>
                <c:pt idx="2460">
                  <c:v>182.07</c:v>
                </c:pt>
                <c:pt idx="2461">
                  <c:v>182.04</c:v>
                </c:pt>
                <c:pt idx="2462">
                  <c:v>182.03</c:v>
                </c:pt>
                <c:pt idx="2463">
                  <c:v>182.05</c:v>
                </c:pt>
                <c:pt idx="2464">
                  <c:v>182.07</c:v>
                </c:pt>
                <c:pt idx="2465">
                  <c:v>182.05</c:v>
                </c:pt>
                <c:pt idx="2466">
                  <c:v>182.05</c:v>
                </c:pt>
                <c:pt idx="2467">
                  <c:v>182.06</c:v>
                </c:pt>
                <c:pt idx="2468">
                  <c:v>182</c:v>
                </c:pt>
                <c:pt idx="2469">
                  <c:v>182.12</c:v>
                </c:pt>
                <c:pt idx="2470">
                  <c:v>182.07</c:v>
                </c:pt>
                <c:pt idx="2471">
                  <c:v>182.03</c:v>
                </c:pt>
                <c:pt idx="2472">
                  <c:v>182.05</c:v>
                </c:pt>
                <c:pt idx="2473">
                  <c:v>182.02</c:v>
                </c:pt>
                <c:pt idx="2474">
                  <c:v>182.07</c:v>
                </c:pt>
                <c:pt idx="2475">
                  <c:v>182.03</c:v>
                </c:pt>
                <c:pt idx="2476">
                  <c:v>182.03</c:v>
                </c:pt>
                <c:pt idx="2477">
                  <c:v>182.05</c:v>
                </c:pt>
                <c:pt idx="2478">
                  <c:v>182</c:v>
                </c:pt>
                <c:pt idx="2479">
                  <c:v>182.02</c:v>
                </c:pt>
                <c:pt idx="2480">
                  <c:v>182.07</c:v>
                </c:pt>
                <c:pt idx="2481">
                  <c:v>182.03</c:v>
                </c:pt>
                <c:pt idx="2482">
                  <c:v>182</c:v>
                </c:pt>
                <c:pt idx="2483">
                  <c:v>182.03</c:v>
                </c:pt>
                <c:pt idx="2484">
                  <c:v>182.03</c:v>
                </c:pt>
                <c:pt idx="2485">
                  <c:v>182.1</c:v>
                </c:pt>
                <c:pt idx="2486">
                  <c:v>182.03</c:v>
                </c:pt>
                <c:pt idx="2487">
                  <c:v>182.02</c:v>
                </c:pt>
                <c:pt idx="2488">
                  <c:v>182.03</c:v>
                </c:pt>
                <c:pt idx="2489">
                  <c:v>182.05</c:v>
                </c:pt>
                <c:pt idx="2490">
                  <c:v>182.07</c:v>
                </c:pt>
                <c:pt idx="2491">
                  <c:v>182.05</c:v>
                </c:pt>
                <c:pt idx="2492">
                  <c:v>182</c:v>
                </c:pt>
                <c:pt idx="2493">
                  <c:v>182.03</c:v>
                </c:pt>
                <c:pt idx="2494">
                  <c:v>182.01</c:v>
                </c:pt>
                <c:pt idx="2495">
                  <c:v>182.03</c:v>
                </c:pt>
                <c:pt idx="2496">
                  <c:v>182.04</c:v>
                </c:pt>
                <c:pt idx="2497">
                  <c:v>181.99</c:v>
                </c:pt>
                <c:pt idx="2498">
                  <c:v>182</c:v>
                </c:pt>
                <c:pt idx="2499">
                  <c:v>181.99</c:v>
                </c:pt>
                <c:pt idx="2500">
                  <c:v>181.99</c:v>
                </c:pt>
                <c:pt idx="2501">
                  <c:v>182.04</c:v>
                </c:pt>
                <c:pt idx="2502">
                  <c:v>182.06</c:v>
                </c:pt>
                <c:pt idx="2503">
                  <c:v>182</c:v>
                </c:pt>
                <c:pt idx="2504">
                  <c:v>182</c:v>
                </c:pt>
                <c:pt idx="2505">
                  <c:v>182.02</c:v>
                </c:pt>
                <c:pt idx="2506">
                  <c:v>182.05</c:v>
                </c:pt>
                <c:pt idx="2507">
                  <c:v>182.05</c:v>
                </c:pt>
                <c:pt idx="2508">
                  <c:v>181.98</c:v>
                </c:pt>
                <c:pt idx="2509">
                  <c:v>182.02</c:v>
                </c:pt>
                <c:pt idx="2510">
                  <c:v>181.95</c:v>
                </c:pt>
                <c:pt idx="2511">
                  <c:v>181.98</c:v>
                </c:pt>
                <c:pt idx="2512">
                  <c:v>182.05</c:v>
                </c:pt>
                <c:pt idx="2513">
                  <c:v>182</c:v>
                </c:pt>
                <c:pt idx="2514">
                  <c:v>181.96</c:v>
                </c:pt>
                <c:pt idx="2515">
                  <c:v>182.03</c:v>
                </c:pt>
                <c:pt idx="2516">
                  <c:v>181.98</c:v>
                </c:pt>
                <c:pt idx="2517">
                  <c:v>182.03</c:v>
                </c:pt>
                <c:pt idx="2518">
                  <c:v>181.98</c:v>
                </c:pt>
                <c:pt idx="2519">
                  <c:v>181.98</c:v>
                </c:pt>
                <c:pt idx="2520">
                  <c:v>181.96</c:v>
                </c:pt>
                <c:pt idx="2521">
                  <c:v>181.98</c:v>
                </c:pt>
                <c:pt idx="2522">
                  <c:v>181.99</c:v>
                </c:pt>
                <c:pt idx="2523">
                  <c:v>182.03</c:v>
                </c:pt>
                <c:pt idx="2524">
                  <c:v>181.96</c:v>
                </c:pt>
                <c:pt idx="2525">
                  <c:v>181.98</c:v>
                </c:pt>
                <c:pt idx="2526">
                  <c:v>181.96</c:v>
                </c:pt>
                <c:pt idx="2527">
                  <c:v>181.98</c:v>
                </c:pt>
                <c:pt idx="2528">
                  <c:v>182.02</c:v>
                </c:pt>
                <c:pt idx="2529">
                  <c:v>181.98</c:v>
                </c:pt>
                <c:pt idx="2530">
                  <c:v>181.98</c:v>
                </c:pt>
                <c:pt idx="2531">
                  <c:v>181.96</c:v>
                </c:pt>
                <c:pt idx="2532">
                  <c:v>181.96</c:v>
                </c:pt>
                <c:pt idx="2533">
                  <c:v>181.97</c:v>
                </c:pt>
                <c:pt idx="2534">
                  <c:v>181.96</c:v>
                </c:pt>
                <c:pt idx="2535">
                  <c:v>181.94</c:v>
                </c:pt>
                <c:pt idx="2536">
                  <c:v>181.95</c:v>
                </c:pt>
                <c:pt idx="2537">
                  <c:v>181.96</c:v>
                </c:pt>
                <c:pt idx="2538">
                  <c:v>181.96</c:v>
                </c:pt>
                <c:pt idx="2539">
                  <c:v>181.96</c:v>
                </c:pt>
                <c:pt idx="2540">
                  <c:v>181.95</c:v>
                </c:pt>
                <c:pt idx="2541">
                  <c:v>181.93</c:v>
                </c:pt>
                <c:pt idx="2542">
                  <c:v>181.93</c:v>
                </c:pt>
                <c:pt idx="2543">
                  <c:v>181.99</c:v>
                </c:pt>
                <c:pt idx="2544">
                  <c:v>181.98</c:v>
                </c:pt>
                <c:pt idx="2545">
                  <c:v>181.89</c:v>
                </c:pt>
                <c:pt idx="2546">
                  <c:v>181.92</c:v>
                </c:pt>
                <c:pt idx="2547">
                  <c:v>181.92</c:v>
                </c:pt>
                <c:pt idx="2548">
                  <c:v>181.99</c:v>
                </c:pt>
                <c:pt idx="2549">
                  <c:v>181.96</c:v>
                </c:pt>
                <c:pt idx="2550">
                  <c:v>181.92</c:v>
                </c:pt>
                <c:pt idx="2551">
                  <c:v>181.89</c:v>
                </c:pt>
                <c:pt idx="2552">
                  <c:v>181.91</c:v>
                </c:pt>
                <c:pt idx="2553">
                  <c:v>181.93</c:v>
                </c:pt>
                <c:pt idx="2554">
                  <c:v>181.95</c:v>
                </c:pt>
                <c:pt idx="2555">
                  <c:v>181.93</c:v>
                </c:pt>
                <c:pt idx="2556">
                  <c:v>181.91</c:v>
                </c:pt>
                <c:pt idx="2557">
                  <c:v>181.94</c:v>
                </c:pt>
                <c:pt idx="2558">
                  <c:v>181.92</c:v>
                </c:pt>
                <c:pt idx="2559">
                  <c:v>181.91</c:v>
                </c:pt>
                <c:pt idx="2560">
                  <c:v>181.85</c:v>
                </c:pt>
                <c:pt idx="2561">
                  <c:v>181.89</c:v>
                </c:pt>
                <c:pt idx="2562">
                  <c:v>181.89</c:v>
                </c:pt>
                <c:pt idx="2563">
                  <c:v>181.87</c:v>
                </c:pt>
                <c:pt idx="2564">
                  <c:v>181.9</c:v>
                </c:pt>
                <c:pt idx="2565">
                  <c:v>181.83</c:v>
                </c:pt>
                <c:pt idx="2566">
                  <c:v>181.86</c:v>
                </c:pt>
                <c:pt idx="2567">
                  <c:v>181.85</c:v>
                </c:pt>
                <c:pt idx="2568">
                  <c:v>181.87</c:v>
                </c:pt>
                <c:pt idx="2569">
                  <c:v>181.91</c:v>
                </c:pt>
                <c:pt idx="2570">
                  <c:v>181.85</c:v>
                </c:pt>
                <c:pt idx="2571">
                  <c:v>181.82</c:v>
                </c:pt>
                <c:pt idx="2572">
                  <c:v>181.87</c:v>
                </c:pt>
                <c:pt idx="2573">
                  <c:v>181.84</c:v>
                </c:pt>
                <c:pt idx="2574">
                  <c:v>181.89</c:v>
                </c:pt>
                <c:pt idx="2575">
                  <c:v>181.88</c:v>
                </c:pt>
                <c:pt idx="2576">
                  <c:v>181.8</c:v>
                </c:pt>
                <c:pt idx="2577">
                  <c:v>181.82</c:v>
                </c:pt>
                <c:pt idx="2578">
                  <c:v>181.79</c:v>
                </c:pt>
                <c:pt idx="2579">
                  <c:v>181.82</c:v>
                </c:pt>
                <c:pt idx="2580">
                  <c:v>181.85</c:v>
                </c:pt>
                <c:pt idx="2581">
                  <c:v>181.81</c:v>
                </c:pt>
                <c:pt idx="2582">
                  <c:v>181.82</c:v>
                </c:pt>
                <c:pt idx="2583">
                  <c:v>181.78</c:v>
                </c:pt>
                <c:pt idx="2584">
                  <c:v>181.82</c:v>
                </c:pt>
                <c:pt idx="2585">
                  <c:v>181.85</c:v>
                </c:pt>
                <c:pt idx="2586">
                  <c:v>181.77</c:v>
                </c:pt>
                <c:pt idx="2587">
                  <c:v>181.78</c:v>
                </c:pt>
                <c:pt idx="2588">
                  <c:v>181.8</c:v>
                </c:pt>
                <c:pt idx="2589">
                  <c:v>181.77</c:v>
                </c:pt>
                <c:pt idx="2590">
                  <c:v>181.84</c:v>
                </c:pt>
                <c:pt idx="2591">
                  <c:v>181.75</c:v>
                </c:pt>
                <c:pt idx="2592">
                  <c:v>181.77</c:v>
                </c:pt>
                <c:pt idx="2593">
                  <c:v>181.74</c:v>
                </c:pt>
                <c:pt idx="2594">
                  <c:v>181.76</c:v>
                </c:pt>
                <c:pt idx="2595">
                  <c:v>181.81</c:v>
                </c:pt>
                <c:pt idx="2596">
                  <c:v>181.74</c:v>
                </c:pt>
                <c:pt idx="2597">
                  <c:v>181.74</c:v>
                </c:pt>
                <c:pt idx="2598">
                  <c:v>181.76</c:v>
                </c:pt>
                <c:pt idx="2599">
                  <c:v>181.76</c:v>
                </c:pt>
                <c:pt idx="2600">
                  <c:v>181.8</c:v>
                </c:pt>
                <c:pt idx="2601">
                  <c:v>181.79</c:v>
                </c:pt>
                <c:pt idx="2602">
                  <c:v>181.76</c:v>
                </c:pt>
                <c:pt idx="2603">
                  <c:v>181.74</c:v>
                </c:pt>
                <c:pt idx="2604">
                  <c:v>181.7</c:v>
                </c:pt>
                <c:pt idx="2605">
                  <c:v>181.8</c:v>
                </c:pt>
                <c:pt idx="2606">
                  <c:v>181.82</c:v>
                </c:pt>
                <c:pt idx="2607">
                  <c:v>181.73</c:v>
                </c:pt>
                <c:pt idx="2608">
                  <c:v>181.72</c:v>
                </c:pt>
                <c:pt idx="2609">
                  <c:v>181.74</c:v>
                </c:pt>
                <c:pt idx="2610">
                  <c:v>181.71</c:v>
                </c:pt>
                <c:pt idx="2611">
                  <c:v>181.75</c:v>
                </c:pt>
                <c:pt idx="2612">
                  <c:v>181.7</c:v>
                </c:pt>
                <c:pt idx="2613">
                  <c:v>181.71</c:v>
                </c:pt>
                <c:pt idx="2614">
                  <c:v>181.74</c:v>
                </c:pt>
                <c:pt idx="2615">
                  <c:v>181.71</c:v>
                </c:pt>
                <c:pt idx="2616">
                  <c:v>181.72</c:v>
                </c:pt>
                <c:pt idx="2617">
                  <c:v>181.74</c:v>
                </c:pt>
                <c:pt idx="2618">
                  <c:v>181.71</c:v>
                </c:pt>
                <c:pt idx="2619">
                  <c:v>181.67</c:v>
                </c:pt>
                <c:pt idx="2620">
                  <c:v>181.68</c:v>
                </c:pt>
                <c:pt idx="2621">
                  <c:v>181.72</c:v>
                </c:pt>
                <c:pt idx="2622">
                  <c:v>181.75</c:v>
                </c:pt>
                <c:pt idx="2623">
                  <c:v>181.69</c:v>
                </c:pt>
                <c:pt idx="2624">
                  <c:v>181.68</c:v>
                </c:pt>
                <c:pt idx="2625">
                  <c:v>181.63</c:v>
                </c:pt>
                <c:pt idx="2626">
                  <c:v>181.65</c:v>
                </c:pt>
                <c:pt idx="2627">
                  <c:v>181.72</c:v>
                </c:pt>
                <c:pt idx="2628">
                  <c:v>181.65</c:v>
                </c:pt>
                <c:pt idx="2629">
                  <c:v>181.66</c:v>
                </c:pt>
                <c:pt idx="2630">
                  <c:v>181.68</c:v>
                </c:pt>
                <c:pt idx="2631">
                  <c:v>181.68</c:v>
                </c:pt>
                <c:pt idx="2632">
                  <c:v>181.7</c:v>
                </c:pt>
                <c:pt idx="2633">
                  <c:v>181.7</c:v>
                </c:pt>
                <c:pt idx="2634">
                  <c:v>181.65</c:v>
                </c:pt>
                <c:pt idx="2635">
                  <c:v>181.66</c:v>
                </c:pt>
                <c:pt idx="2636">
                  <c:v>181.66</c:v>
                </c:pt>
                <c:pt idx="2637">
                  <c:v>181.7</c:v>
                </c:pt>
                <c:pt idx="2638">
                  <c:v>181.7</c:v>
                </c:pt>
                <c:pt idx="2639">
                  <c:v>181.66</c:v>
                </c:pt>
                <c:pt idx="2640">
                  <c:v>181.65</c:v>
                </c:pt>
                <c:pt idx="2641">
                  <c:v>181.64</c:v>
                </c:pt>
                <c:pt idx="2642">
                  <c:v>181.67</c:v>
                </c:pt>
                <c:pt idx="2643">
                  <c:v>181.68</c:v>
                </c:pt>
                <c:pt idx="2644">
                  <c:v>181.64</c:v>
                </c:pt>
                <c:pt idx="2645">
                  <c:v>181.62</c:v>
                </c:pt>
                <c:pt idx="2646">
                  <c:v>181.64</c:v>
                </c:pt>
                <c:pt idx="2647">
                  <c:v>181.64</c:v>
                </c:pt>
                <c:pt idx="2648">
                  <c:v>181.66</c:v>
                </c:pt>
                <c:pt idx="2649">
                  <c:v>181.61</c:v>
                </c:pt>
                <c:pt idx="2650">
                  <c:v>181.61</c:v>
                </c:pt>
                <c:pt idx="2651">
                  <c:v>181.64</c:v>
                </c:pt>
                <c:pt idx="2652">
                  <c:v>181.59</c:v>
                </c:pt>
                <c:pt idx="2653">
                  <c:v>181.65</c:v>
                </c:pt>
                <c:pt idx="2654">
                  <c:v>181.66</c:v>
                </c:pt>
                <c:pt idx="2655">
                  <c:v>181.62</c:v>
                </c:pt>
                <c:pt idx="2656">
                  <c:v>181.63</c:v>
                </c:pt>
                <c:pt idx="2657">
                  <c:v>181.6</c:v>
                </c:pt>
                <c:pt idx="2658">
                  <c:v>181.59</c:v>
                </c:pt>
                <c:pt idx="2659">
                  <c:v>181.67</c:v>
                </c:pt>
                <c:pt idx="2660">
                  <c:v>181.62</c:v>
                </c:pt>
                <c:pt idx="2661">
                  <c:v>181.59</c:v>
                </c:pt>
                <c:pt idx="2662">
                  <c:v>181.59</c:v>
                </c:pt>
                <c:pt idx="2663">
                  <c:v>181.56</c:v>
                </c:pt>
                <c:pt idx="2664">
                  <c:v>181.62</c:v>
                </c:pt>
                <c:pt idx="2665">
                  <c:v>181.58</c:v>
                </c:pt>
                <c:pt idx="2666">
                  <c:v>181.61</c:v>
                </c:pt>
                <c:pt idx="2667">
                  <c:v>181.56</c:v>
                </c:pt>
                <c:pt idx="2668">
                  <c:v>181.55</c:v>
                </c:pt>
                <c:pt idx="2669">
                  <c:v>181.58</c:v>
                </c:pt>
                <c:pt idx="2670">
                  <c:v>181.56</c:v>
                </c:pt>
                <c:pt idx="2671">
                  <c:v>181.56</c:v>
                </c:pt>
                <c:pt idx="2672">
                  <c:v>181.59</c:v>
                </c:pt>
                <c:pt idx="2673">
                  <c:v>181.56</c:v>
                </c:pt>
                <c:pt idx="2674">
                  <c:v>181.57</c:v>
                </c:pt>
                <c:pt idx="2675">
                  <c:v>181.55</c:v>
                </c:pt>
                <c:pt idx="2676">
                  <c:v>181.54</c:v>
                </c:pt>
                <c:pt idx="2677">
                  <c:v>181.53</c:v>
                </c:pt>
                <c:pt idx="2678">
                  <c:v>181.55</c:v>
                </c:pt>
                <c:pt idx="2679">
                  <c:v>181.52</c:v>
                </c:pt>
                <c:pt idx="2680">
                  <c:v>181.54</c:v>
                </c:pt>
                <c:pt idx="2681">
                  <c:v>181.57</c:v>
                </c:pt>
                <c:pt idx="2682">
                  <c:v>181.5</c:v>
                </c:pt>
                <c:pt idx="2683">
                  <c:v>181.53</c:v>
                </c:pt>
                <c:pt idx="2684">
                  <c:v>181.53</c:v>
                </c:pt>
                <c:pt idx="2685">
                  <c:v>181.51</c:v>
                </c:pt>
                <c:pt idx="2686">
                  <c:v>181.51</c:v>
                </c:pt>
                <c:pt idx="2687">
                  <c:v>181.49</c:v>
                </c:pt>
                <c:pt idx="2688">
                  <c:v>181.49</c:v>
                </c:pt>
                <c:pt idx="2689">
                  <c:v>181.41</c:v>
                </c:pt>
                <c:pt idx="2690">
                  <c:v>181.52</c:v>
                </c:pt>
                <c:pt idx="2691">
                  <c:v>181.48</c:v>
                </c:pt>
                <c:pt idx="2692">
                  <c:v>181.48</c:v>
                </c:pt>
                <c:pt idx="2693">
                  <c:v>181.45</c:v>
                </c:pt>
                <c:pt idx="2694">
                  <c:v>181.46</c:v>
                </c:pt>
                <c:pt idx="2695">
                  <c:v>181.49</c:v>
                </c:pt>
                <c:pt idx="2696">
                  <c:v>181.49</c:v>
                </c:pt>
                <c:pt idx="2697">
                  <c:v>181.44</c:v>
                </c:pt>
                <c:pt idx="2698">
                  <c:v>181.45</c:v>
                </c:pt>
                <c:pt idx="2699">
                  <c:v>181.46</c:v>
                </c:pt>
                <c:pt idx="2700">
                  <c:v>181.49</c:v>
                </c:pt>
                <c:pt idx="2701">
                  <c:v>181.5</c:v>
                </c:pt>
                <c:pt idx="2702">
                  <c:v>181.42</c:v>
                </c:pt>
                <c:pt idx="2703">
                  <c:v>181.42</c:v>
                </c:pt>
                <c:pt idx="2704">
                  <c:v>181.43</c:v>
                </c:pt>
                <c:pt idx="2705">
                  <c:v>181.45</c:v>
                </c:pt>
                <c:pt idx="2706">
                  <c:v>181.46</c:v>
                </c:pt>
                <c:pt idx="2707">
                  <c:v>181.4</c:v>
                </c:pt>
                <c:pt idx="2708">
                  <c:v>181.38</c:v>
                </c:pt>
                <c:pt idx="2709">
                  <c:v>181.39</c:v>
                </c:pt>
                <c:pt idx="2710">
                  <c:v>181.38</c:v>
                </c:pt>
                <c:pt idx="2711">
                  <c:v>181.44</c:v>
                </c:pt>
                <c:pt idx="2712">
                  <c:v>181.41</c:v>
                </c:pt>
                <c:pt idx="2713">
                  <c:v>181.36</c:v>
                </c:pt>
                <c:pt idx="2714">
                  <c:v>181.34</c:v>
                </c:pt>
                <c:pt idx="2715">
                  <c:v>181.36</c:v>
                </c:pt>
                <c:pt idx="2716">
                  <c:v>181.41</c:v>
                </c:pt>
                <c:pt idx="2717">
                  <c:v>181.35</c:v>
                </c:pt>
                <c:pt idx="2718">
                  <c:v>181.34</c:v>
                </c:pt>
                <c:pt idx="2719">
                  <c:v>181.31</c:v>
                </c:pt>
                <c:pt idx="2720">
                  <c:v>181.35</c:v>
                </c:pt>
                <c:pt idx="2721">
                  <c:v>181.34</c:v>
                </c:pt>
                <c:pt idx="2722">
                  <c:v>181.38</c:v>
                </c:pt>
                <c:pt idx="2723">
                  <c:v>181.31</c:v>
                </c:pt>
                <c:pt idx="2724">
                  <c:v>181.33</c:v>
                </c:pt>
                <c:pt idx="2725">
                  <c:v>181.33</c:v>
                </c:pt>
                <c:pt idx="2726">
                  <c:v>181.28</c:v>
                </c:pt>
                <c:pt idx="2727">
                  <c:v>181.33</c:v>
                </c:pt>
                <c:pt idx="2728">
                  <c:v>181.29</c:v>
                </c:pt>
                <c:pt idx="2729">
                  <c:v>181.27</c:v>
                </c:pt>
                <c:pt idx="2730">
                  <c:v>181.34</c:v>
                </c:pt>
                <c:pt idx="2731">
                  <c:v>181.29</c:v>
                </c:pt>
                <c:pt idx="2732">
                  <c:v>181.3</c:v>
                </c:pt>
                <c:pt idx="2733">
                  <c:v>181.28</c:v>
                </c:pt>
                <c:pt idx="2734">
                  <c:v>181.27</c:v>
                </c:pt>
                <c:pt idx="2735">
                  <c:v>181.27</c:v>
                </c:pt>
                <c:pt idx="2736">
                  <c:v>181.25</c:v>
                </c:pt>
                <c:pt idx="2737">
                  <c:v>181.29</c:v>
                </c:pt>
                <c:pt idx="2738">
                  <c:v>181.3</c:v>
                </c:pt>
                <c:pt idx="2739">
                  <c:v>181.24</c:v>
                </c:pt>
                <c:pt idx="2740">
                  <c:v>181.25</c:v>
                </c:pt>
                <c:pt idx="2741">
                  <c:v>181.22</c:v>
                </c:pt>
                <c:pt idx="2742">
                  <c:v>181.27</c:v>
                </c:pt>
                <c:pt idx="2743">
                  <c:v>181.27</c:v>
                </c:pt>
                <c:pt idx="2744">
                  <c:v>181.24</c:v>
                </c:pt>
                <c:pt idx="2745">
                  <c:v>181.24</c:v>
                </c:pt>
                <c:pt idx="2746">
                  <c:v>181.2</c:v>
                </c:pt>
                <c:pt idx="2747">
                  <c:v>181.21</c:v>
                </c:pt>
                <c:pt idx="2748">
                  <c:v>181.27</c:v>
                </c:pt>
                <c:pt idx="2749">
                  <c:v>181.21</c:v>
                </c:pt>
                <c:pt idx="2750">
                  <c:v>181.18</c:v>
                </c:pt>
                <c:pt idx="2751">
                  <c:v>181.2</c:v>
                </c:pt>
                <c:pt idx="2752">
                  <c:v>181.19</c:v>
                </c:pt>
                <c:pt idx="2753">
                  <c:v>181.22</c:v>
                </c:pt>
                <c:pt idx="2754">
                  <c:v>181.16</c:v>
                </c:pt>
                <c:pt idx="2755">
                  <c:v>181.19</c:v>
                </c:pt>
                <c:pt idx="2756">
                  <c:v>181.16</c:v>
                </c:pt>
                <c:pt idx="2757">
                  <c:v>181.17</c:v>
                </c:pt>
                <c:pt idx="2758">
                  <c:v>181.18</c:v>
                </c:pt>
                <c:pt idx="2759">
                  <c:v>181.16</c:v>
                </c:pt>
                <c:pt idx="2760">
                  <c:v>181.16</c:v>
                </c:pt>
                <c:pt idx="2761">
                  <c:v>181.18</c:v>
                </c:pt>
                <c:pt idx="2762">
                  <c:v>181.16</c:v>
                </c:pt>
                <c:pt idx="2763">
                  <c:v>181.14</c:v>
                </c:pt>
                <c:pt idx="2764">
                  <c:v>181.21</c:v>
                </c:pt>
                <c:pt idx="2765">
                  <c:v>181.15</c:v>
                </c:pt>
                <c:pt idx="2766">
                  <c:v>181.15</c:v>
                </c:pt>
                <c:pt idx="2767">
                  <c:v>181.15</c:v>
                </c:pt>
                <c:pt idx="2768">
                  <c:v>181.17</c:v>
                </c:pt>
                <c:pt idx="2769">
                  <c:v>181.16</c:v>
                </c:pt>
                <c:pt idx="2770">
                  <c:v>181.13</c:v>
                </c:pt>
                <c:pt idx="2771">
                  <c:v>181.14</c:v>
                </c:pt>
                <c:pt idx="2772">
                  <c:v>181.13</c:v>
                </c:pt>
                <c:pt idx="2773">
                  <c:v>181.11</c:v>
                </c:pt>
                <c:pt idx="2774">
                  <c:v>181.13</c:v>
                </c:pt>
                <c:pt idx="2775">
                  <c:v>181.11</c:v>
                </c:pt>
                <c:pt idx="2776">
                  <c:v>181.11</c:v>
                </c:pt>
                <c:pt idx="2777">
                  <c:v>181.1</c:v>
                </c:pt>
                <c:pt idx="2778">
                  <c:v>181.08</c:v>
                </c:pt>
                <c:pt idx="2779">
                  <c:v>181.12</c:v>
                </c:pt>
                <c:pt idx="2780">
                  <c:v>181.09</c:v>
                </c:pt>
                <c:pt idx="2781">
                  <c:v>181.04</c:v>
                </c:pt>
                <c:pt idx="2782">
                  <c:v>181.07</c:v>
                </c:pt>
                <c:pt idx="2783">
                  <c:v>181.07</c:v>
                </c:pt>
                <c:pt idx="2784">
                  <c:v>181.12</c:v>
                </c:pt>
                <c:pt idx="2785">
                  <c:v>181.15</c:v>
                </c:pt>
                <c:pt idx="2786">
                  <c:v>181.05</c:v>
                </c:pt>
                <c:pt idx="2787">
                  <c:v>181.06</c:v>
                </c:pt>
                <c:pt idx="2788">
                  <c:v>181.04</c:v>
                </c:pt>
                <c:pt idx="2789">
                  <c:v>181.08</c:v>
                </c:pt>
                <c:pt idx="2790">
                  <c:v>181.09</c:v>
                </c:pt>
                <c:pt idx="2791">
                  <c:v>181.04</c:v>
                </c:pt>
                <c:pt idx="2792">
                  <c:v>181.09</c:v>
                </c:pt>
                <c:pt idx="2793">
                  <c:v>181.04</c:v>
                </c:pt>
                <c:pt idx="2794">
                  <c:v>181.15</c:v>
                </c:pt>
                <c:pt idx="2795">
                  <c:v>181.07</c:v>
                </c:pt>
                <c:pt idx="2796">
                  <c:v>181.02</c:v>
                </c:pt>
                <c:pt idx="2797">
                  <c:v>181.02</c:v>
                </c:pt>
                <c:pt idx="2798">
                  <c:v>181.07</c:v>
                </c:pt>
                <c:pt idx="2799">
                  <c:v>181.04</c:v>
                </c:pt>
                <c:pt idx="2800">
                  <c:v>181.05</c:v>
                </c:pt>
                <c:pt idx="2801">
                  <c:v>181.01</c:v>
                </c:pt>
                <c:pt idx="2802">
                  <c:v>180.98</c:v>
                </c:pt>
                <c:pt idx="2803">
                  <c:v>180.99</c:v>
                </c:pt>
                <c:pt idx="2804">
                  <c:v>181.02</c:v>
                </c:pt>
                <c:pt idx="2805">
                  <c:v>181.03</c:v>
                </c:pt>
                <c:pt idx="2806">
                  <c:v>181</c:v>
                </c:pt>
                <c:pt idx="2807">
                  <c:v>181.01</c:v>
                </c:pt>
                <c:pt idx="2808">
                  <c:v>180.96</c:v>
                </c:pt>
                <c:pt idx="2809">
                  <c:v>181</c:v>
                </c:pt>
                <c:pt idx="2810">
                  <c:v>181.07</c:v>
                </c:pt>
                <c:pt idx="2811">
                  <c:v>180.97</c:v>
                </c:pt>
                <c:pt idx="2812">
                  <c:v>180.98</c:v>
                </c:pt>
                <c:pt idx="2813">
                  <c:v>180.97</c:v>
                </c:pt>
                <c:pt idx="2814">
                  <c:v>180.96</c:v>
                </c:pt>
                <c:pt idx="2815">
                  <c:v>181</c:v>
                </c:pt>
                <c:pt idx="2816">
                  <c:v>180.96</c:v>
                </c:pt>
                <c:pt idx="2817">
                  <c:v>180.96</c:v>
                </c:pt>
                <c:pt idx="2818">
                  <c:v>180.92</c:v>
                </c:pt>
                <c:pt idx="2819">
                  <c:v>180.95</c:v>
                </c:pt>
                <c:pt idx="2820">
                  <c:v>180.96</c:v>
                </c:pt>
                <c:pt idx="2821">
                  <c:v>180.91</c:v>
                </c:pt>
                <c:pt idx="2822">
                  <c:v>180.9</c:v>
                </c:pt>
                <c:pt idx="2823">
                  <c:v>180.92</c:v>
                </c:pt>
                <c:pt idx="2824">
                  <c:v>180.93</c:v>
                </c:pt>
                <c:pt idx="2825">
                  <c:v>180.94</c:v>
                </c:pt>
                <c:pt idx="2826">
                  <c:v>180.98</c:v>
                </c:pt>
                <c:pt idx="2827">
                  <c:v>180.93</c:v>
                </c:pt>
                <c:pt idx="2828">
                  <c:v>180.93</c:v>
                </c:pt>
                <c:pt idx="2829">
                  <c:v>180.91</c:v>
                </c:pt>
                <c:pt idx="2830">
                  <c:v>180.91</c:v>
                </c:pt>
                <c:pt idx="2831">
                  <c:v>180.94</c:v>
                </c:pt>
                <c:pt idx="2832">
                  <c:v>180.91</c:v>
                </c:pt>
                <c:pt idx="2833">
                  <c:v>180.89</c:v>
                </c:pt>
                <c:pt idx="2834">
                  <c:v>180.87</c:v>
                </c:pt>
                <c:pt idx="2835">
                  <c:v>180.89</c:v>
                </c:pt>
                <c:pt idx="2836">
                  <c:v>180.94</c:v>
                </c:pt>
                <c:pt idx="2837">
                  <c:v>180.86</c:v>
                </c:pt>
                <c:pt idx="2838">
                  <c:v>180.87</c:v>
                </c:pt>
                <c:pt idx="2839">
                  <c:v>180.88</c:v>
                </c:pt>
                <c:pt idx="2840">
                  <c:v>180.86</c:v>
                </c:pt>
                <c:pt idx="2841">
                  <c:v>180.89</c:v>
                </c:pt>
                <c:pt idx="2842">
                  <c:v>180.87</c:v>
                </c:pt>
                <c:pt idx="2843">
                  <c:v>180.83</c:v>
                </c:pt>
                <c:pt idx="2844">
                  <c:v>180.84</c:v>
                </c:pt>
                <c:pt idx="2845">
                  <c:v>180.83</c:v>
                </c:pt>
                <c:pt idx="2846">
                  <c:v>180.88</c:v>
                </c:pt>
                <c:pt idx="2847">
                  <c:v>180.82</c:v>
                </c:pt>
                <c:pt idx="2848">
                  <c:v>180.8</c:v>
                </c:pt>
                <c:pt idx="2849">
                  <c:v>180.8</c:v>
                </c:pt>
                <c:pt idx="2850">
                  <c:v>180.79</c:v>
                </c:pt>
                <c:pt idx="2851">
                  <c:v>180.88</c:v>
                </c:pt>
                <c:pt idx="2852">
                  <c:v>180.81</c:v>
                </c:pt>
                <c:pt idx="2853">
                  <c:v>180.81</c:v>
                </c:pt>
                <c:pt idx="2854">
                  <c:v>180.77</c:v>
                </c:pt>
                <c:pt idx="2855">
                  <c:v>180.8</c:v>
                </c:pt>
                <c:pt idx="2856">
                  <c:v>180.83</c:v>
                </c:pt>
                <c:pt idx="2857">
                  <c:v>180.84</c:v>
                </c:pt>
                <c:pt idx="2858">
                  <c:v>180.79</c:v>
                </c:pt>
                <c:pt idx="2859">
                  <c:v>180.76</c:v>
                </c:pt>
                <c:pt idx="2860">
                  <c:v>180.77</c:v>
                </c:pt>
                <c:pt idx="2861">
                  <c:v>180.72</c:v>
                </c:pt>
                <c:pt idx="2862">
                  <c:v>180.79</c:v>
                </c:pt>
                <c:pt idx="2863">
                  <c:v>180.79</c:v>
                </c:pt>
                <c:pt idx="2864">
                  <c:v>180.76</c:v>
                </c:pt>
                <c:pt idx="2865">
                  <c:v>180.74</c:v>
                </c:pt>
                <c:pt idx="2866">
                  <c:v>180.74</c:v>
                </c:pt>
                <c:pt idx="2867">
                  <c:v>180.77</c:v>
                </c:pt>
                <c:pt idx="2868">
                  <c:v>180.75</c:v>
                </c:pt>
                <c:pt idx="2869">
                  <c:v>180.73</c:v>
                </c:pt>
                <c:pt idx="2870">
                  <c:v>180.77</c:v>
                </c:pt>
                <c:pt idx="2871">
                  <c:v>180.72</c:v>
                </c:pt>
                <c:pt idx="2872">
                  <c:v>180.74</c:v>
                </c:pt>
                <c:pt idx="2873">
                  <c:v>180.76</c:v>
                </c:pt>
                <c:pt idx="2874">
                  <c:v>180.67</c:v>
                </c:pt>
                <c:pt idx="2875">
                  <c:v>180.74</c:v>
                </c:pt>
                <c:pt idx="2876">
                  <c:v>180.7</c:v>
                </c:pt>
                <c:pt idx="2877">
                  <c:v>180.67</c:v>
                </c:pt>
                <c:pt idx="2878">
                  <c:v>180.7</c:v>
                </c:pt>
                <c:pt idx="2879">
                  <c:v>180.67</c:v>
                </c:pt>
                <c:pt idx="2880">
                  <c:v>180.62</c:v>
                </c:pt>
                <c:pt idx="2881">
                  <c:v>180.68</c:v>
                </c:pt>
                <c:pt idx="2882">
                  <c:v>180.66</c:v>
                </c:pt>
                <c:pt idx="2883">
                  <c:v>180.69</c:v>
                </c:pt>
                <c:pt idx="2884">
                  <c:v>180.64</c:v>
                </c:pt>
                <c:pt idx="2885">
                  <c:v>180.6</c:v>
                </c:pt>
                <c:pt idx="2886">
                  <c:v>180.65</c:v>
                </c:pt>
                <c:pt idx="2887">
                  <c:v>180.63</c:v>
                </c:pt>
                <c:pt idx="2888">
                  <c:v>180.66</c:v>
                </c:pt>
                <c:pt idx="2889">
                  <c:v>180.61</c:v>
                </c:pt>
                <c:pt idx="2890">
                  <c:v>180.56</c:v>
                </c:pt>
                <c:pt idx="2891">
                  <c:v>180.57</c:v>
                </c:pt>
                <c:pt idx="2892">
                  <c:v>180.6</c:v>
                </c:pt>
                <c:pt idx="2893">
                  <c:v>180.62</c:v>
                </c:pt>
                <c:pt idx="2894">
                  <c:v>180.62</c:v>
                </c:pt>
                <c:pt idx="2895">
                  <c:v>180.58</c:v>
                </c:pt>
                <c:pt idx="2896">
                  <c:v>180.56</c:v>
                </c:pt>
                <c:pt idx="2897">
                  <c:v>180.56</c:v>
                </c:pt>
                <c:pt idx="2898">
                  <c:v>180.56</c:v>
                </c:pt>
                <c:pt idx="2899">
                  <c:v>180.61</c:v>
                </c:pt>
                <c:pt idx="2900">
                  <c:v>180.55</c:v>
                </c:pt>
                <c:pt idx="2901">
                  <c:v>180.56</c:v>
                </c:pt>
                <c:pt idx="2902">
                  <c:v>180.56</c:v>
                </c:pt>
                <c:pt idx="2903">
                  <c:v>180.56</c:v>
                </c:pt>
                <c:pt idx="2904">
                  <c:v>180.58</c:v>
                </c:pt>
                <c:pt idx="2905">
                  <c:v>180.54</c:v>
                </c:pt>
                <c:pt idx="2906">
                  <c:v>180.52</c:v>
                </c:pt>
                <c:pt idx="2907">
                  <c:v>180.54</c:v>
                </c:pt>
                <c:pt idx="2908">
                  <c:v>180.52</c:v>
                </c:pt>
                <c:pt idx="2909">
                  <c:v>180.52</c:v>
                </c:pt>
                <c:pt idx="2910">
                  <c:v>180.59</c:v>
                </c:pt>
                <c:pt idx="2911">
                  <c:v>180.51</c:v>
                </c:pt>
                <c:pt idx="2912">
                  <c:v>180.52</c:v>
                </c:pt>
                <c:pt idx="2913">
                  <c:v>180.49</c:v>
                </c:pt>
                <c:pt idx="2914">
                  <c:v>180.45</c:v>
                </c:pt>
                <c:pt idx="2915">
                  <c:v>180.55</c:v>
                </c:pt>
                <c:pt idx="2916">
                  <c:v>180.48</c:v>
                </c:pt>
                <c:pt idx="2917">
                  <c:v>180.48</c:v>
                </c:pt>
                <c:pt idx="2918">
                  <c:v>180.5</c:v>
                </c:pt>
                <c:pt idx="2919">
                  <c:v>180.46</c:v>
                </c:pt>
                <c:pt idx="2920">
                  <c:v>180.51</c:v>
                </c:pt>
                <c:pt idx="2921">
                  <c:v>180.51</c:v>
                </c:pt>
                <c:pt idx="2922">
                  <c:v>180.48</c:v>
                </c:pt>
                <c:pt idx="2923">
                  <c:v>180.48</c:v>
                </c:pt>
                <c:pt idx="2924">
                  <c:v>180.46</c:v>
                </c:pt>
                <c:pt idx="2925">
                  <c:v>180.47</c:v>
                </c:pt>
                <c:pt idx="2926">
                  <c:v>180.51</c:v>
                </c:pt>
                <c:pt idx="2927">
                  <c:v>180.46</c:v>
                </c:pt>
                <c:pt idx="2928">
                  <c:v>180.48</c:v>
                </c:pt>
                <c:pt idx="2929">
                  <c:v>180.46</c:v>
                </c:pt>
                <c:pt idx="2930">
                  <c:v>180.47</c:v>
                </c:pt>
                <c:pt idx="2931">
                  <c:v>180.51</c:v>
                </c:pt>
                <c:pt idx="2932">
                  <c:v>180.47</c:v>
                </c:pt>
                <c:pt idx="2933">
                  <c:v>180.45</c:v>
                </c:pt>
                <c:pt idx="2934">
                  <c:v>180.46</c:v>
                </c:pt>
                <c:pt idx="2935">
                  <c:v>180.46</c:v>
                </c:pt>
                <c:pt idx="2936">
                  <c:v>180.48</c:v>
                </c:pt>
                <c:pt idx="2937">
                  <c:v>180.49</c:v>
                </c:pt>
                <c:pt idx="2938">
                  <c:v>180.43</c:v>
                </c:pt>
                <c:pt idx="2939">
                  <c:v>180.42</c:v>
                </c:pt>
                <c:pt idx="2940">
                  <c:v>180.45</c:v>
                </c:pt>
                <c:pt idx="2941">
                  <c:v>180.42</c:v>
                </c:pt>
                <c:pt idx="2942">
                  <c:v>180.52</c:v>
                </c:pt>
                <c:pt idx="2943">
                  <c:v>180.46</c:v>
                </c:pt>
                <c:pt idx="2944">
                  <c:v>180.39</c:v>
                </c:pt>
                <c:pt idx="2945">
                  <c:v>180.4</c:v>
                </c:pt>
                <c:pt idx="2946">
                  <c:v>180.39</c:v>
                </c:pt>
                <c:pt idx="2947">
                  <c:v>180.4</c:v>
                </c:pt>
                <c:pt idx="2948">
                  <c:v>180.46</c:v>
                </c:pt>
                <c:pt idx="2949">
                  <c:v>180.39</c:v>
                </c:pt>
                <c:pt idx="2950">
                  <c:v>180.38</c:v>
                </c:pt>
                <c:pt idx="2951">
                  <c:v>180.42</c:v>
                </c:pt>
                <c:pt idx="2952">
                  <c:v>180.38</c:v>
                </c:pt>
                <c:pt idx="2953">
                  <c:v>180.41</c:v>
                </c:pt>
                <c:pt idx="2954">
                  <c:v>180.37</c:v>
                </c:pt>
                <c:pt idx="2955">
                  <c:v>180.37</c:v>
                </c:pt>
                <c:pt idx="2956">
                  <c:v>180.41</c:v>
                </c:pt>
                <c:pt idx="2957">
                  <c:v>180.38</c:v>
                </c:pt>
                <c:pt idx="2958">
                  <c:v>180.41</c:v>
                </c:pt>
                <c:pt idx="2959">
                  <c:v>180.29</c:v>
                </c:pt>
                <c:pt idx="2960">
                  <c:v>180.34</c:v>
                </c:pt>
                <c:pt idx="2961">
                  <c:v>180.34</c:v>
                </c:pt>
                <c:pt idx="2962">
                  <c:v>180.34</c:v>
                </c:pt>
                <c:pt idx="2963">
                  <c:v>180.38</c:v>
                </c:pt>
                <c:pt idx="2964">
                  <c:v>180.39</c:v>
                </c:pt>
                <c:pt idx="2965">
                  <c:v>180.33</c:v>
                </c:pt>
                <c:pt idx="2966">
                  <c:v>180.3</c:v>
                </c:pt>
                <c:pt idx="2967">
                  <c:v>180.31</c:v>
                </c:pt>
                <c:pt idx="2968">
                  <c:v>180.35</c:v>
                </c:pt>
                <c:pt idx="2969">
                  <c:v>180.37</c:v>
                </c:pt>
                <c:pt idx="2970">
                  <c:v>180.33</c:v>
                </c:pt>
                <c:pt idx="2971">
                  <c:v>180.3</c:v>
                </c:pt>
                <c:pt idx="2972">
                  <c:v>180.31</c:v>
                </c:pt>
                <c:pt idx="2973">
                  <c:v>180.32</c:v>
                </c:pt>
                <c:pt idx="2974">
                  <c:v>180.38</c:v>
                </c:pt>
                <c:pt idx="2975">
                  <c:v>180.24</c:v>
                </c:pt>
                <c:pt idx="2976">
                  <c:v>180.34</c:v>
                </c:pt>
                <c:pt idx="2977">
                  <c:v>180.29</c:v>
                </c:pt>
                <c:pt idx="2978">
                  <c:v>180.31</c:v>
                </c:pt>
                <c:pt idx="2979">
                  <c:v>180.3</c:v>
                </c:pt>
                <c:pt idx="2980">
                  <c:v>180.3</c:v>
                </c:pt>
                <c:pt idx="2981">
                  <c:v>180.29</c:v>
                </c:pt>
                <c:pt idx="2982">
                  <c:v>180.28</c:v>
                </c:pt>
                <c:pt idx="2983">
                  <c:v>180.25</c:v>
                </c:pt>
                <c:pt idx="2984">
                  <c:v>180.27</c:v>
                </c:pt>
                <c:pt idx="2985">
                  <c:v>180.33</c:v>
                </c:pt>
                <c:pt idx="2986">
                  <c:v>180.29</c:v>
                </c:pt>
                <c:pt idx="2987">
                  <c:v>180.3</c:v>
                </c:pt>
                <c:pt idx="2988">
                  <c:v>180.29</c:v>
                </c:pt>
                <c:pt idx="2989">
                  <c:v>180.27</c:v>
                </c:pt>
                <c:pt idx="2990">
                  <c:v>180.29</c:v>
                </c:pt>
                <c:pt idx="2991">
                  <c:v>180.28</c:v>
                </c:pt>
                <c:pt idx="2992">
                  <c:v>180.29</c:v>
                </c:pt>
                <c:pt idx="2993">
                  <c:v>180.29</c:v>
                </c:pt>
                <c:pt idx="2994">
                  <c:v>180.26</c:v>
                </c:pt>
                <c:pt idx="2995">
                  <c:v>180.27</c:v>
                </c:pt>
                <c:pt idx="2996">
                  <c:v>180.26</c:v>
                </c:pt>
                <c:pt idx="2997">
                  <c:v>180.25</c:v>
                </c:pt>
                <c:pt idx="2998">
                  <c:v>180.24</c:v>
                </c:pt>
                <c:pt idx="2999">
                  <c:v>180.22</c:v>
                </c:pt>
                <c:pt idx="3000">
                  <c:v>180.24</c:v>
                </c:pt>
                <c:pt idx="3001">
                  <c:v>180.3</c:v>
                </c:pt>
                <c:pt idx="3002">
                  <c:v>180.22</c:v>
                </c:pt>
                <c:pt idx="3003">
                  <c:v>180.24</c:v>
                </c:pt>
                <c:pt idx="3004">
                  <c:v>180.28</c:v>
                </c:pt>
                <c:pt idx="3005">
                  <c:v>180.24</c:v>
                </c:pt>
                <c:pt idx="3006">
                  <c:v>180.24</c:v>
                </c:pt>
                <c:pt idx="3007">
                  <c:v>180.28</c:v>
                </c:pt>
                <c:pt idx="3008">
                  <c:v>180.26</c:v>
                </c:pt>
                <c:pt idx="3009">
                  <c:v>180.15</c:v>
                </c:pt>
                <c:pt idx="3010">
                  <c:v>180.21</c:v>
                </c:pt>
                <c:pt idx="3011">
                  <c:v>180.16</c:v>
                </c:pt>
                <c:pt idx="3012">
                  <c:v>180.26</c:v>
                </c:pt>
                <c:pt idx="3013">
                  <c:v>180.22</c:v>
                </c:pt>
                <c:pt idx="3014">
                  <c:v>180.2</c:v>
                </c:pt>
                <c:pt idx="3015">
                  <c:v>180.22</c:v>
                </c:pt>
                <c:pt idx="3016">
                  <c:v>180.18</c:v>
                </c:pt>
                <c:pt idx="3017">
                  <c:v>180.24</c:v>
                </c:pt>
                <c:pt idx="3018">
                  <c:v>180.21</c:v>
                </c:pt>
                <c:pt idx="3019">
                  <c:v>180.2</c:v>
                </c:pt>
                <c:pt idx="3020">
                  <c:v>180.17</c:v>
                </c:pt>
                <c:pt idx="3021">
                  <c:v>180.17</c:v>
                </c:pt>
                <c:pt idx="3022">
                  <c:v>180.18</c:v>
                </c:pt>
                <c:pt idx="3023">
                  <c:v>180.22</c:v>
                </c:pt>
                <c:pt idx="3024">
                  <c:v>180.16</c:v>
                </c:pt>
                <c:pt idx="3025">
                  <c:v>180.12</c:v>
                </c:pt>
                <c:pt idx="3026">
                  <c:v>180.15</c:v>
                </c:pt>
                <c:pt idx="3027">
                  <c:v>180.15</c:v>
                </c:pt>
                <c:pt idx="3028">
                  <c:v>180.15</c:v>
                </c:pt>
                <c:pt idx="3029">
                  <c:v>180.16</c:v>
                </c:pt>
                <c:pt idx="3030">
                  <c:v>180.12</c:v>
                </c:pt>
                <c:pt idx="3031">
                  <c:v>180.13</c:v>
                </c:pt>
                <c:pt idx="3032">
                  <c:v>180.14</c:v>
                </c:pt>
                <c:pt idx="3033">
                  <c:v>180.16</c:v>
                </c:pt>
                <c:pt idx="3034">
                  <c:v>180.17</c:v>
                </c:pt>
                <c:pt idx="3035">
                  <c:v>180.14</c:v>
                </c:pt>
                <c:pt idx="3036">
                  <c:v>180.11</c:v>
                </c:pt>
                <c:pt idx="3037">
                  <c:v>180.12</c:v>
                </c:pt>
                <c:pt idx="3038">
                  <c:v>180.09</c:v>
                </c:pt>
                <c:pt idx="3039">
                  <c:v>180.14</c:v>
                </c:pt>
                <c:pt idx="3040">
                  <c:v>180.17</c:v>
                </c:pt>
                <c:pt idx="3041">
                  <c:v>180.11</c:v>
                </c:pt>
                <c:pt idx="3042">
                  <c:v>180.09</c:v>
                </c:pt>
                <c:pt idx="3043">
                  <c:v>180.11</c:v>
                </c:pt>
                <c:pt idx="3044">
                  <c:v>180.11</c:v>
                </c:pt>
                <c:pt idx="3045">
                  <c:v>180.14</c:v>
                </c:pt>
                <c:pt idx="3046">
                  <c:v>180.09</c:v>
                </c:pt>
                <c:pt idx="3047">
                  <c:v>180.08</c:v>
                </c:pt>
                <c:pt idx="3048">
                  <c:v>180.1</c:v>
                </c:pt>
                <c:pt idx="3049">
                  <c:v>180.11</c:v>
                </c:pt>
                <c:pt idx="3050">
                  <c:v>180.09</c:v>
                </c:pt>
                <c:pt idx="3051">
                  <c:v>180.1</c:v>
                </c:pt>
                <c:pt idx="3052">
                  <c:v>180.06</c:v>
                </c:pt>
                <c:pt idx="3053">
                  <c:v>180.06</c:v>
                </c:pt>
                <c:pt idx="3054">
                  <c:v>180.06</c:v>
                </c:pt>
                <c:pt idx="3055">
                  <c:v>180.09</c:v>
                </c:pt>
                <c:pt idx="3056">
                  <c:v>180.15</c:v>
                </c:pt>
                <c:pt idx="3057">
                  <c:v>180.05</c:v>
                </c:pt>
                <c:pt idx="3058">
                  <c:v>180.03</c:v>
                </c:pt>
                <c:pt idx="3059">
                  <c:v>180.05</c:v>
                </c:pt>
                <c:pt idx="3060">
                  <c:v>180.04</c:v>
                </c:pt>
                <c:pt idx="3061">
                  <c:v>180.08</c:v>
                </c:pt>
                <c:pt idx="3062">
                  <c:v>180.04</c:v>
                </c:pt>
                <c:pt idx="3063">
                  <c:v>180.01</c:v>
                </c:pt>
                <c:pt idx="3064">
                  <c:v>180</c:v>
                </c:pt>
                <c:pt idx="3065">
                  <c:v>179.97</c:v>
                </c:pt>
                <c:pt idx="3066">
                  <c:v>180.02</c:v>
                </c:pt>
                <c:pt idx="3067">
                  <c:v>180.03</c:v>
                </c:pt>
                <c:pt idx="3068">
                  <c:v>180.01</c:v>
                </c:pt>
                <c:pt idx="3069">
                  <c:v>179.97</c:v>
                </c:pt>
                <c:pt idx="3070">
                  <c:v>179.98</c:v>
                </c:pt>
                <c:pt idx="3071">
                  <c:v>180</c:v>
                </c:pt>
                <c:pt idx="3072">
                  <c:v>180.02</c:v>
                </c:pt>
                <c:pt idx="3073">
                  <c:v>179.99</c:v>
                </c:pt>
                <c:pt idx="3074">
                  <c:v>179.95</c:v>
                </c:pt>
                <c:pt idx="3075">
                  <c:v>179.92</c:v>
                </c:pt>
                <c:pt idx="3076">
                  <c:v>179.96</c:v>
                </c:pt>
                <c:pt idx="3077">
                  <c:v>180.02</c:v>
                </c:pt>
                <c:pt idx="3078">
                  <c:v>179.95</c:v>
                </c:pt>
                <c:pt idx="3079">
                  <c:v>179.94</c:v>
                </c:pt>
                <c:pt idx="3080">
                  <c:v>179.9</c:v>
                </c:pt>
                <c:pt idx="3081">
                  <c:v>179.93</c:v>
                </c:pt>
                <c:pt idx="3082">
                  <c:v>179.97</c:v>
                </c:pt>
                <c:pt idx="3083">
                  <c:v>179.97</c:v>
                </c:pt>
                <c:pt idx="3084">
                  <c:v>179.91</c:v>
                </c:pt>
                <c:pt idx="3085">
                  <c:v>179.93</c:v>
                </c:pt>
                <c:pt idx="3086">
                  <c:v>179.92</c:v>
                </c:pt>
                <c:pt idx="3087">
                  <c:v>179.92</c:v>
                </c:pt>
                <c:pt idx="3088">
                  <c:v>179.95</c:v>
                </c:pt>
                <c:pt idx="3089">
                  <c:v>179.9</c:v>
                </c:pt>
                <c:pt idx="3090">
                  <c:v>179.9</c:v>
                </c:pt>
                <c:pt idx="3091">
                  <c:v>179.91</c:v>
                </c:pt>
                <c:pt idx="3092">
                  <c:v>179.93</c:v>
                </c:pt>
                <c:pt idx="3093">
                  <c:v>179.91</c:v>
                </c:pt>
                <c:pt idx="3094">
                  <c:v>179.94</c:v>
                </c:pt>
                <c:pt idx="3095">
                  <c:v>179.88</c:v>
                </c:pt>
                <c:pt idx="3096">
                  <c:v>179.86</c:v>
                </c:pt>
                <c:pt idx="3097">
                  <c:v>179.89</c:v>
                </c:pt>
                <c:pt idx="3098">
                  <c:v>179.86</c:v>
                </c:pt>
                <c:pt idx="3099">
                  <c:v>179.91</c:v>
                </c:pt>
                <c:pt idx="3100">
                  <c:v>179.85</c:v>
                </c:pt>
                <c:pt idx="3101">
                  <c:v>179.89</c:v>
                </c:pt>
                <c:pt idx="3102">
                  <c:v>179.89</c:v>
                </c:pt>
                <c:pt idx="3103">
                  <c:v>179.84</c:v>
                </c:pt>
                <c:pt idx="3104">
                  <c:v>179.87</c:v>
                </c:pt>
                <c:pt idx="3105">
                  <c:v>179.88</c:v>
                </c:pt>
                <c:pt idx="3106">
                  <c:v>179.81</c:v>
                </c:pt>
                <c:pt idx="3107">
                  <c:v>179.85</c:v>
                </c:pt>
                <c:pt idx="3108">
                  <c:v>179.84</c:v>
                </c:pt>
                <c:pt idx="3109">
                  <c:v>179.82</c:v>
                </c:pt>
                <c:pt idx="3110">
                  <c:v>179.86</c:v>
                </c:pt>
                <c:pt idx="3111">
                  <c:v>179.82</c:v>
                </c:pt>
                <c:pt idx="3112">
                  <c:v>179.85</c:v>
                </c:pt>
                <c:pt idx="3113">
                  <c:v>179.84</c:v>
                </c:pt>
                <c:pt idx="3114">
                  <c:v>179.8</c:v>
                </c:pt>
                <c:pt idx="3115">
                  <c:v>179.84</c:v>
                </c:pt>
                <c:pt idx="3116">
                  <c:v>179.88</c:v>
                </c:pt>
                <c:pt idx="3117">
                  <c:v>179.82</c:v>
                </c:pt>
                <c:pt idx="3118">
                  <c:v>179.81</c:v>
                </c:pt>
                <c:pt idx="3119">
                  <c:v>179.81</c:v>
                </c:pt>
                <c:pt idx="3120">
                  <c:v>179.8</c:v>
                </c:pt>
                <c:pt idx="3121">
                  <c:v>179.85</c:v>
                </c:pt>
                <c:pt idx="3122">
                  <c:v>179.85</c:v>
                </c:pt>
                <c:pt idx="3123">
                  <c:v>179.77</c:v>
                </c:pt>
                <c:pt idx="3124">
                  <c:v>179.78</c:v>
                </c:pt>
                <c:pt idx="3125">
                  <c:v>179.78</c:v>
                </c:pt>
                <c:pt idx="3126">
                  <c:v>179.83</c:v>
                </c:pt>
                <c:pt idx="3127">
                  <c:v>179.85</c:v>
                </c:pt>
                <c:pt idx="3128">
                  <c:v>179.79</c:v>
                </c:pt>
                <c:pt idx="3129">
                  <c:v>179.77</c:v>
                </c:pt>
                <c:pt idx="3130">
                  <c:v>179.76</c:v>
                </c:pt>
                <c:pt idx="3131">
                  <c:v>179.76</c:v>
                </c:pt>
                <c:pt idx="3132">
                  <c:v>179.79</c:v>
                </c:pt>
                <c:pt idx="3133">
                  <c:v>179.8</c:v>
                </c:pt>
                <c:pt idx="3134">
                  <c:v>179.74</c:v>
                </c:pt>
                <c:pt idx="3135">
                  <c:v>179.76</c:v>
                </c:pt>
                <c:pt idx="3136">
                  <c:v>179.74</c:v>
                </c:pt>
                <c:pt idx="3137">
                  <c:v>179.76</c:v>
                </c:pt>
                <c:pt idx="3138">
                  <c:v>179.77</c:v>
                </c:pt>
                <c:pt idx="3139">
                  <c:v>179.8</c:v>
                </c:pt>
                <c:pt idx="3140">
                  <c:v>179.76</c:v>
                </c:pt>
                <c:pt idx="3141">
                  <c:v>179.73</c:v>
                </c:pt>
                <c:pt idx="3142">
                  <c:v>179.75</c:v>
                </c:pt>
                <c:pt idx="3143">
                  <c:v>179.72</c:v>
                </c:pt>
                <c:pt idx="3144">
                  <c:v>179.77</c:v>
                </c:pt>
                <c:pt idx="3145">
                  <c:v>179.72</c:v>
                </c:pt>
                <c:pt idx="3146">
                  <c:v>179.76</c:v>
                </c:pt>
                <c:pt idx="3147">
                  <c:v>179.74</c:v>
                </c:pt>
                <c:pt idx="3148">
                  <c:v>179.7</c:v>
                </c:pt>
                <c:pt idx="3149">
                  <c:v>179.76</c:v>
                </c:pt>
                <c:pt idx="3150">
                  <c:v>179.73</c:v>
                </c:pt>
                <c:pt idx="3151">
                  <c:v>179.71</c:v>
                </c:pt>
                <c:pt idx="3152">
                  <c:v>179.7</c:v>
                </c:pt>
                <c:pt idx="3153">
                  <c:v>179.69</c:v>
                </c:pt>
                <c:pt idx="3154">
                  <c:v>179.67</c:v>
                </c:pt>
                <c:pt idx="3155">
                  <c:v>179.7</c:v>
                </c:pt>
                <c:pt idx="3156">
                  <c:v>179.67</c:v>
                </c:pt>
                <c:pt idx="3157">
                  <c:v>179.7</c:v>
                </c:pt>
                <c:pt idx="3158">
                  <c:v>179.7</c:v>
                </c:pt>
                <c:pt idx="3159">
                  <c:v>179.67</c:v>
                </c:pt>
                <c:pt idx="3160">
                  <c:v>179.66</c:v>
                </c:pt>
                <c:pt idx="3161">
                  <c:v>179.69</c:v>
                </c:pt>
                <c:pt idx="3162">
                  <c:v>179.69</c:v>
                </c:pt>
                <c:pt idx="3163">
                  <c:v>179.65</c:v>
                </c:pt>
                <c:pt idx="3164">
                  <c:v>179.65</c:v>
                </c:pt>
                <c:pt idx="3165">
                  <c:v>179.63</c:v>
                </c:pt>
                <c:pt idx="3166">
                  <c:v>179.65</c:v>
                </c:pt>
                <c:pt idx="3167">
                  <c:v>179.68</c:v>
                </c:pt>
                <c:pt idx="3168">
                  <c:v>179.64</c:v>
                </c:pt>
                <c:pt idx="3169">
                  <c:v>179.63</c:v>
                </c:pt>
                <c:pt idx="3170">
                  <c:v>179.62</c:v>
                </c:pt>
                <c:pt idx="3171">
                  <c:v>179.61</c:v>
                </c:pt>
                <c:pt idx="3172">
                  <c:v>179.66</c:v>
                </c:pt>
                <c:pt idx="3173">
                  <c:v>179.63</c:v>
                </c:pt>
                <c:pt idx="3174">
                  <c:v>179.6</c:v>
                </c:pt>
                <c:pt idx="3175">
                  <c:v>179.61</c:v>
                </c:pt>
                <c:pt idx="3176">
                  <c:v>179.6</c:v>
                </c:pt>
                <c:pt idx="3177">
                  <c:v>179.64</c:v>
                </c:pt>
                <c:pt idx="3178">
                  <c:v>179.62</c:v>
                </c:pt>
                <c:pt idx="3179">
                  <c:v>179.59</c:v>
                </c:pt>
                <c:pt idx="3180">
                  <c:v>179.62</c:v>
                </c:pt>
                <c:pt idx="3181">
                  <c:v>179.57</c:v>
                </c:pt>
                <c:pt idx="3182">
                  <c:v>179.6</c:v>
                </c:pt>
                <c:pt idx="3183">
                  <c:v>179.62</c:v>
                </c:pt>
                <c:pt idx="3184">
                  <c:v>179.58</c:v>
                </c:pt>
                <c:pt idx="3185">
                  <c:v>179.61</c:v>
                </c:pt>
                <c:pt idx="3186">
                  <c:v>179.59</c:v>
                </c:pt>
                <c:pt idx="3187">
                  <c:v>179.57</c:v>
                </c:pt>
                <c:pt idx="3188">
                  <c:v>179.64</c:v>
                </c:pt>
                <c:pt idx="3189">
                  <c:v>179.58</c:v>
                </c:pt>
                <c:pt idx="3190">
                  <c:v>179.55</c:v>
                </c:pt>
                <c:pt idx="3191">
                  <c:v>179.56</c:v>
                </c:pt>
                <c:pt idx="3192">
                  <c:v>179.57</c:v>
                </c:pt>
                <c:pt idx="3193">
                  <c:v>179.6</c:v>
                </c:pt>
                <c:pt idx="3194">
                  <c:v>179.6</c:v>
                </c:pt>
                <c:pt idx="3195">
                  <c:v>179.55</c:v>
                </c:pt>
                <c:pt idx="3196">
                  <c:v>179.57</c:v>
                </c:pt>
                <c:pt idx="3197">
                  <c:v>179.56</c:v>
                </c:pt>
                <c:pt idx="3198">
                  <c:v>179.53</c:v>
                </c:pt>
                <c:pt idx="3199">
                  <c:v>179.56</c:v>
                </c:pt>
                <c:pt idx="3200">
                  <c:v>179.55</c:v>
                </c:pt>
                <c:pt idx="3201">
                  <c:v>179.56</c:v>
                </c:pt>
                <c:pt idx="3202">
                  <c:v>179.58</c:v>
                </c:pt>
                <c:pt idx="3203">
                  <c:v>179.54</c:v>
                </c:pt>
                <c:pt idx="3204">
                  <c:v>179.53</c:v>
                </c:pt>
                <c:pt idx="3205">
                  <c:v>179.56</c:v>
                </c:pt>
                <c:pt idx="3206">
                  <c:v>179.54</c:v>
                </c:pt>
                <c:pt idx="3207">
                  <c:v>179.53</c:v>
                </c:pt>
                <c:pt idx="3208">
                  <c:v>179.49</c:v>
                </c:pt>
                <c:pt idx="3209">
                  <c:v>179.52</c:v>
                </c:pt>
                <c:pt idx="3210">
                  <c:v>179.56</c:v>
                </c:pt>
                <c:pt idx="3211">
                  <c:v>179.51</c:v>
                </c:pt>
                <c:pt idx="3212">
                  <c:v>179.53</c:v>
                </c:pt>
                <c:pt idx="3213">
                  <c:v>179.51</c:v>
                </c:pt>
                <c:pt idx="3214">
                  <c:v>179.51</c:v>
                </c:pt>
                <c:pt idx="3215">
                  <c:v>179.55</c:v>
                </c:pt>
                <c:pt idx="3216">
                  <c:v>179.5</c:v>
                </c:pt>
                <c:pt idx="3217">
                  <c:v>179.51</c:v>
                </c:pt>
                <c:pt idx="3218">
                  <c:v>179.47</c:v>
                </c:pt>
                <c:pt idx="3219">
                  <c:v>179.47</c:v>
                </c:pt>
                <c:pt idx="3220">
                  <c:v>179.49</c:v>
                </c:pt>
                <c:pt idx="3221">
                  <c:v>179.53</c:v>
                </c:pt>
                <c:pt idx="3222">
                  <c:v>179.53</c:v>
                </c:pt>
                <c:pt idx="3223">
                  <c:v>179.52</c:v>
                </c:pt>
                <c:pt idx="3224">
                  <c:v>179.48</c:v>
                </c:pt>
                <c:pt idx="3225">
                  <c:v>179.48</c:v>
                </c:pt>
                <c:pt idx="3226">
                  <c:v>179.51</c:v>
                </c:pt>
                <c:pt idx="3227">
                  <c:v>179.54</c:v>
                </c:pt>
                <c:pt idx="3228">
                  <c:v>179.51</c:v>
                </c:pt>
                <c:pt idx="3229">
                  <c:v>179.44</c:v>
                </c:pt>
                <c:pt idx="3230">
                  <c:v>179.47</c:v>
                </c:pt>
                <c:pt idx="3231">
                  <c:v>179.49</c:v>
                </c:pt>
                <c:pt idx="3232">
                  <c:v>179.51</c:v>
                </c:pt>
                <c:pt idx="3233">
                  <c:v>179.47</c:v>
                </c:pt>
                <c:pt idx="3234">
                  <c:v>179.44</c:v>
                </c:pt>
                <c:pt idx="3235">
                  <c:v>179.47</c:v>
                </c:pt>
                <c:pt idx="3236">
                  <c:v>179.45</c:v>
                </c:pt>
                <c:pt idx="3237">
                  <c:v>179.47</c:v>
                </c:pt>
                <c:pt idx="3238">
                  <c:v>179.46</c:v>
                </c:pt>
                <c:pt idx="3239">
                  <c:v>179.51</c:v>
                </c:pt>
                <c:pt idx="3240">
                  <c:v>179.43</c:v>
                </c:pt>
                <c:pt idx="3241">
                  <c:v>179.43</c:v>
                </c:pt>
                <c:pt idx="3242">
                  <c:v>179.47</c:v>
                </c:pt>
                <c:pt idx="3243">
                  <c:v>179.48</c:v>
                </c:pt>
                <c:pt idx="3244">
                  <c:v>179.42</c:v>
                </c:pt>
                <c:pt idx="3245">
                  <c:v>179.43</c:v>
                </c:pt>
                <c:pt idx="3246">
                  <c:v>179.43</c:v>
                </c:pt>
                <c:pt idx="3247">
                  <c:v>179.41</c:v>
                </c:pt>
                <c:pt idx="3248">
                  <c:v>179.47</c:v>
                </c:pt>
                <c:pt idx="3249">
                  <c:v>179.46</c:v>
                </c:pt>
                <c:pt idx="3250">
                  <c:v>179.43</c:v>
                </c:pt>
                <c:pt idx="3251">
                  <c:v>179.43</c:v>
                </c:pt>
                <c:pt idx="3252">
                  <c:v>179.42</c:v>
                </c:pt>
                <c:pt idx="3253">
                  <c:v>179.39</c:v>
                </c:pt>
                <c:pt idx="3254">
                  <c:v>179.44</c:v>
                </c:pt>
                <c:pt idx="3255">
                  <c:v>179.45</c:v>
                </c:pt>
                <c:pt idx="3256">
                  <c:v>179.41</c:v>
                </c:pt>
                <c:pt idx="3257">
                  <c:v>179.4</c:v>
                </c:pt>
                <c:pt idx="3258">
                  <c:v>179.4</c:v>
                </c:pt>
                <c:pt idx="3259">
                  <c:v>179.39</c:v>
                </c:pt>
                <c:pt idx="3260">
                  <c:v>179.43</c:v>
                </c:pt>
                <c:pt idx="3261">
                  <c:v>179.42</c:v>
                </c:pt>
                <c:pt idx="3262">
                  <c:v>179.41</c:v>
                </c:pt>
                <c:pt idx="3263">
                  <c:v>179.42</c:v>
                </c:pt>
                <c:pt idx="3264">
                  <c:v>179.37</c:v>
                </c:pt>
                <c:pt idx="3265">
                  <c:v>179.37</c:v>
                </c:pt>
                <c:pt idx="3266">
                  <c:v>179.41</c:v>
                </c:pt>
                <c:pt idx="3267">
                  <c:v>179.42</c:v>
                </c:pt>
                <c:pt idx="3268">
                  <c:v>179.39</c:v>
                </c:pt>
                <c:pt idx="3269">
                  <c:v>179.35</c:v>
                </c:pt>
                <c:pt idx="3270">
                  <c:v>179.38</c:v>
                </c:pt>
                <c:pt idx="3271">
                  <c:v>179.39</c:v>
                </c:pt>
                <c:pt idx="3272">
                  <c:v>179.42</c:v>
                </c:pt>
                <c:pt idx="3273">
                  <c:v>179.38</c:v>
                </c:pt>
                <c:pt idx="3274">
                  <c:v>179.37</c:v>
                </c:pt>
                <c:pt idx="3275">
                  <c:v>179.36</c:v>
                </c:pt>
                <c:pt idx="3276">
                  <c:v>179.34</c:v>
                </c:pt>
                <c:pt idx="3277">
                  <c:v>179.43</c:v>
                </c:pt>
                <c:pt idx="3278">
                  <c:v>179.33</c:v>
                </c:pt>
                <c:pt idx="3279">
                  <c:v>179.35</c:v>
                </c:pt>
                <c:pt idx="3280">
                  <c:v>179.36</c:v>
                </c:pt>
                <c:pt idx="3281">
                  <c:v>179.36</c:v>
                </c:pt>
                <c:pt idx="3282">
                  <c:v>179.39</c:v>
                </c:pt>
                <c:pt idx="3283">
                  <c:v>179.38</c:v>
                </c:pt>
                <c:pt idx="3284">
                  <c:v>179.32</c:v>
                </c:pt>
                <c:pt idx="3285">
                  <c:v>179.32</c:v>
                </c:pt>
                <c:pt idx="3286">
                  <c:v>179.34</c:v>
                </c:pt>
                <c:pt idx="3287">
                  <c:v>179.38</c:v>
                </c:pt>
                <c:pt idx="3288">
                  <c:v>179.35</c:v>
                </c:pt>
                <c:pt idx="3289">
                  <c:v>179.32</c:v>
                </c:pt>
                <c:pt idx="3290">
                  <c:v>179.33</c:v>
                </c:pt>
                <c:pt idx="3291">
                  <c:v>179.32</c:v>
                </c:pt>
                <c:pt idx="3292">
                  <c:v>179.32</c:v>
                </c:pt>
                <c:pt idx="3293">
                  <c:v>179.34</c:v>
                </c:pt>
                <c:pt idx="3294">
                  <c:v>179.34</c:v>
                </c:pt>
                <c:pt idx="3295">
                  <c:v>179.35</c:v>
                </c:pt>
                <c:pt idx="3296">
                  <c:v>179.32</c:v>
                </c:pt>
                <c:pt idx="3297">
                  <c:v>179.36</c:v>
                </c:pt>
                <c:pt idx="3298">
                  <c:v>179.33</c:v>
                </c:pt>
                <c:pt idx="3299">
                  <c:v>179.32</c:v>
                </c:pt>
                <c:pt idx="3300">
                  <c:v>179.3</c:v>
                </c:pt>
                <c:pt idx="3301">
                  <c:v>179.29</c:v>
                </c:pt>
                <c:pt idx="3302">
                  <c:v>179.31</c:v>
                </c:pt>
                <c:pt idx="3303">
                  <c:v>179.28</c:v>
                </c:pt>
                <c:pt idx="3304">
                  <c:v>179.34</c:v>
                </c:pt>
                <c:pt idx="3305">
                  <c:v>179.29</c:v>
                </c:pt>
                <c:pt idx="3306">
                  <c:v>179.29</c:v>
                </c:pt>
                <c:pt idx="3307">
                  <c:v>179.32</c:v>
                </c:pt>
                <c:pt idx="3308">
                  <c:v>179.26</c:v>
                </c:pt>
                <c:pt idx="3309">
                  <c:v>179.33</c:v>
                </c:pt>
                <c:pt idx="3310">
                  <c:v>179.27</c:v>
                </c:pt>
                <c:pt idx="3311">
                  <c:v>179.29</c:v>
                </c:pt>
                <c:pt idx="3312">
                  <c:v>179.31</c:v>
                </c:pt>
                <c:pt idx="3313">
                  <c:v>179.26</c:v>
                </c:pt>
                <c:pt idx="3314">
                  <c:v>179.29</c:v>
                </c:pt>
                <c:pt idx="3315">
                  <c:v>179.32</c:v>
                </c:pt>
                <c:pt idx="3316">
                  <c:v>179.24</c:v>
                </c:pt>
                <c:pt idx="3317">
                  <c:v>179.29</c:v>
                </c:pt>
                <c:pt idx="3318">
                  <c:v>179.29</c:v>
                </c:pt>
                <c:pt idx="3319">
                  <c:v>179.28</c:v>
                </c:pt>
                <c:pt idx="3320">
                  <c:v>179.33</c:v>
                </c:pt>
                <c:pt idx="3321">
                  <c:v>179.37</c:v>
                </c:pt>
                <c:pt idx="3322">
                  <c:v>179.28</c:v>
                </c:pt>
                <c:pt idx="3323">
                  <c:v>179.26</c:v>
                </c:pt>
                <c:pt idx="3324">
                  <c:v>179.27</c:v>
                </c:pt>
                <c:pt idx="3325">
                  <c:v>179.29</c:v>
                </c:pt>
                <c:pt idx="3326">
                  <c:v>179.31</c:v>
                </c:pt>
                <c:pt idx="3327">
                  <c:v>179.26</c:v>
                </c:pt>
                <c:pt idx="3328">
                  <c:v>179.29</c:v>
                </c:pt>
                <c:pt idx="3329">
                  <c:v>179.26</c:v>
                </c:pt>
                <c:pt idx="3330">
                  <c:v>179.24</c:v>
                </c:pt>
                <c:pt idx="3331">
                  <c:v>179.29</c:v>
                </c:pt>
                <c:pt idx="3332">
                  <c:v>179.31</c:v>
                </c:pt>
                <c:pt idx="3333">
                  <c:v>179.27</c:v>
                </c:pt>
                <c:pt idx="3334">
                  <c:v>179.26</c:v>
                </c:pt>
                <c:pt idx="3335">
                  <c:v>179.26</c:v>
                </c:pt>
                <c:pt idx="3336">
                  <c:v>179.24</c:v>
                </c:pt>
                <c:pt idx="3337">
                  <c:v>179.31</c:v>
                </c:pt>
                <c:pt idx="3338">
                  <c:v>179.28</c:v>
                </c:pt>
                <c:pt idx="3339">
                  <c:v>179.22</c:v>
                </c:pt>
                <c:pt idx="3340">
                  <c:v>179.22</c:v>
                </c:pt>
                <c:pt idx="3341">
                  <c:v>179.27</c:v>
                </c:pt>
                <c:pt idx="3342">
                  <c:v>179.28</c:v>
                </c:pt>
                <c:pt idx="3343">
                  <c:v>179.27</c:v>
                </c:pt>
                <c:pt idx="3344">
                  <c:v>179.27</c:v>
                </c:pt>
                <c:pt idx="3345">
                  <c:v>179.24</c:v>
                </c:pt>
                <c:pt idx="3346">
                  <c:v>179.23</c:v>
                </c:pt>
                <c:pt idx="3347">
                  <c:v>179.23</c:v>
                </c:pt>
                <c:pt idx="3348">
                  <c:v>179.26</c:v>
                </c:pt>
                <c:pt idx="3349">
                  <c:v>179.18</c:v>
                </c:pt>
                <c:pt idx="3350">
                  <c:v>179.24</c:v>
                </c:pt>
                <c:pt idx="3351">
                  <c:v>179.22</c:v>
                </c:pt>
                <c:pt idx="3352">
                  <c:v>179.23</c:v>
                </c:pt>
                <c:pt idx="3353">
                  <c:v>179.26</c:v>
                </c:pt>
                <c:pt idx="3354">
                  <c:v>179.19</c:v>
                </c:pt>
                <c:pt idx="3355">
                  <c:v>179.21</c:v>
                </c:pt>
                <c:pt idx="3356">
                  <c:v>179.2</c:v>
                </c:pt>
                <c:pt idx="3357">
                  <c:v>179.22</c:v>
                </c:pt>
                <c:pt idx="3358">
                  <c:v>179.23</c:v>
                </c:pt>
                <c:pt idx="3359">
                  <c:v>179.26</c:v>
                </c:pt>
                <c:pt idx="3360">
                  <c:v>179.19</c:v>
                </c:pt>
                <c:pt idx="3361">
                  <c:v>179.2</c:v>
                </c:pt>
                <c:pt idx="3362">
                  <c:v>179.21</c:v>
                </c:pt>
                <c:pt idx="3363">
                  <c:v>179.16</c:v>
                </c:pt>
                <c:pt idx="3364">
                  <c:v>179.23</c:v>
                </c:pt>
                <c:pt idx="3365">
                  <c:v>179.16</c:v>
                </c:pt>
                <c:pt idx="3366">
                  <c:v>179.22</c:v>
                </c:pt>
                <c:pt idx="3367">
                  <c:v>179.21</c:v>
                </c:pt>
                <c:pt idx="3368">
                  <c:v>179.18</c:v>
                </c:pt>
                <c:pt idx="3369">
                  <c:v>179.24</c:v>
                </c:pt>
                <c:pt idx="3370">
                  <c:v>179.26</c:v>
                </c:pt>
                <c:pt idx="3371">
                  <c:v>179.19</c:v>
                </c:pt>
                <c:pt idx="3372">
                  <c:v>179.21</c:v>
                </c:pt>
                <c:pt idx="3373">
                  <c:v>179.19</c:v>
                </c:pt>
                <c:pt idx="3374">
                  <c:v>179.19</c:v>
                </c:pt>
                <c:pt idx="3375">
                  <c:v>179.27</c:v>
                </c:pt>
                <c:pt idx="3376">
                  <c:v>179.19</c:v>
                </c:pt>
                <c:pt idx="3377">
                  <c:v>179.18</c:v>
                </c:pt>
                <c:pt idx="3378">
                  <c:v>179.19</c:v>
                </c:pt>
                <c:pt idx="3379">
                  <c:v>179.18</c:v>
                </c:pt>
                <c:pt idx="3380">
                  <c:v>179.23</c:v>
                </c:pt>
                <c:pt idx="3381">
                  <c:v>179.27</c:v>
                </c:pt>
                <c:pt idx="3382">
                  <c:v>179.19</c:v>
                </c:pt>
                <c:pt idx="3383">
                  <c:v>179.21</c:v>
                </c:pt>
                <c:pt idx="3384">
                  <c:v>179.18</c:v>
                </c:pt>
                <c:pt idx="3385">
                  <c:v>179.21</c:v>
                </c:pt>
                <c:pt idx="3386">
                  <c:v>179.26</c:v>
                </c:pt>
                <c:pt idx="3387">
                  <c:v>179.22</c:v>
                </c:pt>
                <c:pt idx="3388">
                  <c:v>179.18</c:v>
                </c:pt>
                <c:pt idx="3389">
                  <c:v>179.19</c:v>
                </c:pt>
                <c:pt idx="3390">
                  <c:v>179.17</c:v>
                </c:pt>
                <c:pt idx="3391">
                  <c:v>179.22</c:v>
                </c:pt>
                <c:pt idx="3392">
                  <c:v>179.26</c:v>
                </c:pt>
                <c:pt idx="3393">
                  <c:v>179.18</c:v>
                </c:pt>
                <c:pt idx="3394">
                  <c:v>179.18</c:v>
                </c:pt>
                <c:pt idx="3395">
                  <c:v>179.17</c:v>
                </c:pt>
                <c:pt idx="3396">
                  <c:v>179.22</c:v>
                </c:pt>
                <c:pt idx="3397">
                  <c:v>179.24</c:v>
                </c:pt>
                <c:pt idx="3398">
                  <c:v>179.18</c:v>
                </c:pt>
                <c:pt idx="3399">
                  <c:v>179.16</c:v>
                </c:pt>
                <c:pt idx="3400">
                  <c:v>179.15</c:v>
                </c:pt>
                <c:pt idx="3401">
                  <c:v>179.17</c:v>
                </c:pt>
                <c:pt idx="3402">
                  <c:v>179.18</c:v>
                </c:pt>
                <c:pt idx="3403">
                  <c:v>179.22</c:v>
                </c:pt>
                <c:pt idx="3404">
                  <c:v>179.16</c:v>
                </c:pt>
                <c:pt idx="3405">
                  <c:v>179.17</c:v>
                </c:pt>
                <c:pt idx="3406">
                  <c:v>179.18</c:v>
                </c:pt>
                <c:pt idx="3407">
                  <c:v>179.17</c:v>
                </c:pt>
                <c:pt idx="3408">
                  <c:v>179.2</c:v>
                </c:pt>
                <c:pt idx="3409">
                  <c:v>179.19</c:v>
                </c:pt>
                <c:pt idx="3410">
                  <c:v>179.15</c:v>
                </c:pt>
                <c:pt idx="3411">
                  <c:v>179.16</c:v>
                </c:pt>
                <c:pt idx="3412">
                  <c:v>179.15</c:v>
                </c:pt>
                <c:pt idx="3413">
                  <c:v>179.16</c:v>
                </c:pt>
                <c:pt idx="3414">
                  <c:v>179.18</c:v>
                </c:pt>
                <c:pt idx="3415">
                  <c:v>179.13</c:v>
                </c:pt>
                <c:pt idx="3416">
                  <c:v>179.16</c:v>
                </c:pt>
                <c:pt idx="3417">
                  <c:v>179.15</c:v>
                </c:pt>
                <c:pt idx="3418">
                  <c:v>179.15</c:v>
                </c:pt>
                <c:pt idx="3419">
                  <c:v>179.18</c:v>
                </c:pt>
                <c:pt idx="3420">
                  <c:v>179.22</c:v>
                </c:pt>
                <c:pt idx="3421">
                  <c:v>179.17</c:v>
                </c:pt>
                <c:pt idx="3422">
                  <c:v>179.16</c:v>
                </c:pt>
                <c:pt idx="3423">
                  <c:v>179.12</c:v>
                </c:pt>
                <c:pt idx="3424">
                  <c:v>179.1</c:v>
                </c:pt>
                <c:pt idx="3425">
                  <c:v>179.21</c:v>
                </c:pt>
                <c:pt idx="3426">
                  <c:v>179.15</c:v>
                </c:pt>
                <c:pt idx="3427">
                  <c:v>179.13</c:v>
                </c:pt>
                <c:pt idx="3428">
                  <c:v>179.15</c:v>
                </c:pt>
                <c:pt idx="3429">
                  <c:v>179.12</c:v>
                </c:pt>
                <c:pt idx="3430">
                  <c:v>179.15</c:v>
                </c:pt>
                <c:pt idx="3431">
                  <c:v>179.17</c:v>
                </c:pt>
                <c:pt idx="3432">
                  <c:v>179.15</c:v>
                </c:pt>
                <c:pt idx="3433">
                  <c:v>179.13</c:v>
                </c:pt>
                <c:pt idx="3434">
                  <c:v>179.12</c:v>
                </c:pt>
                <c:pt idx="3435">
                  <c:v>179.15</c:v>
                </c:pt>
                <c:pt idx="3436">
                  <c:v>179.16</c:v>
                </c:pt>
                <c:pt idx="3437">
                  <c:v>179.17</c:v>
                </c:pt>
                <c:pt idx="3438">
                  <c:v>179.13</c:v>
                </c:pt>
                <c:pt idx="3439">
                  <c:v>179.12</c:v>
                </c:pt>
                <c:pt idx="3440">
                  <c:v>179.13</c:v>
                </c:pt>
                <c:pt idx="3441">
                  <c:v>179.14</c:v>
                </c:pt>
                <c:pt idx="3442">
                  <c:v>179.15</c:v>
                </c:pt>
                <c:pt idx="3443">
                  <c:v>179.12</c:v>
                </c:pt>
                <c:pt idx="3444">
                  <c:v>179.11</c:v>
                </c:pt>
                <c:pt idx="3445">
                  <c:v>179.12</c:v>
                </c:pt>
                <c:pt idx="3446">
                  <c:v>179.12</c:v>
                </c:pt>
                <c:pt idx="3447">
                  <c:v>179.15</c:v>
                </c:pt>
                <c:pt idx="3448">
                  <c:v>179.15</c:v>
                </c:pt>
                <c:pt idx="3449">
                  <c:v>179.08</c:v>
                </c:pt>
                <c:pt idx="3450">
                  <c:v>179.13</c:v>
                </c:pt>
                <c:pt idx="3451">
                  <c:v>179.12</c:v>
                </c:pt>
                <c:pt idx="3452">
                  <c:v>179.13</c:v>
                </c:pt>
                <c:pt idx="3453">
                  <c:v>179.12</c:v>
                </c:pt>
                <c:pt idx="3454">
                  <c:v>179.13</c:v>
                </c:pt>
                <c:pt idx="3455">
                  <c:v>179.1</c:v>
                </c:pt>
                <c:pt idx="3456">
                  <c:v>179.11</c:v>
                </c:pt>
                <c:pt idx="3457">
                  <c:v>179.13</c:v>
                </c:pt>
                <c:pt idx="3458">
                  <c:v>179.05</c:v>
                </c:pt>
                <c:pt idx="3459">
                  <c:v>179.18</c:v>
                </c:pt>
                <c:pt idx="3460">
                  <c:v>179.11</c:v>
                </c:pt>
                <c:pt idx="3461">
                  <c:v>179.13</c:v>
                </c:pt>
                <c:pt idx="3462">
                  <c:v>179.1</c:v>
                </c:pt>
                <c:pt idx="3463">
                  <c:v>179.1</c:v>
                </c:pt>
                <c:pt idx="3464">
                  <c:v>179.08</c:v>
                </c:pt>
                <c:pt idx="3465">
                  <c:v>179.14</c:v>
                </c:pt>
                <c:pt idx="3466">
                  <c:v>179.11</c:v>
                </c:pt>
                <c:pt idx="3467">
                  <c:v>179.11</c:v>
                </c:pt>
                <c:pt idx="3468">
                  <c:v>179.08</c:v>
                </c:pt>
                <c:pt idx="3469">
                  <c:v>179.09</c:v>
                </c:pt>
                <c:pt idx="3470">
                  <c:v>179.16</c:v>
                </c:pt>
                <c:pt idx="3471">
                  <c:v>179.12</c:v>
                </c:pt>
                <c:pt idx="3472">
                  <c:v>179.08</c:v>
                </c:pt>
                <c:pt idx="3473">
                  <c:v>179.08</c:v>
                </c:pt>
                <c:pt idx="3474">
                  <c:v>179.08</c:v>
                </c:pt>
                <c:pt idx="3475">
                  <c:v>179.12</c:v>
                </c:pt>
                <c:pt idx="3476">
                  <c:v>179.17</c:v>
                </c:pt>
                <c:pt idx="3477">
                  <c:v>179.15</c:v>
                </c:pt>
                <c:pt idx="3478">
                  <c:v>179.12</c:v>
                </c:pt>
                <c:pt idx="3479">
                  <c:v>179.11</c:v>
                </c:pt>
                <c:pt idx="3480">
                  <c:v>179.11</c:v>
                </c:pt>
                <c:pt idx="3481">
                  <c:v>179.13</c:v>
                </c:pt>
                <c:pt idx="3482">
                  <c:v>179.17</c:v>
                </c:pt>
                <c:pt idx="3483">
                  <c:v>179.12</c:v>
                </c:pt>
                <c:pt idx="3484">
                  <c:v>179.1</c:v>
                </c:pt>
                <c:pt idx="3485">
                  <c:v>179.13</c:v>
                </c:pt>
                <c:pt idx="3486">
                  <c:v>179.12</c:v>
                </c:pt>
                <c:pt idx="3487">
                  <c:v>179.19</c:v>
                </c:pt>
                <c:pt idx="3488">
                  <c:v>179.15</c:v>
                </c:pt>
                <c:pt idx="3489">
                  <c:v>179.13</c:v>
                </c:pt>
                <c:pt idx="3490">
                  <c:v>179.13</c:v>
                </c:pt>
                <c:pt idx="3491">
                  <c:v>179.12</c:v>
                </c:pt>
                <c:pt idx="3492">
                  <c:v>179.16</c:v>
                </c:pt>
                <c:pt idx="3493">
                  <c:v>179.14</c:v>
                </c:pt>
                <c:pt idx="3494">
                  <c:v>179.11</c:v>
                </c:pt>
                <c:pt idx="3495">
                  <c:v>179.13</c:v>
                </c:pt>
                <c:pt idx="3496">
                  <c:v>179.13</c:v>
                </c:pt>
                <c:pt idx="3497">
                  <c:v>179.13</c:v>
                </c:pt>
                <c:pt idx="3498">
                  <c:v>179.15</c:v>
                </c:pt>
                <c:pt idx="3499">
                  <c:v>179.18</c:v>
                </c:pt>
                <c:pt idx="3500">
                  <c:v>179.13</c:v>
                </c:pt>
                <c:pt idx="3501">
                  <c:v>179.13</c:v>
                </c:pt>
                <c:pt idx="3502">
                  <c:v>179.17</c:v>
                </c:pt>
                <c:pt idx="3503">
                  <c:v>179.15</c:v>
                </c:pt>
                <c:pt idx="3504">
                  <c:v>179.18</c:v>
                </c:pt>
                <c:pt idx="3505">
                  <c:v>179.19</c:v>
                </c:pt>
                <c:pt idx="3506">
                  <c:v>179.15</c:v>
                </c:pt>
                <c:pt idx="3507">
                  <c:v>179.15</c:v>
                </c:pt>
                <c:pt idx="3508">
                  <c:v>179.13</c:v>
                </c:pt>
                <c:pt idx="3509">
                  <c:v>179.17</c:v>
                </c:pt>
                <c:pt idx="3510">
                  <c:v>179.19</c:v>
                </c:pt>
                <c:pt idx="3511">
                  <c:v>179.17</c:v>
                </c:pt>
                <c:pt idx="3512">
                  <c:v>179.16</c:v>
                </c:pt>
                <c:pt idx="3513">
                  <c:v>179.13</c:v>
                </c:pt>
                <c:pt idx="3514">
                  <c:v>179.17</c:v>
                </c:pt>
                <c:pt idx="3515">
                  <c:v>179.19</c:v>
                </c:pt>
                <c:pt idx="3516">
                  <c:v>179.17</c:v>
                </c:pt>
                <c:pt idx="3517">
                  <c:v>179.16</c:v>
                </c:pt>
                <c:pt idx="3518">
                  <c:v>179.15</c:v>
                </c:pt>
                <c:pt idx="3519">
                  <c:v>179.2</c:v>
                </c:pt>
                <c:pt idx="3520">
                  <c:v>179.22</c:v>
                </c:pt>
                <c:pt idx="3521">
                  <c:v>179.23</c:v>
                </c:pt>
                <c:pt idx="3522">
                  <c:v>179.19</c:v>
                </c:pt>
                <c:pt idx="3523">
                  <c:v>179.19</c:v>
                </c:pt>
                <c:pt idx="3524">
                  <c:v>179.15</c:v>
                </c:pt>
                <c:pt idx="3525">
                  <c:v>179.14</c:v>
                </c:pt>
                <c:pt idx="3526">
                  <c:v>179.23</c:v>
                </c:pt>
                <c:pt idx="3527">
                  <c:v>179.19</c:v>
                </c:pt>
                <c:pt idx="3528">
                  <c:v>179.16</c:v>
                </c:pt>
                <c:pt idx="3529">
                  <c:v>179.2</c:v>
                </c:pt>
                <c:pt idx="3530">
                  <c:v>179.18</c:v>
                </c:pt>
                <c:pt idx="3531">
                  <c:v>179.21</c:v>
                </c:pt>
                <c:pt idx="3532">
                  <c:v>179.21</c:v>
                </c:pt>
                <c:pt idx="3533">
                  <c:v>179.18</c:v>
                </c:pt>
                <c:pt idx="3534">
                  <c:v>179.19</c:v>
                </c:pt>
                <c:pt idx="3535">
                  <c:v>179.19</c:v>
                </c:pt>
                <c:pt idx="3536">
                  <c:v>179.22</c:v>
                </c:pt>
                <c:pt idx="3537">
                  <c:v>179.18</c:v>
                </c:pt>
                <c:pt idx="3538">
                  <c:v>179.19</c:v>
                </c:pt>
                <c:pt idx="3539">
                  <c:v>179.19</c:v>
                </c:pt>
                <c:pt idx="3540">
                  <c:v>179.19</c:v>
                </c:pt>
                <c:pt idx="3541">
                  <c:v>179.19</c:v>
                </c:pt>
                <c:pt idx="3542">
                  <c:v>179.22</c:v>
                </c:pt>
                <c:pt idx="3543">
                  <c:v>179.18</c:v>
                </c:pt>
                <c:pt idx="3544">
                  <c:v>179.17</c:v>
                </c:pt>
                <c:pt idx="3545">
                  <c:v>179.17</c:v>
                </c:pt>
                <c:pt idx="3546">
                  <c:v>179.18</c:v>
                </c:pt>
                <c:pt idx="3547">
                  <c:v>179.21</c:v>
                </c:pt>
                <c:pt idx="3548">
                  <c:v>179.26</c:v>
                </c:pt>
                <c:pt idx="3549">
                  <c:v>179.18</c:v>
                </c:pt>
                <c:pt idx="3550">
                  <c:v>179.19</c:v>
                </c:pt>
                <c:pt idx="3551">
                  <c:v>179.21</c:v>
                </c:pt>
                <c:pt idx="3552">
                  <c:v>179.19</c:v>
                </c:pt>
                <c:pt idx="3553">
                  <c:v>179.22</c:v>
                </c:pt>
                <c:pt idx="3554">
                  <c:v>179.17</c:v>
                </c:pt>
                <c:pt idx="3555">
                  <c:v>179.18</c:v>
                </c:pt>
                <c:pt idx="3556">
                  <c:v>179.18</c:v>
                </c:pt>
                <c:pt idx="3557">
                  <c:v>179.19</c:v>
                </c:pt>
                <c:pt idx="3558">
                  <c:v>179.22</c:v>
                </c:pt>
                <c:pt idx="3559">
                  <c:v>179.22</c:v>
                </c:pt>
                <c:pt idx="3560">
                  <c:v>179.19</c:v>
                </c:pt>
                <c:pt idx="3561">
                  <c:v>179.17</c:v>
                </c:pt>
                <c:pt idx="3562">
                  <c:v>179.19</c:v>
                </c:pt>
                <c:pt idx="3563">
                  <c:v>179.19</c:v>
                </c:pt>
                <c:pt idx="3564">
                  <c:v>179.25</c:v>
                </c:pt>
                <c:pt idx="3565">
                  <c:v>179.25</c:v>
                </c:pt>
                <c:pt idx="3566">
                  <c:v>179.18</c:v>
                </c:pt>
                <c:pt idx="3567">
                  <c:v>179.22</c:v>
                </c:pt>
                <c:pt idx="3568">
                  <c:v>179.21</c:v>
                </c:pt>
                <c:pt idx="3569">
                  <c:v>179.23</c:v>
                </c:pt>
                <c:pt idx="3570">
                  <c:v>179.27</c:v>
                </c:pt>
                <c:pt idx="3571">
                  <c:v>179.19</c:v>
                </c:pt>
                <c:pt idx="3572">
                  <c:v>179.21</c:v>
                </c:pt>
                <c:pt idx="3573">
                  <c:v>179.19</c:v>
                </c:pt>
                <c:pt idx="3574">
                  <c:v>179.19</c:v>
                </c:pt>
                <c:pt idx="3575">
                  <c:v>179.26</c:v>
                </c:pt>
                <c:pt idx="3576">
                  <c:v>179.19</c:v>
                </c:pt>
                <c:pt idx="3577">
                  <c:v>179.22</c:v>
                </c:pt>
                <c:pt idx="3578">
                  <c:v>179.2</c:v>
                </c:pt>
                <c:pt idx="3579">
                  <c:v>179.22</c:v>
                </c:pt>
                <c:pt idx="3580">
                  <c:v>179.24</c:v>
                </c:pt>
                <c:pt idx="3581">
                  <c:v>179.24</c:v>
                </c:pt>
                <c:pt idx="3582">
                  <c:v>179.22</c:v>
                </c:pt>
                <c:pt idx="3583">
                  <c:v>179.24</c:v>
                </c:pt>
                <c:pt idx="3584">
                  <c:v>179.24</c:v>
                </c:pt>
                <c:pt idx="3585">
                  <c:v>179.23</c:v>
                </c:pt>
                <c:pt idx="3586">
                  <c:v>179.23</c:v>
                </c:pt>
                <c:pt idx="3587">
                  <c:v>179.22</c:v>
                </c:pt>
                <c:pt idx="3588">
                  <c:v>179.22</c:v>
                </c:pt>
                <c:pt idx="3589">
                  <c:v>179.24</c:v>
                </c:pt>
                <c:pt idx="3590">
                  <c:v>179.23</c:v>
                </c:pt>
                <c:pt idx="3591">
                  <c:v>179.28</c:v>
                </c:pt>
                <c:pt idx="3592">
                  <c:v>179.29</c:v>
                </c:pt>
                <c:pt idx="3593">
                  <c:v>179.24</c:v>
                </c:pt>
                <c:pt idx="3594">
                  <c:v>179.21</c:v>
                </c:pt>
                <c:pt idx="3595">
                  <c:v>179.22</c:v>
                </c:pt>
                <c:pt idx="3596">
                  <c:v>179.22</c:v>
                </c:pt>
                <c:pt idx="3597">
                  <c:v>179.33</c:v>
                </c:pt>
                <c:pt idx="3598">
                  <c:v>179.26</c:v>
                </c:pt>
                <c:pt idx="3599">
                  <c:v>179.24</c:v>
                </c:pt>
                <c:pt idx="3600">
                  <c:v>179.25</c:v>
                </c:pt>
                <c:pt idx="3601">
                  <c:v>179.26</c:v>
                </c:pt>
                <c:pt idx="3602">
                  <c:v>179.27</c:v>
                </c:pt>
                <c:pt idx="3603">
                  <c:v>179.28</c:v>
                </c:pt>
                <c:pt idx="3604">
                  <c:v>179.22</c:v>
                </c:pt>
                <c:pt idx="3605">
                  <c:v>179.27</c:v>
                </c:pt>
                <c:pt idx="3606">
                  <c:v>179.23</c:v>
                </c:pt>
                <c:pt idx="3607">
                  <c:v>179.28</c:v>
                </c:pt>
                <c:pt idx="3608">
                  <c:v>179.28</c:v>
                </c:pt>
                <c:pt idx="3609">
                  <c:v>179.24</c:v>
                </c:pt>
                <c:pt idx="3610">
                  <c:v>179.28</c:v>
                </c:pt>
                <c:pt idx="3611">
                  <c:v>179.28</c:v>
                </c:pt>
                <c:pt idx="3612">
                  <c:v>179.25</c:v>
                </c:pt>
                <c:pt idx="3613">
                  <c:v>179.28</c:v>
                </c:pt>
                <c:pt idx="3614">
                  <c:v>179.27</c:v>
                </c:pt>
                <c:pt idx="3615">
                  <c:v>179.27</c:v>
                </c:pt>
                <c:pt idx="3616">
                  <c:v>179.27</c:v>
                </c:pt>
                <c:pt idx="3617">
                  <c:v>179.31</c:v>
                </c:pt>
                <c:pt idx="3618">
                  <c:v>179.27</c:v>
                </c:pt>
                <c:pt idx="3619">
                  <c:v>179.38</c:v>
                </c:pt>
                <c:pt idx="3620">
                  <c:v>179.3</c:v>
                </c:pt>
                <c:pt idx="3621">
                  <c:v>179.29</c:v>
                </c:pt>
                <c:pt idx="3622">
                  <c:v>179.34</c:v>
                </c:pt>
                <c:pt idx="3623">
                  <c:v>179.29</c:v>
                </c:pt>
                <c:pt idx="3624">
                  <c:v>179.37</c:v>
                </c:pt>
                <c:pt idx="3625">
                  <c:v>179.33</c:v>
                </c:pt>
                <c:pt idx="3626">
                  <c:v>179.31</c:v>
                </c:pt>
                <c:pt idx="3627">
                  <c:v>179.31</c:v>
                </c:pt>
                <c:pt idx="3628">
                  <c:v>179.31</c:v>
                </c:pt>
                <c:pt idx="3629">
                  <c:v>179.34</c:v>
                </c:pt>
                <c:pt idx="3630">
                  <c:v>179.37</c:v>
                </c:pt>
                <c:pt idx="3631">
                  <c:v>179.33</c:v>
                </c:pt>
                <c:pt idx="3632">
                  <c:v>179.31</c:v>
                </c:pt>
                <c:pt idx="3633">
                  <c:v>179.31</c:v>
                </c:pt>
                <c:pt idx="3634">
                  <c:v>179.36</c:v>
                </c:pt>
                <c:pt idx="3635">
                  <c:v>179.38</c:v>
                </c:pt>
                <c:pt idx="3636">
                  <c:v>179.4</c:v>
                </c:pt>
                <c:pt idx="3637">
                  <c:v>179.35</c:v>
                </c:pt>
                <c:pt idx="3638">
                  <c:v>179.36</c:v>
                </c:pt>
                <c:pt idx="3639">
                  <c:v>179.36</c:v>
                </c:pt>
                <c:pt idx="3640">
                  <c:v>179.37</c:v>
                </c:pt>
                <c:pt idx="3641">
                  <c:v>179.39</c:v>
                </c:pt>
                <c:pt idx="3642">
                  <c:v>179.36</c:v>
                </c:pt>
                <c:pt idx="3643">
                  <c:v>179.34</c:v>
                </c:pt>
                <c:pt idx="3644">
                  <c:v>179.38</c:v>
                </c:pt>
                <c:pt idx="3645">
                  <c:v>179.37</c:v>
                </c:pt>
                <c:pt idx="3646">
                  <c:v>179.39</c:v>
                </c:pt>
                <c:pt idx="3647">
                  <c:v>179.4</c:v>
                </c:pt>
                <c:pt idx="3648">
                  <c:v>179.37</c:v>
                </c:pt>
                <c:pt idx="3649">
                  <c:v>179.37</c:v>
                </c:pt>
                <c:pt idx="3650">
                  <c:v>179.38</c:v>
                </c:pt>
                <c:pt idx="3651">
                  <c:v>179.39</c:v>
                </c:pt>
                <c:pt idx="3652">
                  <c:v>179.42</c:v>
                </c:pt>
                <c:pt idx="3653">
                  <c:v>179.38</c:v>
                </c:pt>
                <c:pt idx="3654">
                  <c:v>179.36</c:v>
                </c:pt>
                <c:pt idx="3655">
                  <c:v>179.37</c:v>
                </c:pt>
                <c:pt idx="3656">
                  <c:v>179.4</c:v>
                </c:pt>
                <c:pt idx="3657">
                  <c:v>179.42</c:v>
                </c:pt>
                <c:pt idx="3658">
                  <c:v>179.45</c:v>
                </c:pt>
                <c:pt idx="3659">
                  <c:v>179.42</c:v>
                </c:pt>
                <c:pt idx="3660">
                  <c:v>179.43</c:v>
                </c:pt>
                <c:pt idx="3661">
                  <c:v>179.41</c:v>
                </c:pt>
                <c:pt idx="3662">
                  <c:v>179.41</c:v>
                </c:pt>
                <c:pt idx="3663">
                  <c:v>179.43</c:v>
                </c:pt>
                <c:pt idx="3664">
                  <c:v>179.4</c:v>
                </c:pt>
                <c:pt idx="3665">
                  <c:v>179.4</c:v>
                </c:pt>
                <c:pt idx="3666">
                  <c:v>179.41</c:v>
                </c:pt>
                <c:pt idx="3667">
                  <c:v>179.41</c:v>
                </c:pt>
                <c:pt idx="3668">
                  <c:v>179.42</c:v>
                </c:pt>
                <c:pt idx="3669">
                  <c:v>179.47</c:v>
                </c:pt>
                <c:pt idx="3670">
                  <c:v>179.43</c:v>
                </c:pt>
                <c:pt idx="3671">
                  <c:v>179.43</c:v>
                </c:pt>
                <c:pt idx="3672">
                  <c:v>179.43</c:v>
                </c:pt>
                <c:pt idx="3673">
                  <c:v>179.41</c:v>
                </c:pt>
                <c:pt idx="3674">
                  <c:v>179.46</c:v>
                </c:pt>
                <c:pt idx="3675">
                  <c:v>179.49</c:v>
                </c:pt>
                <c:pt idx="3676">
                  <c:v>179.44</c:v>
                </c:pt>
                <c:pt idx="3677">
                  <c:v>179.44</c:v>
                </c:pt>
                <c:pt idx="3678">
                  <c:v>179.44</c:v>
                </c:pt>
                <c:pt idx="3679">
                  <c:v>179.46</c:v>
                </c:pt>
                <c:pt idx="3680">
                  <c:v>179.52</c:v>
                </c:pt>
                <c:pt idx="3681">
                  <c:v>179.48</c:v>
                </c:pt>
                <c:pt idx="3682">
                  <c:v>179.44</c:v>
                </c:pt>
                <c:pt idx="3683">
                  <c:v>179.46</c:v>
                </c:pt>
                <c:pt idx="3684">
                  <c:v>179.46</c:v>
                </c:pt>
                <c:pt idx="3685">
                  <c:v>179.51</c:v>
                </c:pt>
                <c:pt idx="3686">
                  <c:v>179.55</c:v>
                </c:pt>
                <c:pt idx="3687">
                  <c:v>179.49</c:v>
                </c:pt>
                <c:pt idx="3688">
                  <c:v>179.45</c:v>
                </c:pt>
                <c:pt idx="3689">
                  <c:v>179.47</c:v>
                </c:pt>
                <c:pt idx="3690">
                  <c:v>179.47</c:v>
                </c:pt>
                <c:pt idx="3691">
                  <c:v>179.56</c:v>
                </c:pt>
                <c:pt idx="3692">
                  <c:v>179.5</c:v>
                </c:pt>
                <c:pt idx="3693">
                  <c:v>179.49</c:v>
                </c:pt>
                <c:pt idx="3694">
                  <c:v>179.5</c:v>
                </c:pt>
                <c:pt idx="3695">
                  <c:v>179.52</c:v>
                </c:pt>
                <c:pt idx="3696">
                  <c:v>179.55</c:v>
                </c:pt>
                <c:pt idx="3697">
                  <c:v>179.55</c:v>
                </c:pt>
                <c:pt idx="3698">
                  <c:v>179.51</c:v>
                </c:pt>
                <c:pt idx="3699">
                  <c:v>179.52</c:v>
                </c:pt>
                <c:pt idx="3700">
                  <c:v>179.52</c:v>
                </c:pt>
                <c:pt idx="3701">
                  <c:v>179.54</c:v>
                </c:pt>
                <c:pt idx="3702">
                  <c:v>179.55</c:v>
                </c:pt>
                <c:pt idx="3703">
                  <c:v>179.57</c:v>
                </c:pt>
                <c:pt idx="3704">
                  <c:v>179.52</c:v>
                </c:pt>
                <c:pt idx="3705">
                  <c:v>179.54</c:v>
                </c:pt>
                <c:pt idx="3706">
                  <c:v>179.55</c:v>
                </c:pt>
                <c:pt idx="3707">
                  <c:v>179.55</c:v>
                </c:pt>
                <c:pt idx="3708">
                  <c:v>179.55</c:v>
                </c:pt>
                <c:pt idx="3709">
                  <c:v>179.51</c:v>
                </c:pt>
                <c:pt idx="3710">
                  <c:v>179.57</c:v>
                </c:pt>
                <c:pt idx="3711">
                  <c:v>179.57</c:v>
                </c:pt>
                <c:pt idx="3712">
                  <c:v>179.53</c:v>
                </c:pt>
                <c:pt idx="3713">
                  <c:v>179.49</c:v>
                </c:pt>
                <c:pt idx="3714">
                  <c:v>179.58</c:v>
                </c:pt>
                <c:pt idx="3715">
                  <c:v>179.56</c:v>
                </c:pt>
                <c:pt idx="3716">
                  <c:v>179.54</c:v>
                </c:pt>
                <c:pt idx="3717">
                  <c:v>179.56</c:v>
                </c:pt>
                <c:pt idx="3718">
                  <c:v>179.5</c:v>
                </c:pt>
                <c:pt idx="3719">
                  <c:v>179.56</c:v>
                </c:pt>
                <c:pt idx="3720">
                  <c:v>179.61</c:v>
                </c:pt>
                <c:pt idx="3721">
                  <c:v>179.55</c:v>
                </c:pt>
                <c:pt idx="3722">
                  <c:v>179.53</c:v>
                </c:pt>
                <c:pt idx="3723">
                  <c:v>179.58</c:v>
                </c:pt>
                <c:pt idx="3724">
                  <c:v>179.6</c:v>
                </c:pt>
                <c:pt idx="3725">
                  <c:v>179.58</c:v>
                </c:pt>
                <c:pt idx="3726">
                  <c:v>179.64</c:v>
                </c:pt>
                <c:pt idx="3727">
                  <c:v>179.57</c:v>
                </c:pt>
                <c:pt idx="3728">
                  <c:v>179.57</c:v>
                </c:pt>
                <c:pt idx="3729">
                  <c:v>179.56</c:v>
                </c:pt>
                <c:pt idx="3730">
                  <c:v>179.56</c:v>
                </c:pt>
                <c:pt idx="3731">
                  <c:v>179.58</c:v>
                </c:pt>
                <c:pt idx="3732">
                  <c:v>179.65</c:v>
                </c:pt>
                <c:pt idx="3733">
                  <c:v>179.61</c:v>
                </c:pt>
                <c:pt idx="3734">
                  <c:v>179.57</c:v>
                </c:pt>
                <c:pt idx="3735">
                  <c:v>179.6</c:v>
                </c:pt>
                <c:pt idx="3736">
                  <c:v>179.59</c:v>
                </c:pt>
                <c:pt idx="3737">
                  <c:v>179.58</c:v>
                </c:pt>
                <c:pt idx="3738">
                  <c:v>179.62</c:v>
                </c:pt>
                <c:pt idx="3739">
                  <c:v>179.66</c:v>
                </c:pt>
                <c:pt idx="3740">
                  <c:v>179.61</c:v>
                </c:pt>
                <c:pt idx="3741">
                  <c:v>179.6</c:v>
                </c:pt>
                <c:pt idx="3742">
                  <c:v>179.59</c:v>
                </c:pt>
                <c:pt idx="3743">
                  <c:v>179.6</c:v>
                </c:pt>
                <c:pt idx="3744">
                  <c:v>179.62</c:v>
                </c:pt>
                <c:pt idx="3745">
                  <c:v>179.65</c:v>
                </c:pt>
                <c:pt idx="3746">
                  <c:v>179.6</c:v>
                </c:pt>
                <c:pt idx="3747">
                  <c:v>179.61</c:v>
                </c:pt>
                <c:pt idx="3748">
                  <c:v>179.61</c:v>
                </c:pt>
                <c:pt idx="3749">
                  <c:v>179.65</c:v>
                </c:pt>
                <c:pt idx="3750">
                  <c:v>179.66</c:v>
                </c:pt>
                <c:pt idx="3751">
                  <c:v>179.67</c:v>
                </c:pt>
                <c:pt idx="3752">
                  <c:v>179.62</c:v>
                </c:pt>
                <c:pt idx="3753">
                  <c:v>179.62</c:v>
                </c:pt>
                <c:pt idx="3754">
                  <c:v>179.6</c:v>
                </c:pt>
                <c:pt idx="3755">
                  <c:v>179.6</c:v>
                </c:pt>
                <c:pt idx="3756">
                  <c:v>179.69</c:v>
                </c:pt>
                <c:pt idx="3757">
                  <c:v>179.7</c:v>
                </c:pt>
                <c:pt idx="3758">
                  <c:v>179.62</c:v>
                </c:pt>
                <c:pt idx="3759">
                  <c:v>179.64</c:v>
                </c:pt>
                <c:pt idx="3760">
                  <c:v>179.64</c:v>
                </c:pt>
                <c:pt idx="3761">
                  <c:v>179.62</c:v>
                </c:pt>
                <c:pt idx="3762">
                  <c:v>179.63</c:v>
                </c:pt>
                <c:pt idx="3763">
                  <c:v>179.67</c:v>
                </c:pt>
                <c:pt idx="3764">
                  <c:v>179.71</c:v>
                </c:pt>
                <c:pt idx="3765">
                  <c:v>179.67</c:v>
                </c:pt>
                <c:pt idx="3766">
                  <c:v>179.65</c:v>
                </c:pt>
                <c:pt idx="3767">
                  <c:v>179.65</c:v>
                </c:pt>
                <c:pt idx="3768">
                  <c:v>179.67</c:v>
                </c:pt>
                <c:pt idx="3769">
                  <c:v>179.71</c:v>
                </c:pt>
                <c:pt idx="3770">
                  <c:v>179.72</c:v>
                </c:pt>
                <c:pt idx="3771">
                  <c:v>179.67</c:v>
                </c:pt>
                <c:pt idx="3772">
                  <c:v>179.65</c:v>
                </c:pt>
                <c:pt idx="3773">
                  <c:v>179.67</c:v>
                </c:pt>
                <c:pt idx="3774">
                  <c:v>179.63</c:v>
                </c:pt>
                <c:pt idx="3775">
                  <c:v>179.66</c:v>
                </c:pt>
                <c:pt idx="3776">
                  <c:v>179.7</c:v>
                </c:pt>
                <c:pt idx="3777">
                  <c:v>179.68</c:v>
                </c:pt>
                <c:pt idx="3778">
                  <c:v>179.65</c:v>
                </c:pt>
                <c:pt idx="3779">
                  <c:v>179.67</c:v>
                </c:pt>
                <c:pt idx="3780">
                  <c:v>179.66</c:v>
                </c:pt>
                <c:pt idx="3781">
                  <c:v>179.68</c:v>
                </c:pt>
                <c:pt idx="3782">
                  <c:v>179.73</c:v>
                </c:pt>
                <c:pt idx="3783">
                  <c:v>179.69</c:v>
                </c:pt>
                <c:pt idx="3784">
                  <c:v>179.68</c:v>
                </c:pt>
                <c:pt idx="3785">
                  <c:v>179.66</c:v>
                </c:pt>
                <c:pt idx="3786">
                  <c:v>179.67</c:v>
                </c:pt>
                <c:pt idx="3787">
                  <c:v>179.68</c:v>
                </c:pt>
                <c:pt idx="3788">
                  <c:v>179.71</c:v>
                </c:pt>
                <c:pt idx="3789">
                  <c:v>179.72</c:v>
                </c:pt>
                <c:pt idx="3790">
                  <c:v>179.68</c:v>
                </c:pt>
                <c:pt idx="3791">
                  <c:v>179.67</c:v>
                </c:pt>
                <c:pt idx="3792">
                  <c:v>179.69</c:v>
                </c:pt>
                <c:pt idx="3793">
                  <c:v>179.65</c:v>
                </c:pt>
                <c:pt idx="3794">
                  <c:v>179.71</c:v>
                </c:pt>
                <c:pt idx="3795">
                  <c:v>179.71</c:v>
                </c:pt>
                <c:pt idx="3796">
                  <c:v>179.66</c:v>
                </c:pt>
                <c:pt idx="3797">
                  <c:v>179.68</c:v>
                </c:pt>
                <c:pt idx="3798">
                  <c:v>179.68</c:v>
                </c:pt>
                <c:pt idx="3799">
                  <c:v>179.67</c:v>
                </c:pt>
                <c:pt idx="3800">
                  <c:v>179.72</c:v>
                </c:pt>
                <c:pt idx="3801">
                  <c:v>179.73</c:v>
                </c:pt>
                <c:pt idx="3802">
                  <c:v>179.7</c:v>
                </c:pt>
                <c:pt idx="3803">
                  <c:v>179.7</c:v>
                </c:pt>
                <c:pt idx="3804">
                  <c:v>179.67</c:v>
                </c:pt>
                <c:pt idx="3805">
                  <c:v>179.7</c:v>
                </c:pt>
                <c:pt idx="3806">
                  <c:v>179.68</c:v>
                </c:pt>
                <c:pt idx="3807">
                  <c:v>179.75</c:v>
                </c:pt>
                <c:pt idx="3808">
                  <c:v>179.71</c:v>
                </c:pt>
                <c:pt idx="3809">
                  <c:v>179.71</c:v>
                </c:pt>
                <c:pt idx="3810">
                  <c:v>179.7</c:v>
                </c:pt>
                <c:pt idx="3811">
                  <c:v>179.7</c:v>
                </c:pt>
                <c:pt idx="3812">
                  <c:v>179.7</c:v>
                </c:pt>
                <c:pt idx="3813">
                  <c:v>179.73</c:v>
                </c:pt>
                <c:pt idx="3814">
                  <c:v>179.76</c:v>
                </c:pt>
                <c:pt idx="3815">
                  <c:v>179.74</c:v>
                </c:pt>
                <c:pt idx="3816">
                  <c:v>179.71</c:v>
                </c:pt>
                <c:pt idx="3817">
                  <c:v>179.71</c:v>
                </c:pt>
                <c:pt idx="3818">
                  <c:v>179.72</c:v>
                </c:pt>
                <c:pt idx="3819">
                  <c:v>179.72</c:v>
                </c:pt>
                <c:pt idx="3820">
                  <c:v>179.78</c:v>
                </c:pt>
                <c:pt idx="3821">
                  <c:v>179.74</c:v>
                </c:pt>
                <c:pt idx="3822">
                  <c:v>179.73</c:v>
                </c:pt>
                <c:pt idx="3823">
                  <c:v>179.72</c:v>
                </c:pt>
                <c:pt idx="3824">
                  <c:v>179.74</c:v>
                </c:pt>
                <c:pt idx="3825">
                  <c:v>179.72</c:v>
                </c:pt>
                <c:pt idx="3826">
                  <c:v>179.78</c:v>
                </c:pt>
                <c:pt idx="3827">
                  <c:v>179.75</c:v>
                </c:pt>
                <c:pt idx="3828">
                  <c:v>179.75</c:v>
                </c:pt>
                <c:pt idx="3829">
                  <c:v>179.7</c:v>
                </c:pt>
                <c:pt idx="3830">
                  <c:v>179.75</c:v>
                </c:pt>
                <c:pt idx="3831">
                  <c:v>179.78</c:v>
                </c:pt>
                <c:pt idx="3832">
                  <c:v>179.8</c:v>
                </c:pt>
                <c:pt idx="3833">
                  <c:v>179.8</c:v>
                </c:pt>
                <c:pt idx="3834">
                  <c:v>179.76</c:v>
                </c:pt>
                <c:pt idx="3835">
                  <c:v>179.78</c:v>
                </c:pt>
                <c:pt idx="3836">
                  <c:v>179.78</c:v>
                </c:pt>
                <c:pt idx="3837">
                  <c:v>179.75</c:v>
                </c:pt>
                <c:pt idx="3838">
                  <c:v>179.76</c:v>
                </c:pt>
                <c:pt idx="3839">
                  <c:v>179.81</c:v>
                </c:pt>
                <c:pt idx="3840">
                  <c:v>179.78</c:v>
                </c:pt>
                <c:pt idx="3841">
                  <c:v>179.8</c:v>
                </c:pt>
                <c:pt idx="3842">
                  <c:v>179.79</c:v>
                </c:pt>
                <c:pt idx="3843">
                  <c:v>179.76</c:v>
                </c:pt>
                <c:pt idx="3844">
                  <c:v>179.8</c:v>
                </c:pt>
                <c:pt idx="3845">
                  <c:v>179.84</c:v>
                </c:pt>
                <c:pt idx="3846">
                  <c:v>179.8</c:v>
                </c:pt>
                <c:pt idx="3847">
                  <c:v>179.79</c:v>
                </c:pt>
                <c:pt idx="3848">
                  <c:v>179.79</c:v>
                </c:pt>
                <c:pt idx="3849">
                  <c:v>179.79</c:v>
                </c:pt>
                <c:pt idx="3850">
                  <c:v>179.81</c:v>
                </c:pt>
                <c:pt idx="3851">
                  <c:v>179.84</c:v>
                </c:pt>
                <c:pt idx="3852">
                  <c:v>179.86</c:v>
                </c:pt>
                <c:pt idx="3853">
                  <c:v>179.81</c:v>
                </c:pt>
                <c:pt idx="3854">
                  <c:v>179.82</c:v>
                </c:pt>
                <c:pt idx="3855">
                  <c:v>179.79</c:v>
                </c:pt>
                <c:pt idx="3856">
                  <c:v>179.82</c:v>
                </c:pt>
                <c:pt idx="3857">
                  <c:v>179.86</c:v>
                </c:pt>
                <c:pt idx="3858">
                  <c:v>179.84</c:v>
                </c:pt>
                <c:pt idx="3859">
                  <c:v>179.82</c:v>
                </c:pt>
                <c:pt idx="3860">
                  <c:v>179.82</c:v>
                </c:pt>
                <c:pt idx="3861">
                  <c:v>179.84</c:v>
                </c:pt>
                <c:pt idx="3862">
                  <c:v>179.82</c:v>
                </c:pt>
                <c:pt idx="3863">
                  <c:v>179.82</c:v>
                </c:pt>
                <c:pt idx="3864">
                  <c:v>179.87</c:v>
                </c:pt>
                <c:pt idx="3865">
                  <c:v>179.84</c:v>
                </c:pt>
                <c:pt idx="3866">
                  <c:v>179.81</c:v>
                </c:pt>
                <c:pt idx="3867">
                  <c:v>179.82</c:v>
                </c:pt>
                <c:pt idx="3868">
                  <c:v>179.84</c:v>
                </c:pt>
                <c:pt idx="3869">
                  <c:v>179.85</c:v>
                </c:pt>
                <c:pt idx="3870">
                  <c:v>179.87</c:v>
                </c:pt>
                <c:pt idx="3871">
                  <c:v>179.84</c:v>
                </c:pt>
                <c:pt idx="3872">
                  <c:v>179.88</c:v>
                </c:pt>
                <c:pt idx="3873">
                  <c:v>179.84</c:v>
                </c:pt>
                <c:pt idx="3874">
                  <c:v>179.84</c:v>
                </c:pt>
                <c:pt idx="3875">
                  <c:v>179.84</c:v>
                </c:pt>
                <c:pt idx="3876">
                  <c:v>179.89</c:v>
                </c:pt>
                <c:pt idx="3877">
                  <c:v>179.9</c:v>
                </c:pt>
                <c:pt idx="3878">
                  <c:v>179.85</c:v>
                </c:pt>
                <c:pt idx="3879">
                  <c:v>179.84</c:v>
                </c:pt>
                <c:pt idx="3880">
                  <c:v>179.86</c:v>
                </c:pt>
                <c:pt idx="3881">
                  <c:v>179.84</c:v>
                </c:pt>
                <c:pt idx="3882">
                  <c:v>179.89</c:v>
                </c:pt>
                <c:pt idx="3883">
                  <c:v>179.91</c:v>
                </c:pt>
                <c:pt idx="3884">
                  <c:v>179.87</c:v>
                </c:pt>
                <c:pt idx="3885">
                  <c:v>179.87</c:v>
                </c:pt>
                <c:pt idx="3886">
                  <c:v>179.86</c:v>
                </c:pt>
                <c:pt idx="3887">
                  <c:v>179.89</c:v>
                </c:pt>
                <c:pt idx="3888">
                  <c:v>179.85</c:v>
                </c:pt>
                <c:pt idx="3889">
                  <c:v>179.94</c:v>
                </c:pt>
                <c:pt idx="3890">
                  <c:v>179.88</c:v>
                </c:pt>
                <c:pt idx="3891">
                  <c:v>179.88</c:v>
                </c:pt>
                <c:pt idx="3892">
                  <c:v>179.9</c:v>
                </c:pt>
                <c:pt idx="3893">
                  <c:v>179.82</c:v>
                </c:pt>
                <c:pt idx="3894">
                  <c:v>179.92</c:v>
                </c:pt>
                <c:pt idx="3895">
                  <c:v>179.94</c:v>
                </c:pt>
                <c:pt idx="3896">
                  <c:v>179.89</c:v>
                </c:pt>
                <c:pt idx="3897">
                  <c:v>179.91</c:v>
                </c:pt>
                <c:pt idx="3898">
                  <c:v>179.89</c:v>
                </c:pt>
                <c:pt idx="3899">
                  <c:v>179.88</c:v>
                </c:pt>
                <c:pt idx="3900">
                  <c:v>179.95</c:v>
                </c:pt>
                <c:pt idx="3901">
                  <c:v>179.97</c:v>
                </c:pt>
                <c:pt idx="3902">
                  <c:v>179.9</c:v>
                </c:pt>
                <c:pt idx="3903">
                  <c:v>179.93</c:v>
                </c:pt>
                <c:pt idx="3904">
                  <c:v>179.91</c:v>
                </c:pt>
                <c:pt idx="3905">
                  <c:v>179.91</c:v>
                </c:pt>
                <c:pt idx="3906">
                  <c:v>179.94</c:v>
                </c:pt>
                <c:pt idx="3907">
                  <c:v>179.99</c:v>
                </c:pt>
                <c:pt idx="3908">
                  <c:v>179.92</c:v>
                </c:pt>
                <c:pt idx="3909">
                  <c:v>179.91</c:v>
                </c:pt>
                <c:pt idx="3910">
                  <c:v>179.93</c:v>
                </c:pt>
                <c:pt idx="3911">
                  <c:v>179.95</c:v>
                </c:pt>
                <c:pt idx="3912">
                  <c:v>179.96</c:v>
                </c:pt>
                <c:pt idx="3913">
                  <c:v>179.94</c:v>
                </c:pt>
                <c:pt idx="3914">
                  <c:v>179.99</c:v>
                </c:pt>
                <c:pt idx="3915">
                  <c:v>179.97</c:v>
                </c:pt>
                <c:pt idx="3916">
                  <c:v>179.97</c:v>
                </c:pt>
                <c:pt idx="3917">
                  <c:v>179.96</c:v>
                </c:pt>
                <c:pt idx="3918">
                  <c:v>179.91</c:v>
                </c:pt>
                <c:pt idx="3919">
                  <c:v>180</c:v>
                </c:pt>
                <c:pt idx="3920">
                  <c:v>180</c:v>
                </c:pt>
                <c:pt idx="3921">
                  <c:v>179.97</c:v>
                </c:pt>
                <c:pt idx="3922">
                  <c:v>179.95</c:v>
                </c:pt>
                <c:pt idx="3923">
                  <c:v>179.94</c:v>
                </c:pt>
                <c:pt idx="3924">
                  <c:v>179.94</c:v>
                </c:pt>
                <c:pt idx="3925">
                  <c:v>180.03</c:v>
                </c:pt>
                <c:pt idx="3926">
                  <c:v>180.04</c:v>
                </c:pt>
                <c:pt idx="3927">
                  <c:v>179.99</c:v>
                </c:pt>
                <c:pt idx="3928">
                  <c:v>179.94</c:v>
                </c:pt>
                <c:pt idx="3929">
                  <c:v>179.98</c:v>
                </c:pt>
                <c:pt idx="3930">
                  <c:v>179.99</c:v>
                </c:pt>
                <c:pt idx="3931">
                  <c:v>180.04</c:v>
                </c:pt>
                <c:pt idx="3932">
                  <c:v>180.04</c:v>
                </c:pt>
                <c:pt idx="3933">
                  <c:v>179.99</c:v>
                </c:pt>
                <c:pt idx="3934">
                  <c:v>179.97</c:v>
                </c:pt>
                <c:pt idx="3935">
                  <c:v>180</c:v>
                </c:pt>
                <c:pt idx="3936">
                  <c:v>180</c:v>
                </c:pt>
                <c:pt idx="3937">
                  <c:v>180.03</c:v>
                </c:pt>
                <c:pt idx="3938">
                  <c:v>180.02</c:v>
                </c:pt>
                <c:pt idx="3939">
                  <c:v>179.98</c:v>
                </c:pt>
                <c:pt idx="3940">
                  <c:v>180</c:v>
                </c:pt>
                <c:pt idx="3941">
                  <c:v>180.03</c:v>
                </c:pt>
                <c:pt idx="3942">
                  <c:v>180.03</c:v>
                </c:pt>
                <c:pt idx="3943">
                  <c:v>180.05</c:v>
                </c:pt>
                <c:pt idx="3944">
                  <c:v>179.99</c:v>
                </c:pt>
                <c:pt idx="3945">
                  <c:v>180.05</c:v>
                </c:pt>
                <c:pt idx="3946">
                  <c:v>180.07</c:v>
                </c:pt>
                <c:pt idx="3947">
                  <c:v>180.05</c:v>
                </c:pt>
                <c:pt idx="3948">
                  <c:v>180.04</c:v>
                </c:pt>
                <c:pt idx="3949">
                  <c:v>180.09</c:v>
                </c:pt>
                <c:pt idx="3950">
                  <c:v>180.06</c:v>
                </c:pt>
                <c:pt idx="3951">
                  <c:v>180.01</c:v>
                </c:pt>
                <c:pt idx="3952">
                  <c:v>180.03</c:v>
                </c:pt>
                <c:pt idx="3953">
                  <c:v>180</c:v>
                </c:pt>
                <c:pt idx="3954">
                  <c:v>180.07</c:v>
                </c:pt>
                <c:pt idx="3955">
                  <c:v>180.11</c:v>
                </c:pt>
                <c:pt idx="3956">
                  <c:v>180.04</c:v>
                </c:pt>
                <c:pt idx="3957">
                  <c:v>180.09</c:v>
                </c:pt>
                <c:pt idx="3958">
                  <c:v>180.07</c:v>
                </c:pt>
                <c:pt idx="3959">
                  <c:v>180.09</c:v>
                </c:pt>
                <c:pt idx="3960">
                  <c:v>180.06</c:v>
                </c:pt>
                <c:pt idx="3961">
                  <c:v>180.12</c:v>
                </c:pt>
                <c:pt idx="3962">
                  <c:v>180.11</c:v>
                </c:pt>
                <c:pt idx="3963">
                  <c:v>180.09</c:v>
                </c:pt>
                <c:pt idx="3964">
                  <c:v>180.06</c:v>
                </c:pt>
                <c:pt idx="3965">
                  <c:v>180.08</c:v>
                </c:pt>
                <c:pt idx="3966">
                  <c:v>180.07</c:v>
                </c:pt>
                <c:pt idx="3967">
                  <c:v>180.12</c:v>
                </c:pt>
                <c:pt idx="3968">
                  <c:v>180.09</c:v>
                </c:pt>
                <c:pt idx="3969">
                  <c:v>180.06</c:v>
                </c:pt>
                <c:pt idx="3970">
                  <c:v>180.1</c:v>
                </c:pt>
                <c:pt idx="3971">
                  <c:v>180.09</c:v>
                </c:pt>
                <c:pt idx="3972">
                  <c:v>180.1</c:v>
                </c:pt>
                <c:pt idx="3973">
                  <c:v>180.11</c:v>
                </c:pt>
                <c:pt idx="3974">
                  <c:v>180.06</c:v>
                </c:pt>
                <c:pt idx="3975">
                  <c:v>180.1</c:v>
                </c:pt>
                <c:pt idx="3976">
                  <c:v>180.09</c:v>
                </c:pt>
                <c:pt idx="3977">
                  <c:v>180.11</c:v>
                </c:pt>
                <c:pt idx="3978">
                  <c:v>180.08</c:v>
                </c:pt>
                <c:pt idx="3979">
                  <c:v>180.12</c:v>
                </c:pt>
                <c:pt idx="3980">
                  <c:v>180.13</c:v>
                </c:pt>
                <c:pt idx="3981">
                  <c:v>180.09</c:v>
                </c:pt>
                <c:pt idx="3982">
                  <c:v>180.07</c:v>
                </c:pt>
                <c:pt idx="3983">
                  <c:v>180.1</c:v>
                </c:pt>
                <c:pt idx="3984">
                  <c:v>180.1</c:v>
                </c:pt>
                <c:pt idx="3985">
                  <c:v>180.13</c:v>
                </c:pt>
                <c:pt idx="3986">
                  <c:v>180.11</c:v>
                </c:pt>
                <c:pt idx="3987">
                  <c:v>180.1</c:v>
                </c:pt>
                <c:pt idx="3988">
                  <c:v>180.1</c:v>
                </c:pt>
                <c:pt idx="3989">
                  <c:v>180.11</c:v>
                </c:pt>
                <c:pt idx="3990">
                  <c:v>180.15</c:v>
                </c:pt>
                <c:pt idx="3991">
                  <c:v>180.13</c:v>
                </c:pt>
                <c:pt idx="3992">
                  <c:v>180.08</c:v>
                </c:pt>
                <c:pt idx="3993">
                  <c:v>180.12</c:v>
                </c:pt>
                <c:pt idx="3994">
                  <c:v>180.13</c:v>
                </c:pt>
                <c:pt idx="3995">
                  <c:v>180.12</c:v>
                </c:pt>
                <c:pt idx="3996">
                  <c:v>180.13</c:v>
                </c:pt>
                <c:pt idx="3997">
                  <c:v>180.17</c:v>
                </c:pt>
                <c:pt idx="3998">
                  <c:v>180.12</c:v>
                </c:pt>
                <c:pt idx="3999">
                  <c:v>180.1</c:v>
                </c:pt>
                <c:pt idx="4000">
                  <c:v>180.12</c:v>
                </c:pt>
                <c:pt idx="4001">
                  <c:v>180.12</c:v>
                </c:pt>
                <c:pt idx="4002">
                  <c:v>180.11</c:v>
                </c:pt>
                <c:pt idx="4003">
                  <c:v>180.12</c:v>
                </c:pt>
                <c:pt idx="4004">
                  <c:v>180.16</c:v>
                </c:pt>
                <c:pt idx="4005">
                  <c:v>180.11</c:v>
                </c:pt>
                <c:pt idx="4006">
                  <c:v>180.12</c:v>
                </c:pt>
                <c:pt idx="4007">
                  <c:v>180.1</c:v>
                </c:pt>
                <c:pt idx="4008">
                  <c:v>180.08</c:v>
                </c:pt>
                <c:pt idx="4009">
                  <c:v>180.11</c:v>
                </c:pt>
                <c:pt idx="4010">
                  <c:v>180.16</c:v>
                </c:pt>
                <c:pt idx="4011">
                  <c:v>180.13</c:v>
                </c:pt>
                <c:pt idx="4012">
                  <c:v>180.12</c:v>
                </c:pt>
                <c:pt idx="4013">
                  <c:v>180.12</c:v>
                </c:pt>
                <c:pt idx="4014">
                  <c:v>180.11</c:v>
                </c:pt>
                <c:pt idx="4015">
                  <c:v>180.19</c:v>
                </c:pt>
                <c:pt idx="4016">
                  <c:v>180.16</c:v>
                </c:pt>
                <c:pt idx="4017">
                  <c:v>180.13</c:v>
                </c:pt>
                <c:pt idx="4018">
                  <c:v>180.13</c:v>
                </c:pt>
                <c:pt idx="4019">
                  <c:v>180.12</c:v>
                </c:pt>
                <c:pt idx="4020">
                  <c:v>180.14</c:v>
                </c:pt>
                <c:pt idx="4021">
                  <c:v>180.15</c:v>
                </c:pt>
                <c:pt idx="4022">
                  <c:v>180.16</c:v>
                </c:pt>
                <c:pt idx="4023">
                  <c:v>180.12</c:v>
                </c:pt>
                <c:pt idx="4024">
                  <c:v>180.16</c:v>
                </c:pt>
                <c:pt idx="4025">
                  <c:v>180.13</c:v>
                </c:pt>
                <c:pt idx="4026">
                  <c:v>180.15</c:v>
                </c:pt>
                <c:pt idx="4027">
                  <c:v>180.19</c:v>
                </c:pt>
                <c:pt idx="4028">
                  <c:v>180.19</c:v>
                </c:pt>
                <c:pt idx="4029">
                  <c:v>180.11</c:v>
                </c:pt>
                <c:pt idx="4030">
                  <c:v>180.16</c:v>
                </c:pt>
                <c:pt idx="4031">
                  <c:v>180.13</c:v>
                </c:pt>
                <c:pt idx="4032">
                  <c:v>180.15</c:v>
                </c:pt>
                <c:pt idx="4033">
                  <c:v>180.13</c:v>
                </c:pt>
                <c:pt idx="4034">
                  <c:v>180.21</c:v>
                </c:pt>
                <c:pt idx="4035">
                  <c:v>180.14</c:v>
                </c:pt>
                <c:pt idx="4036">
                  <c:v>180.15</c:v>
                </c:pt>
                <c:pt idx="4037">
                  <c:v>180.17</c:v>
                </c:pt>
                <c:pt idx="4038">
                  <c:v>180.13</c:v>
                </c:pt>
                <c:pt idx="4039">
                  <c:v>180.18</c:v>
                </c:pt>
                <c:pt idx="4040">
                  <c:v>180.22</c:v>
                </c:pt>
                <c:pt idx="4041">
                  <c:v>180.17</c:v>
                </c:pt>
                <c:pt idx="4042">
                  <c:v>180.17</c:v>
                </c:pt>
                <c:pt idx="4043">
                  <c:v>180.18</c:v>
                </c:pt>
                <c:pt idx="4044">
                  <c:v>180.17</c:v>
                </c:pt>
                <c:pt idx="4045">
                  <c:v>180.17</c:v>
                </c:pt>
                <c:pt idx="4046">
                  <c:v>180.23</c:v>
                </c:pt>
                <c:pt idx="4047">
                  <c:v>180.17</c:v>
                </c:pt>
                <c:pt idx="4048">
                  <c:v>180.18</c:v>
                </c:pt>
                <c:pt idx="4049">
                  <c:v>180.17</c:v>
                </c:pt>
                <c:pt idx="4050">
                  <c:v>180.17</c:v>
                </c:pt>
                <c:pt idx="4051">
                  <c:v>180.22</c:v>
                </c:pt>
                <c:pt idx="4052">
                  <c:v>180.23</c:v>
                </c:pt>
                <c:pt idx="4053">
                  <c:v>180.2</c:v>
                </c:pt>
                <c:pt idx="4054">
                  <c:v>180.17</c:v>
                </c:pt>
                <c:pt idx="4055">
                  <c:v>180.2</c:v>
                </c:pt>
                <c:pt idx="4056">
                  <c:v>180.19</c:v>
                </c:pt>
                <c:pt idx="4057">
                  <c:v>180.22</c:v>
                </c:pt>
                <c:pt idx="4058">
                  <c:v>180.2</c:v>
                </c:pt>
                <c:pt idx="4059">
                  <c:v>180.21</c:v>
                </c:pt>
                <c:pt idx="4060">
                  <c:v>180.23</c:v>
                </c:pt>
                <c:pt idx="4061">
                  <c:v>180.19</c:v>
                </c:pt>
                <c:pt idx="4062">
                  <c:v>180.21</c:v>
                </c:pt>
                <c:pt idx="4063">
                  <c:v>180.22</c:v>
                </c:pt>
                <c:pt idx="4064">
                  <c:v>180.22</c:v>
                </c:pt>
                <c:pt idx="4065">
                  <c:v>180.22</c:v>
                </c:pt>
                <c:pt idx="4066">
                  <c:v>180.22</c:v>
                </c:pt>
                <c:pt idx="4067">
                  <c:v>180.22</c:v>
                </c:pt>
                <c:pt idx="4068">
                  <c:v>180.23</c:v>
                </c:pt>
                <c:pt idx="4069">
                  <c:v>180.25</c:v>
                </c:pt>
                <c:pt idx="4070">
                  <c:v>180.24</c:v>
                </c:pt>
                <c:pt idx="4071">
                  <c:v>180.26</c:v>
                </c:pt>
                <c:pt idx="4072">
                  <c:v>180.21</c:v>
                </c:pt>
                <c:pt idx="4073">
                  <c:v>180.22</c:v>
                </c:pt>
                <c:pt idx="4074">
                  <c:v>180.29</c:v>
                </c:pt>
                <c:pt idx="4075">
                  <c:v>180.25</c:v>
                </c:pt>
                <c:pt idx="4076">
                  <c:v>180.24</c:v>
                </c:pt>
                <c:pt idx="4077">
                  <c:v>180.25</c:v>
                </c:pt>
                <c:pt idx="4078">
                  <c:v>180.24</c:v>
                </c:pt>
                <c:pt idx="4079">
                  <c:v>180.29</c:v>
                </c:pt>
                <c:pt idx="4080">
                  <c:v>180.28</c:v>
                </c:pt>
                <c:pt idx="4081">
                  <c:v>180.26</c:v>
                </c:pt>
                <c:pt idx="4082">
                  <c:v>180.26</c:v>
                </c:pt>
                <c:pt idx="4083">
                  <c:v>180.24</c:v>
                </c:pt>
                <c:pt idx="4084">
                  <c:v>180.26</c:v>
                </c:pt>
                <c:pt idx="4085">
                  <c:v>180.3</c:v>
                </c:pt>
                <c:pt idx="4086">
                  <c:v>180.24</c:v>
                </c:pt>
                <c:pt idx="4087">
                  <c:v>180.25</c:v>
                </c:pt>
                <c:pt idx="4088">
                  <c:v>180.25</c:v>
                </c:pt>
                <c:pt idx="4089">
                  <c:v>180.29</c:v>
                </c:pt>
                <c:pt idx="4090">
                  <c:v>180.28</c:v>
                </c:pt>
                <c:pt idx="4091">
                  <c:v>180.3</c:v>
                </c:pt>
                <c:pt idx="4092">
                  <c:v>180.28</c:v>
                </c:pt>
                <c:pt idx="4093">
                  <c:v>180.26</c:v>
                </c:pt>
                <c:pt idx="4094">
                  <c:v>180.26</c:v>
                </c:pt>
                <c:pt idx="4095">
                  <c:v>180.3</c:v>
                </c:pt>
                <c:pt idx="4096">
                  <c:v>180.31</c:v>
                </c:pt>
                <c:pt idx="4097">
                  <c:v>180.33</c:v>
                </c:pt>
                <c:pt idx="4098">
                  <c:v>180.25</c:v>
                </c:pt>
                <c:pt idx="4099">
                  <c:v>180.28</c:v>
                </c:pt>
                <c:pt idx="4100">
                  <c:v>180.29</c:v>
                </c:pt>
                <c:pt idx="4101">
                  <c:v>180.31</c:v>
                </c:pt>
                <c:pt idx="4102">
                  <c:v>180.3</c:v>
                </c:pt>
                <c:pt idx="4103">
                  <c:v>180.28</c:v>
                </c:pt>
                <c:pt idx="4104">
                  <c:v>180.26</c:v>
                </c:pt>
                <c:pt idx="4105">
                  <c:v>180.3</c:v>
                </c:pt>
                <c:pt idx="4106">
                  <c:v>180.32</c:v>
                </c:pt>
                <c:pt idx="4107">
                  <c:v>180.34</c:v>
                </c:pt>
                <c:pt idx="4108">
                  <c:v>180.29</c:v>
                </c:pt>
                <c:pt idx="4109">
                  <c:v>180.3</c:v>
                </c:pt>
                <c:pt idx="4110">
                  <c:v>180.29</c:v>
                </c:pt>
                <c:pt idx="4111">
                  <c:v>180.3</c:v>
                </c:pt>
                <c:pt idx="4112">
                  <c:v>180.33</c:v>
                </c:pt>
                <c:pt idx="4113">
                  <c:v>180.29</c:v>
                </c:pt>
                <c:pt idx="4114">
                  <c:v>180.31</c:v>
                </c:pt>
                <c:pt idx="4115">
                  <c:v>180.33</c:v>
                </c:pt>
                <c:pt idx="4116">
                  <c:v>180.32</c:v>
                </c:pt>
                <c:pt idx="4117">
                  <c:v>180.34</c:v>
                </c:pt>
                <c:pt idx="4118">
                  <c:v>180.31</c:v>
                </c:pt>
                <c:pt idx="4119">
                  <c:v>180.3</c:v>
                </c:pt>
                <c:pt idx="4120">
                  <c:v>180.32</c:v>
                </c:pt>
                <c:pt idx="4121">
                  <c:v>180.33</c:v>
                </c:pt>
                <c:pt idx="4122">
                  <c:v>180.32</c:v>
                </c:pt>
                <c:pt idx="4123">
                  <c:v>180.35</c:v>
                </c:pt>
                <c:pt idx="4124">
                  <c:v>180.31</c:v>
                </c:pt>
                <c:pt idx="4125">
                  <c:v>180.34</c:v>
                </c:pt>
                <c:pt idx="4126">
                  <c:v>180.31</c:v>
                </c:pt>
                <c:pt idx="4127">
                  <c:v>180.33</c:v>
                </c:pt>
                <c:pt idx="4128">
                  <c:v>180.31</c:v>
                </c:pt>
                <c:pt idx="4129">
                  <c:v>180.41</c:v>
                </c:pt>
                <c:pt idx="4130">
                  <c:v>180.33</c:v>
                </c:pt>
                <c:pt idx="4131">
                  <c:v>180.31</c:v>
                </c:pt>
                <c:pt idx="4132">
                  <c:v>180.33</c:v>
                </c:pt>
                <c:pt idx="4133">
                  <c:v>180.32</c:v>
                </c:pt>
                <c:pt idx="4134">
                  <c:v>180.37</c:v>
                </c:pt>
                <c:pt idx="4135">
                  <c:v>180.33</c:v>
                </c:pt>
                <c:pt idx="4136">
                  <c:v>180.33</c:v>
                </c:pt>
                <c:pt idx="4137">
                  <c:v>180.3</c:v>
                </c:pt>
                <c:pt idx="4138">
                  <c:v>180.31</c:v>
                </c:pt>
                <c:pt idx="4139">
                  <c:v>180.35</c:v>
                </c:pt>
                <c:pt idx="4140">
                  <c:v>180.39</c:v>
                </c:pt>
                <c:pt idx="4141">
                  <c:v>180.37</c:v>
                </c:pt>
                <c:pt idx="4142">
                  <c:v>180.34</c:v>
                </c:pt>
                <c:pt idx="4143">
                  <c:v>180.35</c:v>
                </c:pt>
                <c:pt idx="4144">
                  <c:v>180.33</c:v>
                </c:pt>
                <c:pt idx="4145">
                  <c:v>180.4</c:v>
                </c:pt>
                <c:pt idx="4146">
                  <c:v>180.41</c:v>
                </c:pt>
                <c:pt idx="4147">
                  <c:v>180.35</c:v>
                </c:pt>
                <c:pt idx="4148">
                  <c:v>180.35</c:v>
                </c:pt>
                <c:pt idx="4149">
                  <c:v>180.36</c:v>
                </c:pt>
                <c:pt idx="4150">
                  <c:v>180.36</c:v>
                </c:pt>
                <c:pt idx="4151">
                  <c:v>180.39</c:v>
                </c:pt>
                <c:pt idx="4152">
                  <c:v>180.34</c:v>
                </c:pt>
                <c:pt idx="4153">
                  <c:v>180.35</c:v>
                </c:pt>
                <c:pt idx="4154">
                  <c:v>180.34</c:v>
                </c:pt>
                <c:pt idx="4155">
                  <c:v>180.37</c:v>
                </c:pt>
                <c:pt idx="4156">
                  <c:v>180.39</c:v>
                </c:pt>
                <c:pt idx="4157">
                  <c:v>180.4</c:v>
                </c:pt>
                <c:pt idx="4158">
                  <c:v>180.36</c:v>
                </c:pt>
                <c:pt idx="4159">
                  <c:v>180.34</c:v>
                </c:pt>
                <c:pt idx="4160">
                  <c:v>180.39</c:v>
                </c:pt>
                <c:pt idx="4161">
                  <c:v>180.37</c:v>
                </c:pt>
                <c:pt idx="4162">
                  <c:v>180.42</c:v>
                </c:pt>
                <c:pt idx="4163">
                  <c:v>180.36</c:v>
                </c:pt>
                <c:pt idx="4164">
                  <c:v>180.32</c:v>
                </c:pt>
                <c:pt idx="4165">
                  <c:v>180.35</c:v>
                </c:pt>
                <c:pt idx="4166">
                  <c:v>180.36</c:v>
                </c:pt>
                <c:pt idx="4167">
                  <c:v>180.39</c:v>
                </c:pt>
                <c:pt idx="4168">
                  <c:v>180.39</c:v>
                </c:pt>
                <c:pt idx="4169">
                  <c:v>180.37</c:v>
                </c:pt>
                <c:pt idx="4170">
                  <c:v>180.36</c:v>
                </c:pt>
                <c:pt idx="4171">
                  <c:v>180.36</c:v>
                </c:pt>
                <c:pt idx="4172">
                  <c:v>180.38</c:v>
                </c:pt>
                <c:pt idx="4173">
                  <c:v>180.36</c:v>
                </c:pt>
                <c:pt idx="4174">
                  <c:v>180.4</c:v>
                </c:pt>
                <c:pt idx="4175">
                  <c:v>180.33</c:v>
                </c:pt>
                <c:pt idx="4176">
                  <c:v>180.34</c:v>
                </c:pt>
                <c:pt idx="4177">
                  <c:v>180.35</c:v>
                </c:pt>
                <c:pt idx="4178">
                  <c:v>180.35</c:v>
                </c:pt>
                <c:pt idx="4179">
                  <c:v>180.33</c:v>
                </c:pt>
                <c:pt idx="4180">
                  <c:v>180.34</c:v>
                </c:pt>
                <c:pt idx="4181">
                  <c:v>180.31</c:v>
                </c:pt>
                <c:pt idx="4182">
                  <c:v>180.37</c:v>
                </c:pt>
                <c:pt idx="4183">
                  <c:v>180.35</c:v>
                </c:pt>
                <c:pt idx="4184">
                  <c:v>180.41</c:v>
                </c:pt>
                <c:pt idx="4185">
                  <c:v>180.33</c:v>
                </c:pt>
                <c:pt idx="4186">
                  <c:v>180.32</c:v>
                </c:pt>
                <c:pt idx="4187">
                  <c:v>180.3</c:v>
                </c:pt>
                <c:pt idx="4188">
                  <c:v>180.32</c:v>
                </c:pt>
                <c:pt idx="4189">
                  <c:v>180.39</c:v>
                </c:pt>
                <c:pt idx="4190">
                  <c:v>180.32</c:v>
                </c:pt>
                <c:pt idx="4191">
                  <c:v>180.37</c:v>
                </c:pt>
                <c:pt idx="4192">
                  <c:v>180.33</c:v>
                </c:pt>
                <c:pt idx="4193">
                  <c:v>180.3</c:v>
                </c:pt>
                <c:pt idx="4194">
                  <c:v>180.39</c:v>
                </c:pt>
                <c:pt idx="4195">
                  <c:v>180.33</c:v>
                </c:pt>
                <c:pt idx="4196">
                  <c:v>180.33</c:v>
                </c:pt>
                <c:pt idx="4197">
                  <c:v>180.35</c:v>
                </c:pt>
                <c:pt idx="4198">
                  <c:v>180.31</c:v>
                </c:pt>
                <c:pt idx="4199">
                  <c:v>180.38</c:v>
                </c:pt>
                <c:pt idx="4200">
                  <c:v>180.37</c:v>
                </c:pt>
                <c:pt idx="4201">
                  <c:v>180.33</c:v>
                </c:pt>
                <c:pt idx="4202">
                  <c:v>180.33</c:v>
                </c:pt>
                <c:pt idx="4203">
                  <c:v>180.31</c:v>
                </c:pt>
                <c:pt idx="4204">
                  <c:v>180.34</c:v>
                </c:pt>
                <c:pt idx="4205">
                  <c:v>180.38</c:v>
                </c:pt>
                <c:pt idx="4206">
                  <c:v>180.33</c:v>
                </c:pt>
                <c:pt idx="4207">
                  <c:v>180.34</c:v>
                </c:pt>
                <c:pt idx="4208">
                  <c:v>180.31</c:v>
                </c:pt>
                <c:pt idx="4209">
                  <c:v>180.35</c:v>
                </c:pt>
                <c:pt idx="4210">
                  <c:v>180.38</c:v>
                </c:pt>
                <c:pt idx="4211">
                  <c:v>180.39</c:v>
                </c:pt>
                <c:pt idx="4212">
                  <c:v>180.35</c:v>
                </c:pt>
                <c:pt idx="4213">
                  <c:v>180.32</c:v>
                </c:pt>
                <c:pt idx="4214">
                  <c:v>180.3</c:v>
                </c:pt>
                <c:pt idx="4215">
                  <c:v>180.36</c:v>
                </c:pt>
                <c:pt idx="4216">
                  <c:v>180.38</c:v>
                </c:pt>
                <c:pt idx="4217">
                  <c:v>180.32</c:v>
                </c:pt>
                <c:pt idx="4218">
                  <c:v>180.35</c:v>
                </c:pt>
                <c:pt idx="4219">
                  <c:v>180.34</c:v>
                </c:pt>
                <c:pt idx="4220">
                  <c:v>180.34</c:v>
                </c:pt>
                <c:pt idx="4221">
                  <c:v>180.37</c:v>
                </c:pt>
                <c:pt idx="4222">
                  <c:v>180.34</c:v>
                </c:pt>
                <c:pt idx="4223">
                  <c:v>180.33</c:v>
                </c:pt>
                <c:pt idx="4224">
                  <c:v>180.35</c:v>
                </c:pt>
                <c:pt idx="4225">
                  <c:v>180.33</c:v>
                </c:pt>
                <c:pt idx="4226">
                  <c:v>180.34</c:v>
                </c:pt>
                <c:pt idx="4227">
                  <c:v>180.35</c:v>
                </c:pt>
                <c:pt idx="4228">
                  <c:v>180.34</c:v>
                </c:pt>
                <c:pt idx="4229">
                  <c:v>180.33</c:v>
                </c:pt>
                <c:pt idx="4230">
                  <c:v>180.35</c:v>
                </c:pt>
                <c:pt idx="4231">
                  <c:v>180.33</c:v>
                </c:pt>
                <c:pt idx="4232">
                  <c:v>180.39</c:v>
                </c:pt>
                <c:pt idx="4233">
                  <c:v>180.32</c:v>
                </c:pt>
                <c:pt idx="4234">
                  <c:v>180.32</c:v>
                </c:pt>
                <c:pt idx="4235">
                  <c:v>180.34</c:v>
                </c:pt>
                <c:pt idx="4236">
                  <c:v>180.34</c:v>
                </c:pt>
                <c:pt idx="4237">
                  <c:v>180.35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80-4BD7-8289-2A7DC15481E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data4!$A:$A</c:f>
              <c:strCache>
                <c:ptCount val="4238"/>
                <c:pt idx="0">
                  <c:v>Column1</c:v>
                </c:pt>
                <c:pt idx="1">
                  <c:v>00:00.000</c:v>
                </c:pt>
                <c:pt idx="2">
                  <c:v>00:00.050</c:v>
                </c:pt>
                <c:pt idx="3">
                  <c:v>00:00.100</c:v>
                </c:pt>
                <c:pt idx="4">
                  <c:v>00:00.150</c:v>
                </c:pt>
                <c:pt idx="5">
                  <c:v>00:00.200</c:v>
                </c:pt>
                <c:pt idx="6">
                  <c:v>00:00.250</c:v>
                </c:pt>
                <c:pt idx="7">
                  <c:v>00:00.300</c:v>
                </c:pt>
                <c:pt idx="8">
                  <c:v>00:00.350</c:v>
                </c:pt>
                <c:pt idx="9">
                  <c:v>00:00.400</c:v>
                </c:pt>
                <c:pt idx="10">
                  <c:v>00:00.450</c:v>
                </c:pt>
                <c:pt idx="11">
                  <c:v>00:00.500</c:v>
                </c:pt>
                <c:pt idx="12">
                  <c:v>00:00.550</c:v>
                </c:pt>
                <c:pt idx="13">
                  <c:v>00:00.600</c:v>
                </c:pt>
                <c:pt idx="14">
                  <c:v>00:00.650</c:v>
                </c:pt>
                <c:pt idx="15">
                  <c:v>00:00.700</c:v>
                </c:pt>
                <c:pt idx="16">
                  <c:v>00:00.750</c:v>
                </c:pt>
                <c:pt idx="17">
                  <c:v>00:00.800</c:v>
                </c:pt>
                <c:pt idx="18">
                  <c:v>00:00.850</c:v>
                </c:pt>
                <c:pt idx="19">
                  <c:v>00:00.900</c:v>
                </c:pt>
                <c:pt idx="20">
                  <c:v>00:00.950</c:v>
                </c:pt>
                <c:pt idx="21">
                  <c:v>00:01.000</c:v>
                </c:pt>
                <c:pt idx="22">
                  <c:v>00:01.050</c:v>
                </c:pt>
                <c:pt idx="23">
                  <c:v>00:01.100</c:v>
                </c:pt>
                <c:pt idx="24">
                  <c:v>00:01.150</c:v>
                </c:pt>
                <c:pt idx="25">
                  <c:v>00:01.200</c:v>
                </c:pt>
                <c:pt idx="26">
                  <c:v>00:01.250</c:v>
                </c:pt>
                <c:pt idx="27">
                  <c:v>00:01.300</c:v>
                </c:pt>
                <c:pt idx="28">
                  <c:v>00:01.350</c:v>
                </c:pt>
                <c:pt idx="29">
                  <c:v>00:01.400</c:v>
                </c:pt>
                <c:pt idx="30">
                  <c:v>00:01.450</c:v>
                </c:pt>
                <c:pt idx="31">
                  <c:v>00:01.500</c:v>
                </c:pt>
                <c:pt idx="32">
                  <c:v>00:01.550</c:v>
                </c:pt>
                <c:pt idx="33">
                  <c:v>00:01.600</c:v>
                </c:pt>
                <c:pt idx="34">
                  <c:v>00:01.650</c:v>
                </c:pt>
                <c:pt idx="35">
                  <c:v>00:01.700</c:v>
                </c:pt>
                <c:pt idx="36">
                  <c:v>00:01.750</c:v>
                </c:pt>
                <c:pt idx="37">
                  <c:v>00:01.800</c:v>
                </c:pt>
                <c:pt idx="38">
                  <c:v>00:01.850</c:v>
                </c:pt>
                <c:pt idx="39">
                  <c:v>00:01.900</c:v>
                </c:pt>
                <c:pt idx="40">
                  <c:v>00:01.950</c:v>
                </c:pt>
                <c:pt idx="41">
                  <c:v>00:02.000</c:v>
                </c:pt>
                <c:pt idx="42">
                  <c:v>00:02.050</c:v>
                </c:pt>
                <c:pt idx="43">
                  <c:v>00:02.100</c:v>
                </c:pt>
                <c:pt idx="44">
                  <c:v>00:02.150</c:v>
                </c:pt>
                <c:pt idx="45">
                  <c:v>00:02.200</c:v>
                </c:pt>
                <c:pt idx="46">
                  <c:v>00:02.250</c:v>
                </c:pt>
                <c:pt idx="47">
                  <c:v>00:02.300</c:v>
                </c:pt>
                <c:pt idx="48">
                  <c:v>00:02.350</c:v>
                </c:pt>
                <c:pt idx="49">
                  <c:v>00:02.400</c:v>
                </c:pt>
                <c:pt idx="50">
                  <c:v>00:02.450</c:v>
                </c:pt>
                <c:pt idx="51">
                  <c:v>00:02.500</c:v>
                </c:pt>
                <c:pt idx="52">
                  <c:v>00:02.550</c:v>
                </c:pt>
                <c:pt idx="53">
                  <c:v>00:02.600</c:v>
                </c:pt>
                <c:pt idx="54">
                  <c:v>00:02.650</c:v>
                </c:pt>
                <c:pt idx="55">
                  <c:v>00:02.700</c:v>
                </c:pt>
                <c:pt idx="56">
                  <c:v>00:02.750</c:v>
                </c:pt>
                <c:pt idx="57">
                  <c:v>00:02.800</c:v>
                </c:pt>
                <c:pt idx="58">
                  <c:v>00:02.850</c:v>
                </c:pt>
                <c:pt idx="59">
                  <c:v>00:02.900</c:v>
                </c:pt>
                <c:pt idx="60">
                  <c:v>00:02.950</c:v>
                </c:pt>
                <c:pt idx="61">
                  <c:v>00:03.000</c:v>
                </c:pt>
                <c:pt idx="62">
                  <c:v>00:03.050</c:v>
                </c:pt>
                <c:pt idx="63">
                  <c:v>00:03.100</c:v>
                </c:pt>
                <c:pt idx="64">
                  <c:v>00:03.150</c:v>
                </c:pt>
                <c:pt idx="65">
                  <c:v>00:03.200</c:v>
                </c:pt>
                <c:pt idx="66">
                  <c:v>00:03.250</c:v>
                </c:pt>
                <c:pt idx="67">
                  <c:v>00:03.300</c:v>
                </c:pt>
                <c:pt idx="68">
                  <c:v>00:03.350</c:v>
                </c:pt>
                <c:pt idx="69">
                  <c:v>00:03.400</c:v>
                </c:pt>
                <c:pt idx="70">
                  <c:v>00:03.450</c:v>
                </c:pt>
                <c:pt idx="71">
                  <c:v>00:03.500</c:v>
                </c:pt>
                <c:pt idx="72">
                  <c:v>00:03.550</c:v>
                </c:pt>
                <c:pt idx="73">
                  <c:v>00:03.600</c:v>
                </c:pt>
                <c:pt idx="74">
                  <c:v>00:03.650</c:v>
                </c:pt>
                <c:pt idx="75">
                  <c:v>00:03.700</c:v>
                </c:pt>
                <c:pt idx="76">
                  <c:v>00:03.750</c:v>
                </c:pt>
                <c:pt idx="77">
                  <c:v>00:03.800</c:v>
                </c:pt>
                <c:pt idx="78">
                  <c:v>00:03.850</c:v>
                </c:pt>
                <c:pt idx="79">
                  <c:v>00:03.900</c:v>
                </c:pt>
                <c:pt idx="80">
                  <c:v>00:03.950</c:v>
                </c:pt>
                <c:pt idx="81">
                  <c:v>00:04.000</c:v>
                </c:pt>
                <c:pt idx="82">
                  <c:v>00:04.050</c:v>
                </c:pt>
                <c:pt idx="83">
                  <c:v>00:04.100</c:v>
                </c:pt>
                <c:pt idx="84">
                  <c:v>00:04.150</c:v>
                </c:pt>
                <c:pt idx="85">
                  <c:v>00:04.200</c:v>
                </c:pt>
                <c:pt idx="86">
                  <c:v>00:04.250</c:v>
                </c:pt>
                <c:pt idx="87">
                  <c:v>00:04.300</c:v>
                </c:pt>
                <c:pt idx="88">
                  <c:v>00:04.350</c:v>
                </c:pt>
                <c:pt idx="89">
                  <c:v>00:04.400</c:v>
                </c:pt>
                <c:pt idx="90">
                  <c:v>00:04.450</c:v>
                </c:pt>
                <c:pt idx="91">
                  <c:v>00:04.500</c:v>
                </c:pt>
                <c:pt idx="92">
                  <c:v>00:04.550</c:v>
                </c:pt>
                <c:pt idx="93">
                  <c:v>00:04.600</c:v>
                </c:pt>
                <c:pt idx="94">
                  <c:v>00:04.650</c:v>
                </c:pt>
                <c:pt idx="95">
                  <c:v>00:04.700</c:v>
                </c:pt>
                <c:pt idx="96">
                  <c:v>00:04.750</c:v>
                </c:pt>
                <c:pt idx="97">
                  <c:v>00:04.800</c:v>
                </c:pt>
                <c:pt idx="98">
                  <c:v>00:04.850</c:v>
                </c:pt>
                <c:pt idx="99">
                  <c:v>00:04.900</c:v>
                </c:pt>
                <c:pt idx="100">
                  <c:v>00:04.950</c:v>
                </c:pt>
                <c:pt idx="101">
                  <c:v>00:05.000</c:v>
                </c:pt>
                <c:pt idx="102">
                  <c:v>00:05.050</c:v>
                </c:pt>
                <c:pt idx="103">
                  <c:v>00:05.100</c:v>
                </c:pt>
                <c:pt idx="104">
                  <c:v>00:05.150</c:v>
                </c:pt>
                <c:pt idx="105">
                  <c:v>00:05.200</c:v>
                </c:pt>
                <c:pt idx="106">
                  <c:v>00:05.250</c:v>
                </c:pt>
                <c:pt idx="107">
                  <c:v>00:05.300</c:v>
                </c:pt>
                <c:pt idx="108">
                  <c:v>00:05.350</c:v>
                </c:pt>
                <c:pt idx="109">
                  <c:v>00:05.400</c:v>
                </c:pt>
                <c:pt idx="110">
                  <c:v>00:05.450</c:v>
                </c:pt>
                <c:pt idx="111">
                  <c:v>00:05.500</c:v>
                </c:pt>
                <c:pt idx="112">
                  <c:v>00:05.550</c:v>
                </c:pt>
                <c:pt idx="113">
                  <c:v>00:05.600</c:v>
                </c:pt>
                <c:pt idx="114">
                  <c:v>00:05.650</c:v>
                </c:pt>
                <c:pt idx="115">
                  <c:v>00:05.700</c:v>
                </c:pt>
                <c:pt idx="116">
                  <c:v>00:05.750</c:v>
                </c:pt>
                <c:pt idx="117">
                  <c:v>00:05.800</c:v>
                </c:pt>
                <c:pt idx="118">
                  <c:v>00:05.850</c:v>
                </c:pt>
                <c:pt idx="119">
                  <c:v>00:05.900</c:v>
                </c:pt>
                <c:pt idx="120">
                  <c:v>00:05.950</c:v>
                </c:pt>
                <c:pt idx="121">
                  <c:v>00:06.000</c:v>
                </c:pt>
                <c:pt idx="122">
                  <c:v>00:06.050</c:v>
                </c:pt>
                <c:pt idx="123">
                  <c:v>00:06.100</c:v>
                </c:pt>
                <c:pt idx="124">
                  <c:v>00:06.150</c:v>
                </c:pt>
                <c:pt idx="125">
                  <c:v>00:06.200</c:v>
                </c:pt>
                <c:pt idx="126">
                  <c:v>00:06.250</c:v>
                </c:pt>
                <c:pt idx="127">
                  <c:v>00:06.300</c:v>
                </c:pt>
                <c:pt idx="128">
                  <c:v>00:06.350</c:v>
                </c:pt>
                <c:pt idx="129">
                  <c:v>00:06.400</c:v>
                </c:pt>
                <c:pt idx="130">
                  <c:v>00:06.450</c:v>
                </c:pt>
                <c:pt idx="131">
                  <c:v>00:06.500</c:v>
                </c:pt>
                <c:pt idx="132">
                  <c:v>00:06.550</c:v>
                </c:pt>
                <c:pt idx="133">
                  <c:v>00:06.600</c:v>
                </c:pt>
                <c:pt idx="134">
                  <c:v>00:06.650</c:v>
                </c:pt>
                <c:pt idx="135">
                  <c:v>00:06.700</c:v>
                </c:pt>
                <c:pt idx="136">
                  <c:v>00:06.750</c:v>
                </c:pt>
                <c:pt idx="137">
                  <c:v>00:06.800</c:v>
                </c:pt>
                <c:pt idx="138">
                  <c:v>00:06.850</c:v>
                </c:pt>
                <c:pt idx="139">
                  <c:v>00:06.900</c:v>
                </c:pt>
                <c:pt idx="140">
                  <c:v>00:06.950</c:v>
                </c:pt>
                <c:pt idx="141">
                  <c:v>00:07.000</c:v>
                </c:pt>
                <c:pt idx="142">
                  <c:v>00:07.050</c:v>
                </c:pt>
                <c:pt idx="143">
                  <c:v>00:07.100</c:v>
                </c:pt>
                <c:pt idx="144">
                  <c:v>00:07.150</c:v>
                </c:pt>
                <c:pt idx="145">
                  <c:v>00:07.200</c:v>
                </c:pt>
                <c:pt idx="146">
                  <c:v>00:07.250</c:v>
                </c:pt>
                <c:pt idx="147">
                  <c:v>00:07.300</c:v>
                </c:pt>
                <c:pt idx="148">
                  <c:v>00:07.350</c:v>
                </c:pt>
                <c:pt idx="149">
                  <c:v>00:07.400</c:v>
                </c:pt>
                <c:pt idx="150">
                  <c:v>00:07.450</c:v>
                </c:pt>
                <c:pt idx="151">
                  <c:v>00:07.500</c:v>
                </c:pt>
                <c:pt idx="152">
                  <c:v>00:07.550</c:v>
                </c:pt>
                <c:pt idx="153">
                  <c:v>00:07.600</c:v>
                </c:pt>
                <c:pt idx="154">
                  <c:v>00:07.650</c:v>
                </c:pt>
                <c:pt idx="155">
                  <c:v>00:07.700</c:v>
                </c:pt>
                <c:pt idx="156">
                  <c:v>00:07.750</c:v>
                </c:pt>
                <c:pt idx="157">
                  <c:v>00:07.800</c:v>
                </c:pt>
                <c:pt idx="158">
                  <c:v>00:07.850</c:v>
                </c:pt>
                <c:pt idx="159">
                  <c:v>00:07.900</c:v>
                </c:pt>
                <c:pt idx="160">
                  <c:v>00:07.950</c:v>
                </c:pt>
                <c:pt idx="161">
                  <c:v>00:08.000</c:v>
                </c:pt>
                <c:pt idx="162">
                  <c:v>00:08.050</c:v>
                </c:pt>
                <c:pt idx="163">
                  <c:v>00:08.100</c:v>
                </c:pt>
                <c:pt idx="164">
                  <c:v>00:08.150</c:v>
                </c:pt>
                <c:pt idx="165">
                  <c:v>00:08.200</c:v>
                </c:pt>
                <c:pt idx="166">
                  <c:v>00:08.250</c:v>
                </c:pt>
                <c:pt idx="167">
                  <c:v>00:08.300</c:v>
                </c:pt>
                <c:pt idx="168">
                  <c:v>00:08.350</c:v>
                </c:pt>
                <c:pt idx="169">
                  <c:v>00:08.400</c:v>
                </c:pt>
                <c:pt idx="170">
                  <c:v>00:08.450</c:v>
                </c:pt>
                <c:pt idx="171">
                  <c:v>00:08.500</c:v>
                </c:pt>
                <c:pt idx="172">
                  <c:v>00:08.550</c:v>
                </c:pt>
                <c:pt idx="173">
                  <c:v>00:08.600</c:v>
                </c:pt>
                <c:pt idx="174">
                  <c:v>00:08.650</c:v>
                </c:pt>
                <c:pt idx="175">
                  <c:v>00:08.700</c:v>
                </c:pt>
                <c:pt idx="176">
                  <c:v>00:08.750</c:v>
                </c:pt>
                <c:pt idx="177">
                  <c:v>00:08.800</c:v>
                </c:pt>
                <c:pt idx="178">
                  <c:v>00:08.850</c:v>
                </c:pt>
                <c:pt idx="179">
                  <c:v>00:08.900</c:v>
                </c:pt>
                <c:pt idx="180">
                  <c:v>00:08.950</c:v>
                </c:pt>
                <c:pt idx="181">
                  <c:v>00:09.000</c:v>
                </c:pt>
                <c:pt idx="182">
                  <c:v>00:09.050</c:v>
                </c:pt>
                <c:pt idx="183">
                  <c:v>00:09.100</c:v>
                </c:pt>
                <c:pt idx="184">
                  <c:v>00:09.150</c:v>
                </c:pt>
                <c:pt idx="185">
                  <c:v>00:09.200</c:v>
                </c:pt>
                <c:pt idx="186">
                  <c:v>00:09.250</c:v>
                </c:pt>
                <c:pt idx="187">
                  <c:v>00:09.300</c:v>
                </c:pt>
                <c:pt idx="188">
                  <c:v>00:09.350</c:v>
                </c:pt>
                <c:pt idx="189">
                  <c:v>00:09.400</c:v>
                </c:pt>
                <c:pt idx="190">
                  <c:v>00:09.450</c:v>
                </c:pt>
                <c:pt idx="191">
                  <c:v>00:09.500</c:v>
                </c:pt>
                <c:pt idx="192">
                  <c:v>00:09.550</c:v>
                </c:pt>
                <c:pt idx="193">
                  <c:v>00:09.600</c:v>
                </c:pt>
                <c:pt idx="194">
                  <c:v>00:09.650</c:v>
                </c:pt>
                <c:pt idx="195">
                  <c:v>00:09.700</c:v>
                </c:pt>
                <c:pt idx="196">
                  <c:v>00:09.750</c:v>
                </c:pt>
                <c:pt idx="197">
                  <c:v>00:09.800</c:v>
                </c:pt>
                <c:pt idx="198">
                  <c:v>00:09.850</c:v>
                </c:pt>
                <c:pt idx="199">
                  <c:v>00:09.900</c:v>
                </c:pt>
                <c:pt idx="200">
                  <c:v>00:09.950</c:v>
                </c:pt>
                <c:pt idx="201">
                  <c:v>00:10.000</c:v>
                </c:pt>
                <c:pt idx="202">
                  <c:v>00:10.050</c:v>
                </c:pt>
                <c:pt idx="203">
                  <c:v>00:10.100</c:v>
                </c:pt>
                <c:pt idx="204">
                  <c:v>00:10.150</c:v>
                </c:pt>
                <c:pt idx="205">
                  <c:v>00:10.200</c:v>
                </c:pt>
                <c:pt idx="206">
                  <c:v>00:10.250</c:v>
                </c:pt>
                <c:pt idx="207">
                  <c:v>00:10.300</c:v>
                </c:pt>
                <c:pt idx="208">
                  <c:v>00:10.350</c:v>
                </c:pt>
                <c:pt idx="209">
                  <c:v>00:10.400</c:v>
                </c:pt>
                <c:pt idx="210">
                  <c:v>00:10.450</c:v>
                </c:pt>
                <c:pt idx="211">
                  <c:v>00:10.500</c:v>
                </c:pt>
                <c:pt idx="212">
                  <c:v>00:10.550</c:v>
                </c:pt>
                <c:pt idx="213">
                  <c:v>00:10.600</c:v>
                </c:pt>
                <c:pt idx="214">
                  <c:v>00:10.650</c:v>
                </c:pt>
                <c:pt idx="215">
                  <c:v>00:10.700</c:v>
                </c:pt>
                <c:pt idx="216">
                  <c:v>00:10.750</c:v>
                </c:pt>
                <c:pt idx="217">
                  <c:v>00:10.800</c:v>
                </c:pt>
                <c:pt idx="218">
                  <c:v>00:10.850</c:v>
                </c:pt>
                <c:pt idx="219">
                  <c:v>00:10.900</c:v>
                </c:pt>
                <c:pt idx="220">
                  <c:v>00:10.950</c:v>
                </c:pt>
                <c:pt idx="221">
                  <c:v>00:11.000</c:v>
                </c:pt>
                <c:pt idx="222">
                  <c:v>00:11.050</c:v>
                </c:pt>
                <c:pt idx="223">
                  <c:v>00:11.100</c:v>
                </c:pt>
                <c:pt idx="224">
                  <c:v>00:11.150</c:v>
                </c:pt>
                <c:pt idx="225">
                  <c:v>00:11.200</c:v>
                </c:pt>
                <c:pt idx="226">
                  <c:v>00:11.250</c:v>
                </c:pt>
                <c:pt idx="227">
                  <c:v>00:11.300</c:v>
                </c:pt>
                <c:pt idx="228">
                  <c:v>00:11.350</c:v>
                </c:pt>
                <c:pt idx="229">
                  <c:v>00:11.400</c:v>
                </c:pt>
                <c:pt idx="230">
                  <c:v>00:11.450</c:v>
                </c:pt>
                <c:pt idx="231">
                  <c:v>00:11.500</c:v>
                </c:pt>
                <c:pt idx="232">
                  <c:v>00:11.550</c:v>
                </c:pt>
                <c:pt idx="233">
                  <c:v>00:11.600</c:v>
                </c:pt>
                <c:pt idx="234">
                  <c:v>00:11.650</c:v>
                </c:pt>
                <c:pt idx="235">
                  <c:v>00:11.700</c:v>
                </c:pt>
                <c:pt idx="236">
                  <c:v>00:11.750</c:v>
                </c:pt>
                <c:pt idx="237">
                  <c:v>00:11.800</c:v>
                </c:pt>
                <c:pt idx="238">
                  <c:v>00:11.850</c:v>
                </c:pt>
                <c:pt idx="239">
                  <c:v>00:11.900</c:v>
                </c:pt>
                <c:pt idx="240">
                  <c:v>00:11.950</c:v>
                </c:pt>
                <c:pt idx="241">
                  <c:v>00:12.000</c:v>
                </c:pt>
                <c:pt idx="242">
                  <c:v>00:12.050</c:v>
                </c:pt>
                <c:pt idx="243">
                  <c:v>00:12.100</c:v>
                </c:pt>
                <c:pt idx="244">
                  <c:v>00:12.150</c:v>
                </c:pt>
                <c:pt idx="245">
                  <c:v>00:12.200</c:v>
                </c:pt>
                <c:pt idx="246">
                  <c:v>00:12.250</c:v>
                </c:pt>
                <c:pt idx="247">
                  <c:v>00:12.300</c:v>
                </c:pt>
                <c:pt idx="248">
                  <c:v>00:12.350</c:v>
                </c:pt>
                <c:pt idx="249">
                  <c:v>00:12.400</c:v>
                </c:pt>
                <c:pt idx="250">
                  <c:v>00:12.450</c:v>
                </c:pt>
                <c:pt idx="251">
                  <c:v>00:12.500</c:v>
                </c:pt>
                <c:pt idx="252">
                  <c:v>00:12.550</c:v>
                </c:pt>
                <c:pt idx="253">
                  <c:v>00:12.600</c:v>
                </c:pt>
                <c:pt idx="254">
                  <c:v>00:12.650</c:v>
                </c:pt>
                <c:pt idx="255">
                  <c:v>00:12.700</c:v>
                </c:pt>
                <c:pt idx="256">
                  <c:v>00:12.750</c:v>
                </c:pt>
                <c:pt idx="257">
                  <c:v>00:12.800</c:v>
                </c:pt>
                <c:pt idx="258">
                  <c:v>00:12.850</c:v>
                </c:pt>
                <c:pt idx="259">
                  <c:v>00:12.900</c:v>
                </c:pt>
                <c:pt idx="260">
                  <c:v>00:12.950</c:v>
                </c:pt>
                <c:pt idx="261">
                  <c:v>00:13.000</c:v>
                </c:pt>
                <c:pt idx="262">
                  <c:v>00:13.050</c:v>
                </c:pt>
                <c:pt idx="263">
                  <c:v>00:13.100</c:v>
                </c:pt>
                <c:pt idx="264">
                  <c:v>00:13.150</c:v>
                </c:pt>
                <c:pt idx="265">
                  <c:v>00:13.200</c:v>
                </c:pt>
                <c:pt idx="266">
                  <c:v>00:13.250</c:v>
                </c:pt>
                <c:pt idx="267">
                  <c:v>00:13.300</c:v>
                </c:pt>
                <c:pt idx="268">
                  <c:v>00:13.350</c:v>
                </c:pt>
                <c:pt idx="269">
                  <c:v>00:13.400</c:v>
                </c:pt>
                <c:pt idx="270">
                  <c:v>00:13.450</c:v>
                </c:pt>
                <c:pt idx="271">
                  <c:v>00:13.500</c:v>
                </c:pt>
                <c:pt idx="272">
                  <c:v>00:13.550</c:v>
                </c:pt>
                <c:pt idx="273">
                  <c:v>00:13.600</c:v>
                </c:pt>
                <c:pt idx="274">
                  <c:v>00:13.650</c:v>
                </c:pt>
                <c:pt idx="275">
                  <c:v>00:13.700</c:v>
                </c:pt>
                <c:pt idx="276">
                  <c:v>00:13.750</c:v>
                </c:pt>
                <c:pt idx="277">
                  <c:v>00:13.800</c:v>
                </c:pt>
                <c:pt idx="278">
                  <c:v>00:13.850</c:v>
                </c:pt>
                <c:pt idx="279">
                  <c:v>00:13.900</c:v>
                </c:pt>
                <c:pt idx="280">
                  <c:v>00:13.950</c:v>
                </c:pt>
                <c:pt idx="281">
                  <c:v>00:14.000</c:v>
                </c:pt>
                <c:pt idx="282">
                  <c:v>00:14.050</c:v>
                </c:pt>
                <c:pt idx="283">
                  <c:v>00:14.100</c:v>
                </c:pt>
                <c:pt idx="284">
                  <c:v>00:14.150</c:v>
                </c:pt>
                <c:pt idx="285">
                  <c:v>00:14.200</c:v>
                </c:pt>
                <c:pt idx="286">
                  <c:v>00:14.250</c:v>
                </c:pt>
                <c:pt idx="287">
                  <c:v>00:14.300</c:v>
                </c:pt>
                <c:pt idx="288">
                  <c:v>00:14.350</c:v>
                </c:pt>
                <c:pt idx="289">
                  <c:v>00:14.400</c:v>
                </c:pt>
                <c:pt idx="290">
                  <c:v>00:14.450</c:v>
                </c:pt>
                <c:pt idx="291">
                  <c:v>00:14.500</c:v>
                </c:pt>
                <c:pt idx="292">
                  <c:v>00:14.550</c:v>
                </c:pt>
                <c:pt idx="293">
                  <c:v>00:14.600</c:v>
                </c:pt>
                <c:pt idx="294">
                  <c:v>00:14.650</c:v>
                </c:pt>
                <c:pt idx="295">
                  <c:v>00:14.700</c:v>
                </c:pt>
                <c:pt idx="296">
                  <c:v>00:14.750</c:v>
                </c:pt>
                <c:pt idx="297">
                  <c:v>00:14.800</c:v>
                </c:pt>
                <c:pt idx="298">
                  <c:v>00:14.850</c:v>
                </c:pt>
                <c:pt idx="299">
                  <c:v>00:14.900</c:v>
                </c:pt>
                <c:pt idx="300">
                  <c:v>00:14.950</c:v>
                </c:pt>
                <c:pt idx="301">
                  <c:v>00:15.000</c:v>
                </c:pt>
                <c:pt idx="302">
                  <c:v>00:15.050</c:v>
                </c:pt>
                <c:pt idx="303">
                  <c:v>00:15.100</c:v>
                </c:pt>
                <c:pt idx="304">
                  <c:v>00:15.150</c:v>
                </c:pt>
                <c:pt idx="305">
                  <c:v>00:15.200</c:v>
                </c:pt>
                <c:pt idx="306">
                  <c:v>00:15.250</c:v>
                </c:pt>
                <c:pt idx="307">
                  <c:v>00:15.300</c:v>
                </c:pt>
                <c:pt idx="308">
                  <c:v>00:15.350</c:v>
                </c:pt>
                <c:pt idx="309">
                  <c:v>00:15.400</c:v>
                </c:pt>
                <c:pt idx="310">
                  <c:v>00:15.450</c:v>
                </c:pt>
                <c:pt idx="311">
                  <c:v>00:15.500</c:v>
                </c:pt>
                <c:pt idx="312">
                  <c:v>00:15.550</c:v>
                </c:pt>
                <c:pt idx="313">
                  <c:v>00:15.600</c:v>
                </c:pt>
                <c:pt idx="314">
                  <c:v>00:15.650</c:v>
                </c:pt>
                <c:pt idx="315">
                  <c:v>00:15.700</c:v>
                </c:pt>
                <c:pt idx="316">
                  <c:v>00:15.750</c:v>
                </c:pt>
                <c:pt idx="317">
                  <c:v>00:15.800</c:v>
                </c:pt>
                <c:pt idx="318">
                  <c:v>00:15.850</c:v>
                </c:pt>
                <c:pt idx="319">
                  <c:v>00:15.900</c:v>
                </c:pt>
                <c:pt idx="320">
                  <c:v>00:15.950</c:v>
                </c:pt>
                <c:pt idx="321">
                  <c:v>00:16.000</c:v>
                </c:pt>
                <c:pt idx="322">
                  <c:v>00:16.050</c:v>
                </c:pt>
                <c:pt idx="323">
                  <c:v>00:16.100</c:v>
                </c:pt>
                <c:pt idx="324">
                  <c:v>00:16.150</c:v>
                </c:pt>
                <c:pt idx="325">
                  <c:v>00:16.200</c:v>
                </c:pt>
                <c:pt idx="326">
                  <c:v>00:16.250</c:v>
                </c:pt>
                <c:pt idx="327">
                  <c:v>00:16.300</c:v>
                </c:pt>
                <c:pt idx="328">
                  <c:v>00:16.350</c:v>
                </c:pt>
                <c:pt idx="329">
                  <c:v>00:16.400</c:v>
                </c:pt>
                <c:pt idx="330">
                  <c:v>00:16.450</c:v>
                </c:pt>
                <c:pt idx="331">
                  <c:v>00:16.500</c:v>
                </c:pt>
                <c:pt idx="332">
                  <c:v>00:16.550</c:v>
                </c:pt>
                <c:pt idx="333">
                  <c:v>00:16.600</c:v>
                </c:pt>
                <c:pt idx="334">
                  <c:v>00:16.650</c:v>
                </c:pt>
                <c:pt idx="335">
                  <c:v>00:16.700</c:v>
                </c:pt>
                <c:pt idx="336">
                  <c:v>00:16.750</c:v>
                </c:pt>
                <c:pt idx="337">
                  <c:v>00:16.800</c:v>
                </c:pt>
                <c:pt idx="338">
                  <c:v>00:16.850</c:v>
                </c:pt>
                <c:pt idx="339">
                  <c:v>00:16.900</c:v>
                </c:pt>
                <c:pt idx="340">
                  <c:v>00:16.950</c:v>
                </c:pt>
                <c:pt idx="341">
                  <c:v>00:17.000</c:v>
                </c:pt>
                <c:pt idx="342">
                  <c:v>00:17.050</c:v>
                </c:pt>
                <c:pt idx="343">
                  <c:v>00:17.100</c:v>
                </c:pt>
                <c:pt idx="344">
                  <c:v>00:17.150</c:v>
                </c:pt>
                <c:pt idx="345">
                  <c:v>00:17.200</c:v>
                </c:pt>
                <c:pt idx="346">
                  <c:v>00:17.250</c:v>
                </c:pt>
                <c:pt idx="347">
                  <c:v>00:17.300</c:v>
                </c:pt>
                <c:pt idx="348">
                  <c:v>00:17.350</c:v>
                </c:pt>
                <c:pt idx="349">
                  <c:v>00:17.400</c:v>
                </c:pt>
                <c:pt idx="350">
                  <c:v>00:17.450</c:v>
                </c:pt>
                <c:pt idx="351">
                  <c:v>00:17.500</c:v>
                </c:pt>
                <c:pt idx="352">
                  <c:v>00:17.550</c:v>
                </c:pt>
                <c:pt idx="353">
                  <c:v>00:17.600</c:v>
                </c:pt>
                <c:pt idx="354">
                  <c:v>00:17.650</c:v>
                </c:pt>
                <c:pt idx="355">
                  <c:v>00:17.700</c:v>
                </c:pt>
                <c:pt idx="356">
                  <c:v>00:17.750</c:v>
                </c:pt>
                <c:pt idx="357">
                  <c:v>00:17.800</c:v>
                </c:pt>
                <c:pt idx="358">
                  <c:v>00:17.850</c:v>
                </c:pt>
                <c:pt idx="359">
                  <c:v>00:17.900</c:v>
                </c:pt>
                <c:pt idx="360">
                  <c:v>00:17.950</c:v>
                </c:pt>
                <c:pt idx="361">
                  <c:v>00:18.000</c:v>
                </c:pt>
                <c:pt idx="362">
                  <c:v>00:18.050</c:v>
                </c:pt>
                <c:pt idx="363">
                  <c:v>00:18.100</c:v>
                </c:pt>
                <c:pt idx="364">
                  <c:v>00:18.150</c:v>
                </c:pt>
                <c:pt idx="365">
                  <c:v>00:18.200</c:v>
                </c:pt>
                <c:pt idx="366">
                  <c:v>00:18.250</c:v>
                </c:pt>
                <c:pt idx="367">
                  <c:v>00:18.300</c:v>
                </c:pt>
                <c:pt idx="368">
                  <c:v>00:18.350</c:v>
                </c:pt>
                <c:pt idx="369">
                  <c:v>00:18.400</c:v>
                </c:pt>
                <c:pt idx="370">
                  <c:v>00:18.450</c:v>
                </c:pt>
                <c:pt idx="371">
                  <c:v>00:18.500</c:v>
                </c:pt>
                <c:pt idx="372">
                  <c:v>00:18.550</c:v>
                </c:pt>
                <c:pt idx="373">
                  <c:v>00:18.600</c:v>
                </c:pt>
                <c:pt idx="374">
                  <c:v>00:18.650</c:v>
                </c:pt>
                <c:pt idx="375">
                  <c:v>00:18.700</c:v>
                </c:pt>
                <c:pt idx="376">
                  <c:v>00:18.750</c:v>
                </c:pt>
                <c:pt idx="377">
                  <c:v>00:18.800</c:v>
                </c:pt>
                <c:pt idx="378">
                  <c:v>00:18.850</c:v>
                </c:pt>
                <c:pt idx="379">
                  <c:v>00:18.900</c:v>
                </c:pt>
                <c:pt idx="380">
                  <c:v>00:18.950</c:v>
                </c:pt>
                <c:pt idx="381">
                  <c:v>00:19.000</c:v>
                </c:pt>
                <c:pt idx="382">
                  <c:v>00:19.050</c:v>
                </c:pt>
                <c:pt idx="383">
                  <c:v>00:19.100</c:v>
                </c:pt>
                <c:pt idx="384">
                  <c:v>00:19.150</c:v>
                </c:pt>
                <c:pt idx="385">
                  <c:v>00:19.200</c:v>
                </c:pt>
                <c:pt idx="386">
                  <c:v>00:19.250</c:v>
                </c:pt>
                <c:pt idx="387">
                  <c:v>00:19.300</c:v>
                </c:pt>
                <c:pt idx="388">
                  <c:v>00:19.350</c:v>
                </c:pt>
                <c:pt idx="389">
                  <c:v>00:19.400</c:v>
                </c:pt>
                <c:pt idx="390">
                  <c:v>00:19.450</c:v>
                </c:pt>
                <c:pt idx="391">
                  <c:v>00:19.500</c:v>
                </c:pt>
                <c:pt idx="392">
                  <c:v>00:19.550</c:v>
                </c:pt>
                <c:pt idx="393">
                  <c:v>00:19.600</c:v>
                </c:pt>
                <c:pt idx="394">
                  <c:v>00:19.650</c:v>
                </c:pt>
                <c:pt idx="395">
                  <c:v>00:19.700</c:v>
                </c:pt>
                <c:pt idx="396">
                  <c:v>00:19.750</c:v>
                </c:pt>
                <c:pt idx="397">
                  <c:v>00:19.800</c:v>
                </c:pt>
                <c:pt idx="398">
                  <c:v>00:19.850</c:v>
                </c:pt>
                <c:pt idx="399">
                  <c:v>00:19.900</c:v>
                </c:pt>
                <c:pt idx="400">
                  <c:v>00:19.950</c:v>
                </c:pt>
                <c:pt idx="401">
                  <c:v>00:20.000</c:v>
                </c:pt>
                <c:pt idx="402">
                  <c:v>00:20.050</c:v>
                </c:pt>
                <c:pt idx="403">
                  <c:v>00:20.100</c:v>
                </c:pt>
                <c:pt idx="404">
                  <c:v>00:20.150</c:v>
                </c:pt>
                <c:pt idx="405">
                  <c:v>00:20.200</c:v>
                </c:pt>
                <c:pt idx="406">
                  <c:v>00:20.250</c:v>
                </c:pt>
                <c:pt idx="407">
                  <c:v>00:20.300</c:v>
                </c:pt>
                <c:pt idx="408">
                  <c:v>00:20.350</c:v>
                </c:pt>
                <c:pt idx="409">
                  <c:v>00:20.400</c:v>
                </c:pt>
                <c:pt idx="410">
                  <c:v>00:20.450</c:v>
                </c:pt>
                <c:pt idx="411">
                  <c:v>00:20.500</c:v>
                </c:pt>
                <c:pt idx="412">
                  <c:v>00:20.550</c:v>
                </c:pt>
                <c:pt idx="413">
                  <c:v>00:20.600</c:v>
                </c:pt>
                <c:pt idx="414">
                  <c:v>00:20.650</c:v>
                </c:pt>
                <c:pt idx="415">
                  <c:v>00:20.700</c:v>
                </c:pt>
                <c:pt idx="416">
                  <c:v>00:20.750</c:v>
                </c:pt>
                <c:pt idx="417">
                  <c:v>00:20.800</c:v>
                </c:pt>
                <c:pt idx="418">
                  <c:v>00:20.850</c:v>
                </c:pt>
                <c:pt idx="419">
                  <c:v>00:20.900</c:v>
                </c:pt>
                <c:pt idx="420">
                  <c:v>00:20.950</c:v>
                </c:pt>
                <c:pt idx="421">
                  <c:v>00:21.000</c:v>
                </c:pt>
                <c:pt idx="422">
                  <c:v>00:21.050</c:v>
                </c:pt>
                <c:pt idx="423">
                  <c:v>00:21.100</c:v>
                </c:pt>
                <c:pt idx="424">
                  <c:v>00:21.150</c:v>
                </c:pt>
                <c:pt idx="425">
                  <c:v>00:21.200</c:v>
                </c:pt>
                <c:pt idx="426">
                  <c:v>00:21.250</c:v>
                </c:pt>
                <c:pt idx="427">
                  <c:v>00:21.300</c:v>
                </c:pt>
                <c:pt idx="428">
                  <c:v>00:21.350</c:v>
                </c:pt>
                <c:pt idx="429">
                  <c:v>00:21.400</c:v>
                </c:pt>
                <c:pt idx="430">
                  <c:v>00:21.450</c:v>
                </c:pt>
                <c:pt idx="431">
                  <c:v>00:21.500</c:v>
                </c:pt>
                <c:pt idx="432">
                  <c:v>00:21.550</c:v>
                </c:pt>
                <c:pt idx="433">
                  <c:v>00:21.600</c:v>
                </c:pt>
                <c:pt idx="434">
                  <c:v>00:21.650</c:v>
                </c:pt>
                <c:pt idx="435">
                  <c:v>00:21.700</c:v>
                </c:pt>
                <c:pt idx="436">
                  <c:v>00:21.750</c:v>
                </c:pt>
                <c:pt idx="437">
                  <c:v>00:21.800</c:v>
                </c:pt>
                <c:pt idx="438">
                  <c:v>00:21.850</c:v>
                </c:pt>
                <c:pt idx="439">
                  <c:v>00:21.900</c:v>
                </c:pt>
                <c:pt idx="440">
                  <c:v>00:21.950</c:v>
                </c:pt>
                <c:pt idx="441">
                  <c:v>00:22.000</c:v>
                </c:pt>
                <c:pt idx="442">
                  <c:v>00:22.050</c:v>
                </c:pt>
                <c:pt idx="443">
                  <c:v>00:22.100</c:v>
                </c:pt>
                <c:pt idx="444">
                  <c:v>00:22.150</c:v>
                </c:pt>
                <c:pt idx="445">
                  <c:v>00:22.200</c:v>
                </c:pt>
                <c:pt idx="446">
                  <c:v>00:22.250</c:v>
                </c:pt>
                <c:pt idx="447">
                  <c:v>00:22.300</c:v>
                </c:pt>
                <c:pt idx="448">
                  <c:v>00:22.350</c:v>
                </c:pt>
                <c:pt idx="449">
                  <c:v>00:22.400</c:v>
                </c:pt>
                <c:pt idx="450">
                  <c:v>00:22.450</c:v>
                </c:pt>
                <c:pt idx="451">
                  <c:v>00:22.500</c:v>
                </c:pt>
                <c:pt idx="452">
                  <c:v>00:22.550</c:v>
                </c:pt>
                <c:pt idx="453">
                  <c:v>00:22.600</c:v>
                </c:pt>
                <c:pt idx="454">
                  <c:v>00:22.650</c:v>
                </c:pt>
                <c:pt idx="455">
                  <c:v>00:22.700</c:v>
                </c:pt>
                <c:pt idx="456">
                  <c:v>00:22.750</c:v>
                </c:pt>
                <c:pt idx="457">
                  <c:v>00:22.800</c:v>
                </c:pt>
                <c:pt idx="458">
                  <c:v>00:22.850</c:v>
                </c:pt>
                <c:pt idx="459">
                  <c:v>00:22.900</c:v>
                </c:pt>
                <c:pt idx="460">
                  <c:v>00:22.950</c:v>
                </c:pt>
                <c:pt idx="461">
                  <c:v>00:23.000</c:v>
                </c:pt>
                <c:pt idx="462">
                  <c:v>00:23.050</c:v>
                </c:pt>
                <c:pt idx="463">
                  <c:v>00:23.100</c:v>
                </c:pt>
                <c:pt idx="464">
                  <c:v>00:23.150</c:v>
                </c:pt>
                <c:pt idx="465">
                  <c:v>00:23.200</c:v>
                </c:pt>
                <c:pt idx="466">
                  <c:v>00:23.250</c:v>
                </c:pt>
                <c:pt idx="467">
                  <c:v>00:23.300</c:v>
                </c:pt>
                <c:pt idx="468">
                  <c:v>00:23.350</c:v>
                </c:pt>
                <c:pt idx="469">
                  <c:v>00:23.400</c:v>
                </c:pt>
                <c:pt idx="470">
                  <c:v>00:23.450</c:v>
                </c:pt>
                <c:pt idx="471">
                  <c:v>00:23.500</c:v>
                </c:pt>
                <c:pt idx="472">
                  <c:v>00:23.550</c:v>
                </c:pt>
                <c:pt idx="473">
                  <c:v>00:23.600</c:v>
                </c:pt>
                <c:pt idx="474">
                  <c:v>00:23.650</c:v>
                </c:pt>
                <c:pt idx="475">
                  <c:v>00:23.700</c:v>
                </c:pt>
                <c:pt idx="476">
                  <c:v>00:23.750</c:v>
                </c:pt>
                <c:pt idx="477">
                  <c:v>00:23.800</c:v>
                </c:pt>
                <c:pt idx="478">
                  <c:v>00:23.850</c:v>
                </c:pt>
                <c:pt idx="479">
                  <c:v>00:23.900</c:v>
                </c:pt>
                <c:pt idx="480">
                  <c:v>00:23.950</c:v>
                </c:pt>
                <c:pt idx="481">
                  <c:v>00:24.000</c:v>
                </c:pt>
                <c:pt idx="482">
                  <c:v>00:24.050</c:v>
                </c:pt>
                <c:pt idx="483">
                  <c:v>00:24.100</c:v>
                </c:pt>
                <c:pt idx="484">
                  <c:v>00:24.150</c:v>
                </c:pt>
                <c:pt idx="485">
                  <c:v>00:24.200</c:v>
                </c:pt>
                <c:pt idx="486">
                  <c:v>00:24.250</c:v>
                </c:pt>
                <c:pt idx="487">
                  <c:v>00:24.300</c:v>
                </c:pt>
                <c:pt idx="488">
                  <c:v>00:24.350</c:v>
                </c:pt>
                <c:pt idx="489">
                  <c:v>00:24.400</c:v>
                </c:pt>
                <c:pt idx="490">
                  <c:v>00:24.450</c:v>
                </c:pt>
                <c:pt idx="491">
                  <c:v>00:24.500</c:v>
                </c:pt>
                <c:pt idx="492">
                  <c:v>00:24.550</c:v>
                </c:pt>
                <c:pt idx="493">
                  <c:v>00:24.600</c:v>
                </c:pt>
                <c:pt idx="494">
                  <c:v>00:24.650</c:v>
                </c:pt>
                <c:pt idx="495">
                  <c:v>00:24.700</c:v>
                </c:pt>
                <c:pt idx="496">
                  <c:v>00:24.750</c:v>
                </c:pt>
                <c:pt idx="497">
                  <c:v>00:24.800</c:v>
                </c:pt>
                <c:pt idx="498">
                  <c:v>00:24.850</c:v>
                </c:pt>
                <c:pt idx="499">
                  <c:v>00:24.900</c:v>
                </c:pt>
                <c:pt idx="500">
                  <c:v>00:24.950</c:v>
                </c:pt>
                <c:pt idx="501">
                  <c:v>00:25.000</c:v>
                </c:pt>
                <c:pt idx="502">
                  <c:v>00:25.050</c:v>
                </c:pt>
                <c:pt idx="503">
                  <c:v>00:25.100</c:v>
                </c:pt>
                <c:pt idx="504">
                  <c:v>00:25.150</c:v>
                </c:pt>
                <c:pt idx="505">
                  <c:v>00:25.200</c:v>
                </c:pt>
                <c:pt idx="506">
                  <c:v>00:25.250</c:v>
                </c:pt>
                <c:pt idx="507">
                  <c:v>00:25.300</c:v>
                </c:pt>
                <c:pt idx="508">
                  <c:v>00:25.350</c:v>
                </c:pt>
                <c:pt idx="509">
                  <c:v>00:25.400</c:v>
                </c:pt>
                <c:pt idx="510">
                  <c:v>00:25.450</c:v>
                </c:pt>
                <c:pt idx="511">
                  <c:v>00:25.500</c:v>
                </c:pt>
                <c:pt idx="512">
                  <c:v>00:25.550</c:v>
                </c:pt>
                <c:pt idx="513">
                  <c:v>00:25.600</c:v>
                </c:pt>
                <c:pt idx="514">
                  <c:v>00:25.650</c:v>
                </c:pt>
                <c:pt idx="515">
                  <c:v>00:25.700</c:v>
                </c:pt>
                <c:pt idx="516">
                  <c:v>00:25.750</c:v>
                </c:pt>
                <c:pt idx="517">
                  <c:v>00:25.800</c:v>
                </c:pt>
                <c:pt idx="518">
                  <c:v>00:25.850</c:v>
                </c:pt>
                <c:pt idx="519">
                  <c:v>00:25.900</c:v>
                </c:pt>
                <c:pt idx="520">
                  <c:v>00:25.950</c:v>
                </c:pt>
                <c:pt idx="521">
                  <c:v>00:26.000</c:v>
                </c:pt>
                <c:pt idx="522">
                  <c:v>00:26.050</c:v>
                </c:pt>
                <c:pt idx="523">
                  <c:v>00:26.100</c:v>
                </c:pt>
                <c:pt idx="524">
                  <c:v>00:26.150</c:v>
                </c:pt>
                <c:pt idx="525">
                  <c:v>00:26.200</c:v>
                </c:pt>
                <c:pt idx="526">
                  <c:v>00:26.250</c:v>
                </c:pt>
                <c:pt idx="527">
                  <c:v>00:26.300</c:v>
                </c:pt>
                <c:pt idx="528">
                  <c:v>00:26.350</c:v>
                </c:pt>
                <c:pt idx="529">
                  <c:v>00:26.400</c:v>
                </c:pt>
                <c:pt idx="530">
                  <c:v>00:26.450</c:v>
                </c:pt>
                <c:pt idx="531">
                  <c:v>00:26.500</c:v>
                </c:pt>
                <c:pt idx="532">
                  <c:v>00:26.550</c:v>
                </c:pt>
                <c:pt idx="533">
                  <c:v>00:26.600</c:v>
                </c:pt>
                <c:pt idx="534">
                  <c:v>00:26.650</c:v>
                </c:pt>
                <c:pt idx="535">
                  <c:v>00:26.700</c:v>
                </c:pt>
                <c:pt idx="536">
                  <c:v>00:26.750</c:v>
                </c:pt>
                <c:pt idx="537">
                  <c:v>00:26.800</c:v>
                </c:pt>
                <c:pt idx="538">
                  <c:v>00:26.850</c:v>
                </c:pt>
                <c:pt idx="539">
                  <c:v>00:26.900</c:v>
                </c:pt>
                <c:pt idx="540">
                  <c:v>00:26.950</c:v>
                </c:pt>
                <c:pt idx="541">
                  <c:v>00:27.000</c:v>
                </c:pt>
                <c:pt idx="542">
                  <c:v>00:27.050</c:v>
                </c:pt>
                <c:pt idx="543">
                  <c:v>00:27.100</c:v>
                </c:pt>
                <c:pt idx="544">
                  <c:v>00:27.150</c:v>
                </c:pt>
                <c:pt idx="545">
                  <c:v>00:27.200</c:v>
                </c:pt>
                <c:pt idx="546">
                  <c:v>00:27.250</c:v>
                </c:pt>
                <c:pt idx="547">
                  <c:v>00:27.300</c:v>
                </c:pt>
                <c:pt idx="548">
                  <c:v>00:27.350</c:v>
                </c:pt>
                <c:pt idx="549">
                  <c:v>00:27.400</c:v>
                </c:pt>
                <c:pt idx="550">
                  <c:v>00:27.450</c:v>
                </c:pt>
                <c:pt idx="551">
                  <c:v>00:27.500</c:v>
                </c:pt>
                <c:pt idx="552">
                  <c:v>00:27.550</c:v>
                </c:pt>
                <c:pt idx="553">
                  <c:v>00:27.600</c:v>
                </c:pt>
                <c:pt idx="554">
                  <c:v>00:27.650</c:v>
                </c:pt>
                <c:pt idx="555">
                  <c:v>00:27.700</c:v>
                </c:pt>
                <c:pt idx="556">
                  <c:v>00:27.750</c:v>
                </c:pt>
                <c:pt idx="557">
                  <c:v>00:27.800</c:v>
                </c:pt>
                <c:pt idx="558">
                  <c:v>00:27.850</c:v>
                </c:pt>
                <c:pt idx="559">
                  <c:v>00:27.900</c:v>
                </c:pt>
                <c:pt idx="560">
                  <c:v>00:27.950</c:v>
                </c:pt>
                <c:pt idx="561">
                  <c:v>00:28.000</c:v>
                </c:pt>
                <c:pt idx="562">
                  <c:v>00:28.050</c:v>
                </c:pt>
                <c:pt idx="563">
                  <c:v>00:28.100</c:v>
                </c:pt>
                <c:pt idx="564">
                  <c:v>00:28.150</c:v>
                </c:pt>
                <c:pt idx="565">
                  <c:v>00:28.200</c:v>
                </c:pt>
                <c:pt idx="566">
                  <c:v>00:28.250</c:v>
                </c:pt>
                <c:pt idx="567">
                  <c:v>00:28.300</c:v>
                </c:pt>
                <c:pt idx="568">
                  <c:v>00:28.350</c:v>
                </c:pt>
                <c:pt idx="569">
                  <c:v>00:28.400</c:v>
                </c:pt>
                <c:pt idx="570">
                  <c:v>00:28.450</c:v>
                </c:pt>
                <c:pt idx="571">
                  <c:v>00:28.500</c:v>
                </c:pt>
                <c:pt idx="572">
                  <c:v>00:28.550</c:v>
                </c:pt>
                <c:pt idx="573">
                  <c:v>00:28.600</c:v>
                </c:pt>
                <c:pt idx="574">
                  <c:v>00:28.650</c:v>
                </c:pt>
                <c:pt idx="575">
                  <c:v>00:28.700</c:v>
                </c:pt>
                <c:pt idx="576">
                  <c:v>00:28.750</c:v>
                </c:pt>
                <c:pt idx="577">
                  <c:v>00:28.800</c:v>
                </c:pt>
                <c:pt idx="578">
                  <c:v>00:28.850</c:v>
                </c:pt>
                <c:pt idx="579">
                  <c:v>00:28.900</c:v>
                </c:pt>
                <c:pt idx="580">
                  <c:v>00:28.950</c:v>
                </c:pt>
                <c:pt idx="581">
                  <c:v>00:29.000</c:v>
                </c:pt>
                <c:pt idx="582">
                  <c:v>00:29.050</c:v>
                </c:pt>
                <c:pt idx="583">
                  <c:v>00:29.100</c:v>
                </c:pt>
                <c:pt idx="584">
                  <c:v>00:29.150</c:v>
                </c:pt>
                <c:pt idx="585">
                  <c:v>00:29.200</c:v>
                </c:pt>
                <c:pt idx="586">
                  <c:v>00:29.250</c:v>
                </c:pt>
                <c:pt idx="587">
                  <c:v>00:29.300</c:v>
                </c:pt>
                <c:pt idx="588">
                  <c:v>00:29.350</c:v>
                </c:pt>
                <c:pt idx="589">
                  <c:v>00:29.400</c:v>
                </c:pt>
                <c:pt idx="590">
                  <c:v>00:29.450</c:v>
                </c:pt>
                <c:pt idx="591">
                  <c:v>00:29.500</c:v>
                </c:pt>
                <c:pt idx="592">
                  <c:v>00:29.550</c:v>
                </c:pt>
                <c:pt idx="593">
                  <c:v>00:29.600</c:v>
                </c:pt>
                <c:pt idx="594">
                  <c:v>00:29.650</c:v>
                </c:pt>
                <c:pt idx="595">
                  <c:v>00:29.700</c:v>
                </c:pt>
                <c:pt idx="596">
                  <c:v>00:29.750</c:v>
                </c:pt>
                <c:pt idx="597">
                  <c:v>00:29.800</c:v>
                </c:pt>
                <c:pt idx="598">
                  <c:v>00:29.850</c:v>
                </c:pt>
                <c:pt idx="599">
                  <c:v>00:29.900</c:v>
                </c:pt>
                <c:pt idx="600">
                  <c:v>00:29.950</c:v>
                </c:pt>
                <c:pt idx="601">
                  <c:v>00:30.000</c:v>
                </c:pt>
                <c:pt idx="602">
                  <c:v>00:30.050</c:v>
                </c:pt>
                <c:pt idx="603">
                  <c:v>00:30.100</c:v>
                </c:pt>
                <c:pt idx="604">
                  <c:v>00:30.150</c:v>
                </c:pt>
                <c:pt idx="605">
                  <c:v>00:30.200</c:v>
                </c:pt>
                <c:pt idx="606">
                  <c:v>00:30.250</c:v>
                </c:pt>
                <c:pt idx="607">
                  <c:v>00:30.300</c:v>
                </c:pt>
                <c:pt idx="608">
                  <c:v>00:30.350</c:v>
                </c:pt>
                <c:pt idx="609">
                  <c:v>00:30.400</c:v>
                </c:pt>
                <c:pt idx="610">
                  <c:v>00:30.450</c:v>
                </c:pt>
                <c:pt idx="611">
                  <c:v>00:30.500</c:v>
                </c:pt>
                <c:pt idx="612">
                  <c:v>00:30.550</c:v>
                </c:pt>
                <c:pt idx="613">
                  <c:v>00:30.600</c:v>
                </c:pt>
                <c:pt idx="614">
                  <c:v>00:30.650</c:v>
                </c:pt>
                <c:pt idx="615">
                  <c:v>00:30.700</c:v>
                </c:pt>
                <c:pt idx="616">
                  <c:v>00:30.750</c:v>
                </c:pt>
                <c:pt idx="617">
                  <c:v>00:30.800</c:v>
                </c:pt>
                <c:pt idx="618">
                  <c:v>00:30.850</c:v>
                </c:pt>
                <c:pt idx="619">
                  <c:v>00:30.900</c:v>
                </c:pt>
                <c:pt idx="620">
                  <c:v>00:30.950</c:v>
                </c:pt>
                <c:pt idx="621">
                  <c:v>00:31.000</c:v>
                </c:pt>
                <c:pt idx="622">
                  <c:v>00:31.050</c:v>
                </c:pt>
                <c:pt idx="623">
                  <c:v>00:31.100</c:v>
                </c:pt>
                <c:pt idx="624">
                  <c:v>00:31.150</c:v>
                </c:pt>
                <c:pt idx="625">
                  <c:v>00:31.200</c:v>
                </c:pt>
                <c:pt idx="626">
                  <c:v>00:31.250</c:v>
                </c:pt>
                <c:pt idx="627">
                  <c:v>00:31.300</c:v>
                </c:pt>
                <c:pt idx="628">
                  <c:v>00:31.350</c:v>
                </c:pt>
                <c:pt idx="629">
                  <c:v>00:31.400</c:v>
                </c:pt>
                <c:pt idx="630">
                  <c:v>00:31.450</c:v>
                </c:pt>
                <c:pt idx="631">
                  <c:v>00:31.500</c:v>
                </c:pt>
                <c:pt idx="632">
                  <c:v>00:31.550</c:v>
                </c:pt>
                <c:pt idx="633">
                  <c:v>00:31.600</c:v>
                </c:pt>
                <c:pt idx="634">
                  <c:v>00:31.650</c:v>
                </c:pt>
                <c:pt idx="635">
                  <c:v>00:31.700</c:v>
                </c:pt>
                <c:pt idx="636">
                  <c:v>00:31.750</c:v>
                </c:pt>
                <c:pt idx="637">
                  <c:v>00:31.800</c:v>
                </c:pt>
                <c:pt idx="638">
                  <c:v>00:31.850</c:v>
                </c:pt>
                <c:pt idx="639">
                  <c:v>00:31.900</c:v>
                </c:pt>
                <c:pt idx="640">
                  <c:v>00:31.950</c:v>
                </c:pt>
                <c:pt idx="641">
                  <c:v>00:32.000</c:v>
                </c:pt>
                <c:pt idx="642">
                  <c:v>00:32.050</c:v>
                </c:pt>
                <c:pt idx="643">
                  <c:v>00:32.100</c:v>
                </c:pt>
                <c:pt idx="644">
                  <c:v>00:32.150</c:v>
                </c:pt>
                <c:pt idx="645">
                  <c:v>00:32.200</c:v>
                </c:pt>
                <c:pt idx="646">
                  <c:v>00:32.250</c:v>
                </c:pt>
                <c:pt idx="647">
                  <c:v>00:32.300</c:v>
                </c:pt>
                <c:pt idx="648">
                  <c:v>00:32.350</c:v>
                </c:pt>
                <c:pt idx="649">
                  <c:v>00:32.400</c:v>
                </c:pt>
                <c:pt idx="650">
                  <c:v>00:32.450</c:v>
                </c:pt>
                <c:pt idx="651">
                  <c:v>00:32.500</c:v>
                </c:pt>
                <c:pt idx="652">
                  <c:v>00:32.550</c:v>
                </c:pt>
                <c:pt idx="653">
                  <c:v>00:32.600</c:v>
                </c:pt>
                <c:pt idx="654">
                  <c:v>00:32.650</c:v>
                </c:pt>
                <c:pt idx="655">
                  <c:v>00:32.700</c:v>
                </c:pt>
                <c:pt idx="656">
                  <c:v>00:32.750</c:v>
                </c:pt>
                <c:pt idx="657">
                  <c:v>00:32.800</c:v>
                </c:pt>
                <c:pt idx="658">
                  <c:v>00:32.850</c:v>
                </c:pt>
                <c:pt idx="659">
                  <c:v>00:32.900</c:v>
                </c:pt>
                <c:pt idx="660">
                  <c:v>00:32.950</c:v>
                </c:pt>
                <c:pt idx="661">
                  <c:v>00:33.000</c:v>
                </c:pt>
                <c:pt idx="662">
                  <c:v>00:33.050</c:v>
                </c:pt>
                <c:pt idx="663">
                  <c:v>00:33.100</c:v>
                </c:pt>
                <c:pt idx="664">
                  <c:v>00:33.150</c:v>
                </c:pt>
                <c:pt idx="665">
                  <c:v>00:33.200</c:v>
                </c:pt>
                <c:pt idx="666">
                  <c:v>00:33.250</c:v>
                </c:pt>
                <c:pt idx="667">
                  <c:v>00:33.300</c:v>
                </c:pt>
                <c:pt idx="668">
                  <c:v>00:33.350</c:v>
                </c:pt>
                <c:pt idx="669">
                  <c:v>00:33.400</c:v>
                </c:pt>
                <c:pt idx="670">
                  <c:v>00:33.450</c:v>
                </c:pt>
                <c:pt idx="671">
                  <c:v>00:33.500</c:v>
                </c:pt>
                <c:pt idx="672">
                  <c:v>00:33.550</c:v>
                </c:pt>
                <c:pt idx="673">
                  <c:v>00:33.600</c:v>
                </c:pt>
                <c:pt idx="674">
                  <c:v>00:33.650</c:v>
                </c:pt>
                <c:pt idx="675">
                  <c:v>00:33.700</c:v>
                </c:pt>
                <c:pt idx="676">
                  <c:v>00:33.750</c:v>
                </c:pt>
                <c:pt idx="677">
                  <c:v>00:33.800</c:v>
                </c:pt>
                <c:pt idx="678">
                  <c:v>00:33.850</c:v>
                </c:pt>
                <c:pt idx="679">
                  <c:v>00:33.900</c:v>
                </c:pt>
                <c:pt idx="680">
                  <c:v>00:33.950</c:v>
                </c:pt>
                <c:pt idx="681">
                  <c:v>00:34.000</c:v>
                </c:pt>
                <c:pt idx="682">
                  <c:v>00:34.050</c:v>
                </c:pt>
                <c:pt idx="683">
                  <c:v>00:34.100</c:v>
                </c:pt>
                <c:pt idx="684">
                  <c:v>00:34.150</c:v>
                </c:pt>
                <c:pt idx="685">
                  <c:v>00:34.200</c:v>
                </c:pt>
                <c:pt idx="686">
                  <c:v>00:34.250</c:v>
                </c:pt>
                <c:pt idx="687">
                  <c:v>00:34.300</c:v>
                </c:pt>
                <c:pt idx="688">
                  <c:v>00:34.350</c:v>
                </c:pt>
                <c:pt idx="689">
                  <c:v>00:34.400</c:v>
                </c:pt>
                <c:pt idx="690">
                  <c:v>00:34.450</c:v>
                </c:pt>
                <c:pt idx="691">
                  <c:v>00:34.500</c:v>
                </c:pt>
                <c:pt idx="692">
                  <c:v>00:34.550</c:v>
                </c:pt>
                <c:pt idx="693">
                  <c:v>00:34.600</c:v>
                </c:pt>
                <c:pt idx="694">
                  <c:v>00:34.650</c:v>
                </c:pt>
                <c:pt idx="695">
                  <c:v>00:34.700</c:v>
                </c:pt>
                <c:pt idx="696">
                  <c:v>00:34.750</c:v>
                </c:pt>
                <c:pt idx="697">
                  <c:v>00:34.800</c:v>
                </c:pt>
                <c:pt idx="698">
                  <c:v>00:34.850</c:v>
                </c:pt>
                <c:pt idx="699">
                  <c:v>00:34.900</c:v>
                </c:pt>
                <c:pt idx="700">
                  <c:v>00:34.950</c:v>
                </c:pt>
                <c:pt idx="701">
                  <c:v>00:35.000</c:v>
                </c:pt>
                <c:pt idx="702">
                  <c:v>00:35.050</c:v>
                </c:pt>
                <c:pt idx="703">
                  <c:v>00:35.100</c:v>
                </c:pt>
                <c:pt idx="704">
                  <c:v>00:35.150</c:v>
                </c:pt>
                <c:pt idx="705">
                  <c:v>00:35.200</c:v>
                </c:pt>
                <c:pt idx="706">
                  <c:v>00:35.250</c:v>
                </c:pt>
                <c:pt idx="707">
                  <c:v>00:35.300</c:v>
                </c:pt>
                <c:pt idx="708">
                  <c:v>00:35.350</c:v>
                </c:pt>
                <c:pt idx="709">
                  <c:v>00:35.400</c:v>
                </c:pt>
                <c:pt idx="710">
                  <c:v>00:35.450</c:v>
                </c:pt>
                <c:pt idx="711">
                  <c:v>00:35.500</c:v>
                </c:pt>
                <c:pt idx="712">
                  <c:v>00:35.550</c:v>
                </c:pt>
                <c:pt idx="713">
                  <c:v>00:35.600</c:v>
                </c:pt>
                <c:pt idx="714">
                  <c:v>00:35.650</c:v>
                </c:pt>
                <c:pt idx="715">
                  <c:v>00:35.700</c:v>
                </c:pt>
                <c:pt idx="716">
                  <c:v>00:35.750</c:v>
                </c:pt>
                <c:pt idx="717">
                  <c:v>00:35.800</c:v>
                </c:pt>
                <c:pt idx="718">
                  <c:v>00:35.850</c:v>
                </c:pt>
                <c:pt idx="719">
                  <c:v>00:35.900</c:v>
                </c:pt>
                <c:pt idx="720">
                  <c:v>00:35.950</c:v>
                </c:pt>
                <c:pt idx="721">
                  <c:v>00:36.000</c:v>
                </c:pt>
                <c:pt idx="722">
                  <c:v>00:36.050</c:v>
                </c:pt>
                <c:pt idx="723">
                  <c:v>00:36.100</c:v>
                </c:pt>
                <c:pt idx="724">
                  <c:v>00:36.150</c:v>
                </c:pt>
                <c:pt idx="725">
                  <c:v>00:36.200</c:v>
                </c:pt>
                <c:pt idx="726">
                  <c:v>00:36.250</c:v>
                </c:pt>
                <c:pt idx="727">
                  <c:v>00:36.300</c:v>
                </c:pt>
                <c:pt idx="728">
                  <c:v>00:36.350</c:v>
                </c:pt>
                <c:pt idx="729">
                  <c:v>00:36.400</c:v>
                </c:pt>
                <c:pt idx="730">
                  <c:v>00:36.450</c:v>
                </c:pt>
                <c:pt idx="731">
                  <c:v>00:36.500</c:v>
                </c:pt>
                <c:pt idx="732">
                  <c:v>00:36.550</c:v>
                </c:pt>
                <c:pt idx="733">
                  <c:v>00:36.600</c:v>
                </c:pt>
                <c:pt idx="734">
                  <c:v>00:36.650</c:v>
                </c:pt>
                <c:pt idx="735">
                  <c:v>00:36.700</c:v>
                </c:pt>
                <c:pt idx="736">
                  <c:v>00:36.750</c:v>
                </c:pt>
                <c:pt idx="737">
                  <c:v>00:36.800</c:v>
                </c:pt>
                <c:pt idx="738">
                  <c:v>00:36.850</c:v>
                </c:pt>
                <c:pt idx="739">
                  <c:v>00:36.900</c:v>
                </c:pt>
                <c:pt idx="740">
                  <c:v>00:36.950</c:v>
                </c:pt>
                <c:pt idx="741">
                  <c:v>00:37.000</c:v>
                </c:pt>
                <c:pt idx="742">
                  <c:v>00:37.050</c:v>
                </c:pt>
                <c:pt idx="743">
                  <c:v>00:37.100</c:v>
                </c:pt>
                <c:pt idx="744">
                  <c:v>00:37.150</c:v>
                </c:pt>
                <c:pt idx="745">
                  <c:v>00:37.200</c:v>
                </c:pt>
                <c:pt idx="746">
                  <c:v>00:37.250</c:v>
                </c:pt>
                <c:pt idx="747">
                  <c:v>00:37.300</c:v>
                </c:pt>
                <c:pt idx="748">
                  <c:v>00:37.350</c:v>
                </c:pt>
                <c:pt idx="749">
                  <c:v>00:37.400</c:v>
                </c:pt>
                <c:pt idx="750">
                  <c:v>00:37.450</c:v>
                </c:pt>
                <c:pt idx="751">
                  <c:v>00:37.500</c:v>
                </c:pt>
                <c:pt idx="752">
                  <c:v>00:37.550</c:v>
                </c:pt>
                <c:pt idx="753">
                  <c:v>00:37.600</c:v>
                </c:pt>
                <c:pt idx="754">
                  <c:v>00:37.650</c:v>
                </c:pt>
                <c:pt idx="755">
                  <c:v>00:37.700</c:v>
                </c:pt>
                <c:pt idx="756">
                  <c:v>00:37.750</c:v>
                </c:pt>
                <c:pt idx="757">
                  <c:v>00:37.800</c:v>
                </c:pt>
                <c:pt idx="758">
                  <c:v>00:37.850</c:v>
                </c:pt>
                <c:pt idx="759">
                  <c:v>00:37.900</c:v>
                </c:pt>
                <c:pt idx="760">
                  <c:v>00:37.950</c:v>
                </c:pt>
                <c:pt idx="761">
                  <c:v>00:38.000</c:v>
                </c:pt>
                <c:pt idx="762">
                  <c:v>00:38.050</c:v>
                </c:pt>
                <c:pt idx="763">
                  <c:v>00:38.100</c:v>
                </c:pt>
                <c:pt idx="764">
                  <c:v>00:38.150</c:v>
                </c:pt>
                <c:pt idx="765">
                  <c:v>00:38.200</c:v>
                </c:pt>
                <c:pt idx="766">
                  <c:v>00:38.250</c:v>
                </c:pt>
                <c:pt idx="767">
                  <c:v>00:38.300</c:v>
                </c:pt>
                <c:pt idx="768">
                  <c:v>00:38.350</c:v>
                </c:pt>
                <c:pt idx="769">
                  <c:v>00:38.400</c:v>
                </c:pt>
                <c:pt idx="770">
                  <c:v>00:38.450</c:v>
                </c:pt>
                <c:pt idx="771">
                  <c:v>00:38.500</c:v>
                </c:pt>
                <c:pt idx="772">
                  <c:v>00:38.550</c:v>
                </c:pt>
                <c:pt idx="773">
                  <c:v>00:38.600</c:v>
                </c:pt>
                <c:pt idx="774">
                  <c:v>00:38.650</c:v>
                </c:pt>
                <c:pt idx="775">
                  <c:v>00:38.700</c:v>
                </c:pt>
                <c:pt idx="776">
                  <c:v>00:38.750</c:v>
                </c:pt>
                <c:pt idx="777">
                  <c:v>00:38.800</c:v>
                </c:pt>
                <c:pt idx="778">
                  <c:v>00:38.850</c:v>
                </c:pt>
                <c:pt idx="779">
                  <c:v>00:38.900</c:v>
                </c:pt>
                <c:pt idx="780">
                  <c:v>00:38.950</c:v>
                </c:pt>
                <c:pt idx="781">
                  <c:v>00:39.000</c:v>
                </c:pt>
                <c:pt idx="782">
                  <c:v>00:39.050</c:v>
                </c:pt>
                <c:pt idx="783">
                  <c:v>00:39.100</c:v>
                </c:pt>
                <c:pt idx="784">
                  <c:v>00:39.150</c:v>
                </c:pt>
                <c:pt idx="785">
                  <c:v>00:39.200</c:v>
                </c:pt>
                <c:pt idx="786">
                  <c:v>00:39.250</c:v>
                </c:pt>
                <c:pt idx="787">
                  <c:v>00:39.300</c:v>
                </c:pt>
                <c:pt idx="788">
                  <c:v>00:39.350</c:v>
                </c:pt>
                <c:pt idx="789">
                  <c:v>00:39.400</c:v>
                </c:pt>
                <c:pt idx="790">
                  <c:v>00:39.450</c:v>
                </c:pt>
                <c:pt idx="791">
                  <c:v>00:39.500</c:v>
                </c:pt>
                <c:pt idx="792">
                  <c:v>00:39.550</c:v>
                </c:pt>
                <c:pt idx="793">
                  <c:v>00:39.600</c:v>
                </c:pt>
                <c:pt idx="794">
                  <c:v>00:39.650</c:v>
                </c:pt>
                <c:pt idx="795">
                  <c:v>00:39.700</c:v>
                </c:pt>
                <c:pt idx="796">
                  <c:v>00:39.750</c:v>
                </c:pt>
                <c:pt idx="797">
                  <c:v>00:39.800</c:v>
                </c:pt>
                <c:pt idx="798">
                  <c:v>00:39.850</c:v>
                </c:pt>
                <c:pt idx="799">
                  <c:v>00:39.900</c:v>
                </c:pt>
                <c:pt idx="800">
                  <c:v>00:39.950</c:v>
                </c:pt>
                <c:pt idx="801">
                  <c:v>00:40.000</c:v>
                </c:pt>
                <c:pt idx="802">
                  <c:v>00:40.050</c:v>
                </c:pt>
                <c:pt idx="803">
                  <c:v>00:40.100</c:v>
                </c:pt>
                <c:pt idx="804">
                  <c:v>00:40.150</c:v>
                </c:pt>
                <c:pt idx="805">
                  <c:v>00:40.200</c:v>
                </c:pt>
                <c:pt idx="806">
                  <c:v>00:40.250</c:v>
                </c:pt>
                <c:pt idx="807">
                  <c:v>00:40.300</c:v>
                </c:pt>
                <c:pt idx="808">
                  <c:v>00:40.350</c:v>
                </c:pt>
                <c:pt idx="809">
                  <c:v>00:40.400</c:v>
                </c:pt>
                <c:pt idx="810">
                  <c:v>00:40.450</c:v>
                </c:pt>
                <c:pt idx="811">
                  <c:v>00:40.500</c:v>
                </c:pt>
                <c:pt idx="812">
                  <c:v>00:40.550</c:v>
                </c:pt>
                <c:pt idx="813">
                  <c:v>00:40.600</c:v>
                </c:pt>
                <c:pt idx="814">
                  <c:v>00:40.650</c:v>
                </c:pt>
                <c:pt idx="815">
                  <c:v>00:40.700</c:v>
                </c:pt>
                <c:pt idx="816">
                  <c:v>00:40.750</c:v>
                </c:pt>
                <c:pt idx="817">
                  <c:v>00:40.800</c:v>
                </c:pt>
                <c:pt idx="818">
                  <c:v>00:40.850</c:v>
                </c:pt>
                <c:pt idx="819">
                  <c:v>00:40.900</c:v>
                </c:pt>
                <c:pt idx="820">
                  <c:v>00:40.950</c:v>
                </c:pt>
                <c:pt idx="821">
                  <c:v>00:41.000</c:v>
                </c:pt>
                <c:pt idx="822">
                  <c:v>00:41.050</c:v>
                </c:pt>
                <c:pt idx="823">
                  <c:v>00:41.100</c:v>
                </c:pt>
                <c:pt idx="824">
                  <c:v>00:41.150</c:v>
                </c:pt>
                <c:pt idx="825">
                  <c:v>00:41.200</c:v>
                </c:pt>
                <c:pt idx="826">
                  <c:v>00:41.250</c:v>
                </c:pt>
                <c:pt idx="827">
                  <c:v>00:41.300</c:v>
                </c:pt>
                <c:pt idx="828">
                  <c:v>00:41.350</c:v>
                </c:pt>
                <c:pt idx="829">
                  <c:v>00:41.400</c:v>
                </c:pt>
                <c:pt idx="830">
                  <c:v>00:41.450</c:v>
                </c:pt>
                <c:pt idx="831">
                  <c:v>00:41.500</c:v>
                </c:pt>
                <c:pt idx="832">
                  <c:v>00:41.550</c:v>
                </c:pt>
                <c:pt idx="833">
                  <c:v>00:41.600</c:v>
                </c:pt>
                <c:pt idx="834">
                  <c:v>00:41.650</c:v>
                </c:pt>
                <c:pt idx="835">
                  <c:v>00:41.700</c:v>
                </c:pt>
                <c:pt idx="836">
                  <c:v>00:41.750</c:v>
                </c:pt>
                <c:pt idx="837">
                  <c:v>00:41.800</c:v>
                </c:pt>
                <c:pt idx="838">
                  <c:v>00:41.850</c:v>
                </c:pt>
                <c:pt idx="839">
                  <c:v>00:41.900</c:v>
                </c:pt>
                <c:pt idx="840">
                  <c:v>00:41.950</c:v>
                </c:pt>
                <c:pt idx="841">
                  <c:v>00:42.000</c:v>
                </c:pt>
                <c:pt idx="842">
                  <c:v>00:42.050</c:v>
                </c:pt>
                <c:pt idx="843">
                  <c:v>00:42.100</c:v>
                </c:pt>
                <c:pt idx="844">
                  <c:v>00:42.150</c:v>
                </c:pt>
                <c:pt idx="845">
                  <c:v>00:42.200</c:v>
                </c:pt>
                <c:pt idx="846">
                  <c:v>00:42.250</c:v>
                </c:pt>
                <c:pt idx="847">
                  <c:v>00:42.300</c:v>
                </c:pt>
                <c:pt idx="848">
                  <c:v>00:42.350</c:v>
                </c:pt>
                <c:pt idx="849">
                  <c:v>00:42.400</c:v>
                </c:pt>
                <c:pt idx="850">
                  <c:v>00:42.450</c:v>
                </c:pt>
                <c:pt idx="851">
                  <c:v>00:42.500</c:v>
                </c:pt>
                <c:pt idx="852">
                  <c:v>00:42.550</c:v>
                </c:pt>
                <c:pt idx="853">
                  <c:v>00:42.600</c:v>
                </c:pt>
                <c:pt idx="854">
                  <c:v>00:42.650</c:v>
                </c:pt>
                <c:pt idx="855">
                  <c:v>00:42.700</c:v>
                </c:pt>
                <c:pt idx="856">
                  <c:v>00:42.750</c:v>
                </c:pt>
                <c:pt idx="857">
                  <c:v>00:42.800</c:v>
                </c:pt>
                <c:pt idx="858">
                  <c:v>00:42.850</c:v>
                </c:pt>
                <c:pt idx="859">
                  <c:v>00:42.900</c:v>
                </c:pt>
                <c:pt idx="860">
                  <c:v>00:42.950</c:v>
                </c:pt>
                <c:pt idx="861">
                  <c:v>00:43.000</c:v>
                </c:pt>
                <c:pt idx="862">
                  <c:v>00:43.050</c:v>
                </c:pt>
                <c:pt idx="863">
                  <c:v>00:43.100</c:v>
                </c:pt>
                <c:pt idx="864">
                  <c:v>00:43.150</c:v>
                </c:pt>
                <c:pt idx="865">
                  <c:v>00:43.200</c:v>
                </c:pt>
                <c:pt idx="866">
                  <c:v>00:43.250</c:v>
                </c:pt>
                <c:pt idx="867">
                  <c:v>00:43.300</c:v>
                </c:pt>
                <c:pt idx="868">
                  <c:v>00:43.350</c:v>
                </c:pt>
                <c:pt idx="869">
                  <c:v>00:43.400</c:v>
                </c:pt>
                <c:pt idx="870">
                  <c:v>00:43.450</c:v>
                </c:pt>
                <c:pt idx="871">
                  <c:v>00:43.500</c:v>
                </c:pt>
                <c:pt idx="872">
                  <c:v>00:43.550</c:v>
                </c:pt>
                <c:pt idx="873">
                  <c:v>00:43.600</c:v>
                </c:pt>
                <c:pt idx="874">
                  <c:v>00:43.650</c:v>
                </c:pt>
                <c:pt idx="875">
                  <c:v>00:43.700</c:v>
                </c:pt>
                <c:pt idx="876">
                  <c:v>00:43.750</c:v>
                </c:pt>
                <c:pt idx="877">
                  <c:v>00:43.800</c:v>
                </c:pt>
                <c:pt idx="878">
                  <c:v>00:43.850</c:v>
                </c:pt>
                <c:pt idx="879">
                  <c:v>00:43.900</c:v>
                </c:pt>
                <c:pt idx="880">
                  <c:v>00:43.950</c:v>
                </c:pt>
                <c:pt idx="881">
                  <c:v>00:44.000</c:v>
                </c:pt>
                <c:pt idx="882">
                  <c:v>00:44.050</c:v>
                </c:pt>
                <c:pt idx="883">
                  <c:v>00:44.100</c:v>
                </c:pt>
                <c:pt idx="884">
                  <c:v>00:44.150</c:v>
                </c:pt>
                <c:pt idx="885">
                  <c:v>00:44.200</c:v>
                </c:pt>
                <c:pt idx="886">
                  <c:v>00:44.250</c:v>
                </c:pt>
                <c:pt idx="887">
                  <c:v>00:44.300</c:v>
                </c:pt>
                <c:pt idx="888">
                  <c:v>00:44.350</c:v>
                </c:pt>
                <c:pt idx="889">
                  <c:v>00:44.400</c:v>
                </c:pt>
                <c:pt idx="890">
                  <c:v>00:44.450</c:v>
                </c:pt>
                <c:pt idx="891">
                  <c:v>00:44.500</c:v>
                </c:pt>
                <c:pt idx="892">
                  <c:v>00:44.550</c:v>
                </c:pt>
                <c:pt idx="893">
                  <c:v>00:44.600</c:v>
                </c:pt>
                <c:pt idx="894">
                  <c:v>00:44.650</c:v>
                </c:pt>
                <c:pt idx="895">
                  <c:v>00:44.700</c:v>
                </c:pt>
                <c:pt idx="896">
                  <c:v>00:44.750</c:v>
                </c:pt>
                <c:pt idx="897">
                  <c:v>00:44.800</c:v>
                </c:pt>
                <c:pt idx="898">
                  <c:v>00:44.850</c:v>
                </c:pt>
                <c:pt idx="899">
                  <c:v>00:44.900</c:v>
                </c:pt>
                <c:pt idx="900">
                  <c:v>00:44.950</c:v>
                </c:pt>
                <c:pt idx="901">
                  <c:v>00:45.000</c:v>
                </c:pt>
                <c:pt idx="902">
                  <c:v>00:45.050</c:v>
                </c:pt>
                <c:pt idx="903">
                  <c:v>00:45.100</c:v>
                </c:pt>
                <c:pt idx="904">
                  <c:v>00:45.150</c:v>
                </c:pt>
                <c:pt idx="905">
                  <c:v>00:45.200</c:v>
                </c:pt>
                <c:pt idx="906">
                  <c:v>00:45.250</c:v>
                </c:pt>
                <c:pt idx="907">
                  <c:v>00:45.300</c:v>
                </c:pt>
                <c:pt idx="908">
                  <c:v>00:45.350</c:v>
                </c:pt>
                <c:pt idx="909">
                  <c:v>00:45.400</c:v>
                </c:pt>
                <c:pt idx="910">
                  <c:v>00:45.450</c:v>
                </c:pt>
                <c:pt idx="911">
                  <c:v>00:45.500</c:v>
                </c:pt>
                <c:pt idx="912">
                  <c:v>00:45.550</c:v>
                </c:pt>
                <c:pt idx="913">
                  <c:v>00:45.600</c:v>
                </c:pt>
                <c:pt idx="914">
                  <c:v>00:45.650</c:v>
                </c:pt>
                <c:pt idx="915">
                  <c:v>00:45.700</c:v>
                </c:pt>
                <c:pt idx="916">
                  <c:v>00:45.750</c:v>
                </c:pt>
                <c:pt idx="917">
                  <c:v>00:45.800</c:v>
                </c:pt>
                <c:pt idx="918">
                  <c:v>00:45.850</c:v>
                </c:pt>
                <c:pt idx="919">
                  <c:v>00:45.900</c:v>
                </c:pt>
                <c:pt idx="920">
                  <c:v>00:45.950</c:v>
                </c:pt>
                <c:pt idx="921">
                  <c:v>00:46.000</c:v>
                </c:pt>
                <c:pt idx="922">
                  <c:v>00:46.050</c:v>
                </c:pt>
                <c:pt idx="923">
                  <c:v>00:46.100</c:v>
                </c:pt>
                <c:pt idx="924">
                  <c:v>00:46.150</c:v>
                </c:pt>
                <c:pt idx="925">
                  <c:v>00:46.200</c:v>
                </c:pt>
                <c:pt idx="926">
                  <c:v>00:46.250</c:v>
                </c:pt>
                <c:pt idx="927">
                  <c:v>00:46.300</c:v>
                </c:pt>
                <c:pt idx="928">
                  <c:v>00:46.350</c:v>
                </c:pt>
                <c:pt idx="929">
                  <c:v>00:46.400</c:v>
                </c:pt>
                <c:pt idx="930">
                  <c:v>00:46.450</c:v>
                </c:pt>
                <c:pt idx="931">
                  <c:v>00:46.500</c:v>
                </c:pt>
                <c:pt idx="932">
                  <c:v>00:46.550</c:v>
                </c:pt>
                <c:pt idx="933">
                  <c:v>00:46.600</c:v>
                </c:pt>
                <c:pt idx="934">
                  <c:v>00:46.650</c:v>
                </c:pt>
                <c:pt idx="935">
                  <c:v>00:46.700</c:v>
                </c:pt>
                <c:pt idx="936">
                  <c:v>00:46.750</c:v>
                </c:pt>
                <c:pt idx="937">
                  <c:v>00:46.800</c:v>
                </c:pt>
                <c:pt idx="938">
                  <c:v>00:46.850</c:v>
                </c:pt>
                <c:pt idx="939">
                  <c:v>00:46.900</c:v>
                </c:pt>
                <c:pt idx="940">
                  <c:v>00:46.950</c:v>
                </c:pt>
                <c:pt idx="941">
                  <c:v>00:47.000</c:v>
                </c:pt>
                <c:pt idx="942">
                  <c:v>00:47.050</c:v>
                </c:pt>
                <c:pt idx="943">
                  <c:v>00:47.100</c:v>
                </c:pt>
                <c:pt idx="944">
                  <c:v>00:47.150</c:v>
                </c:pt>
                <c:pt idx="945">
                  <c:v>00:47.200</c:v>
                </c:pt>
                <c:pt idx="946">
                  <c:v>00:47.250</c:v>
                </c:pt>
                <c:pt idx="947">
                  <c:v>00:47.300</c:v>
                </c:pt>
                <c:pt idx="948">
                  <c:v>00:47.350</c:v>
                </c:pt>
                <c:pt idx="949">
                  <c:v>00:47.400</c:v>
                </c:pt>
                <c:pt idx="950">
                  <c:v>00:47.450</c:v>
                </c:pt>
                <c:pt idx="951">
                  <c:v>00:47.500</c:v>
                </c:pt>
                <c:pt idx="952">
                  <c:v>00:47.550</c:v>
                </c:pt>
                <c:pt idx="953">
                  <c:v>00:47.600</c:v>
                </c:pt>
                <c:pt idx="954">
                  <c:v>00:47.650</c:v>
                </c:pt>
                <c:pt idx="955">
                  <c:v>00:47.700</c:v>
                </c:pt>
                <c:pt idx="956">
                  <c:v>00:47.750</c:v>
                </c:pt>
                <c:pt idx="957">
                  <c:v>00:47.800</c:v>
                </c:pt>
                <c:pt idx="958">
                  <c:v>00:47.850</c:v>
                </c:pt>
                <c:pt idx="959">
                  <c:v>00:47.900</c:v>
                </c:pt>
                <c:pt idx="960">
                  <c:v>00:47.950</c:v>
                </c:pt>
                <c:pt idx="961">
                  <c:v>00:48.000</c:v>
                </c:pt>
                <c:pt idx="962">
                  <c:v>00:48.050</c:v>
                </c:pt>
                <c:pt idx="963">
                  <c:v>00:48.100</c:v>
                </c:pt>
                <c:pt idx="964">
                  <c:v>00:48.150</c:v>
                </c:pt>
                <c:pt idx="965">
                  <c:v>00:48.200</c:v>
                </c:pt>
                <c:pt idx="966">
                  <c:v>00:48.250</c:v>
                </c:pt>
                <c:pt idx="967">
                  <c:v>00:48.300</c:v>
                </c:pt>
                <c:pt idx="968">
                  <c:v>00:48.350</c:v>
                </c:pt>
                <c:pt idx="969">
                  <c:v>00:48.400</c:v>
                </c:pt>
                <c:pt idx="970">
                  <c:v>00:48.450</c:v>
                </c:pt>
                <c:pt idx="971">
                  <c:v>00:48.500</c:v>
                </c:pt>
                <c:pt idx="972">
                  <c:v>00:48.550</c:v>
                </c:pt>
                <c:pt idx="973">
                  <c:v>00:48.600</c:v>
                </c:pt>
                <c:pt idx="974">
                  <c:v>00:48.650</c:v>
                </c:pt>
                <c:pt idx="975">
                  <c:v>00:48.700</c:v>
                </c:pt>
                <c:pt idx="976">
                  <c:v>00:48.750</c:v>
                </c:pt>
                <c:pt idx="977">
                  <c:v>00:48.800</c:v>
                </c:pt>
                <c:pt idx="978">
                  <c:v>00:48.850</c:v>
                </c:pt>
                <c:pt idx="979">
                  <c:v>00:48.900</c:v>
                </c:pt>
                <c:pt idx="980">
                  <c:v>00:48.950</c:v>
                </c:pt>
                <c:pt idx="981">
                  <c:v>00:49.000</c:v>
                </c:pt>
                <c:pt idx="982">
                  <c:v>00:49.050</c:v>
                </c:pt>
                <c:pt idx="983">
                  <c:v>00:49.100</c:v>
                </c:pt>
                <c:pt idx="984">
                  <c:v>00:49.150</c:v>
                </c:pt>
                <c:pt idx="985">
                  <c:v>00:49.200</c:v>
                </c:pt>
                <c:pt idx="986">
                  <c:v>00:49.250</c:v>
                </c:pt>
                <c:pt idx="987">
                  <c:v>00:49.300</c:v>
                </c:pt>
                <c:pt idx="988">
                  <c:v>00:49.350</c:v>
                </c:pt>
                <c:pt idx="989">
                  <c:v>00:49.400</c:v>
                </c:pt>
                <c:pt idx="990">
                  <c:v>00:49.450</c:v>
                </c:pt>
                <c:pt idx="991">
                  <c:v>00:49.500</c:v>
                </c:pt>
                <c:pt idx="992">
                  <c:v>00:49.550</c:v>
                </c:pt>
                <c:pt idx="993">
                  <c:v>00:49.600</c:v>
                </c:pt>
                <c:pt idx="994">
                  <c:v>00:49.650</c:v>
                </c:pt>
                <c:pt idx="995">
                  <c:v>00:49.700</c:v>
                </c:pt>
                <c:pt idx="996">
                  <c:v>00:49.750</c:v>
                </c:pt>
                <c:pt idx="997">
                  <c:v>00:49.800</c:v>
                </c:pt>
                <c:pt idx="998">
                  <c:v>00:49.850</c:v>
                </c:pt>
                <c:pt idx="999">
                  <c:v>00:49.900</c:v>
                </c:pt>
                <c:pt idx="1000">
                  <c:v>00:49.950</c:v>
                </c:pt>
                <c:pt idx="1001">
                  <c:v>00:50.000</c:v>
                </c:pt>
                <c:pt idx="1002">
                  <c:v>00:50.050</c:v>
                </c:pt>
                <c:pt idx="1003">
                  <c:v>00:50.100</c:v>
                </c:pt>
                <c:pt idx="1004">
                  <c:v>00:50.150</c:v>
                </c:pt>
                <c:pt idx="1005">
                  <c:v>00:50.200</c:v>
                </c:pt>
                <c:pt idx="1006">
                  <c:v>00:50.250</c:v>
                </c:pt>
                <c:pt idx="1007">
                  <c:v>00:50.300</c:v>
                </c:pt>
                <c:pt idx="1008">
                  <c:v>00:50.350</c:v>
                </c:pt>
                <c:pt idx="1009">
                  <c:v>00:50.400</c:v>
                </c:pt>
                <c:pt idx="1010">
                  <c:v>00:50.450</c:v>
                </c:pt>
                <c:pt idx="1011">
                  <c:v>00:50.500</c:v>
                </c:pt>
                <c:pt idx="1012">
                  <c:v>00:50.550</c:v>
                </c:pt>
                <c:pt idx="1013">
                  <c:v>00:50.600</c:v>
                </c:pt>
                <c:pt idx="1014">
                  <c:v>00:50.650</c:v>
                </c:pt>
                <c:pt idx="1015">
                  <c:v>00:50.700</c:v>
                </c:pt>
                <c:pt idx="1016">
                  <c:v>00:50.750</c:v>
                </c:pt>
                <c:pt idx="1017">
                  <c:v>00:50.800</c:v>
                </c:pt>
                <c:pt idx="1018">
                  <c:v>00:50.850</c:v>
                </c:pt>
                <c:pt idx="1019">
                  <c:v>00:50.900</c:v>
                </c:pt>
                <c:pt idx="1020">
                  <c:v>00:50.950</c:v>
                </c:pt>
                <c:pt idx="1021">
                  <c:v>00:51.000</c:v>
                </c:pt>
                <c:pt idx="1022">
                  <c:v>00:51.050</c:v>
                </c:pt>
                <c:pt idx="1023">
                  <c:v>00:51.100</c:v>
                </c:pt>
                <c:pt idx="1024">
                  <c:v>00:51.150</c:v>
                </c:pt>
                <c:pt idx="1025">
                  <c:v>00:51.200</c:v>
                </c:pt>
                <c:pt idx="1026">
                  <c:v>00:51.250</c:v>
                </c:pt>
                <c:pt idx="1027">
                  <c:v>00:51.300</c:v>
                </c:pt>
                <c:pt idx="1028">
                  <c:v>00:51.350</c:v>
                </c:pt>
                <c:pt idx="1029">
                  <c:v>00:51.400</c:v>
                </c:pt>
                <c:pt idx="1030">
                  <c:v>00:51.450</c:v>
                </c:pt>
                <c:pt idx="1031">
                  <c:v>00:51.500</c:v>
                </c:pt>
                <c:pt idx="1032">
                  <c:v>00:51.550</c:v>
                </c:pt>
                <c:pt idx="1033">
                  <c:v>00:51.600</c:v>
                </c:pt>
                <c:pt idx="1034">
                  <c:v>00:51.650</c:v>
                </c:pt>
                <c:pt idx="1035">
                  <c:v>00:51.700</c:v>
                </c:pt>
                <c:pt idx="1036">
                  <c:v>00:51.750</c:v>
                </c:pt>
                <c:pt idx="1037">
                  <c:v>00:51.800</c:v>
                </c:pt>
                <c:pt idx="1038">
                  <c:v>00:51.850</c:v>
                </c:pt>
                <c:pt idx="1039">
                  <c:v>00:51.900</c:v>
                </c:pt>
                <c:pt idx="1040">
                  <c:v>00:51.950</c:v>
                </c:pt>
                <c:pt idx="1041">
                  <c:v>00:52.000</c:v>
                </c:pt>
                <c:pt idx="1042">
                  <c:v>00:52.050</c:v>
                </c:pt>
                <c:pt idx="1043">
                  <c:v>00:52.100</c:v>
                </c:pt>
                <c:pt idx="1044">
                  <c:v>00:52.150</c:v>
                </c:pt>
                <c:pt idx="1045">
                  <c:v>00:52.200</c:v>
                </c:pt>
                <c:pt idx="1046">
                  <c:v>00:52.250</c:v>
                </c:pt>
                <c:pt idx="1047">
                  <c:v>00:52.300</c:v>
                </c:pt>
                <c:pt idx="1048">
                  <c:v>00:52.350</c:v>
                </c:pt>
                <c:pt idx="1049">
                  <c:v>00:52.400</c:v>
                </c:pt>
                <c:pt idx="1050">
                  <c:v>00:52.450</c:v>
                </c:pt>
                <c:pt idx="1051">
                  <c:v>00:52.500</c:v>
                </c:pt>
                <c:pt idx="1052">
                  <c:v>00:52.550</c:v>
                </c:pt>
                <c:pt idx="1053">
                  <c:v>00:52.600</c:v>
                </c:pt>
                <c:pt idx="1054">
                  <c:v>00:52.650</c:v>
                </c:pt>
                <c:pt idx="1055">
                  <c:v>00:52.700</c:v>
                </c:pt>
                <c:pt idx="1056">
                  <c:v>00:52.750</c:v>
                </c:pt>
                <c:pt idx="1057">
                  <c:v>00:52.800</c:v>
                </c:pt>
                <c:pt idx="1058">
                  <c:v>00:52.850</c:v>
                </c:pt>
                <c:pt idx="1059">
                  <c:v>00:52.900</c:v>
                </c:pt>
                <c:pt idx="1060">
                  <c:v>00:52.950</c:v>
                </c:pt>
                <c:pt idx="1061">
                  <c:v>00:53.000</c:v>
                </c:pt>
                <c:pt idx="1062">
                  <c:v>00:53.050</c:v>
                </c:pt>
                <c:pt idx="1063">
                  <c:v>00:53.100</c:v>
                </c:pt>
                <c:pt idx="1064">
                  <c:v>00:53.150</c:v>
                </c:pt>
                <c:pt idx="1065">
                  <c:v>00:53.200</c:v>
                </c:pt>
                <c:pt idx="1066">
                  <c:v>00:53.250</c:v>
                </c:pt>
                <c:pt idx="1067">
                  <c:v>00:53.300</c:v>
                </c:pt>
                <c:pt idx="1068">
                  <c:v>00:53.350</c:v>
                </c:pt>
                <c:pt idx="1069">
                  <c:v>00:53.400</c:v>
                </c:pt>
                <c:pt idx="1070">
                  <c:v>00:53.450</c:v>
                </c:pt>
                <c:pt idx="1071">
                  <c:v>00:53.500</c:v>
                </c:pt>
                <c:pt idx="1072">
                  <c:v>00:53.550</c:v>
                </c:pt>
                <c:pt idx="1073">
                  <c:v>00:53.600</c:v>
                </c:pt>
                <c:pt idx="1074">
                  <c:v>00:53.650</c:v>
                </c:pt>
                <c:pt idx="1075">
                  <c:v>00:53.700</c:v>
                </c:pt>
                <c:pt idx="1076">
                  <c:v>00:53.750</c:v>
                </c:pt>
                <c:pt idx="1077">
                  <c:v>00:53.800</c:v>
                </c:pt>
                <c:pt idx="1078">
                  <c:v>00:53.850</c:v>
                </c:pt>
                <c:pt idx="1079">
                  <c:v>00:53.900</c:v>
                </c:pt>
                <c:pt idx="1080">
                  <c:v>00:53.950</c:v>
                </c:pt>
                <c:pt idx="1081">
                  <c:v>00:54.000</c:v>
                </c:pt>
                <c:pt idx="1082">
                  <c:v>00:54.050</c:v>
                </c:pt>
                <c:pt idx="1083">
                  <c:v>00:54.100</c:v>
                </c:pt>
                <c:pt idx="1084">
                  <c:v>00:54.150</c:v>
                </c:pt>
                <c:pt idx="1085">
                  <c:v>00:54.200</c:v>
                </c:pt>
                <c:pt idx="1086">
                  <c:v>00:54.250</c:v>
                </c:pt>
                <c:pt idx="1087">
                  <c:v>00:54.300</c:v>
                </c:pt>
                <c:pt idx="1088">
                  <c:v>00:54.350</c:v>
                </c:pt>
                <c:pt idx="1089">
                  <c:v>00:54.400</c:v>
                </c:pt>
                <c:pt idx="1090">
                  <c:v>00:54.450</c:v>
                </c:pt>
                <c:pt idx="1091">
                  <c:v>00:54.500</c:v>
                </c:pt>
                <c:pt idx="1092">
                  <c:v>00:54.550</c:v>
                </c:pt>
                <c:pt idx="1093">
                  <c:v>00:54.600</c:v>
                </c:pt>
                <c:pt idx="1094">
                  <c:v>00:54.650</c:v>
                </c:pt>
                <c:pt idx="1095">
                  <c:v>00:54.700</c:v>
                </c:pt>
                <c:pt idx="1096">
                  <c:v>00:54.750</c:v>
                </c:pt>
                <c:pt idx="1097">
                  <c:v>00:54.800</c:v>
                </c:pt>
                <c:pt idx="1098">
                  <c:v>00:54.850</c:v>
                </c:pt>
                <c:pt idx="1099">
                  <c:v>00:54.900</c:v>
                </c:pt>
                <c:pt idx="1100">
                  <c:v>00:54.950</c:v>
                </c:pt>
                <c:pt idx="1101">
                  <c:v>00:55.000</c:v>
                </c:pt>
                <c:pt idx="1102">
                  <c:v>00:55.050</c:v>
                </c:pt>
                <c:pt idx="1103">
                  <c:v>00:55.100</c:v>
                </c:pt>
                <c:pt idx="1104">
                  <c:v>00:55.150</c:v>
                </c:pt>
                <c:pt idx="1105">
                  <c:v>00:55.200</c:v>
                </c:pt>
                <c:pt idx="1106">
                  <c:v>00:55.250</c:v>
                </c:pt>
                <c:pt idx="1107">
                  <c:v>00:55.300</c:v>
                </c:pt>
                <c:pt idx="1108">
                  <c:v>00:55.350</c:v>
                </c:pt>
                <c:pt idx="1109">
                  <c:v>00:55.400</c:v>
                </c:pt>
                <c:pt idx="1110">
                  <c:v>00:55.450</c:v>
                </c:pt>
                <c:pt idx="1111">
                  <c:v>00:55.500</c:v>
                </c:pt>
                <c:pt idx="1112">
                  <c:v>00:55.550</c:v>
                </c:pt>
                <c:pt idx="1113">
                  <c:v>00:55.600</c:v>
                </c:pt>
                <c:pt idx="1114">
                  <c:v>00:55.650</c:v>
                </c:pt>
                <c:pt idx="1115">
                  <c:v>00:55.700</c:v>
                </c:pt>
                <c:pt idx="1116">
                  <c:v>00:55.750</c:v>
                </c:pt>
                <c:pt idx="1117">
                  <c:v>00:55.800</c:v>
                </c:pt>
                <c:pt idx="1118">
                  <c:v>00:55.850</c:v>
                </c:pt>
                <c:pt idx="1119">
                  <c:v>00:55.900</c:v>
                </c:pt>
                <c:pt idx="1120">
                  <c:v>00:55.950</c:v>
                </c:pt>
                <c:pt idx="1121">
                  <c:v>00:56.000</c:v>
                </c:pt>
                <c:pt idx="1122">
                  <c:v>00:56.050</c:v>
                </c:pt>
                <c:pt idx="1123">
                  <c:v>00:56.100</c:v>
                </c:pt>
                <c:pt idx="1124">
                  <c:v>00:56.150</c:v>
                </c:pt>
                <c:pt idx="1125">
                  <c:v>00:56.200</c:v>
                </c:pt>
                <c:pt idx="1126">
                  <c:v>00:56.250</c:v>
                </c:pt>
                <c:pt idx="1127">
                  <c:v>00:56.300</c:v>
                </c:pt>
                <c:pt idx="1128">
                  <c:v>00:56.350</c:v>
                </c:pt>
                <c:pt idx="1129">
                  <c:v>00:56.400</c:v>
                </c:pt>
                <c:pt idx="1130">
                  <c:v>00:56.450</c:v>
                </c:pt>
                <c:pt idx="1131">
                  <c:v>00:56.500</c:v>
                </c:pt>
                <c:pt idx="1132">
                  <c:v>00:56.550</c:v>
                </c:pt>
                <c:pt idx="1133">
                  <c:v>00:56.600</c:v>
                </c:pt>
                <c:pt idx="1134">
                  <c:v>00:56.650</c:v>
                </c:pt>
                <c:pt idx="1135">
                  <c:v>00:56.700</c:v>
                </c:pt>
                <c:pt idx="1136">
                  <c:v>00:56.750</c:v>
                </c:pt>
                <c:pt idx="1137">
                  <c:v>00:56.800</c:v>
                </c:pt>
                <c:pt idx="1138">
                  <c:v>00:56.850</c:v>
                </c:pt>
                <c:pt idx="1139">
                  <c:v>00:56.900</c:v>
                </c:pt>
                <c:pt idx="1140">
                  <c:v>00:56.950</c:v>
                </c:pt>
                <c:pt idx="1141">
                  <c:v>00:57.000</c:v>
                </c:pt>
                <c:pt idx="1142">
                  <c:v>00:57.050</c:v>
                </c:pt>
                <c:pt idx="1143">
                  <c:v>00:57.100</c:v>
                </c:pt>
                <c:pt idx="1144">
                  <c:v>00:57.150</c:v>
                </c:pt>
                <c:pt idx="1145">
                  <c:v>00:57.200</c:v>
                </c:pt>
                <c:pt idx="1146">
                  <c:v>00:57.250</c:v>
                </c:pt>
                <c:pt idx="1147">
                  <c:v>00:57.300</c:v>
                </c:pt>
                <c:pt idx="1148">
                  <c:v>00:57.350</c:v>
                </c:pt>
                <c:pt idx="1149">
                  <c:v>00:57.400</c:v>
                </c:pt>
                <c:pt idx="1150">
                  <c:v>00:57.450</c:v>
                </c:pt>
                <c:pt idx="1151">
                  <c:v>00:57.500</c:v>
                </c:pt>
                <c:pt idx="1152">
                  <c:v>00:57.550</c:v>
                </c:pt>
                <c:pt idx="1153">
                  <c:v>00:57.600</c:v>
                </c:pt>
                <c:pt idx="1154">
                  <c:v>00:57.650</c:v>
                </c:pt>
                <c:pt idx="1155">
                  <c:v>00:57.700</c:v>
                </c:pt>
                <c:pt idx="1156">
                  <c:v>00:57.750</c:v>
                </c:pt>
                <c:pt idx="1157">
                  <c:v>00:57.800</c:v>
                </c:pt>
                <c:pt idx="1158">
                  <c:v>00:57.850</c:v>
                </c:pt>
                <c:pt idx="1159">
                  <c:v>00:57.900</c:v>
                </c:pt>
                <c:pt idx="1160">
                  <c:v>00:57.950</c:v>
                </c:pt>
                <c:pt idx="1161">
                  <c:v>00:58.000</c:v>
                </c:pt>
                <c:pt idx="1162">
                  <c:v>00:58.050</c:v>
                </c:pt>
                <c:pt idx="1163">
                  <c:v>00:58.100</c:v>
                </c:pt>
                <c:pt idx="1164">
                  <c:v>00:58.150</c:v>
                </c:pt>
                <c:pt idx="1165">
                  <c:v>00:58.200</c:v>
                </c:pt>
                <c:pt idx="1166">
                  <c:v>00:58.250</c:v>
                </c:pt>
                <c:pt idx="1167">
                  <c:v>00:58.300</c:v>
                </c:pt>
                <c:pt idx="1168">
                  <c:v>00:58.350</c:v>
                </c:pt>
                <c:pt idx="1169">
                  <c:v>00:58.400</c:v>
                </c:pt>
                <c:pt idx="1170">
                  <c:v>00:58.450</c:v>
                </c:pt>
                <c:pt idx="1171">
                  <c:v>00:58.500</c:v>
                </c:pt>
                <c:pt idx="1172">
                  <c:v>00:58.550</c:v>
                </c:pt>
                <c:pt idx="1173">
                  <c:v>00:58.600</c:v>
                </c:pt>
                <c:pt idx="1174">
                  <c:v>00:58.650</c:v>
                </c:pt>
                <c:pt idx="1175">
                  <c:v>00:58.700</c:v>
                </c:pt>
                <c:pt idx="1176">
                  <c:v>00:58.750</c:v>
                </c:pt>
                <c:pt idx="1177">
                  <c:v>00:58.800</c:v>
                </c:pt>
                <c:pt idx="1178">
                  <c:v>00:58.850</c:v>
                </c:pt>
                <c:pt idx="1179">
                  <c:v>00:58.900</c:v>
                </c:pt>
                <c:pt idx="1180">
                  <c:v>00:58.950</c:v>
                </c:pt>
                <c:pt idx="1181">
                  <c:v>00:59.000</c:v>
                </c:pt>
                <c:pt idx="1182">
                  <c:v>00:59.050</c:v>
                </c:pt>
                <c:pt idx="1183">
                  <c:v>00:59.100</c:v>
                </c:pt>
                <c:pt idx="1184">
                  <c:v>00:59.150</c:v>
                </c:pt>
                <c:pt idx="1185">
                  <c:v>00:59.200</c:v>
                </c:pt>
                <c:pt idx="1186">
                  <c:v>00:59.250</c:v>
                </c:pt>
                <c:pt idx="1187">
                  <c:v>00:59.300</c:v>
                </c:pt>
                <c:pt idx="1188">
                  <c:v>00:59.350</c:v>
                </c:pt>
                <c:pt idx="1189">
                  <c:v>00:59.400</c:v>
                </c:pt>
                <c:pt idx="1190">
                  <c:v>00:59.450</c:v>
                </c:pt>
                <c:pt idx="1191">
                  <c:v>00:59.500</c:v>
                </c:pt>
                <c:pt idx="1192">
                  <c:v>00:59.550</c:v>
                </c:pt>
                <c:pt idx="1193">
                  <c:v>00:59.600</c:v>
                </c:pt>
                <c:pt idx="1194">
                  <c:v>00:59.650</c:v>
                </c:pt>
                <c:pt idx="1195">
                  <c:v>00:59.700</c:v>
                </c:pt>
                <c:pt idx="1196">
                  <c:v>00:59.750</c:v>
                </c:pt>
                <c:pt idx="1197">
                  <c:v>00:59.800</c:v>
                </c:pt>
                <c:pt idx="1198">
                  <c:v>00:59.850</c:v>
                </c:pt>
                <c:pt idx="1199">
                  <c:v>00:59.900</c:v>
                </c:pt>
                <c:pt idx="1200">
                  <c:v>00:59.950</c:v>
                </c:pt>
                <c:pt idx="1201">
                  <c:v>01:00.000</c:v>
                </c:pt>
                <c:pt idx="1202">
                  <c:v>01:00.050</c:v>
                </c:pt>
                <c:pt idx="1203">
                  <c:v>01:00.100</c:v>
                </c:pt>
                <c:pt idx="1204">
                  <c:v>01:00.150</c:v>
                </c:pt>
                <c:pt idx="1205">
                  <c:v>01:00.200</c:v>
                </c:pt>
                <c:pt idx="1206">
                  <c:v>01:00.250</c:v>
                </c:pt>
                <c:pt idx="1207">
                  <c:v>01:00.300</c:v>
                </c:pt>
                <c:pt idx="1208">
                  <c:v>01:00.350</c:v>
                </c:pt>
                <c:pt idx="1209">
                  <c:v>01:00.400</c:v>
                </c:pt>
                <c:pt idx="1210">
                  <c:v>01:00.450</c:v>
                </c:pt>
                <c:pt idx="1211">
                  <c:v>01:00.500</c:v>
                </c:pt>
                <c:pt idx="1212">
                  <c:v>01:00.550</c:v>
                </c:pt>
                <c:pt idx="1213">
                  <c:v>01:00.600</c:v>
                </c:pt>
                <c:pt idx="1214">
                  <c:v>01:00.650</c:v>
                </c:pt>
                <c:pt idx="1215">
                  <c:v>01:00.700</c:v>
                </c:pt>
                <c:pt idx="1216">
                  <c:v>01:00.750</c:v>
                </c:pt>
                <c:pt idx="1217">
                  <c:v>01:00.800</c:v>
                </c:pt>
                <c:pt idx="1218">
                  <c:v>01:00.850</c:v>
                </c:pt>
                <c:pt idx="1219">
                  <c:v>01:00.900</c:v>
                </c:pt>
                <c:pt idx="1220">
                  <c:v>01:00.950</c:v>
                </c:pt>
                <c:pt idx="1221">
                  <c:v>01:01.000</c:v>
                </c:pt>
                <c:pt idx="1222">
                  <c:v>01:01.050</c:v>
                </c:pt>
                <c:pt idx="1223">
                  <c:v>01:01.100</c:v>
                </c:pt>
                <c:pt idx="1224">
                  <c:v>01:01.150</c:v>
                </c:pt>
                <c:pt idx="1225">
                  <c:v>01:01.200</c:v>
                </c:pt>
                <c:pt idx="1226">
                  <c:v>01:01.250</c:v>
                </c:pt>
                <c:pt idx="1227">
                  <c:v>01:01.300</c:v>
                </c:pt>
                <c:pt idx="1228">
                  <c:v>01:01.350</c:v>
                </c:pt>
                <c:pt idx="1229">
                  <c:v>01:01.400</c:v>
                </c:pt>
                <c:pt idx="1230">
                  <c:v>01:01.450</c:v>
                </c:pt>
                <c:pt idx="1231">
                  <c:v>01:01.500</c:v>
                </c:pt>
                <c:pt idx="1232">
                  <c:v>01:01.550</c:v>
                </c:pt>
                <c:pt idx="1233">
                  <c:v>01:01.600</c:v>
                </c:pt>
                <c:pt idx="1234">
                  <c:v>01:01.650</c:v>
                </c:pt>
                <c:pt idx="1235">
                  <c:v>01:01.700</c:v>
                </c:pt>
                <c:pt idx="1236">
                  <c:v>01:01.750</c:v>
                </c:pt>
                <c:pt idx="1237">
                  <c:v>01:01.800</c:v>
                </c:pt>
                <c:pt idx="1238">
                  <c:v>01:01.850</c:v>
                </c:pt>
                <c:pt idx="1239">
                  <c:v>01:01.900</c:v>
                </c:pt>
                <c:pt idx="1240">
                  <c:v>01:01.950</c:v>
                </c:pt>
                <c:pt idx="1241">
                  <c:v>01:02.000</c:v>
                </c:pt>
                <c:pt idx="1242">
                  <c:v>01:02.050</c:v>
                </c:pt>
                <c:pt idx="1243">
                  <c:v>01:02.100</c:v>
                </c:pt>
                <c:pt idx="1244">
                  <c:v>01:02.150</c:v>
                </c:pt>
                <c:pt idx="1245">
                  <c:v>01:02.200</c:v>
                </c:pt>
                <c:pt idx="1246">
                  <c:v>01:02.250</c:v>
                </c:pt>
                <c:pt idx="1247">
                  <c:v>01:02.300</c:v>
                </c:pt>
                <c:pt idx="1248">
                  <c:v>01:02.350</c:v>
                </c:pt>
                <c:pt idx="1249">
                  <c:v>01:02.400</c:v>
                </c:pt>
                <c:pt idx="1250">
                  <c:v>01:02.450</c:v>
                </c:pt>
                <c:pt idx="1251">
                  <c:v>01:02.500</c:v>
                </c:pt>
                <c:pt idx="1252">
                  <c:v>01:02.550</c:v>
                </c:pt>
                <c:pt idx="1253">
                  <c:v>01:02.600</c:v>
                </c:pt>
                <c:pt idx="1254">
                  <c:v>01:02.650</c:v>
                </c:pt>
                <c:pt idx="1255">
                  <c:v>01:02.700</c:v>
                </c:pt>
                <c:pt idx="1256">
                  <c:v>01:02.750</c:v>
                </c:pt>
                <c:pt idx="1257">
                  <c:v>01:02.800</c:v>
                </c:pt>
                <c:pt idx="1258">
                  <c:v>01:02.850</c:v>
                </c:pt>
                <c:pt idx="1259">
                  <c:v>01:02.900</c:v>
                </c:pt>
                <c:pt idx="1260">
                  <c:v>01:02.950</c:v>
                </c:pt>
                <c:pt idx="1261">
                  <c:v>01:03.000</c:v>
                </c:pt>
                <c:pt idx="1262">
                  <c:v>01:03.050</c:v>
                </c:pt>
                <c:pt idx="1263">
                  <c:v>01:03.100</c:v>
                </c:pt>
                <c:pt idx="1264">
                  <c:v>01:03.150</c:v>
                </c:pt>
                <c:pt idx="1265">
                  <c:v>01:03.200</c:v>
                </c:pt>
                <c:pt idx="1266">
                  <c:v>01:03.250</c:v>
                </c:pt>
                <c:pt idx="1267">
                  <c:v>01:03.300</c:v>
                </c:pt>
                <c:pt idx="1268">
                  <c:v>01:03.350</c:v>
                </c:pt>
                <c:pt idx="1269">
                  <c:v>01:03.400</c:v>
                </c:pt>
                <c:pt idx="1270">
                  <c:v>01:03.450</c:v>
                </c:pt>
                <c:pt idx="1271">
                  <c:v>01:03.500</c:v>
                </c:pt>
                <c:pt idx="1272">
                  <c:v>01:03.550</c:v>
                </c:pt>
                <c:pt idx="1273">
                  <c:v>01:03.600</c:v>
                </c:pt>
                <c:pt idx="1274">
                  <c:v>01:03.650</c:v>
                </c:pt>
                <c:pt idx="1275">
                  <c:v>01:03.700</c:v>
                </c:pt>
                <c:pt idx="1276">
                  <c:v>01:03.750</c:v>
                </c:pt>
                <c:pt idx="1277">
                  <c:v>01:03.800</c:v>
                </c:pt>
                <c:pt idx="1278">
                  <c:v>01:03.850</c:v>
                </c:pt>
                <c:pt idx="1279">
                  <c:v>01:03.900</c:v>
                </c:pt>
                <c:pt idx="1280">
                  <c:v>01:03.950</c:v>
                </c:pt>
                <c:pt idx="1281">
                  <c:v>01:04.000</c:v>
                </c:pt>
                <c:pt idx="1282">
                  <c:v>01:04.050</c:v>
                </c:pt>
                <c:pt idx="1283">
                  <c:v>01:04.100</c:v>
                </c:pt>
                <c:pt idx="1284">
                  <c:v>01:04.150</c:v>
                </c:pt>
                <c:pt idx="1285">
                  <c:v>01:04.200</c:v>
                </c:pt>
                <c:pt idx="1286">
                  <c:v>01:04.250</c:v>
                </c:pt>
                <c:pt idx="1287">
                  <c:v>01:04.300</c:v>
                </c:pt>
                <c:pt idx="1288">
                  <c:v>01:04.350</c:v>
                </c:pt>
                <c:pt idx="1289">
                  <c:v>01:04.400</c:v>
                </c:pt>
                <c:pt idx="1290">
                  <c:v>01:04.450</c:v>
                </c:pt>
                <c:pt idx="1291">
                  <c:v>01:04.500</c:v>
                </c:pt>
                <c:pt idx="1292">
                  <c:v>01:04.550</c:v>
                </c:pt>
                <c:pt idx="1293">
                  <c:v>01:04.600</c:v>
                </c:pt>
                <c:pt idx="1294">
                  <c:v>01:04.650</c:v>
                </c:pt>
                <c:pt idx="1295">
                  <c:v>01:04.700</c:v>
                </c:pt>
                <c:pt idx="1296">
                  <c:v>01:04.750</c:v>
                </c:pt>
                <c:pt idx="1297">
                  <c:v>01:04.800</c:v>
                </c:pt>
                <c:pt idx="1298">
                  <c:v>01:04.850</c:v>
                </c:pt>
                <c:pt idx="1299">
                  <c:v>01:04.900</c:v>
                </c:pt>
                <c:pt idx="1300">
                  <c:v>01:04.950</c:v>
                </c:pt>
                <c:pt idx="1301">
                  <c:v>01:05.000</c:v>
                </c:pt>
                <c:pt idx="1302">
                  <c:v>01:05.050</c:v>
                </c:pt>
                <c:pt idx="1303">
                  <c:v>01:05.100</c:v>
                </c:pt>
                <c:pt idx="1304">
                  <c:v>01:05.150</c:v>
                </c:pt>
                <c:pt idx="1305">
                  <c:v>01:05.200</c:v>
                </c:pt>
                <c:pt idx="1306">
                  <c:v>01:05.250</c:v>
                </c:pt>
                <c:pt idx="1307">
                  <c:v>01:05.300</c:v>
                </c:pt>
                <c:pt idx="1308">
                  <c:v>01:05.350</c:v>
                </c:pt>
                <c:pt idx="1309">
                  <c:v>01:05.400</c:v>
                </c:pt>
                <c:pt idx="1310">
                  <c:v>01:05.450</c:v>
                </c:pt>
                <c:pt idx="1311">
                  <c:v>01:05.500</c:v>
                </c:pt>
                <c:pt idx="1312">
                  <c:v>01:05.550</c:v>
                </c:pt>
                <c:pt idx="1313">
                  <c:v>01:05.600</c:v>
                </c:pt>
                <c:pt idx="1314">
                  <c:v>01:05.650</c:v>
                </c:pt>
                <c:pt idx="1315">
                  <c:v>01:05.700</c:v>
                </c:pt>
                <c:pt idx="1316">
                  <c:v>01:05.750</c:v>
                </c:pt>
                <c:pt idx="1317">
                  <c:v>01:05.800</c:v>
                </c:pt>
                <c:pt idx="1318">
                  <c:v>01:05.850</c:v>
                </c:pt>
                <c:pt idx="1319">
                  <c:v>01:05.900</c:v>
                </c:pt>
                <c:pt idx="1320">
                  <c:v>01:05.950</c:v>
                </c:pt>
                <c:pt idx="1321">
                  <c:v>01:06.000</c:v>
                </c:pt>
                <c:pt idx="1322">
                  <c:v>01:06.050</c:v>
                </c:pt>
                <c:pt idx="1323">
                  <c:v>01:06.100</c:v>
                </c:pt>
                <c:pt idx="1324">
                  <c:v>01:06.150</c:v>
                </c:pt>
                <c:pt idx="1325">
                  <c:v>01:06.200</c:v>
                </c:pt>
                <c:pt idx="1326">
                  <c:v>01:06.250</c:v>
                </c:pt>
                <c:pt idx="1327">
                  <c:v>01:06.300</c:v>
                </c:pt>
                <c:pt idx="1328">
                  <c:v>01:06.350</c:v>
                </c:pt>
                <c:pt idx="1329">
                  <c:v>01:06.400</c:v>
                </c:pt>
                <c:pt idx="1330">
                  <c:v>01:06.450</c:v>
                </c:pt>
                <c:pt idx="1331">
                  <c:v>01:06.500</c:v>
                </c:pt>
                <c:pt idx="1332">
                  <c:v>01:06.550</c:v>
                </c:pt>
                <c:pt idx="1333">
                  <c:v>01:06.600</c:v>
                </c:pt>
                <c:pt idx="1334">
                  <c:v>01:06.650</c:v>
                </c:pt>
                <c:pt idx="1335">
                  <c:v>01:06.700</c:v>
                </c:pt>
                <c:pt idx="1336">
                  <c:v>01:06.750</c:v>
                </c:pt>
                <c:pt idx="1337">
                  <c:v>01:06.800</c:v>
                </c:pt>
                <c:pt idx="1338">
                  <c:v>01:06.850</c:v>
                </c:pt>
                <c:pt idx="1339">
                  <c:v>01:06.900</c:v>
                </c:pt>
                <c:pt idx="1340">
                  <c:v>01:06.950</c:v>
                </c:pt>
                <c:pt idx="1341">
                  <c:v>01:07.000</c:v>
                </c:pt>
                <c:pt idx="1342">
                  <c:v>01:07.050</c:v>
                </c:pt>
                <c:pt idx="1343">
                  <c:v>01:07.100</c:v>
                </c:pt>
                <c:pt idx="1344">
                  <c:v>01:07.150</c:v>
                </c:pt>
                <c:pt idx="1345">
                  <c:v>01:07.200</c:v>
                </c:pt>
                <c:pt idx="1346">
                  <c:v>01:07.250</c:v>
                </c:pt>
                <c:pt idx="1347">
                  <c:v>01:07.300</c:v>
                </c:pt>
                <c:pt idx="1348">
                  <c:v>01:07.350</c:v>
                </c:pt>
                <c:pt idx="1349">
                  <c:v>01:07.400</c:v>
                </c:pt>
                <c:pt idx="1350">
                  <c:v>01:07.450</c:v>
                </c:pt>
                <c:pt idx="1351">
                  <c:v>01:07.500</c:v>
                </c:pt>
                <c:pt idx="1352">
                  <c:v>01:07.550</c:v>
                </c:pt>
                <c:pt idx="1353">
                  <c:v>01:07.600</c:v>
                </c:pt>
                <c:pt idx="1354">
                  <c:v>01:07.650</c:v>
                </c:pt>
                <c:pt idx="1355">
                  <c:v>01:07.700</c:v>
                </c:pt>
                <c:pt idx="1356">
                  <c:v>01:07.750</c:v>
                </c:pt>
                <c:pt idx="1357">
                  <c:v>01:07.800</c:v>
                </c:pt>
                <c:pt idx="1358">
                  <c:v>01:07.850</c:v>
                </c:pt>
                <c:pt idx="1359">
                  <c:v>01:07.900</c:v>
                </c:pt>
                <c:pt idx="1360">
                  <c:v>01:07.950</c:v>
                </c:pt>
                <c:pt idx="1361">
                  <c:v>01:08.000</c:v>
                </c:pt>
                <c:pt idx="1362">
                  <c:v>01:08.050</c:v>
                </c:pt>
                <c:pt idx="1363">
                  <c:v>01:08.100</c:v>
                </c:pt>
                <c:pt idx="1364">
                  <c:v>01:08.150</c:v>
                </c:pt>
                <c:pt idx="1365">
                  <c:v>01:08.200</c:v>
                </c:pt>
                <c:pt idx="1366">
                  <c:v>01:08.250</c:v>
                </c:pt>
                <c:pt idx="1367">
                  <c:v>01:08.300</c:v>
                </c:pt>
                <c:pt idx="1368">
                  <c:v>01:08.350</c:v>
                </c:pt>
                <c:pt idx="1369">
                  <c:v>01:08.400</c:v>
                </c:pt>
                <c:pt idx="1370">
                  <c:v>01:08.450</c:v>
                </c:pt>
                <c:pt idx="1371">
                  <c:v>01:08.500</c:v>
                </c:pt>
                <c:pt idx="1372">
                  <c:v>01:08.550</c:v>
                </c:pt>
                <c:pt idx="1373">
                  <c:v>01:08.600</c:v>
                </c:pt>
                <c:pt idx="1374">
                  <c:v>01:08.650</c:v>
                </c:pt>
                <c:pt idx="1375">
                  <c:v>01:08.700</c:v>
                </c:pt>
                <c:pt idx="1376">
                  <c:v>01:08.750</c:v>
                </c:pt>
                <c:pt idx="1377">
                  <c:v>01:08.800</c:v>
                </c:pt>
                <c:pt idx="1378">
                  <c:v>01:08.850</c:v>
                </c:pt>
                <c:pt idx="1379">
                  <c:v>01:08.900</c:v>
                </c:pt>
                <c:pt idx="1380">
                  <c:v>01:08.950</c:v>
                </c:pt>
                <c:pt idx="1381">
                  <c:v>01:09.000</c:v>
                </c:pt>
                <c:pt idx="1382">
                  <c:v>01:09.050</c:v>
                </c:pt>
                <c:pt idx="1383">
                  <c:v>01:09.100</c:v>
                </c:pt>
                <c:pt idx="1384">
                  <c:v>01:09.150</c:v>
                </c:pt>
                <c:pt idx="1385">
                  <c:v>01:09.200</c:v>
                </c:pt>
                <c:pt idx="1386">
                  <c:v>01:09.250</c:v>
                </c:pt>
                <c:pt idx="1387">
                  <c:v>01:09.300</c:v>
                </c:pt>
                <c:pt idx="1388">
                  <c:v>01:09.350</c:v>
                </c:pt>
                <c:pt idx="1389">
                  <c:v>01:09.400</c:v>
                </c:pt>
                <c:pt idx="1390">
                  <c:v>01:09.450</c:v>
                </c:pt>
                <c:pt idx="1391">
                  <c:v>01:09.500</c:v>
                </c:pt>
                <c:pt idx="1392">
                  <c:v>01:09.550</c:v>
                </c:pt>
                <c:pt idx="1393">
                  <c:v>01:09.600</c:v>
                </c:pt>
                <c:pt idx="1394">
                  <c:v>01:09.650</c:v>
                </c:pt>
                <c:pt idx="1395">
                  <c:v>01:09.700</c:v>
                </c:pt>
                <c:pt idx="1396">
                  <c:v>01:09.750</c:v>
                </c:pt>
                <c:pt idx="1397">
                  <c:v>01:09.800</c:v>
                </c:pt>
                <c:pt idx="1398">
                  <c:v>01:09.850</c:v>
                </c:pt>
                <c:pt idx="1399">
                  <c:v>01:09.900</c:v>
                </c:pt>
                <c:pt idx="1400">
                  <c:v>01:09.950</c:v>
                </c:pt>
                <c:pt idx="1401">
                  <c:v>01:10.000</c:v>
                </c:pt>
                <c:pt idx="1402">
                  <c:v>01:10.050</c:v>
                </c:pt>
                <c:pt idx="1403">
                  <c:v>01:10.100</c:v>
                </c:pt>
                <c:pt idx="1404">
                  <c:v>01:10.150</c:v>
                </c:pt>
                <c:pt idx="1405">
                  <c:v>01:10.200</c:v>
                </c:pt>
                <c:pt idx="1406">
                  <c:v>01:10.250</c:v>
                </c:pt>
                <c:pt idx="1407">
                  <c:v>01:10.300</c:v>
                </c:pt>
                <c:pt idx="1408">
                  <c:v>01:10.350</c:v>
                </c:pt>
                <c:pt idx="1409">
                  <c:v>01:10.400</c:v>
                </c:pt>
                <c:pt idx="1410">
                  <c:v>01:10.450</c:v>
                </c:pt>
                <c:pt idx="1411">
                  <c:v>01:10.500</c:v>
                </c:pt>
                <c:pt idx="1412">
                  <c:v>01:10.550</c:v>
                </c:pt>
                <c:pt idx="1413">
                  <c:v>01:10.600</c:v>
                </c:pt>
                <c:pt idx="1414">
                  <c:v>01:10.650</c:v>
                </c:pt>
                <c:pt idx="1415">
                  <c:v>01:10.700</c:v>
                </c:pt>
                <c:pt idx="1416">
                  <c:v>01:10.750</c:v>
                </c:pt>
                <c:pt idx="1417">
                  <c:v>01:10.800</c:v>
                </c:pt>
                <c:pt idx="1418">
                  <c:v>01:10.850</c:v>
                </c:pt>
                <c:pt idx="1419">
                  <c:v>01:10.900</c:v>
                </c:pt>
                <c:pt idx="1420">
                  <c:v>01:10.950</c:v>
                </c:pt>
                <c:pt idx="1421">
                  <c:v>01:11.000</c:v>
                </c:pt>
                <c:pt idx="1422">
                  <c:v>01:11.050</c:v>
                </c:pt>
                <c:pt idx="1423">
                  <c:v>01:11.100</c:v>
                </c:pt>
                <c:pt idx="1424">
                  <c:v>01:11.150</c:v>
                </c:pt>
                <c:pt idx="1425">
                  <c:v>01:11.200</c:v>
                </c:pt>
                <c:pt idx="1426">
                  <c:v>01:11.250</c:v>
                </c:pt>
                <c:pt idx="1427">
                  <c:v>01:11.300</c:v>
                </c:pt>
                <c:pt idx="1428">
                  <c:v>01:11.350</c:v>
                </c:pt>
                <c:pt idx="1429">
                  <c:v>01:11.400</c:v>
                </c:pt>
                <c:pt idx="1430">
                  <c:v>01:11.450</c:v>
                </c:pt>
                <c:pt idx="1431">
                  <c:v>01:11.500</c:v>
                </c:pt>
                <c:pt idx="1432">
                  <c:v>01:11.550</c:v>
                </c:pt>
                <c:pt idx="1433">
                  <c:v>01:11.600</c:v>
                </c:pt>
                <c:pt idx="1434">
                  <c:v>01:11.650</c:v>
                </c:pt>
                <c:pt idx="1435">
                  <c:v>01:11.700</c:v>
                </c:pt>
                <c:pt idx="1436">
                  <c:v>01:11.750</c:v>
                </c:pt>
                <c:pt idx="1437">
                  <c:v>01:11.800</c:v>
                </c:pt>
                <c:pt idx="1438">
                  <c:v>01:11.850</c:v>
                </c:pt>
                <c:pt idx="1439">
                  <c:v>01:11.900</c:v>
                </c:pt>
                <c:pt idx="1440">
                  <c:v>01:11.950</c:v>
                </c:pt>
                <c:pt idx="1441">
                  <c:v>01:12.000</c:v>
                </c:pt>
                <c:pt idx="1442">
                  <c:v>01:12.050</c:v>
                </c:pt>
                <c:pt idx="1443">
                  <c:v>01:12.100</c:v>
                </c:pt>
                <c:pt idx="1444">
                  <c:v>01:12.150</c:v>
                </c:pt>
                <c:pt idx="1445">
                  <c:v>01:12.200</c:v>
                </c:pt>
                <c:pt idx="1446">
                  <c:v>01:12.250</c:v>
                </c:pt>
                <c:pt idx="1447">
                  <c:v>01:12.300</c:v>
                </c:pt>
                <c:pt idx="1448">
                  <c:v>01:12.350</c:v>
                </c:pt>
                <c:pt idx="1449">
                  <c:v>01:12.400</c:v>
                </c:pt>
                <c:pt idx="1450">
                  <c:v>01:12.450</c:v>
                </c:pt>
                <c:pt idx="1451">
                  <c:v>01:12.500</c:v>
                </c:pt>
                <c:pt idx="1452">
                  <c:v>01:12.550</c:v>
                </c:pt>
                <c:pt idx="1453">
                  <c:v>01:12.600</c:v>
                </c:pt>
                <c:pt idx="1454">
                  <c:v>01:12.650</c:v>
                </c:pt>
                <c:pt idx="1455">
                  <c:v>01:12.700</c:v>
                </c:pt>
                <c:pt idx="1456">
                  <c:v>01:12.750</c:v>
                </c:pt>
                <c:pt idx="1457">
                  <c:v>01:12.800</c:v>
                </c:pt>
                <c:pt idx="1458">
                  <c:v>01:12.850</c:v>
                </c:pt>
                <c:pt idx="1459">
                  <c:v>01:12.900</c:v>
                </c:pt>
                <c:pt idx="1460">
                  <c:v>01:12.950</c:v>
                </c:pt>
                <c:pt idx="1461">
                  <c:v>01:13.000</c:v>
                </c:pt>
                <c:pt idx="1462">
                  <c:v>01:13.050</c:v>
                </c:pt>
                <c:pt idx="1463">
                  <c:v>01:13.100</c:v>
                </c:pt>
                <c:pt idx="1464">
                  <c:v>01:13.150</c:v>
                </c:pt>
                <c:pt idx="1465">
                  <c:v>01:13.200</c:v>
                </c:pt>
                <c:pt idx="1466">
                  <c:v>01:13.250</c:v>
                </c:pt>
                <c:pt idx="1467">
                  <c:v>01:13.300</c:v>
                </c:pt>
                <c:pt idx="1468">
                  <c:v>01:13.350</c:v>
                </c:pt>
                <c:pt idx="1469">
                  <c:v>01:13.400</c:v>
                </c:pt>
                <c:pt idx="1470">
                  <c:v>01:13.450</c:v>
                </c:pt>
                <c:pt idx="1471">
                  <c:v>01:13.500</c:v>
                </c:pt>
                <c:pt idx="1472">
                  <c:v>01:13.550</c:v>
                </c:pt>
                <c:pt idx="1473">
                  <c:v>01:13.600</c:v>
                </c:pt>
                <c:pt idx="1474">
                  <c:v>01:13.650</c:v>
                </c:pt>
                <c:pt idx="1475">
                  <c:v>01:13.700</c:v>
                </c:pt>
                <c:pt idx="1476">
                  <c:v>01:13.750</c:v>
                </c:pt>
                <c:pt idx="1477">
                  <c:v>01:13.800</c:v>
                </c:pt>
                <c:pt idx="1478">
                  <c:v>01:13.850</c:v>
                </c:pt>
                <c:pt idx="1479">
                  <c:v>01:13.900</c:v>
                </c:pt>
                <c:pt idx="1480">
                  <c:v>01:13.950</c:v>
                </c:pt>
                <c:pt idx="1481">
                  <c:v>01:14.000</c:v>
                </c:pt>
                <c:pt idx="1482">
                  <c:v>01:14.050</c:v>
                </c:pt>
                <c:pt idx="1483">
                  <c:v>01:14.100</c:v>
                </c:pt>
                <c:pt idx="1484">
                  <c:v>01:14.150</c:v>
                </c:pt>
                <c:pt idx="1485">
                  <c:v>01:14.200</c:v>
                </c:pt>
                <c:pt idx="1486">
                  <c:v>01:14.250</c:v>
                </c:pt>
                <c:pt idx="1487">
                  <c:v>01:14.300</c:v>
                </c:pt>
                <c:pt idx="1488">
                  <c:v>01:14.350</c:v>
                </c:pt>
                <c:pt idx="1489">
                  <c:v>01:14.400</c:v>
                </c:pt>
                <c:pt idx="1490">
                  <c:v>01:14.450</c:v>
                </c:pt>
                <c:pt idx="1491">
                  <c:v>01:14.500</c:v>
                </c:pt>
                <c:pt idx="1492">
                  <c:v>01:14.550</c:v>
                </c:pt>
                <c:pt idx="1493">
                  <c:v>01:14.600</c:v>
                </c:pt>
                <c:pt idx="1494">
                  <c:v>01:14.650</c:v>
                </c:pt>
                <c:pt idx="1495">
                  <c:v>01:14.700</c:v>
                </c:pt>
                <c:pt idx="1496">
                  <c:v>01:14.750</c:v>
                </c:pt>
                <c:pt idx="1497">
                  <c:v>01:14.800</c:v>
                </c:pt>
                <c:pt idx="1498">
                  <c:v>01:14.850</c:v>
                </c:pt>
                <c:pt idx="1499">
                  <c:v>01:14.900</c:v>
                </c:pt>
                <c:pt idx="1500">
                  <c:v>01:14.950</c:v>
                </c:pt>
                <c:pt idx="1501">
                  <c:v>01:15.000</c:v>
                </c:pt>
                <c:pt idx="1502">
                  <c:v>01:15.050</c:v>
                </c:pt>
                <c:pt idx="1503">
                  <c:v>01:15.100</c:v>
                </c:pt>
                <c:pt idx="1504">
                  <c:v>01:15.150</c:v>
                </c:pt>
                <c:pt idx="1505">
                  <c:v>01:15.200</c:v>
                </c:pt>
                <c:pt idx="1506">
                  <c:v>01:15.250</c:v>
                </c:pt>
                <c:pt idx="1507">
                  <c:v>01:15.300</c:v>
                </c:pt>
                <c:pt idx="1508">
                  <c:v>01:15.350</c:v>
                </c:pt>
                <c:pt idx="1509">
                  <c:v>01:15.400</c:v>
                </c:pt>
                <c:pt idx="1510">
                  <c:v>01:15.450</c:v>
                </c:pt>
                <c:pt idx="1511">
                  <c:v>01:15.500</c:v>
                </c:pt>
                <c:pt idx="1512">
                  <c:v>01:15.550</c:v>
                </c:pt>
                <c:pt idx="1513">
                  <c:v>01:15.600</c:v>
                </c:pt>
                <c:pt idx="1514">
                  <c:v>01:15.650</c:v>
                </c:pt>
                <c:pt idx="1515">
                  <c:v>01:15.700</c:v>
                </c:pt>
                <c:pt idx="1516">
                  <c:v>01:15.750</c:v>
                </c:pt>
                <c:pt idx="1517">
                  <c:v>01:15.800</c:v>
                </c:pt>
                <c:pt idx="1518">
                  <c:v>01:15.850</c:v>
                </c:pt>
                <c:pt idx="1519">
                  <c:v>01:15.900</c:v>
                </c:pt>
                <c:pt idx="1520">
                  <c:v>01:15.950</c:v>
                </c:pt>
                <c:pt idx="1521">
                  <c:v>01:16.000</c:v>
                </c:pt>
                <c:pt idx="1522">
                  <c:v>01:16.050</c:v>
                </c:pt>
                <c:pt idx="1523">
                  <c:v>01:16.100</c:v>
                </c:pt>
                <c:pt idx="1524">
                  <c:v>01:16.150</c:v>
                </c:pt>
                <c:pt idx="1525">
                  <c:v>01:16.200</c:v>
                </c:pt>
                <c:pt idx="1526">
                  <c:v>01:16.250</c:v>
                </c:pt>
                <c:pt idx="1527">
                  <c:v>01:16.300</c:v>
                </c:pt>
                <c:pt idx="1528">
                  <c:v>01:16.350</c:v>
                </c:pt>
                <c:pt idx="1529">
                  <c:v>01:16.400</c:v>
                </c:pt>
                <c:pt idx="1530">
                  <c:v>01:16.450</c:v>
                </c:pt>
                <c:pt idx="1531">
                  <c:v>01:16.500</c:v>
                </c:pt>
                <c:pt idx="1532">
                  <c:v>01:16.550</c:v>
                </c:pt>
                <c:pt idx="1533">
                  <c:v>01:16.600</c:v>
                </c:pt>
                <c:pt idx="1534">
                  <c:v>01:16.650</c:v>
                </c:pt>
                <c:pt idx="1535">
                  <c:v>01:16.700</c:v>
                </c:pt>
                <c:pt idx="1536">
                  <c:v>01:16.750</c:v>
                </c:pt>
                <c:pt idx="1537">
                  <c:v>01:16.800</c:v>
                </c:pt>
                <c:pt idx="1538">
                  <c:v>01:16.850</c:v>
                </c:pt>
                <c:pt idx="1539">
                  <c:v>01:16.900</c:v>
                </c:pt>
                <c:pt idx="1540">
                  <c:v>01:16.950</c:v>
                </c:pt>
                <c:pt idx="1541">
                  <c:v>01:17.000</c:v>
                </c:pt>
                <c:pt idx="1542">
                  <c:v>01:17.050</c:v>
                </c:pt>
                <c:pt idx="1543">
                  <c:v>01:17.100</c:v>
                </c:pt>
                <c:pt idx="1544">
                  <c:v>01:17.150</c:v>
                </c:pt>
                <c:pt idx="1545">
                  <c:v>01:17.200</c:v>
                </c:pt>
                <c:pt idx="1546">
                  <c:v>01:17.250</c:v>
                </c:pt>
                <c:pt idx="1547">
                  <c:v>01:17.300</c:v>
                </c:pt>
                <c:pt idx="1548">
                  <c:v>01:17.350</c:v>
                </c:pt>
                <c:pt idx="1549">
                  <c:v>01:17.400</c:v>
                </c:pt>
                <c:pt idx="1550">
                  <c:v>01:17.450</c:v>
                </c:pt>
                <c:pt idx="1551">
                  <c:v>01:17.500</c:v>
                </c:pt>
                <c:pt idx="1552">
                  <c:v>01:17.550</c:v>
                </c:pt>
                <c:pt idx="1553">
                  <c:v>01:17.600</c:v>
                </c:pt>
                <c:pt idx="1554">
                  <c:v>01:17.650</c:v>
                </c:pt>
                <c:pt idx="1555">
                  <c:v>01:17.700</c:v>
                </c:pt>
                <c:pt idx="1556">
                  <c:v>01:17.750</c:v>
                </c:pt>
                <c:pt idx="1557">
                  <c:v>01:17.800</c:v>
                </c:pt>
                <c:pt idx="1558">
                  <c:v>01:17.850</c:v>
                </c:pt>
                <c:pt idx="1559">
                  <c:v>01:17.900</c:v>
                </c:pt>
                <c:pt idx="1560">
                  <c:v>01:17.950</c:v>
                </c:pt>
                <c:pt idx="1561">
                  <c:v>01:18.000</c:v>
                </c:pt>
                <c:pt idx="1562">
                  <c:v>01:18.050</c:v>
                </c:pt>
                <c:pt idx="1563">
                  <c:v>01:18.100</c:v>
                </c:pt>
                <c:pt idx="1564">
                  <c:v>01:18.150</c:v>
                </c:pt>
                <c:pt idx="1565">
                  <c:v>01:18.200</c:v>
                </c:pt>
                <c:pt idx="1566">
                  <c:v>01:18.250</c:v>
                </c:pt>
                <c:pt idx="1567">
                  <c:v>01:18.300</c:v>
                </c:pt>
                <c:pt idx="1568">
                  <c:v>01:18.350</c:v>
                </c:pt>
                <c:pt idx="1569">
                  <c:v>01:18.400</c:v>
                </c:pt>
                <c:pt idx="1570">
                  <c:v>01:18.450</c:v>
                </c:pt>
                <c:pt idx="1571">
                  <c:v>01:18.500</c:v>
                </c:pt>
                <c:pt idx="1572">
                  <c:v>01:18.550</c:v>
                </c:pt>
                <c:pt idx="1573">
                  <c:v>01:18.600</c:v>
                </c:pt>
                <c:pt idx="1574">
                  <c:v>01:18.650</c:v>
                </c:pt>
                <c:pt idx="1575">
                  <c:v>01:18.700</c:v>
                </c:pt>
                <c:pt idx="1576">
                  <c:v>01:18.750</c:v>
                </c:pt>
                <c:pt idx="1577">
                  <c:v>01:18.800</c:v>
                </c:pt>
                <c:pt idx="1578">
                  <c:v>01:18.850</c:v>
                </c:pt>
                <c:pt idx="1579">
                  <c:v>01:18.900</c:v>
                </c:pt>
                <c:pt idx="1580">
                  <c:v>01:18.950</c:v>
                </c:pt>
                <c:pt idx="1581">
                  <c:v>01:19.000</c:v>
                </c:pt>
                <c:pt idx="1582">
                  <c:v>01:19.050</c:v>
                </c:pt>
                <c:pt idx="1583">
                  <c:v>01:19.100</c:v>
                </c:pt>
                <c:pt idx="1584">
                  <c:v>01:19.150</c:v>
                </c:pt>
                <c:pt idx="1585">
                  <c:v>01:19.200</c:v>
                </c:pt>
                <c:pt idx="1586">
                  <c:v>01:19.250</c:v>
                </c:pt>
                <c:pt idx="1587">
                  <c:v>01:19.300</c:v>
                </c:pt>
                <c:pt idx="1588">
                  <c:v>01:19.350</c:v>
                </c:pt>
                <c:pt idx="1589">
                  <c:v>01:19.400</c:v>
                </c:pt>
                <c:pt idx="1590">
                  <c:v>01:19.450</c:v>
                </c:pt>
                <c:pt idx="1591">
                  <c:v>01:19.500</c:v>
                </c:pt>
                <c:pt idx="1592">
                  <c:v>01:19.550</c:v>
                </c:pt>
                <c:pt idx="1593">
                  <c:v>01:19.600</c:v>
                </c:pt>
                <c:pt idx="1594">
                  <c:v>01:19.650</c:v>
                </c:pt>
                <c:pt idx="1595">
                  <c:v>01:19.700</c:v>
                </c:pt>
                <c:pt idx="1596">
                  <c:v>01:19.750</c:v>
                </c:pt>
                <c:pt idx="1597">
                  <c:v>01:19.800</c:v>
                </c:pt>
                <c:pt idx="1598">
                  <c:v>01:19.850</c:v>
                </c:pt>
                <c:pt idx="1599">
                  <c:v>01:19.900</c:v>
                </c:pt>
                <c:pt idx="1600">
                  <c:v>01:19.950</c:v>
                </c:pt>
                <c:pt idx="1601">
                  <c:v>01:20.000</c:v>
                </c:pt>
                <c:pt idx="1602">
                  <c:v>01:20.050</c:v>
                </c:pt>
                <c:pt idx="1603">
                  <c:v>01:20.100</c:v>
                </c:pt>
                <c:pt idx="1604">
                  <c:v>01:20.150</c:v>
                </c:pt>
                <c:pt idx="1605">
                  <c:v>01:20.200</c:v>
                </c:pt>
                <c:pt idx="1606">
                  <c:v>01:20.250</c:v>
                </c:pt>
                <c:pt idx="1607">
                  <c:v>01:20.300</c:v>
                </c:pt>
                <c:pt idx="1608">
                  <c:v>01:20.350</c:v>
                </c:pt>
                <c:pt idx="1609">
                  <c:v>01:20.400</c:v>
                </c:pt>
                <c:pt idx="1610">
                  <c:v>01:20.450</c:v>
                </c:pt>
                <c:pt idx="1611">
                  <c:v>01:20.500</c:v>
                </c:pt>
                <c:pt idx="1612">
                  <c:v>01:20.550</c:v>
                </c:pt>
                <c:pt idx="1613">
                  <c:v>01:20.600</c:v>
                </c:pt>
                <c:pt idx="1614">
                  <c:v>01:20.650</c:v>
                </c:pt>
                <c:pt idx="1615">
                  <c:v>01:20.700</c:v>
                </c:pt>
                <c:pt idx="1616">
                  <c:v>01:20.750</c:v>
                </c:pt>
                <c:pt idx="1617">
                  <c:v>01:20.800</c:v>
                </c:pt>
                <c:pt idx="1618">
                  <c:v>01:20.850</c:v>
                </c:pt>
                <c:pt idx="1619">
                  <c:v>01:20.900</c:v>
                </c:pt>
                <c:pt idx="1620">
                  <c:v>01:20.950</c:v>
                </c:pt>
                <c:pt idx="1621">
                  <c:v>01:21.000</c:v>
                </c:pt>
                <c:pt idx="1622">
                  <c:v>01:21.050</c:v>
                </c:pt>
                <c:pt idx="1623">
                  <c:v>01:21.100</c:v>
                </c:pt>
                <c:pt idx="1624">
                  <c:v>01:21.150</c:v>
                </c:pt>
                <c:pt idx="1625">
                  <c:v>01:21.200</c:v>
                </c:pt>
                <c:pt idx="1626">
                  <c:v>01:21.250</c:v>
                </c:pt>
                <c:pt idx="1627">
                  <c:v>01:21.300</c:v>
                </c:pt>
                <c:pt idx="1628">
                  <c:v>01:21.350</c:v>
                </c:pt>
                <c:pt idx="1629">
                  <c:v>01:21.400</c:v>
                </c:pt>
                <c:pt idx="1630">
                  <c:v>01:21.450</c:v>
                </c:pt>
                <c:pt idx="1631">
                  <c:v>01:21.500</c:v>
                </c:pt>
                <c:pt idx="1632">
                  <c:v>01:21.550</c:v>
                </c:pt>
                <c:pt idx="1633">
                  <c:v>01:21.600</c:v>
                </c:pt>
                <c:pt idx="1634">
                  <c:v>01:21.650</c:v>
                </c:pt>
                <c:pt idx="1635">
                  <c:v>01:21.700</c:v>
                </c:pt>
                <c:pt idx="1636">
                  <c:v>01:21.750</c:v>
                </c:pt>
                <c:pt idx="1637">
                  <c:v>01:21.800</c:v>
                </c:pt>
                <c:pt idx="1638">
                  <c:v>01:21.850</c:v>
                </c:pt>
                <c:pt idx="1639">
                  <c:v>01:21.900</c:v>
                </c:pt>
                <c:pt idx="1640">
                  <c:v>01:21.950</c:v>
                </c:pt>
                <c:pt idx="1641">
                  <c:v>01:22.000</c:v>
                </c:pt>
                <c:pt idx="1642">
                  <c:v>01:22.050</c:v>
                </c:pt>
                <c:pt idx="1643">
                  <c:v>01:22.100</c:v>
                </c:pt>
                <c:pt idx="1644">
                  <c:v>01:22.150</c:v>
                </c:pt>
                <c:pt idx="1645">
                  <c:v>01:22.200</c:v>
                </c:pt>
                <c:pt idx="1646">
                  <c:v>01:22.250</c:v>
                </c:pt>
                <c:pt idx="1647">
                  <c:v>01:22.300</c:v>
                </c:pt>
                <c:pt idx="1648">
                  <c:v>01:22.350</c:v>
                </c:pt>
                <c:pt idx="1649">
                  <c:v>01:22.400</c:v>
                </c:pt>
                <c:pt idx="1650">
                  <c:v>01:22.450</c:v>
                </c:pt>
                <c:pt idx="1651">
                  <c:v>01:22.500</c:v>
                </c:pt>
                <c:pt idx="1652">
                  <c:v>01:22.550</c:v>
                </c:pt>
                <c:pt idx="1653">
                  <c:v>01:22.600</c:v>
                </c:pt>
                <c:pt idx="1654">
                  <c:v>01:22.650</c:v>
                </c:pt>
                <c:pt idx="1655">
                  <c:v>01:22.700</c:v>
                </c:pt>
                <c:pt idx="1656">
                  <c:v>01:22.750</c:v>
                </c:pt>
                <c:pt idx="1657">
                  <c:v>01:22.800</c:v>
                </c:pt>
                <c:pt idx="1658">
                  <c:v>01:22.850</c:v>
                </c:pt>
                <c:pt idx="1659">
                  <c:v>01:22.900</c:v>
                </c:pt>
                <c:pt idx="1660">
                  <c:v>01:22.950</c:v>
                </c:pt>
                <c:pt idx="1661">
                  <c:v>01:23.000</c:v>
                </c:pt>
                <c:pt idx="1662">
                  <c:v>01:23.050</c:v>
                </c:pt>
                <c:pt idx="1663">
                  <c:v>01:23.100</c:v>
                </c:pt>
                <c:pt idx="1664">
                  <c:v>01:23.150</c:v>
                </c:pt>
                <c:pt idx="1665">
                  <c:v>01:23.200</c:v>
                </c:pt>
                <c:pt idx="1666">
                  <c:v>01:23.250</c:v>
                </c:pt>
                <c:pt idx="1667">
                  <c:v>01:23.300</c:v>
                </c:pt>
                <c:pt idx="1668">
                  <c:v>01:23.350</c:v>
                </c:pt>
                <c:pt idx="1669">
                  <c:v>01:23.400</c:v>
                </c:pt>
                <c:pt idx="1670">
                  <c:v>01:23.450</c:v>
                </c:pt>
                <c:pt idx="1671">
                  <c:v>01:23.500</c:v>
                </c:pt>
                <c:pt idx="1672">
                  <c:v>01:23.550</c:v>
                </c:pt>
                <c:pt idx="1673">
                  <c:v>01:23.600</c:v>
                </c:pt>
                <c:pt idx="1674">
                  <c:v>01:23.650</c:v>
                </c:pt>
                <c:pt idx="1675">
                  <c:v>01:23.700</c:v>
                </c:pt>
                <c:pt idx="1676">
                  <c:v>01:23.750</c:v>
                </c:pt>
                <c:pt idx="1677">
                  <c:v>01:23.800</c:v>
                </c:pt>
                <c:pt idx="1678">
                  <c:v>01:23.850</c:v>
                </c:pt>
                <c:pt idx="1679">
                  <c:v>01:23.900</c:v>
                </c:pt>
                <c:pt idx="1680">
                  <c:v>01:23.950</c:v>
                </c:pt>
                <c:pt idx="1681">
                  <c:v>01:24.000</c:v>
                </c:pt>
                <c:pt idx="1682">
                  <c:v>01:24.050</c:v>
                </c:pt>
                <c:pt idx="1683">
                  <c:v>01:24.100</c:v>
                </c:pt>
                <c:pt idx="1684">
                  <c:v>01:24.150</c:v>
                </c:pt>
                <c:pt idx="1685">
                  <c:v>01:24.200</c:v>
                </c:pt>
                <c:pt idx="1686">
                  <c:v>01:24.250</c:v>
                </c:pt>
                <c:pt idx="1687">
                  <c:v>01:24.300</c:v>
                </c:pt>
                <c:pt idx="1688">
                  <c:v>01:24.350</c:v>
                </c:pt>
                <c:pt idx="1689">
                  <c:v>01:24.400</c:v>
                </c:pt>
                <c:pt idx="1690">
                  <c:v>01:24.450</c:v>
                </c:pt>
                <c:pt idx="1691">
                  <c:v>01:24.500</c:v>
                </c:pt>
                <c:pt idx="1692">
                  <c:v>01:24.550</c:v>
                </c:pt>
                <c:pt idx="1693">
                  <c:v>01:24.600</c:v>
                </c:pt>
                <c:pt idx="1694">
                  <c:v>01:24.650</c:v>
                </c:pt>
                <c:pt idx="1695">
                  <c:v>01:24.700</c:v>
                </c:pt>
                <c:pt idx="1696">
                  <c:v>01:24.750</c:v>
                </c:pt>
                <c:pt idx="1697">
                  <c:v>01:24.800</c:v>
                </c:pt>
                <c:pt idx="1698">
                  <c:v>01:24.850</c:v>
                </c:pt>
                <c:pt idx="1699">
                  <c:v>01:24.900</c:v>
                </c:pt>
                <c:pt idx="1700">
                  <c:v>01:24.950</c:v>
                </c:pt>
                <c:pt idx="1701">
                  <c:v>01:25.000</c:v>
                </c:pt>
                <c:pt idx="1702">
                  <c:v>01:25.050</c:v>
                </c:pt>
                <c:pt idx="1703">
                  <c:v>01:25.100</c:v>
                </c:pt>
                <c:pt idx="1704">
                  <c:v>01:25.150</c:v>
                </c:pt>
                <c:pt idx="1705">
                  <c:v>01:25.200</c:v>
                </c:pt>
                <c:pt idx="1706">
                  <c:v>01:25.250</c:v>
                </c:pt>
                <c:pt idx="1707">
                  <c:v>01:25.300</c:v>
                </c:pt>
                <c:pt idx="1708">
                  <c:v>01:25.350</c:v>
                </c:pt>
                <c:pt idx="1709">
                  <c:v>01:25.400</c:v>
                </c:pt>
                <c:pt idx="1710">
                  <c:v>01:25.450</c:v>
                </c:pt>
                <c:pt idx="1711">
                  <c:v>01:25.500</c:v>
                </c:pt>
                <c:pt idx="1712">
                  <c:v>01:25.550</c:v>
                </c:pt>
                <c:pt idx="1713">
                  <c:v>01:25.600</c:v>
                </c:pt>
                <c:pt idx="1714">
                  <c:v>01:25.650</c:v>
                </c:pt>
                <c:pt idx="1715">
                  <c:v>01:25.700</c:v>
                </c:pt>
                <c:pt idx="1716">
                  <c:v>01:25.750</c:v>
                </c:pt>
                <c:pt idx="1717">
                  <c:v>01:25.800</c:v>
                </c:pt>
                <c:pt idx="1718">
                  <c:v>01:25.850</c:v>
                </c:pt>
                <c:pt idx="1719">
                  <c:v>01:25.900</c:v>
                </c:pt>
                <c:pt idx="1720">
                  <c:v>01:25.950</c:v>
                </c:pt>
                <c:pt idx="1721">
                  <c:v>01:26.000</c:v>
                </c:pt>
                <c:pt idx="1722">
                  <c:v>01:26.050</c:v>
                </c:pt>
                <c:pt idx="1723">
                  <c:v>01:26.100</c:v>
                </c:pt>
                <c:pt idx="1724">
                  <c:v>01:26.150</c:v>
                </c:pt>
                <c:pt idx="1725">
                  <c:v>01:26.200</c:v>
                </c:pt>
                <c:pt idx="1726">
                  <c:v>01:26.250</c:v>
                </c:pt>
                <c:pt idx="1727">
                  <c:v>01:26.300</c:v>
                </c:pt>
                <c:pt idx="1728">
                  <c:v>01:26.350</c:v>
                </c:pt>
                <c:pt idx="1729">
                  <c:v>01:26.400</c:v>
                </c:pt>
                <c:pt idx="1730">
                  <c:v>01:26.450</c:v>
                </c:pt>
                <c:pt idx="1731">
                  <c:v>01:26.500</c:v>
                </c:pt>
                <c:pt idx="1732">
                  <c:v>01:26.550</c:v>
                </c:pt>
                <c:pt idx="1733">
                  <c:v>01:26.600</c:v>
                </c:pt>
                <c:pt idx="1734">
                  <c:v>01:26.650</c:v>
                </c:pt>
                <c:pt idx="1735">
                  <c:v>01:26.700</c:v>
                </c:pt>
                <c:pt idx="1736">
                  <c:v>01:26.750</c:v>
                </c:pt>
                <c:pt idx="1737">
                  <c:v>01:26.800</c:v>
                </c:pt>
                <c:pt idx="1738">
                  <c:v>01:26.850</c:v>
                </c:pt>
                <c:pt idx="1739">
                  <c:v>01:26.900</c:v>
                </c:pt>
                <c:pt idx="1740">
                  <c:v>01:26.950</c:v>
                </c:pt>
                <c:pt idx="1741">
                  <c:v>01:27.000</c:v>
                </c:pt>
                <c:pt idx="1742">
                  <c:v>01:27.050</c:v>
                </c:pt>
                <c:pt idx="1743">
                  <c:v>01:27.100</c:v>
                </c:pt>
                <c:pt idx="1744">
                  <c:v>01:27.150</c:v>
                </c:pt>
                <c:pt idx="1745">
                  <c:v>01:27.200</c:v>
                </c:pt>
                <c:pt idx="1746">
                  <c:v>01:27.250</c:v>
                </c:pt>
                <c:pt idx="1747">
                  <c:v>01:27.300</c:v>
                </c:pt>
                <c:pt idx="1748">
                  <c:v>01:27.350</c:v>
                </c:pt>
                <c:pt idx="1749">
                  <c:v>01:27.400</c:v>
                </c:pt>
                <c:pt idx="1750">
                  <c:v>01:27.450</c:v>
                </c:pt>
                <c:pt idx="1751">
                  <c:v>01:27.500</c:v>
                </c:pt>
                <c:pt idx="1752">
                  <c:v>01:27.550</c:v>
                </c:pt>
                <c:pt idx="1753">
                  <c:v>01:27.600</c:v>
                </c:pt>
                <c:pt idx="1754">
                  <c:v>01:27.650</c:v>
                </c:pt>
                <c:pt idx="1755">
                  <c:v>01:27.700</c:v>
                </c:pt>
                <c:pt idx="1756">
                  <c:v>01:27.750</c:v>
                </c:pt>
                <c:pt idx="1757">
                  <c:v>01:27.800</c:v>
                </c:pt>
                <c:pt idx="1758">
                  <c:v>01:27.850</c:v>
                </c:pt>
                <c:pt idx="1759">
                  <c:v>01:27.900</c:v>
                </c:pt>
                <c:pt idx="1760">
                  <c:v>01:27.950</c:v>
                </c:pt>
                <c:pt idx="1761">
                  <c:v>01:28.000</c:v>
                </c:pt>
                <c:pt idx="1762">
                  <c:v>01:28.050</c:v>
                </c:pt>
                <c:pt idx="1763">
                  <c:v>01:28.100</c:v>
                </c:pt>
                <c:pt idx="1764">
                  <c:v>01:28.150</c:v>
                </c:pt>
                <c:pt idx="1765">
                  <c:v>01:28.200</c:v>
                </c:pt>
                <c:pt idx="1766">
                  <c:v>01:28.250</c:v>
                </c:pt>
                <c:pt idx="1767">
                  <c:v>01:28.300</c:v>
                </c:pt>
                <c:pt idx="1768">
                  <c:v>01:28.350</c:v>
                </c:pt>
                <c:pt idx="1769">
                  <c:v>01:28.400</c:v>
                </c:pt>
                <c:pt idx="1770">
                  <c:v>01:28.450</c:v>
                </c:pt>
                <c:pt idx="1771">
                  <c:v>01:28.500</c:v>
                </c:pt>
                <c:pt idx="1772">
                  <c:v>01:28.550</c:v>
                </c:pt>
                <c:pt idx="1773">
                  <c:v>01:28.600</c:v>
                </c:pt>
                <c:pt idx="1774">
                  <c:v>01:28.650</c:v>
                </c:pt>
                <c:pt idx="1775">
                  <c:v>01:28.700</c:v>
                </c:pt>
                <c:pt idx="1776">
                  <c:v>01:28.750</c:v>
                </c:pt>
                <c:pt idx="1777">
                  <c:v>01:28.800</c:v>
                </c:pt>
                <c:pt idx="1778">
                  <c:v>01:28.850</c:v>
                </c:pt>
                <c:pt idx="1779">
                  <c:v>01:28.900</c:v>
                </c:pt>
                <c:pt idx="1780">
                  <c:v>01:28.950</c:v>
                </c:pt>
                <c:pt idx="1781">
                  <c:v>01:29.000</c:v>
                </c:pt>
                <c:pt idx="1782">
                  <c:v>01:29.050</c:v>
                </c:pt>
                <c:pt idx="1783">
                  <c:v>01:29.100</c:v>
                </c:pt>
                <c:pt idx="1784">
                  <c:v>01:29.150</c:v>
                </c:pt>
                <c:pt idx="1785">
                  <c:v>01:29.200</c:v>
                </c:pt>
                <c:pt idx="1786">
                  <c:v>01:29.250</c:v>
                </c:pt>
                <c:pt idx="1787">
                  <c:v>01:29.300</c:v>
                </c:pt>
                <c:pt idx="1788">
                  <c:v>01:29.350</c:v>
                </c:pt>
                <c:pt idx="1789">
                  <c:v>01:29.400</c:v>
                </c:pt>
                <c:pt idx="1790">
                  <c:v>01:29.450</c:v>
                </c:pt>
                <c:pt idx="1791">
                  <c:v>01:29.500</c:v>
                </c:pt>
                <c:pt idx="1792">
                  <c:v>01:29.550</c:v>
                </c:pt>
                <c:pt idx="1793">
                  <c:v>01:29.600</c:v>
                </c:pt>
                <c:pt idx="1794">
                  <c:v>01:29.650</c:v>
                </c:pt>
                <c:pt idx="1795">
                  <c:v>01:29.700</c:v>
                </c:pt>
                <c:pt idx="1796">
                  <c:v>01:29.750</c:v>
                </c:pt>
                <c:pt idx="1797">
                  <c:v>01:29.800</c:v>
                </c:pt>
                <c:pt idx="1798">
                  <c:v>01:29.850</c:v>
                </c:pt>
                <c:pt idx="1799">
                  <c:v>01:29.900</c:v>
                </c:pt>
                <c:pt idx="1800">
                  <c:v>01:29.950</c:v>
                </c:pt>
                <c:pt idx="1801">
                  <c:v>01:30.000</c:v>
                </c:pt>
                <c:pt idx="1802">
                  <c:v>01:30.050</c:v>
                </c:pt>
                <c:pt idx="1803">
                  <c:v>01:30.100</c:v>
                </c:pt>
                <c:pt idx="1804">
                  <c:v>01:30.150</c:v>
                </c:pt>
                <c:pt idx="1805">
                  <c:v>01:30.200</c:v>
                </c:pt>
                <c:pt idx="1806">
                  <c:v>01:30.250</c:v>
                </c:pt>
                <c:pt idx="1807">
                  <c:v>01:30.300</c:v>
                </c:pt>
                <c:pt idx="1808">
                  <c:v>01:30.350</c:v>
                </c:pt>
                <c:pt idx="1809">
                  <c:v>01:30.400</c:v>
                </c:pt>
                <c:pt idx="1810">
                  <c:v>01:30.450</c:v>
                </c:pt>
                <c:pt idx="1811">
                  <c:v>01:30.500</c:v>
                </c:pt>
                <c:pt idx="1812">
                  <c:v>01:30.550</c:v>
                </c:pt>
                <c:pt idx="1813">
                  <c:v>01:30.600</c:v>
                </c:pt>
                <c:pt idx="1814">
                  <c:v>01:30.650</c:v>
                </c:pt>
                <c:pt idx="1815">
                  <c:v>01:30.700</c:v>
                </c:pt>
                <c:pt idx="1816">
                  <c:v>01:30.750</c:v>
                </c:pt>
                <c:pt idx="1817">
                  <c:v>01:30.800</c:v>
                </c:pt>
                <c:pt idx="1818">
                  <c:v>01:30.850</c:v>
                </c:pt>
                <c:pt idx="1819">
                  <c:v>01:30.900</c:v>
                </c:pt>
                <c:pt idx="1820">
                  <c:v>01:30.950</c:v>
                </c:pt>
                <c:pt idx="1821">
                  <c:v>01:31.000</c:v>
                </c:pt>
                <c:pt idx="1822">
                  <c:v>01:31.050</c:v>
                </c:pt>
                <c:pt idx="1823">
                  <c:v>01:31.100</c:v>
                </c:pt>
                <c:pt idx="1824">
                  <c:v>01:31.150</c:v>
                </c:pt>
                <c:pt idx="1825">
                  <c:v>01:31.200</c:v>
                </c:pt>
                <c:pt idx="1826">
                  <c:v>01:31.250</c:v>
                </c:pt>
                <c:pt idx="1827">
                  <c:v>01:31.300</c:v>
                </c:pt>
                <c:pt idx="1828">
                  <c:v>01:31.350</c:v>
                </c:pt>
                <c:pt idx="1829">
                  <c:v>01:31.400</c:v>
                </c:pt>
                <c:pt idx="1830">
                  <c:v>01:31.450</c:v>
                </c:pt>
                <c:pt idx="1831">
                  <c:v>01:31.500</c:v>
                </c:pt>
                <c:pt idx="1832">
                  <c:v>01:31.550</c:v>
                </c:pt>
                <c:pt idx="1833">
                  <c:v>01:31.600</c:v>
                </c:pt>
                <c:pt idx="1834">
                  <c:v>01:31.650</c:v>
                </c:pt>
                <c:pt idx="1835">
                  <c:v>01:31.700</c:v>
                </c:pt>
                <c:pt idx="1836">
                  <c:v>01:31.750</c:v>
                </c:pt>
                <c:pt idx="1837">
                  <c:v>01:31.800</c:v>
                </c:pt>
                <c:pt idx="1838">
                  <c:v>01:31.850</c:v>
                </c:pt>
                <c:pt idx="1839">
                  <c:v>01:31.900</c:v>
                </c:pt>
                <c:pt idx="1840">
                  <c:v>01:31.950</c:v>
                </c:pt>
                <c:pt idx="1841">
                  <c:v>01:32.000</c:v>
                </c:pt>
                <c:pt idx="1842">
                  <c:v>01:32.050</c:v>
                </c:pt>
                <c:pt idx="1843">
                  <c:v>01:32.100</c:v>
                </c:pt>
                <c:pt idx="1844">
                  <c:v>01:32.150</c:v>
                </c:pt>
                <c:pt idx="1845">
                  <c:v>01:32.200</c:v>
                </c:pt>
                <c:pt idx="1846">
                  <c:v>01:32.250</c:v>
                </c:pt>
                <c:pt idx="1847">
                  <c:v>01:32.300</c:v>
                </c:pt>
                <c:pt idx="1848">
                  <c:v>01:32.350</c:v>
                </c:pt>
                <c:pt idx="1849">
                  <c:v>01:32.400</c:v>
                </c:pt>
                <c:pt idx="1850">
                  <c:v>01:32.450</c:v>
                </c:pt>
                <c:pt idx="1851">
                  <c:v>01:32.500</c:v>
                </c:pt>
                <c:pt idx="1852">
                  <c:v>01:32.550</c:v>
                </c:pt>
                <c:pt idx="1853">
                  <c:v>01:32.600</c:v>
                </c:pt>
                <c:pt idx="1854">
                  <c:v>01:32.650</c:v>
                </c:pt>
                <c:pt idx="1855">
                  <c:v>01:32.700</c:v>
                </c:pt>
                <c:pt idx="1856">
                  <c:v>01:32.750</c:v>
                </c:pt>
                <c:pt idx="1857">
                  <c:v>01:32.800</c:v>
                </c:pt>
                <c:pt idx="1858">
                  <c:v>01:32.850</c:v>
                </c:pt>
                <c:pt idx="1859">
                  <c:v>01:32.900</c:v>
                </c:pt>
                <c:pt idx="1860">
                  <c:v>01:32.950</c:v>
                </c:pt>
                <c:pt idx="1861">
                  <c:v>01:33.000</c:v>
                </c:pt>
                <c:pt idx="1862">
                  <c:v>01:33.050</c:v>
                </c:pt>
                <c:pt idx="1863">
                  <c:v>01:33.100</c:v>
                </c:pt>
                <c:pt idx="1864">
                  <c:v>01:33.150</c:v>
                </c:pt>
                <c:pt idx="1865">
                  <c:v>01:33.200</c:v>
                </c:pt>
                <c:pt idx="1866">
                  <c:v>01:33.250</c:v>
                </c:pt>
                <c:pt idx="1867">
                  <c:v>01:33.300</c:v>
                </c:pt>
                <c:pt idx="1868">
                  <c:v>01:33.350</c:v>
                </c:pt>
                <c:pt idx="1869">
                  <c:v>01:33.400</c:v>
                </c:pt>
                <c:pt idx="1870">
                  <c:v>01:33.450</c:v>
                </c:pt>
                <c:pt idx="1871">
                  <c:v>01:33.500</c:v>
                </c:pt>
                <c:pt idx="1872">
                  <c:v>01:33.550</c:v>
                </c:pt>
                <c:pt idx="1873">
                  <c:v>01:33.600</c:v>
                </c:pt>
                <c:pt idx="1874">
                  <c:v>01:33.650</c:v>
                </c:pt>
                <c:pt idx="1875">
                  <c:v>01:33.700</c:v>
                </c:pt>
                <c:pt idx="1876">
                  <c:v>01:33.750</c:v>
                </c:pt>
                <c:pt idx="1877">
                  <c:v>01:33.800</c:v>
                </c:pt>
                <c:pt idx="1878">
                  <c:v>01:33.850</c:v>
                </c:pt>
                <c:pt idx="1879">
                  <c:v>01:33.900</c:v>
                </c:pt>
                <c:pt idx="1880">
                  <c:v>01:33.950</c:v>
                </c:pt>
                <c:pt idx="1881">
                  <c:v>01:34.000</c:v>
                </c:pt>
                <c:pt idx="1882">
                  <c:v>01:34.050</c:v>
                </c:pt>
                <c:pt idx="1883">
                  <c:v>01:34.100</c:v>
                </c:pt>
                <c:pt idx="1884">
                  <c:v>01:34.150</c:v>
                </c:pt>
                <c:pt idx="1885">
                  <c:v>01:34.200</c:v>
                </c:pt>
                <c:pt idx="1886">
                  <c:v>01:34.250</c:v>
                </c:pt>
                <c:pt idx="1887">
                  <c:v>01:34.300</c:v>
                </c:pt>
                <c:pt idx="1888">
                  <c:v>01:34.350</c:v>
                </c:pt>
                <c:pt idx="1889">
                  <c:v>01:34.400</c:v>
                </c:pt>
                <c:pt idx="1890">
                  <c:v>01:34.450</c:v>
                </c:pt>
                <c:pt idx="1891">
                  <c:v>01:34.500</c:v>
                </c:pt>
                <c:pt idx="1892">
                  <c:v>01:34.550</c:v>
                </c:pt>
                <c:pt idx="1893">
                  <c:v>01:34.600</c:v>
                </c:pt>
                <c:pt idx="1894">
                  <c:v>01:34.650</c:v>
                </c:pt>
                <c:pt idx="1895">
                  <c:v>01:34.700</c:v>
                </c:pt>
                <c:pt idx="1896">
                  <c:v>01:34.750</c:v>
                </c:pt>
                <c:pt idx="1897">
                  <c:v>01:34.800</c:v>
                </c:pt>
                <c:pt idx="1898">
                  <c:v>01:34.850</c:v>
                </c:pt>
                <c:pt idx="1899">
                  <c:v>01:34.900</c:v>
                </c:pt>
                <c:pt idx="1900">
                  <c:v>01:34.950</c:v>
                </c:pt>
                <c:pt idx="1901">
                  <c:v>01:35.000</c:v>
                </c:pt>
                <c:pt idx="1902">
                  <c:v>01:35.050</c:v>
                </c:pt>
                <c:pt idx="1903">
                  <c:v>01:35.100</c:v>
                </c:pt>
                <c:pt idx="1904">
                  <c:v>01:35.150</c:v>
                </c:pt>
                <c:pt idx="1905">
                  <c:v>01:35.200</c:v>
                </c:pt>
                <c:pt idx="1906">
                  <c:v>01:35.250</c:v>
                </c:pt>
                <c:pt idx="1907">
                  <c:v>01:35.300</c:v>
                </c:pt>
                <c:pt idx="1908">
                  <c:v>01:35.350</c:v>
                </c:pt>
                <c:pt idx="1909">
                  <c:v>01:35.400</c:v>
                </c:pt>
                <c:pt idx="1910">
                  <c:v>01:35.450</c:v>
                </c:pt>
                <c:pt idx="1911">
                  <c:v>01:35.500</c:v>
                </c:pt>
                <c:pt idx="1912">
                  <c:v>01:35.550</c:v>
                </c:pt>
                <c:pt idx="1913">
                  <c:v>01:35.600</c:v>
                </c:pt>
                <c:pt idx="1914">
                  <c:v>01:35.650</c:v>
                </c:pt>
                <c:pt idx="1915">
                  <c:v>01:35.700</c:v>
                </c:pt>
                <c:pt idx="1916">
                  <c:v>01:35.750</c:v>
                </c:pt>
                <c:pt idx="1917">
                  <c:v>01:35.800</c:v>
                </c:pt>
                <c:pt idx="1918">
                  <c:v>01:35.850</c:v>
                </c:pt>
                <c:pt idx="1919">
                  <c:v>01:35.900</c:v>
                </c:pt>
                <c:pt idx="1920">
                  <c:v>01:35.950</c:v>
                </c:pt>
                <c:pt idx="1921">
                  <c:v>01:36.000</c:v>
                </c:pt>
                <c:pt idx="1922">
                  <c:v>01:36.050</c:v>
                </c:pt>
                <c:pt idx="1923">
                  <c:v>01:36.100</c:v>
                </c:pt>
                <c:pt idx="1924">
                  <c:v>01:36.150</c:v>
                </c:pt>
                <c:pt idx="1925">
                  <c:v>01:36.200</c:v>
                </c:pt>
                <c:pt idx="1926">
                  <c:v>01:36.250</c:v>
                </c:pt>
                <c:pt idx="1927">
                  <c:v>01:36.300</c:v>
                </c:pt>
                <c:pt idx="1928">
                  <c:v>01:36.350</c:v>
                </c:pt>
                <c:pt idx="1929">
                  <c:v>01:36.400</c:v>
                </c:pt>
                <c:pt idx="1930">
                  <c:v>01:36.450</c:v>
                </c:pt>
                <c:pt idx="1931">
                  <c:v>01:36.500</c:v>
                </c:pt>
                <c:pt idx="1932">
                  <c:v>01:36.550</c:v>
                </c:pt>
                <c:pt idx="1933">
                  <c:v>01:36.600</c:v>
                </c:pt>
                <c:pt idx="1934">
                  <c:v>01:36.650</c:v>
                </c:pt>
                <c:pt idx="1935">
                  <c:v>01:36.700</c:v>
                </c:pt>
                <c:pt idx="1936">
                  <c:v>01:36.750</c:v>
                </c:pt>
                <c:pt idx="1937">
                  <c:v>01:36.800</c:v>
                </c:pt>
                <c:pt idx="1938">
                  <c:v>01:36.850</c:v>
                </c:pt>
                <c:pt idx="1939">
                  <c:v>01:36.900</c:v>
                </c:pt>
                <c:pt idx="1940">
                  <c:v>01:36.950</c:v>
                </c:pt>
                <c:pt idx="1941">
                  <c:v>01:37.000</c:v>
                </c:pt>
                <c:pt idx="1942">
                  <c:v>01:37.050</c:v>
                </c:pt>
                <c:pt idx="1943">
                  <c:v>01:37.100</c:v>
                </c:pt>
                <c:pt idx="1944">
                  <c:v>01:37.150</c:v>
                </c:pt>
                <c:pt idx="1945">
                  <c:v>01:37.200</c:v>
                </c:pt>
                <c:pt idx="1946">
                  <c:v>01:37.250</c:v>
                </c:pt>
                <c:pt idx="1947">
                  <c:v>01:37.300</c:v>
                </c:pt>
                <c:pt idx="1948">
                  <c:v>01:37.350</c:v>
                </c:pt>
                <c:pt idx="1949">
                  <c:v>01:37.400</c:v>
                </c:pt>
                <c:pt idx="1950">
                  <c:v>01:37.450</c:v>
                </c:pt>
                <c:pt idx="1951">
                  <c:v>01:37.500</c:v>
                </c:pt>
                <c:pt idx="1952">
                  <c:v>01:37.550</c:v>
                </c:pt>
                <c:pt idx="1953">
                  <c:v>01:37.600</c:v>
                </c:pt>
                <c:pt idx="1954">
                  <c:v>01:37.650</c:v>
                </c:pt>
                <c:pt idx="1955">
                  <c:v>01:37.700</c:v>
                </c:pt>
                <c:pt idx="1956">
                  <c:v>01:37.750</c:v>
                </c:pt>
                <c:pt idx="1957">
                  <c:v>01:37.800</c:v>
                </c:pt>
                <c:pt idx="1958">
                  <c:v>01:37.850</c:v>
                </c:pt>
                <c:pt idx="1959">
                  <c:v>01:37.900</c:v>
                </c:pt>
                <c:pt idx="1960">
                  <c:v>01:37.950</c:v>
                </c:pt>
                <c:pt idx="1961">
                  <c:v>01:38.000</c:v>
                </c:pt>
                <c:pt idx="1962">
                  <c:v>01:38.050</c:v>
                </c:pt>
                <c:pt idx="1963">
                  <c:v>01:38.100</c:v>
                </c:pt>
                <c:pt idx="1964">
                  <c:v>01:38.150</c:v>
                </c:pt>
                <c:pt idx="1965">
                  <c:v>01:38.200</c:v>
                </c:pt>
                <c:pt idx="1966">
                  <c:v>01:38.250</c:v>
                </c:pt>
                <c:pt idx="1967">
                  <c:v>01:38.300</c:v>
                </c:pt>
                <c:pt idx="1968">
                  <c:v>01:38.350</c:v>
                </c:pt>
                <c:pt idx="1969">
                  <c:v>01:38.400</c:v>
                </c:pt>
                <c:pt idx="1970">
                  <c:v>01:38.450</c:v>
                </c:pt>
                <c:pt idx="1971">
                  <c:v>01:38.500</c:v>
                </c:pt>
                <c:pt idx="1972">
                  <c:v>01:38.550</c:v>
                </c:pt>
                <c:pt idx="1973">
                  <c:v>01:38.600</c:v>
                </c:pt>
                <c:pt idx="1974">
                  <c:v>01:38.650</c:v>
                </c:pt>
                <c:pt idx="1975">
                  <c:v>01:38.700</c:v>
                </c:pt>
                <c:pt idx="1976">
                  <c:v>01:38.750</c:v>
                </c:pt>
                <c:pt idx="1977">
                  <c:v>01:38.800</c:v>
                </c:pt>
                <c:pt idx="1978">
                  <c:v>01:38.850</c:v>
                </c:pt>
                <c:pt idx="1979">
                  <c:v>01:38.900</c:v>
                </c:pt>
                <c:pt idx="1980">
                  <c:v>01:38.950</c:v>
                </c:pt>
                <c:pt idx="1981">
                  <c:v>01:39.000</c:v>
                </c:pt>
                <c:pt idx="1982">
                  <c:v>01:39.050</c:v>
                </c:pt>
                <c:pt idx="1983">
                  <c:v>01:39.100</c:v>
                </c:pt>
                <c:pt idx="1984">
                  <c:v>01:39.150</c:v>
                </c:pt>
                <c:pt idx="1985">
                  <c:v>01:39.200</c:v>
                </c:pt>
                <c:pt idx="1986">
                  <c:v>01:39.250</c:v>
                </c:pt>
                <c:pt idx="1987">
                  <c:v>01:39.300</c:v>
                </c:pt>
                <c:pt idx="1988">
                  <c:v>01:39.350</c:v>
                </c:pt>
                <c:pt idx="1989">
                  <c:v>01:39.400</c:v>
                </c:pt>
                <c:pt idx="1990">
                  <c:v>01:39.450</c:v>
                </c:pt>
                <c:pt idx="1991">
                  <c:v>01:39.500</c:v>
                </c:pt>
                <c:pt idx="1992">
                  <c:v>01:39.550</c:v>
                </c:pt>
                <c:pt idx="1993">
                  <c:v>01:39.600</c:v>
                </c:pt>
                <c:pt idx="1994">
                  <c:v>01:39.650</c:v>
                </c:pt>
                <c:pt idx="1995">
                  <c:v>01:39.700</c:v>
                </c:pt>
                <c:pt idx="1996">
                  <c:v>01:39.750</c:v>
                </c:pt>
                <c:pt idx="1997">
                  <c:v>01:39.800</c:v>
                </c:pt>
                <c:pt idx="1998">
                  <c:v>01:39.850</c:v>
                </c:pt>
                <c:pt idx="1999">
                  <c:v>01:39.900</c:v>
                </c:pt>
                <c:pt idx="2000">
                  <c:v>01:39.950</c:v>
                </c:pt>
                <c:pt idx="2001">
                  <c:v>01:40.000</c:v>
                </c:pt>
                <c:pt idx="2002">
                  <c:v>01:40.050</c:v>
                </c:pt>
                <c:pt idx="2003">
                  <c:v>01:40.100</c:v>
                </c:pt>
                <c:pt idx="2004">
                  <c:v>01:40.150</c:v>
                </c:pt>
                <c:pt idx="2005">
                  <c:v>01:40.200</c:v>
                </c:pt>
                <c:pt idx="2006">
                  <c:v>01:40.250</c:v>
                </c:pt>
                <c:pt idx="2007">
                  <c:v>01:40.300</c:v>
                </c:pt>
                <c:pt idx="2008">
                  <c:v>01:40.350</c:v>
                </c:pt>
                <c:pt idx="2009">
                  <c:v>01:40.400</c:v>
                </c:pt>
                <c:pt idx="2010">
                  <c:v>01:40.450</c:v>
                </c:pt>
                <c:pt idx="2011">
                  <c:v>01:40.500</c:v>
                </c:pt>
                <c:pt idx="2012">
                  <c:v>01:40.550</c:v>
                </c:pt>
                <c:pt idx="2013">
                  <c:v>01:40.600</c:v>
                </c:pt>
                <c:pt idx="2014">
                  <c:v>01:40.650</c:v>
                </c:pt>
                <c:pt idx="2015">
                  <c:v>01:40.700</c:v>
                </c:pt>
                <c:pt idx="2016">
                  <c:v>01:40.750</c:v>
                </c:pt>
                <c:pt idx="2017">
                  <c:v>01:40.800</c:v>
                </c:pt>
                <c:pt idx="2018">
                  <c:v>01:40.850</c:v>
                </c:pt>
                <c:pt idx="2019">
                  <c:v>01:40.900</c:v>
                </c:pt>
                <c:pt idx="2020">
                  <c:v>01:40.950</c:v>
                </c:pt>
                <c:pt idx="2021">
                  <c:v>01:41.000</c:v>
                </c:pt>
                <c:pt idx="2022">
                  <c:v>01:41.050</c:v>
                </c:pt>
                <c:pt idx="2023">
                  <c:v>01:41.100</c:v>
                </c:pt>
                <c:pt idx="2024">
                  <c:v>01:41.150</c:v>
                </c:pt>
                <c:pt idx="2025">
                  <c:v>01:41.200</c:v>
                </c:pt>
                <c:pt idx="2026">
                  <c:v>01:41.250</c:v>
                </c:pt>
                <c:pt idx="2027">
                  <c:v>01:41.300</c:v>
                </c:pt>
                <c:pt idx="2028">
                  <c:v>01:41.350</c:v>
                </c:pt>
                <c:pt idx="2029">
                  <c:v>01:41.400</c:v>
                </c:pt>
                <c:pt idx="2030">
                  <c:v>01:41.450</c:v>
                </c:pt>
                <c:pt idx="2031">
                  <c:v>01:41.500</c:v>
                </c:pt>
                <c:pt idx="2032">
                  <c:v>01:41.550</c:v>
                </c:pt>
                <c:pt idx="2033">
                  <c:v>01:41.600</c:v>
                </c:pt>
                <c:pt idx="2034">
                  <c:v>01:41.650</c:v>
                </c:pt>
                <c:pt idx="2035">
                  <c:v>01:41.700</c:v>
                </c:pt>
                <c:pt idx="2036">
                  <c:v>01:41.750</c:v>
                </c:pt>
                <c:pt idx="2037">
                  <c:v>01:41.800</c:v>
                </c:pt>
                <c:pt idx="2038">
                  <c:v>01:41.850</c:v>
                </c:pt>
                <c:pt idx="2039">
                  <c:v>01:41.900</c:v>
                </c:pt>
                <c:pt idx="2040">
                  <c:v>01:41.950</c:v>
                </c:pt>
                <c:pt idx="2041">
                  <c:v>01:42.000</c:v>
                </c:pt>
                <c:pt idx="2042">
                  <c:v>01:42.050</c:v>
                </c:pt>
                <c:pt idx="2043">
                  <c:v>01:42.100</c:v>
                </c:pt>
                <c:pt idx="2044">
                  <c:v>01:42.150</c:v>
                </c:pt>
                <c:pt idx="2045">
                  <c:v>01:42.200</c:v>
                </c:pt>
                <c:pt idx="2046">
                  <c:v>01:42.250</c:v>
                </c:pt>
                <c:pt idx="2047">
                  <c:v>01:42.300</c:v>
                </c:pt>
                <c:pt idx="2048">
                  <c:v>01:42.350</c:v>
                </c:pt>
                <c:pt idx="2049">
                  <c:v>01:42.400</c:v>
                </c:pt>
                <c:pt idx="2050">
                  <c:v>01:42.450</c:v>
                </c:pt>
                <c:pt idx="2051">
                  <c:v>01:42.500</c:v>
                </c:pt>
                <c:pt idx="2052">
                  <c:v>01:42.550</c:v>
                </c:pt>
                <c:pt idx="2053">
                  <c:v>01:42.600</c:v>
                </c:pt>
                <c:pt idx="2054">
                  <c:v>01:42.650</c:v>
                </c:pt>
                <c:pt idx="2055">
                  <c:v>01:42.700</c:v>
                </c:pt>
                <c:pt idx="2056">
                  <c:v>01:42.750</c:v>
                </c:pt>
                <c:pt idx="2057">
                  <c:v>01:42.800</c:v>
                </c:pt>
                <c:pt idx="2058">
                  <c:v>01:42.850</c:v>
                </c:pt>
                <c:pt idx="2059">
                  <c:v>01:42.900</c:v>
                </c:pt>
                <c:pt idx="2060">
                  <c:v>01:42.950</c:v>
                </c:pt>
                <c:pt idx="2061">
                  <c:v>01:43.000</c:v>
                </c:pt>
                <c:pt idx="2062">
                  <c:v>01:43.050</c:v>
                </c:pt>
                <c:pt idx="2063">
                  <c:v>01:43.100</c:v>
                </c:pt>
                <c:pt idx="2064">
                  <c:v>01:43.150</c:v>
                </c:pt>
                <c:pt idx="2065">
                  <c:v>01:43.200</c:v>
                </c:pt>
                <c:pt idx="2066">
                  <c:v>01:43.250</c:v>
                </c:pt>
                <c:pt idx="2067">
                  <c:v>01:43.300</c:v>
                </c:pt>
                <c:pt idx="2068">
                  <c:v>01:43.350</c:v>
                </c:pt>
                <c:pt idx="2069">
                  <c:v>01:43.400</c:v>
                </c:pt>
                <c:pt idx="2070">
                  <c:v>01:43.450</c:v>
                </c:pt>
                <c:pt idx="2071">
                  <c:v>01:43.500</c:v>
                </c:pt>
                <c:pt idx="2072">
                  <c:v>01:43.550</c:v>
                </c:pt>
                <c:pt idx="2073">
                  <c:v>01:43.600</c:v>
                </c:pt>
                <c:pt idx="2074">
                  <c:v>01:43.650</c:v>
                </c:pt>
                <c:pt idx="2075">
                  <c:v>01:43.700</c:v>
                </c:pt>
                <c:pt idx="2076">
                  <c:v>01:43.750</c:v>
                </c:pt>
                <c:pt idx="2077">
                  <c:v>01:43.800</c:v>
                </c:pt>
                <c:pt idx="2078">
                  <c:v>01:43.850</c:v>
                </c:pt>
                <c:pt idx="2079">
                  <c:v>01:43.900</c:v>
                </c:pt>
                <c:pt idx="2080">
                  <c:v>01:43.950</c:v>
                </c:pt>
                <c:pt idx="2081">
                  <c:v>01:44.000</c:v>
                </c:pt>
                <c:pt idx="2082">
                  <c:v>01:44.050</c:v>
                </c:pt>
                <c:pt idx="2083">
                  <c:v>01:44.100</c:v>
                </c:pt>
                <c:pt idx="2084">
                  <c:v>01:44.150</c:v>
                </c:pt>
                <c:pt idx="2085">
                  <c:v>01:44.200</c:v>
                </c:pt>
                <c:pt idx="2086">
                  <c:v>01:44.250</c:v>
                </c:pt>
                <c:pt idx="2087">
                  <c:v>01:44.300</c:v>
                </c:pt>
                <c:pt idx="2088">
                  <c:v>01:44.350</c:v>
                </c:pt>
                <c:pt idx="2089">
                  <c:v>01:44.400</c:v>
                </c:pt>
                <c:pt idx="2090">
                  <c:v>01:44.450</c:v>
                </c:pt>
                <c:pt idx="2091">
                  <c:v>01:44.500</c:v>
                </c:pt>
                <c:pt idx="2092">
                  <c:v>01:44.550</c:v>
                </c:pt>
                <c:pt idx="2093">
                  <c:v>01:44.600</c:v>
                </c:pt>
                <c:pt idx="2094">
                  <c:v>01:44.650</c:v>
                </c:pt>
                <c:pt idx="2095">
                  <c:v>01:44.700</c:v>
                </c:pt>
                <c:pt idx="2096">
                  <c:v>01:44.750</c:v>
                </c:pt>
                <c:pt idx="2097">
                  <c:v>01:44.800</c:v>
                </c:pt>
                <c:pt idx="2098">
                  <c:v>01:44.850</c:v>
                </c:pt>
                <c:pt idx="2099">
                  <c:v>01:44.900</c:v>
                </c:pt>
                <c:pt idx="2100">
                  <c:v>01:44.950</c:v>
                </c:pt>
                <c:pt idx="2101">
                  <c:v>01:45.000</c:v>
                </c:pt>
                <c:pt idx="2102">
                  <c:v>01:45.050</c:v>
                </c:pt>
                <c:pt idx="2103">
                  <c:v>01:45.100</c:v>
                </c:pt>
                <c:pt idx="2104">
                  <c:v>01:45.150</c:v>
                </c:pt>
                <c:pt idx="2105">
                  <c:v>01:45.200</c:v>
                </c:pt>
                <c:pt idx="2106">
                  <c:v>01:45.250</c:v>
                </c:pt>
                <c:pt idx="2107">
                  <c:v>01:45.300</c:v>
                </c:pt>
                <c:pt idx="2108">
                  <c:v>01:45.350</c:v>
                </c:pt>
                <c:pt idx="2109">
                  <c:v>01:45.400</c:v>
                </c:pt>
                <c:pt idx="2110">
                  <c:v>01:45.450</c:v>
                </c:pt>
                <c:pt idx="2111">
                  <c:v>01:45.500</c:v>
                </c:pt>
                <c:pt idx="2112">
                  <c:v>01:45.550</c:v>
                </c:pt>
                <c:pt idx="2113">
                  <c:v>01:45.600</c:v>
                </c:pt>
                <c:pt idx="2114">
                  <c:v>01:45.650</c:v>
                </c:pt>
                <c:pt idx="2115">
                  <c:v>01:45.700</c:v>
                </c:pt>
                <c:pt idx="2116">
                  <c:v>01:45.750</c:v>
                </c:pt>
                <c:pt idx="2117">
                  <c:v>01:45.800</c:v>
                </c:pt>
                <c:pt idx="2118">
                  <c:v>01:45.850</c:v>
                </c:pt>
                <c:pt idx="2119">
                  <c:v>01:45.900</c:v>
                </c:pt>
                <c:pt idx="2120">
                  <c:v>01:45.950</c:v>
                </c:pt>
                <c:pt idx="2121">
                  <c:v>01:46.000</c:v>
                </c:pt>
                <c:pt idx="2122">
                  <c:v>01:46.050</c:v>
                </c:pt>
                <c:pt idx="2123">
                  <c:v>01:46.100</c:v>
                </c:pt>
                <c:pt idx="2124">
                  <c:v>01:46.150</c:v>
                </c:pt>
                <c:pt idx="2125">
                  <c:v>01:46.200</c:v>
                </c:pt>
                <c:pt idx="2126">
                  <c:v>01:46.250</c:v>
                </c:pt>
                <c:pt idx="2127">
                  <c:v>01:46.300</c:v>
                </c:pt>
                <c:pt idx="2128">
                  <c:v>01:46.350</c:v>
                </c:pt>
                <c:pt idx="2129">
                  <c:v>01:46.400</c:v>
                </c:pt>
                <c:pt idx="2130">
                  <c:v>01:46.450</c:v>
                </c:pt>
                <c:pt idx="2131">
                  <c:v>01:46.500</c:v>
                </c:pt>
                <c:pt idx="2132">
                  <c:v>01:46.550</c:v>
                </c:pt>
                <c:pt idx="2133">
                  <c:v>01:46.600</c:v>
                </c:pt>
                <c:pt idx="2134">
                  <c:v>01:46.650</c:v>
                </c:pt>
                <c:pt idx="2135">
                  <c:v>01:46.700</c:v>
                </c:pt>
                <c:pt idx="2136">
                  <c:v>01:46.750</c:v>
                </c:pt>
                <c:pt idx="2137">
                  <c:v>01:46.800</c:v>
                </c:pt>
                <c:pt idx="2138">
                  <c:v>01:46.850</c:v>
                </c:pt>
                <c:pt idx="2139">
                  <c:v>01:46.900</c:v>
                </c:pt>
                <c:pt idx="2140">
                  <c:v>01:46.950</c:v>
                </c:pt>
                <c:pt idx="2141">
                  <c:v>01:47.000</c:v>
                </c:pt>
                <c:pt idx="2142">
                  <c:v>01:47.050</c:v>
                </c:pt>
                <c:pt idx="2143">
                  <c:v>01:47.100</c:v>
                </c:pt>
                <c:pt idx="2144">
                  <c:v>01:47.150</c:v>
                </c:pt>
                <c:pt idx="2145">
                  <c:v>01:47.200</c:v>
                </c:pt>
                <c:pt idx="2146">
                  <c:v>01:47.250</c:v>
                </c:pt>
                <c:pt idx="2147">
                  <c:v>01:47.300</c:v>
                </c:pt>
                <c:pt idx="2148">
                  <c:v>01:47.350</c:v>
                </c:pt>
                <c:pt idx="2149">
                  <c:v>01:47.400</c:v>
                </c:pt>
                <c:pt idx="2150">
                  <c:v>01:47.450</c:v>
                </c:pt>
                <c:pt idx="2151">
                  <c:v>01:47.500</c:v>
                </c:pt>
                <c:pt idx="2152">
                  <c:v>01:47.550</c:v>
                </c:pt>
                <c:pt idx="2153">
                  <c:v>01:47.600</c:v>
                </c:pt>
                <c:pt idx="2154">
                  <c:v>01:47.650</c:v>
                </c:pt>
                <c:pt idx="2155">
                  <c:v>01:47.700</c:v>
                </c:pt>
                <c:pt idx="2156">
                  <c:v>01:47.750</c:v>
                </c:pt>
                <c:pt idx="2157">
                  <c:v>01:47.800</c:v>
                </c:pt>
                <c:pt idx="2158">
                  <c:v>01:47.850</c:v>
                </c:pt>
                <c:pt idx="2159">
                  <c:v>01:47.900</c:v>
                </c:pt>
                <c:pt idx="2160">
                  <c:v>01:47.950</c:v>
                </c:pt>
                <c:pt idx="2161">
                  <c:v>01:48.000</c:v>
                </c:pt>
                <c:pt idx="2162">
                  <c:v>01:48.050</c:v>
                </c:pt>
                <c:pt idx="2163">
                  <c:v>01:48.100</c:v>
                </c:pt>
                <c:pt idx="2164">
                  <c:v>01:48.150</c:v>
                </c:pt>
                <c:pt idx="2165">
                  <c:v>01:48.200</c:v>
                </c:pt>
                <c:pt idx="2166">
                  <c:v>01:48.250</c:v>
                </c:pt>
                <c:pt idx="2167">
                  <c:v>01:48.300</c:v>
                </c:pt>
                <c:pt idx="2168">
                  <c:v>01:48.350</c:v>
                </c:pt>
                <c:pt idx="2169">
                  <c:v>01:48.400</c:v>
                </c:pt>
                <c:pt idx="2170">
                  <c:v>01:48.450</c:v>
                </c:pt>
                <c:pt idx="2171">
                  <c:v>01:48.500</c:v>
                </c:pt>
                <c:pt idx="2172">
                  <c:v>01:48.550</c:v>
                </c:pt>
                <c:pt idx="2173">
                  <c:v>01:48.600</c:v>
                </c:pt>
                <c:pt idx="2174">
                  <c:v>01:48.650</c:v>
                </c:pt>
                <c:pt idx="2175">
                  <c:v>01:48.700</c:v>
                </c:pt>
                <c:pt idx="2176">
                  <c:v>01:48.750</c:v>
                </c:pt>
                <c:pt idx="2177">
                  <c:v>01:48.800</c:v>
                </c:pt>
                <c:pt idx="2178">
                  <c:v>01:48.850</c:v>
                </c:pt>
                <c:pt idx="2179">
                  <c:v>01:48.900</c:v>
                </c:pt>
                <c:pt idx="2180">
                  <c:v>01:48.950</c:v>
                </c:pt>
                <c:pt idx="2181">
                  <c:v>01:49.000</c:v>
                </c:pt>
                <c:pt idx="2182">
                  <c:v>01:49.050</c:v>
                </c:pt>
                <c:pt idx="2183">
                  <c:v>01:49.100</c:v>
                </c:pt>
                <c:pt idx="2184">
                  <c:v>01:49.150</c:v>
                </c:pt>
                <c:pt idx="2185">
                  <c:v>01:49.200</c:v>
                </c:pt>
                <c:pt idx="2186">
                  <c:v>01:49.250</c:v>
                </c:pt>
                <c:pt idx="2187">
                  <c:v>01:49.300</c:v>
                </c:pt>
                <c:pt idx="2188">
                  <c:v>01:49.350</c:v>
                </c:pt>
                <c:pt idx="2189">
                  <c:v>01:49.400</c:v>
                </c:pt>
                <c:pt idx="2190">
                  <c:v>01:49.450</c:v>
                </c:pt>
                <c:pt idx="2191">
                  <c:v>01:49.500</c:v>
                </c:pt>
                <c:pt idx="2192">
                  <c:v>01:49.550</c:v>
                </c:pt>
                <c:pt idx="2193">
                  <c:v>01:49.600</c:v>
                </c:pt>
                <c:pt idx="2194">
                  <c:v>01:49.650</c:v>
                </c:pt>
                <c:pt idx="2195">
                  <c:v>01:49.700</c:v>
                </c:pt>
                <c:pt idx="2196">
                  <c:v>01:49.750</c:v>
                </c:pt>
                <c:pt idx="2197">
                  <c:v>01:49.800</c:v>
                </c:pt>
                <c:pt idx="2198">
                  <c:v>01:49.850</c:v>
                </c:pt>
                <c:pt idx="2199">
                  <c:v>01:49.900</c:v>
                </c:pt>
                <c:pt idx="2200">
                  <c:v>01:49.950</c:v>
                </c:pt>
                <c:pt idx="2201">
                  <c:v>01:50.000</c:v>
                </c:pt>
                <c:pt idx="2202">
                  <c:v>01:50.050</c:v>
                </c:pt>
                <c:pt idx="2203">
                  <c:v>01:50.100</c:v>
                </c:pt>
                <c:pt idx="2204">
                  <c:v>01:50.150</c:v>
                </c:pt>
                <c:pt idx="2205">
                  <c:v>01:50.200</c:v>
                </c:pt>
                <c:pt idx="2206">
                  <c:v>01:50.250</c:v>
                </c:pt>
                <c:pt idx="2207">
                  <c:v>01:50.300</c:v>
                </c:pt>
                <c:pt idx="2208">
                  <c:v>01:50.350</c:v>
                </c:pt>
                <c:pt idx="2209">
                  <c:v>01:50.400</c:v>
                </c:pt>
                <c:pt idx="2210">
                  <c:v>01:50.450</c:v>
                </c:pt>
                <c:pt idx="2211">
                  <c:v>01:50.500</c:v>
                </c:pt>
                <c:pt idx="2212">
                  <c:v>01:50.550</c:v>
                </c:pt>
                <c:pt idx="2213">
                  <c:v>01:50.600</c:v>
                </c:pt>
                <c:pt idx="2214">
                  <c:v>01:50.650</c:v>
                </c:pt>
                <c:pt idx="2215">
                  <c:v>01:50.700</c:v>
                </c:pt>
                <c:pt idx="2216">
                  <c:v>01:50.750</c:v>
                </c:pt>
                <c:pt idx="2217">
                  <c:v>01:50.800</c:v>
                </c:pt>
                <c:pt idx="2218">
                  <c:v>01:50.850</c:v>
                </c:pt>
                <c:pt idx="2219">
                  <c:v>01:50.900</c:v>
                </c:pt>
                <c:pt idx="2220">
                  <c:v>01:50.950</c:v>
                </c:pt>
                <c:pt idx="2221">
                  <c:v>01:51.000</c:v>
                </c:pt>
                <c:pt idx="2222">
                  <c:v>01:51.050</c:v>
                </c:pt>
                <c:pt idx="2223">
                  <c:v>01:51.100</c:v>
                </c:pt>
                <c:pt idx="2224">
                  <c:v>01:51.150</c:v>
                </c:pt>
                <c:pt idx="2225">
                  <c:v>01:51.200</c:v>
                </c:pt>
                <c:pt idx="2226">
                  <c:v>01:51.250</c:v>
                </c:pt>
                <c:pt idx="2227">
                  <c:v>01:51.300</c:v>
                </c:pt>
                <c:pt idx="2228">
                  <c:v>01:51.350</c:v>
                </c:pt>
                <c:pt idx="2229">
                  <c:v>01:51.400</c:v>
                </c:pt>
                <c:pt idx="2230">
                  <c:v>01:51.450</c:v>
                </c:pt>
                <c:pt idx="2231">
                  <c:v>01:51.500</c:v>
                </c:pt>
                <c:pt idx="2232">
                  <c:v>01:51.550</c:v>
                </c:pt>
                <c:pt idx="2233">
                  <c:v>01:51.600</c:v>
                </c:pt>
                <c:pt idx="2234">
                  <c:v>01:51.650</c:v>
                </c:pt>
                <c:pt idx="2235">
                  <c:v>01:51.700</c:v>
                </c:pt>
                <c:pt idx="2236">
                  <c:v>01:51.750</c:v>
                </c:pt>
                <c:pt idx="2237">
                  <c:v>01:51.800</c:v>
                </c:pt>
                <c:pt idx="2238">
                  <c:v>01:51.850</c:v>
                </c:pt>
                <c:pt idx="2239">
                  <c:v>01:51.900</c:v>
                </c:pt>
                <c:pt idx="2240">
                  <c:v>01:51.950</c:v>
                </c:pt>
                <c:pt idx="2241">
                  <c:v>01:52.000</c:v>
                </c:pt>
                <c:pt idx="2242">
                  <c:v>01:52.050</c:v>
                </c:pt>
                <c:pt idx="2243">
                  <c:v>01:52.100</c:v>
                </c:pt>
                <c:pt idx="2244">
                  <c:v>01:52.150</c:v>
                </c:pt>
                <c:pt idx="2245">
                  <c:v>01:52.200</c:v>
                </c:pt>
                <c:pt idx="2246">
                  <c:v>01:52.250</c:v>
                </c:pt>
                <c:pt idx="2247">
                  <c:v>01:52.300</c:v>
                </c:pt>
                <c:pt idx="2248">
                  <c:v>01:52.350</c:v>
                </c:pt>
                <c:pt idx="2249">
                  <c:v>01:52.400</c:v>
                </c:pt>
                <c:pt idx="2250">
                  <c:v>01:52.450</c:v>
                </c:pt>
                <c:pt idx="2251">
                  <c:v>01:52.500</c:v>
                </c:pt>
                <c:pt idx="2252">
                  <c:v>01:52.550</c:v>
                </c:pt>
                <c:pt idx="2253">
                  <c:v>01:52.600</c:v>
                </c:pt>
                <c:pt idx="2254">
                  <c:v>01:52.650</c:v>
                </c:pt>
                <c:pt idx="2255">
                  <c:v>01:52.700</c:v>
                </c:pt>
                <c:pt idx="2256">
                  <c:v>01:52.750</c:v>
                </c:pt>
                <c:pt idx="2257">
                  <c:v>01:52.800</c:v>
                </c:pt>
                <c:pt idx="2258">
                  <c:v>01:52.850</c:v>
                </c:pt>
                <c:pt idx="2259">
                  <c:v>01:52.900</c:v>
                </c:pt>
                <c:pt idx="2260">
                  <c:v>01:52.950</c:v>
                </c:pt>
                <c:pt idx="2261">
                  <c:v>01:53.000</c:v>
                </c:pt>
                <c:pt idx="2262">
                  <c:v>01:53.050</c:v>
                </c:pt>
                <c:pt idx="2263">
                  <c:v>01:53.100</c:v>
                </c:pt>
                <c:pt idx="2264">
                  <c:v>01:53.150</c:v>
                </c:pt>
                <c:pt idx="2265">
                  <c:v>01:53.200</c:v>
                </c:pt>
                <c:pt idx="2266">
                  <c:v>01:53.250</c:v>
                </c:pt>
                <c:pt idx="2267">
                  <c:v>01:53.300</c:v>
                </c:pt>
                <c:pt idx="2268">
                  <c:v>01:53.350</c:v>
                </c:pt>
                <c:pt idx="2269">
                  <c:v>01:53.400</c:v>
                </c:pt>
                <c:pt idx="2270">
                  <c:v>01:53.450</c:v>
                </c:pt>
                <c:pt idx="2271">
                  <c:v>01:53.500</c:v>
                </c:pt>
                <c:pt idx="2272">
                  <c:v>01:53.550</c:v>
                </c:pt>
                <c:pt idx="2273">
                  <c:v>01:53.600</c:v>
                </c:pt>
                <c:pt idx="2274">
                  <c:v>01:53.650</c:v>
                </c:pt>
                <c:pt idx="2275">
                  <c:v>01:53.700</c:v>
                </c:pt>
                <c:pt idx="2276">
                  <c:v>01:53.750</c:v>
                </c:pt>
                <c:pt idx="2277">
                  <c:v>01:53.800</c:v>
                </c:pt>
                <c:pt idx="2278">
                  <c:v>01:53.850</c:v>
                </c:pt>
                <c:pt idx="2279">
                  <c:v>01:53.900</c:v>
                </c:pt>
                <c:pt idx="2280">
                  <c:v>01:53.950</c:v>
                </c:pt>
                <c:pt idx="2281">
                  <c:v>01:54.000</c:v>
                </c:pt>
                <c:pt idx="2282">
                  <c:v>01:54.050</c:v>
                </c:pt>
                <c:pt idx="2283">
                  <c:v>01:54.100</c:v>
                </c:pt>
                <c:pt idx="2284">
                  <c:v>01:54.150</c:v>
                </c:pt>
                <c:pt idx="2285">
                  <c:v>01:54.200</c:v>
                </c:pt>
                <c:pt idx="2286">
                  <c:v>01:54.250</c:v>
                </c:pt>
                <c:pt idx="2287">
                  <c:v>01:54.300</c:v>
                </c:pt>
                <c:pt idx="2288">
                  <c:v>01:54.350</c:v>
                </c:pt>
                <c:pt idx="2289">
                  <c:v>01:54.400</c:v>
                </c:pt>
                <c:pt idx="2290">
                  <c:v>01:54.450</c:v>
                </c:pt>
                <c:pt idx="2291">
                  <c:v>01:54.500</c:v>
                </c:pt>
                <c:pt idx="2292">
                  <c:v>01:54.550</c:v>
                </c:pt>
                <c:pt idx="2293">
                  <c:v>01:54.600</c:v>
                </c:pt>
                <c:pt idx="2294">
                  <c:v>01:54.650</c:v>
                </c:pt>
                <c:pt idx="2295">
                  <c:v>01:54.700</c:v>
                </c:pt>
                <c:pt idx="2296">
                  <c:v>01:54.750</c:v>
                </c:pt>
                <c:pt idx="2297">
                  <c:v>01:54.800</c:v>
                </c:pt>
                <c:pt idx="2298">
                  <c:v>01:54.850</c:v>
                </c:pt>
                <c:pt idx="2299">
                  <c:v>01:54.900</c:v>
                </c:pt>
                <c:pt idx="2300">
                  <c:v>01:54.950</c:v>
                </c:pt>
                <c:pt idx="2301">
                  <c:v>01:55.000</c:v>
                </c:pt>
                <c:pt idx="2302">
                  <c:v>01:55.050</c:v>
                </c:pt>
                <c:pt idx="2303">
                  <c:v>01:55.100</c:v>
                </c:pt>
                <c:pt idx="2304">
                  <c:v>01:55.150</c:v>
                </c:pt>
                <c:pt idx="2305">
                  <c:v>01:55.200</c:v>
                </c:pt>
                <c:pt idx="2306">
                  <c:v>01:55.250</c:v>
                </c:pt>
                <c:pt idx="2307">
                  <c:v>01:55.300</c:v>
                </c:pt>
                <c:pt idx="2308">
                  <c:v>01:55.350</c:v>
                </c:pt>
                <c:pt idx="2309">
                  <c:v>01:55.400</c:v>
                </c:pt>
                <c:pt idx="2310">
                  <c:v>01:55.450</c:v>
                </c:pt>
                <c:pt idx="2311">
                  <c:v>01:55.500</c:v>
                </c:pt>
                <c:pt idx="2312">
                  <c:v>01:55.550</c:v>
                </c:pt>
                <c:pt idx="2313">
                  <c:v>01:55.600</c:v>
                </c:pt>
                <c:pt idx="2314">
                  <c:v>01:55.650</c:v>
                </c:pt>
                <c:pt idx="2315">
                  <c:v>01:55.700</c:v>
                </c:pt>
                <c:pt idx="2316">
                  <c:v>01:55.750</c:v>
                </c:pt>
                <c:pt idx="2317">
                  <c:v>01:55.800</c:v>
                </c:pt>
                <c:pt idx="2318">
                  <c:v>01:55.850</c:v>
                </c:pt>
                <c:pt idx="2319">
                  <c:v>01:55.900</c:v>
                </c:pt>
                <c:pt idx="2320">
                  <c:v>01:55.950</c:v>
                </c:pt>
                <c:pt idx="2321">
                  <c:v>01:56.000</c:v>
                </c:pt>
                <c:pt idx="2322">
                  <c:v>01:56.050</c:v>
                </c:pt>
                <c:pt idx="2323">
                  <c:v>01:56.100</c:v>
                </c:pt>
                <c:pt idx="2324">
                  <c:v>01:56.150</c:v>
                </c:pt>
                <c:pt idx="2325">
                  <c:v>01:56.200</c:v>
                </c:pt>
                <c:pt idx="2326">
                  <c:v>01:56.250</c:v>
                </c:pt>
                <c:pt idx="2327">
                  <c:v>01:56.300</c:v>
                </c:pt>
                <c:pt idx="2328">
                  <c:v>01:56.350</c:v>
                </c:pt>
                <c:pt idx="2329">
                  <c:v>01:56.400</c:v>
                </c:pt>
                <c:pt idx="2330">
                  <c:v>01:56.450</c:v>
                </c:pt>
                <c:pt idx="2331">
                  <c:v>01:56.500</c:v>
                </c:pt>
                <c:pt idx="2332">
                  <c:v>01:56.550</c:v>
                </c:pt>
                <c:pt idx="2333">
                  <c:v>01:56.600</c:v>
                </c:pt>
                <c:pt idx="2334">
                  <c:v>01:56.650</c:v>
                </c:pt>
                <c:pt idx="2335">
                  <c:v>01:56.700</c:v>
                </c:pt>
                <c:pt idx="2336">
                  <c:v>01:56.750</c:v>
                </c:pt>
                <c:pt idx="2337">
                  <c:v>01:56.800</c:v>
                </c:pt>
                <c:pt idx="2338">
                  <c:v>01:56.850</c:v>
                </c:pt>
                <c:pt idx="2339">
                  <c:v>01:56.900</c:v>
                </c:pt>
                <c:pt idx="2340">
                  <c:v>01:56.950</c:v>
                </c:pt>
                <c:pt idx="2341">
                  <c:v>01:57.000</c:v>
                </c:pt>
                <c:pt idx="2342">
                  <c:v>01:57.050</c:v>
                </c:pt>
                <c:pt idx="2343">
                  <c:v>01:57.100</c:v>
                </c:pt>
                <c:pt idx="2344">
                  <c:v>01:57.150</c:v>
                </c:pt>
                <c:pt idx="2345">
                  <c:v>01:57.200</c:v>
                </c:pt>
                <c:pt idx="2346">
                  <c:v>01:57.250</c:v>
                </c:pt>
                <c:pt idx="2347">
                  <c:v>01:57.300</c:v>
                </c:pt>
                <c:pt idx="2348">
                  <c:v>01:57.350</c:v>
                </c:pt>
                <c:pt idx="2349">
                  <c:v>01:57.400</c:v>
                </c:pt>
                <c:pt idx="2350">
                  <c:v>01:57.450</c:v>
                </c:pt>
                <c:pt idx="2351">
                  <c:v>01:57.500</c:v>
                </c:pt>
                <c:pt idx="2352">
                  <c:v>01:57.550</c:v>
                </c:pt>
                <c:pt idx="2353">
                  <c:v>01:57.600</c:v>
                </c:pt>
                <c:pt idx="2354">
                  <c:v>01:57.650</c:v>
                </c:pt>
                <c:pt idx="2355">
                  <c:v>01:57.700</c:v>
                </c:pt>
                <c:pt idx="2356">
                  <c:v>01:57.750</c:v>
                </c:pt>
                <c:pt idx="2357">
                  <c:v>01:57.800</c:v>
                </c:pt>
                <c:pt idx="2358">
                  <c:v>01:57.850</c:v>
                </c:pt>
                <c:pt idx="2359">
                  <c:v>01:57.900</c:v>
                </c:pt>
                <c:pt idx="2360">
                  <c:v>01:57.950</c:v>
                </c:pt>
                <c:pt idx="2361">
                  <c:v>01:58.000</c:v>
                </c:pt>
                <c:pt idx="2362">
                  <c:v>01:58.050</c:v>
                </c:pt>
                <c:pt idx="2363">
                  <c:v>01:58.100</c:v>
                </c:pt>
                <c:pt idx="2364">
                  <c:v>01:58.150</c:v>
                </c:pt>
                <c:pt idx="2365">
                  <c:v>01:58.200</c:v>
                </c:pt>
                <c:pt idx="2366">
                  <c:v>01:58.250</c:v>
                </c:pt>
                <c:pt idx="2367">
                  <c:v>01:58.300</c:v>
                </c:pt>
                <c:pt idx="2368">
                  <c:v>01:58.350</c:v>
                </c:pt>
                <c:pt idx="2369">
                  <c:v>01:58.400</c:v>
                </c:pt>
                <c:pt idx="2370">
                  <c:v>01:58.450</c:v>
                </c:pt>
                <c:pt idx="2371">
                  <c:v>01:58.500</c:v>
                </c:pt>
                <c:pt idx="2372">
                  <c:v>01:58.550</c:v>
                </c:pt>
                <c:pt idx="2373">
                  <c:v>01:58.600</c:v>
                </c:pt>
                <c:pt idx="2374">
                  <c:v>01:58.650</c:v>
                </c:pt>
                <c:pt idx="2375">
                  <c:v>01:58.700</c:v>
                </c:pt>
                <c:pt idx="2376">
                  <c:v>01:58.750</c:v>
                </c:pt>
                <c:pt idx="2377">
                  <c:v>01:58.800</c:v>
                </c:pt>
                <c:pt idx="2378">
                  <c:v>01:58.850</c:v>
                </c:pt>
                <c:pt idx="2379">
                  <c:v>01:58.900</c:v>
                </c:pt>
                <c:pt idx="2380">
                  <c:v>01:58.950</c:v>
                </c:pt>
                <c:pt idx="2381">
                  <c:v>01:59.000</c:v>
                </c:pt>
                <c:pt idx="2382">
                  <c:v>01:59.050</c:v>
                </c:pt>
                <c:pt idx="2383">
                  <c:v>01:59.100</c:v>
                </c:pt>
                <c:pt idx="2384">
                  <c:v>01:59.150</c:v>
                </c:pt>
                <c:pt idx="2385">
                  <c:v>01:59.200</c:v>
                </c:pt>
                <c:pt idx="2386">
                  <c:v>01:59.250</c:v>
                </c:pt>
                <c:pt idx="2387">
                  <c:v>01:59.300</c:v>
                </c:pt>
                <c:pt idx="2388">
                  <c:v>01:59.350</c:v>
                </c:pt>
                <c:pt idx="2389">
                  <c:v>01:59.400</c:v>
                </c:pt>
                <c:pt idx="2390">
                  <c:v>01:59.450</c:v>
                </c:pt>
                <c:pt idx="2391">
                  <c:v>01:59.500</c:v>
                </c:pt>
                <c:pt idx="2392">
                  <c:v>01:59.550</c:v>
                </c:pt>
                <c:pt idx="2393">
                  <c:v>01:59.600</c:v>
                </c:pt>
                <c:pt idx="2394">
                  <c:v>01:59.650</c:v>
                </c:pt>
                <c:pt idx="2395">
                  <c:v>01:59.700</c:v>
                </c:pt>
                <c:pt idx="2396">
                  <c:v>01:59.750</c:v>
                </c:pt>
                <c:pt idx="2397">
                  <c:v>01:59.800</c:v>
                </c:pt>
                <c:pt idx="2398">
                  <c:v>01:59.850</c:v>
                </c:pt>
                <c:pt idx="2399">
                  <c:v>01:59.900</c:v>
                </c:pt>
                <c:pt idx="2400">
                  <c:v>01:59.950</c:v>
                </c:pt>
                <c:pt idx="2401">
                  <c:v>02:00.000</c:v>
                </c:pt>
                <c:pt idx="2402">
                  <c:v>02:00.050</c:v>
                </c:pt>
                <c:pt idx="2403">
                  <c:v>02:00.100</c:v>
                </c:pt>
                <c:pt idx="2404">
                  <c:v>02:00.150</c:v>
                </c:pt>
                <c:pt idx="2405">
                  <c:v>02:00.200</c:v>
                </c:pt>
                <c:pt idx="2406">
                  <c:v>02:00.250</c:v>
                </c:pt>
                <c:pt idx="2407">
                  <c:v>02:00.300</c:v>
                </c:pt>
                <c:pt idx="2408">
                  <c:v>02:00.350</c:v>
                </c:pt>
                <c:pt idx="2409">
                  <c:v>02:00.400</c:v>
                </c:pt>
                <c:pt idx="2410">
                  <c:v>02:00.450</c:v>
                </c:pt>
                <c:pt idx="2411">
                  <c:v>02:00.500</c:v>
                </c:pt>
                <c:pt idx="2412">
                  <c:v>02:00.550</c:v>
                </c:pt>
                <c:pt idx="2413">
                  <c:v>02:00.600</c:v>
                </c:pt>
                <c:pt idx="2414">
                  <c:v>02:00.650</c:v>
                </c:pt>
                <c:pt idx="2415">
                  <c:v>02:00.700</c:v>
                </c:pt>
                <c:pt idx="2416">
                  <c:v>02:00.750</c:v>
                </c:pt>
                <c:pt idx="2417">
                  <c:v>02:00.800</c:v>
                </c:pt>
                <c:pt idx="2418">
                  <c:v>02:00.850</c:v>
                </c:pt>
                <c:pt idx="2419">
                  <c:v>02:00.900</c:v>
                </c:pt>
                <c:pt idx="2420">
                  <c:v>02:00.950</c:v>
                </c:pt>
                <c:pt idx="2421">
                  <c:v>02:01.000</c:v>
                </c:pt>
                <c:pt idx="2422">
                  <c:v>02:01.050</c:v>
                </c:pt>
                <c:pt idx="2423">
                  <c:v>02:01.100</c:v>
                </c:pt>
                <c:pt idx="2424">
                  <c:v>02:01.150</c:v>
                </c:pt>
                <c:pt idx="2425">
                  <c:v>02:01.200</c:v>
                </c:pt>
                <c:pt idx="2426">
                  <c:v>02:01.250</c:v>
                </c:pt>
                <c:pt idx="2427">
                  <c:v>02:01.300</c:v>
                </c:pt>
                <c:pt idx="2428">
                  <c:v>02:01.350</c:v>
                </c:pt>
                <c:pt idx="2429">
                  <c:v>02:01.400</c:v>
                </c:pt>
                <c:pt idx="2430">
                  <c:v>02:01.450</c:v>
                </c:pt>
                <c:pt idx="2431">
                  <c:v>02:01.500</c:v>
                </c:pt>
                <c:pt idx="2432">
                  <c:v>02:01.550</c:v>
                </c:pt>
                <c:pt idx="2433">
                  <c:v>02:01.600</c:v>
                </c:pt>
                <c:pt idx="2434">
                  <c:v>02:01.650</c:v>
                </c:pt>
                <c:pt idx="2435">
                  <c:v>02:01.700</c:v>
                </c:pt>
                <c:pt idx="2436">
                  <c:v>02:01.750</c:v>
                </c:pt>
                <c:pt idx="2437">
                  <c:v>02:01.800</c:v>
                </c:pt>
                <c:pt idx="2438">
                  <c:v>02:01.850</c:v>
                </c:pt>
                <c:pt idx="2439">
                  <c:v>02:01.900</c:v>
                </c:pt>
                <c:pt idx="2440">
                  <c:v>02:01.950</c:v>
                </c:pt>
                <c:pt idx="2441">
                  <c:v>02:02.000</c:v>
                </c:pt>
                <c:pt idx="2442">
                  <c:v>02:02.050</c:v>
                </c:pt>
                <c:pt idx="2443">
                  <c:v>02:02.100</c:v>
                </c:pt>
                <c:pt idx="2444">
                  <c:v>02:02.150</c:v>
                </c:pt>
                <c:pt idx="2445">
                  <c:v>02:02.200</c:v>
                </c:pt>
                <c:pt idx="2446">
                  <c:v>02:02.250</c:v>
                </c:pt>
                <c:pt idx="2447">
                  <c:v>02:02.300</c:v>
                </c:pt>
                <c:pt idx="2448">
                  <c:v>02:02.350</c:v>
                </c:pt>
                <c:pt idx="2449">
                  <c:v>02:02.400</c:v>
                </c:pt>
                <c:pt idx="2450">
                  <c:v>02:02.450</c:v>
                </c:pt>
                <c:pt idx="2451">
                  <c:v>02:02.500</c:v>
                </c:pt>
                <c:pt idx="2452">
                  <c:v>02:02.550</c:v>
                </c:pt>
                <c:pt idx="2453">
                  <c:v>02:02.600</c:v>
                </c:pt>
                <c:pt idx="2454">
                  <c:v>02:02.650</c:v>
                </c:pt>
                <c:pt idx="2455">
                  <c:v>02:02.700</c:v>
                </c:pt>
                <c:pt idx="2456">
                  <c:v>02:02.750</c:v>
                </c:pt>
                <c:pt idx="2457">
                  <c:v>02:02.800</c:v>
                </c:pt>
                <c:pt idx="2458">
                  <c:v>02:02.850</c:v>
                </c:pt>
                <c:pt idx="2459">
                  <c:v>02:02.900</c:v>
                </c:pt>
                <c:pt idx="2460">
                  <c:v>02:02.950</c:v>
                </c:pt>
                <c:pt idx="2461">
                  <c:v>02:03.000</c:v>
                </c:pt>
                <c:pt idx="2462">
                  <c:v>02:03.050</c:v>
                </c:pt>
                <c:pt idx="2463">
                  <c:v>02:03.100</c:v>
                </c:pt>
                <c:pt idx="2464">
                  <c:v>02:03.150</c:v>
                </c:pt>
                <c:pt idx="2465">
                  <c:v>02:03.200</c:v>
                </c:pt>
                <c:pt idx="2466">
                  <c:v>02:03.250</c:v>
                </c:pt>
                <c:pt idx="2467">
                  <c:v>02:03.300</c:v>
                </c:pt>
                <c:pt idx="2468">
                  <c:v>02:03.350</c:v>
                </c:pt>
                <c:pt idx="2469">
                  <c:v>02:03.400</c:v>
                </c:pt>
                <c:pt idx="2470">
                  <c:v>02:03.450</c:v>
                </c:pt>
                <c:pt idx="2471">
                  <c:v>02:03.500</c:v>
                </c:pt>
                <c:pt idx="2472">
                  <c:v>02:03.550</c:v>
                </c:pt>
                <c:pt idx="2473">
                  <c:v>02:03.600</c:v>
                </c:pt>
                <c:pt idx="2474">
                  <c:v>02:03.650</c:v>
                </c:pt>
                <c:pt idx="2475">
                  <c:v>02:03.700</c:v>
                </c:pt>
                <c:pt idx="2476">
                  <c:v>02:03.750</c:v>
                </c:pt>
                <c:pt idx="2477">
                  <c:v>02:03.800</c:v>
                </c:pt>
                <c:pt idx="2478">
                  <c:v>02:03.850</c:v>
                </c:pt>
                <c:pt idx="2479">
                  <c:v>02:03.900</c:v>
                </c:pt>
                <c:pt idx="2480">
                  <c:v>02:03.950</c:v>
                </c:pt>
                <c:pt idx="2481">
                  <c:v>02:04.000</c:v>
                </c:pt>
                <c:pt idx="2482">
                  <c:v>02:04.050</c:v>
                </c:pt>
                <c:pt idx="2483">
                  <c:v>02:04.100</c:v>
                </c:pt>
                <c:pt idx="2484">
                  <c:v>02:04.150</c:v>
                </c:pt>
                <c:pt idx="2485">
                  <c:v>02:04.200</c:v>
                </c:pt>
                <c:pt idx="2486">
                  <c:v>02:04.250</c:v>
                </c:pt>
                <c:pt idx="2487">
                  <c:v>02:04.300</c:v>
                </c:pt>
                <c:pt idx="2488">
                  <c:v>02:04.350</c:v>
                </c:pt>
                <c:pt idx="2489">
                  <c:v>02:04.400</c:v>
                </c:pt>
                <c:pt idx="2490">
                  <c:v>02:04.450</c:v>
                </c:pt>
                <c:pt idx="2491">
                  <c:v>02:04.500</c:v>
                </c:pt>
                <c:pt idx="2492">
                  <c:v>02:04.550</c:v>
                </c:pt>
                <c:pt idx="2493">
                  <c:v>02:04.600</c:v>
                </c:pt>
                <c:pt idx="2494">
                  <c:v>02:04.650</c:v>
                </c:pt>
                <c:pt idx="2495">
                  <c:v>02:04.700</c:v>
                </c:pt>
                <c:pt idx="2496">
                  <c:v>02:04.750</c:v>
                </c:pt>
                <c:pt idx="2497">
                  <c:v>02:04.800</c:v>
                </c:pt>
                <c:pt idx="2498">
                  <c:v>02:04.850</c:v>
                </c:pt>
                <c:pt idx="2499">
                  <c:v>02:04.900</c:v>
                </c:pt>
                <c:pt idx="2500">
                  <c:v>02:04.950</c:v>
                </c:pt>
                <c:pt idx="2501">
                  <c:v>02:05.000</c:v>
                </c:pt>
                <c:pt idx="2502">
                  <c:v>02:05.050</c:v>
                </c:pt>
                <c:pt idx="2503">
                  <c:v>02:05.100</c:v>
                </c:pt>
                <c:pt idx="2504">
                  <c:v>02:05.150</c:v>
                </c:pt>
                <c:pt idx="2505">
                  <c:v>02:05.200</c:v>
                </c:pt>
                <c:pt idx="2506">
                  <c:v>02:05.250</c:v>
                </c:pt>
                <c:pt idx="2507">
                  <c:v>02:05.300</c:v>
                </c:pt>
                <c:pt idx="2508">
                  <c:v>02:05.350</c:v>
                </c:pt>
                <c:pt idx="2509">
                  <c:v>02:05.400</c:v>
                </c:pt>
                <c:pt idx="2510">
                  <c:v>02:05.450</c:v>
                </c:pt>
                <c:pt idx="2511">
                  <c:v>02:05.500</c:v>
                </c:pt>
                <c:pt idx="2512">
                  <c:v>02:05.550</c:v>
                </c:pt>
                <c:pt idx="2513">
                  <c:v>02:05.600</c:v>
                </c:pt>
                <c:pt idx="2514">
                  <c:v>02:05.650</c:v>
                </c:pt>
                <c:pt idx="2515">
                  <c:v>02:05.700</c:v>
                </c:pt>
                <c:pt idx="2516">
                  <c:v>02:05.750</c:v>
                </c:pt>
                <c:pt idx="2517">
                  <c:v>02:05.800</c:v>
                </c:pt>
                <c:pt idx="2518">
                  <c:v>02:05.850</c:v>
                </c:pt>
                <c:pt idx="2519">
                  <c:v>02:05.900</c:v>
                </c:pt>
                <c:pt idx="2520">
                  <c:v>02:05.950</c:v>
                </c:pt>
                <c:pt idx="2521">
                  <c:v>02:06.000</c:v>
                </c:pt>
                <c:pt idx="2522">
                  <c:v>02:06.050</c:v>
                </c:pt>
                <c:pt idx="2523">
                  <c:v>02:06.100</c:v>
                </c:pt>
                <c:pt idx="2524">
                  <c:v>02:06.150</c:v>
                </c:pt>
                <c:pt idx="2525">
                  <c:v>02:06.200</c:v>
                </c:pt>
                <c:pt idx="2526">
                  <c:v>02:06.250</c:v>
                </c:pt>
                <c:pt idx="2527">
                  <c:v>02:06.300</c:v>
                </c:pt>
                <c:pt idx="2528">
                  <c:v>02:06.350</c:v>
                </c:pt>
                <c:pt idx="2529">
                  <c:v>02:06.400</c:v>
                </c:pt>
                <c:pt idx="2530">
                  <c:v>02:06.450</c:v>
                </c:pt>
                <c:pt idx="2531">
                  <c:v>02:06.500</c:v>
                </c:pt>
                <c:pt idx="2532">
                  <c:v>02:06.550</c:v>
                </c:pt>
                <c:pt idx="2533">
                  <c:v>02:06.600</c:v>
                </c:pt>
                <c:pt idx="2534">
                  <c:v>02:06.650</c:v>
                </c:pt>
                <c:pt idx="2535">
                  <c:v>02:06.700</c:v>
                </c:pt>
                <c:pt idx="2536">
                  <c:v>02:06.750</c:v>
                </c:pt>
                <c:pt idx="2537">
                  <c:v>02:06.800</c:v>
                </c:pt>
                <c:pt idx="2538">
                  <c:v>02:06.850</c:v>
                </c:pt>
                <c:pt idx="2539">
                  <c:v>02:06.900</c:v>
                </c:pt>
                <c:pt idx="2540">
                  <c:v>02:06.950</c:v>
                </c:pt>
                <c:pt idx="2541">
                  <c:v>02:07.000</c:v>
                </c:pt>
                <c:pt idx="2542">
                  <c:v>02:07.050</c:v>
                </c:pt>
                <c:pt idx="2543">
                  <c:v>02:07.100</c:v>
                </c:pt>
                <c:pt idx="2544">
                  <c:v>02:07.150</c:v>
                </c:pt>
                <c:pt idx="2545">
                  <c:v>02:07.200</c:v>
                </c:pt>
                <c:pt idx="2546">
                  <c:v>02:07.250</c:v>
                </c:pt>
                <c:pt idx="2547">
                  <c:v>02:07.300</c:v>
                </c:pt>
                <c:pt idx="2548">
                  <c:v>02:07.350</c:v>
                </c:pt>
                <c:pt idx="2549">
                  <c:v>02:07.400</c:v>
                </c:pt>
                <c:pt idx="2550">
                  <c:v>02:07.450</c:v>
                </c:pt>
                <c:pt idx="2551">
                  <c:v>02:07.500</c:v>
                </c:pt>
                <c:pt idx="2552">
                  <c:v>02:07.550</c:v>
                </c:pt>
                <c:pt idx="2553">
                  <c:v>02:07.600</c:v>
                </c:pt>
                <c:pt idx="2554">
                  <c:v>02:07.650</c:v>
                </c:pt>
                <c:pt idx="2555">
                  <c:v>02:07.700</c:v>
                </c:pt>
                <c:pt idx="2556">
                  <c:v>02:07.750</c:v>
                </c:pt>
                <c:pt idx="2557">
                  <c:v>02:07.800</c:v>
                </c:pt>
                <c:pt idx="2558">
                  <c:v>02:07.850</c:v>
                </c:pt>
                <c:pt idx="2559">
                  <c:v>02:07.900</c:v>
                </c:pt>
                <c:pt idx="2560">
                  <c:v>02:07.950</c:v>
                </c:pt>
                <c:pt idx="2561">
                  <c:v>02:08.000</c:v>
                </c:pt>
                <c:pt idx="2562">
                  <c:v>02:08.050</c:v>
                </c:pt>
                <c:pt idx="2563">
                  <c:v>02:08.100</c:v>
                </c:pt>
                <c:pt idx="2564">
                  <c:v>02:08.150</c:v>
                </c:pt>
                <c:pt idx="2565">
                  <c:v>02:08.200</c:v>
                </c:pt>
                <c:pt idx="2566">
                  <c:v>02:08.250</c:v>
                </c:pt>
                <c:pt idx="2567">
                  <c:v>02:08.300</c:v>
                </c:pt>
                <c:pt idx="2568">
                  <c:v>02:08.350</c:v>
                </c:pt>
                <c:pt idx="2569">
                  <c:v>02:08.400</c:v>
                </c:pt>
                <c:pt idx="2570">
                  <c:v>02:08.450</c:v>
                </c:pt>
                <c:pt idx="2571">
                  <c:v>02:08.500</c:v>
                </c:pt>
                <c:pt idx="2572">
                  <c:v>02:08.550</c:v>
                </c:pt>
                <c:pt idx="2573">
                  <c:v>02:08.600</c:v>
                </c:pt>
                <c:pt idx="2574">
                  <c:v>02:08.650</c:v>
                </c:pt>
                <c:pt idx="2575">
                  <c:v>02:08.700</c:v>
                </c:pt>
                <c:pt idx="2576">
                  <c:v>02:08.750</c:v>
                </c:pt>
                <c:pt idx="2577">
                  <c:v>02:08.800</c:v>
                </c:pt>
                <c:pt idx="2578">
                  <c:v>02:08.850</c:v>
                </c:pt>
                <c:pt idx="2579">
                  <c:v>02:08.900</c:v>
                </c:pt>
                <c:pt idx="2580">
                  <c:v>02:08.950</c:v>
                </c:pt>
                <c:pt idx="2581">
                  <c:v>02:09.000</c:v>
                </c:pt>
                <c:pt idx="2582">
                  <c:v>02:09.050</c:v>
                </c:pt>
                <c:pt idx="2583">
                  <c:v>02:09.100</c:v>
                </c:pt>
                <c:pt idx="2584">
                  <c:v>02:09.150</c:v>
                </c:pt>
                <c:pt idx="2585">
                  <c:v>02:09.200</c:v>
                </c:pt>
                <c:pt idx="2586">
                  <c:v>02:09.250</c:v>
                </c:pt>
                <c:pt idx="2587">
                  <c:v>02:09.300</c:v>
                </c:pt>
                <c:pt idx="2588">
                  <c:v>02:09.350</c:v>
                </c:pt>
                <c:pt idx="2589">
                  <c:v>02:09.400</c:v>
                </c:pt>
                <c:pt idx="2590">
                  <c:v>02:09.450</c:v>
                </c:pt>
                <c:pt idx="2591">
                  <c:v>02:09.500</c:v>
                </c:pt>
                <c:pt idx="2592">
                  <c:v>02:09.550</c:v>
                </c:pt>
                <c:pt idx="2593">
                  <c:v>02:09.600</c:v>
                </c:pt>
                <c:pt idx="2594">
                  <c:v>02:09.650</c:v>
                </c:pt>
                <c:pt idx="2595">
                  <c:v>02:09.700</c:v>
                </c:pt>
                <c:pt idx="2596">
                  <c:v>02:09.750</c:v>
                </c:pt>
                <c:pt idx="2597">
                  <c:v>02:09.800</c:v>
                </c:pt>
                <c:pt idx="2598">
                  <c:v>02:09.850</c:v>
                </c:pt>
                <c:pt idx="2599">
                  <c:v>02:09.900</c:v>
                </c:pt>
                <c:pt idx="2600">
                  <c:v>02:09.950</c:v>
                </c:pt>
                <c:pt idx="2601">
                  <c:v>02:10.000</c:v>
                </c:pt>
                <c:pt idx="2602">
                  <c:v>02:10.050</c:v>
                </c:pt>
                <c:pt idx="2603">
                  <c:v>02:10.100</c:v>
                </c:pt>
                <c:pt idx="2604">
                  <c:v>02:10.150</c:v>
                </c:pt>
                <c:pt idx="2605">
                  <c:v>02:10.200</c:v>
                </c:pt>
                <c:pt idx="2606">
                  <c:v>02:10.250</c:v>
                </c:pt>
                <c:pt idx="2607">
                  <c:v>02:10.300</c:v>
                </c:pt>
                <c:pt idx="2608">
                  <c:v>02:10.350</c:v>
                </c:pt>
                <c:pt idx="2609">
                  <c:v>02:10.400</c:v>
                </c:pt>
                <c:pt idx="2610">
                  <c:v>02:10.450</c:v>
                </c:pt>
                <c:pt idx="2611">
                  <c:v>02:10.500</c:v>
                </c:pt>
                <c:pt idx="2612">
                  <c:v>02:10.550</c:v>
                </c:pt>
                <c:pt idx="2613">
                  <c:v>02:10.600</c:v>
                </c:pt>
                <c:pt idx="2614">
                  <c:v>02:10.650</c:v>
                </c:pt>
                <c:pt idx="2615">
                  <c:v>02:10.700</c:v>
                </c:pt>
                <c:pt idx="2616">
                  <c:v>02:10.750</c:v>
                </c:pt>
                <c:pt idx="2617">
                  <c:v>02:10.800</c:v>
                </c:pt>
                <c:pt idx="2618">
                  <c:v>02:10.850</c:v>
                </c:pt>
                <c:pt idx="2619">
                  <c:v>02:10.900</c:v>
                </c:pt>
                <c:pt idx="2620">
                  <c:v>02:10.950</c:v>
                </c:pt>
                <c:pt idx="2621">
                  <c:v>02:11.000</c:v>
                </c:pt>
                <c:pt idx="2622">
                  <c:v>02:11.050</c:v>
                </c:pt>
                <c:pt idx="2623">
                  <c:v>02:11.100</c:v>
                </c:pt>
                <c:pt idx="2624">
                  <c:v>02:11.150</c:v>
                </c:pt>
                <c:pt idx="2625">
                  <c:v>02:11.200</c:v>
                </c:pt>
                <c:pt idx="2626">
                  <c:v>02:11.250</c:v>
                </c:pt>
                <c:pt idx="2627">
                  <c:v>02:11.300</c:v>
                </c:pt>
                <c:pt idx="2628">
                  <c:v>02:11.350</c:v>
                </c:pt>
                <c:pt idx="2629">
                  <c:v>02:11.400</c:v>
                </c:pt>
                <c:pt idx="2630">
                  <c:v>02:11.450</c:v>
                </c:pt>
                <c:pt idx="2631">
                  <c:v>02:11.500</c:v>
                </c:pt>
                <c:pt idx="2632">
                  <c:v>02:11.550</c:v>
                </c:pt>
                <c:pt idx="2633">
                  <c:v>02:11.600</c:v>
                </c:pt>
                <c:pt idx="2634">
                  <c:v>02:11.650</c:v>
                </c:pt>
                <c:pt idx="2635">
                  <c:v>02:11.700</c:v>
                </c:pt>
                <c:pt idx="2636">
                  <c:v>02:11.750</c:v>
                </c:pt>
                <c:pt idx="2637">
                  <c:v>02:11.800</c:v>
                </c:pt>
                <c:pt idx="2638">
                  <c:v>02:11.850</c:v>
                </c:pt>
                <c:pt idx="2639">
                  <c:v>02:11.900</c:v>
                </c:pt>
                <c:pt idx="2640">
                  <c:v>02:11.950</c:v>
                </c:pt>
                <c:pt idx="2641">
                  <c:v>02:12.000</c:v>
                </c:pt>
                <c:pt idx="2642">
                  <c:v>02:12.050</c:v>
                </c:pt>
                <c:pt idx="2643">
                  <c:v>02:12.100</c:v>
                </c:pt>
                <c:pt idx="2644">
                  <c:v>02:12.150</c:v>
                </c:pt>
                <c:pt idx="2645">
                  <c:v>02:12.200</c:v>
                </c:pt>
                <c:pt idx="2646">
                  <c:v>02:12.250</c:v>
                </c:pt>
                <c:pt idx="2647">
                  <c:v>02:12.300</c:v>
                </c:pt>
                <c:pt idx="2648">
                  <c:v>02:12.350</c:v>
                </c:pt>
                <c:pt idx="2649">
                  <c:v>02:12.400</c:v>
                </c:pt>
                <c:pt idx="2650">
                  <c:v>02:12.450</c:v>
                </c:pt>
                <c:pt idx="2651">
                  <c:v>02:12.500</c:v>
                </c:pt>
                <c:pt idx="2652">
                  <c:v>02:12.550</c:v>
                </c:pt>
                <c:pt idx="2653">
                  <c:v>02:12.600</c:v>
                </c:pt>
                <c:pt idx="2654">
                  <c:v>02:12.650</c:v>
                </c:pt>
                <c:pt idx="2655">
                  <c:v>02:12.700</c:v>
                </c:pt>
                <c:pt idx="2656">
                  <c:v>02:12.750</c:v>
                </c:pt>
                <c:pt idx="2657">
                  <c:v>02:12.800</c:v>
                </c:pt>
                <c:pt idx="2658">
                  <c:v>02:12.850</c:v>
                </c:pt>
                <c:pt idx="2659">
                  <c:v>02:12.900</c:v>
                </c:pt>
                <c:pt idx="2660">
                  <c:v>02:12.950</c:v>
                </c:pt>
                <c:pt idx="2661">
                  <c:v>02:13.000</c:v>
                </c:pt>
                <c:pt idx="2662">
                  <c:v>02:13.050</c:v>
                </c:pt>
                <c:pt idx="2663">
                  <c:v>02:13.100</c:v>
                </c:pt>
                <c:pt idx="2664">
                  <c:v>02:13.150</c:v>
                </c:pt>
                <c:pt idx="2665">
                  <c:v>02:13.200</c:v>
                </c:pt>
                <c:pt idx="2666">
                  <c:v>02:13.250</c:v>
                </c:pt>
                <c:pt idx="2667">
                  <c:v>02:13.300</c:v>
                </c:pt>
                <c:pt idx="2668">
                  <c:v>02:13.350</c:v>
                </c:pt>
                <c:pt idx="2669">
                  <c:v>02:13.400</c:v>
                </c:pt>
                <c:pt idx="2670">
                  <c:v>02:13.450</c:v>
                </c:pt>
                <c:pt idx="2671">
                  <c:v>02:13.500</c:v>
                </c:pt>
                <c:pt idx="2672">
                  <c:v>02:13.550</c:v>
                </c:pt>
                <c:pt idx="2673">
                  <c:v>02:13.600</c:v>
                </c:pt>
                <c:pt idx="2674">
                  <c:v>02:13.650</c:v>
                </c:pt>
                <c:pt idx="2675">
                  <c:v>02:13.700</c:v>
                </c:pt>
                <c:pt idx="2676">
                  <c:v>02:13.750</c:v>
                </c:pt>
                <c:pt idx="2677">
                  <c:v>02:13.800</c:v>
                </c:pt>
                <c:pt idx="2678">
                  <c:v>02:13.850</c:v>
                </c:pt>
                <c:pt idx="2679">
                  <c:v>02:13.900</c:v>
                </c:pt>
                <c:pt idx="2680">
                  <c:v>02:13.950</c:v>
                </c:pt>
                <c:pt idx="2681">
                  <c:v>02:14.000</c:v>
                </c:pt>
                <c:pt idx="2682">
                  <c:v>02:14.050</c:v>
                </c:pt>
                <c:pt idx="2683">
                  <c:v>02:14.100</c:v>
                </c:pt>
                <c:pt idx="2684">
                  <c:v>02:14.150</c:v>
                </c:pt>
                <c:pt idx="2685">
                  <c:v>02:14.200</c:v>
                </c:pt>
                <c:pt idx="2686">
                  <c:v>02:14.250</c:v>
                </c:pt>
                <c:pt idx="2687">
                  <c:v>02:14.300</c:v>
                </c:pt>
                <c:pt idx="2688">
                  <c:v>02:14.350</c:v>
                </c:pt>
                <c:pt idx="2689">
                  <c:v>02:14.400</c:v>
                </c:pt>
                <c:pt idx="2690">
                  <c:v>02:14.450</c:v>
                </c:pt>
                <c:pt idx="2691">
                  <c:v>02:14.500</c:v>
                </c:pt>
                <c:pt idx="2692">
                  <c:v>02:14.550</c:v>
                </c:pt>
                <c:pt idx="2693">
                  <c:v>02:14.600</c:v>
                </c:pt>
                <c:pt idx="2694">
                  <c:v>02:14.650</c:v>
                </c:pt>
                <c:pt idx="2695">
                  <c:v>02:14.700</c:v>
                </c:pt>
                <c:pt idx="2696">
                  <c:v>02:14.750</c:v>
                </c:pt>
                <c:pt idx="2697">
                  <c:v>02:14.800</c:v>
                </c:pt>
                <c:pt idx="2698">
                  <c:v>02:14.850</c:v>
                </c:pt>
                <c:pt idx="2699">
                  <c:v>02:14.900</c:v>
                </c:pt>
                <c:pt idx="2700">
                  <c:v>02:14.950</c:v>
                </c:pt>
                <c:pt idx="2701">
                  <c:v>02:15.000</c:v>
                </c:pt>
                <c:pt idx="2702">
                  <c:v>02:15.050</c:v>
                </c:pt>
                <c:pt idx="2703">
                  <c:v>02:15.100</c:v>
                </c:pt>
                <c:pt idx="2704">
                  <c:v>02:15.150</c:v>
                </c:pt>
                <c:pt idx="2705">
                  <c:v>02:15.200</c:v>
                </c:pt>
                <c:pt idx="2706">
                  <c:v>02:15.250</c:v>
                </c:pt>
                <c:pt idx="2707">
                  <c:v>02:15.300</c:v>
                </c:pt>
                <c:pt idx="2708">
                  <c:v>02:15.350</c:v>
                </c:pt>
                <c:pt idx="2709">
                  <c:v>02:15.400</c:v>
                </c:pt>
                <c:pt idx="2710">
                  <c:v>02:15.450</c:v>
                </c:pt>
                <c:pt idx="2711">
                  <c:v>02:15.500</c:v>
                </c:pt>
                <c:pt idx="2712">
                  <c:v>02:15.550</c:v>
                </c:pt>
                <c:pt idx="2713">
                  <c:v>02:15.600</c:v>
                </c:pt>
                <c:pt idx="2714">
                  <c:v>02:15.650</c:v>
                </c:pt>
                <c:pt idx="2715">
                  <c:v>02:15.700</c:v>
                </c:pt>
                <c:pt idx="2716">
                  <c:v>02:15.750</c:v>
                </c:pt>
                <c:pt idx="2717">
                  <c:v>02:15.800</c:v>
                </c:pt>
                <c:pt idx="2718">
                  <c:v>02:15.850</c:v>
                </c:pt>
                <c:pt idx="2719">
                  <c:v>02:15.900</c:v>
                </c:pt>
                <c:pt idx="2720">
                  <c:v>02:15.950</c:v>
                </c:pt>
                <c:pt idx="2721">
                  <c:v>02:16.000</c:v>
                </c:pt>
                <c:pt idx="2722">
                  <c:v>02:16.050</c:v>
                </c:pt>
                <c:pt idx="2723">
                  <c:v>02:16.100</c:v>
                </c:pt>
                <c:pt idx="2724">
                  <c:v>02:16.150</c:v>
                </c:pt>
                <c:pt idx="2725">
                  <c:v>02:16.200</c:v>
                </c:pt>
                <c:pt idx="2726">
                  <c:v>02:16.250</c:v>
                </c:pt>
                <c:pt idx="2727">
                  <c:v>02:16.300</c:v>
                </c:pt>
                <c:pt idx="2728">
                  <c:v>02:16.350</c:v>
                </c:pt>
                <c:pt idx="2729">
                  <c:v>02:16.400</c:v>
                </c:pt>
                <c:pt idx="2730">
                  <c:v>02:16.450</c:v>
                </c:pt>
                <c:pt idx="2731">
                  <c:v>02:16.500</c:v>
                </c:pt>
                <c:pt idx="2732">
                  <c:v>02:16.550</c:v>
                </c:pt>
                <c:pt idx="2733">
                  <c:v>02:16.600</c:v>
                </c:pt>
                <c:pt idx="2734">
                  <c:v>02:16.650</c:v>
                </c:pt>
                <c:pt idx="2735">
                  <c:v>02:16.700</c:v>
                </c:pt>
                <c:pt idx="2736">
                  <c:v>02:16.750</c:v>
                </c:pt>
                <c:pt idx="2737">
                  <c:v>02:16.800</c:v>
                </c:pt>
                <c:pt idx="2738">
                  <c:v>02:16.850</c:v>
                </c:pt>
                <c:pt idx="2739">
                  <c:v>02:16.900</c:v>
                </c:pt>
                <c:pt idx="2740">
                  <c:v>02:16.950</c:v>
                </c:pt>
                <c:pt idx="2741">
                  <c:v>02:17.000</c:v>
                </c:pt>
                <c:pt idx="2742">
                  <c:v>02:17.050</c:v>
                </c:pt>
                <c:pt idx="2743">
                  <c:v>02:17.100</c:v>
                </c:pt>
                <c:pt idx="2744">
                  <c:v>02:17.150</c:v>
                </c:pt>
                <c:pt idx="2745">
                  <c:v>02:17.200</c:v>
                </c:pt>
                <c:pt idx="2746">
                  <c:v>02:17.250</c:v>
                </c:pt>
                <c:pt idx="2747">
                  <c:v>02:17.300</c:v>
                </c:pt>
                <c:pt idx="2748">
                  <c:v>02:17.350</c:v>
                </c:pt>
                <c:pt idx="2749">
                  <c:v>02:17.400</c:v>
                </c:pt>
                <c:pt idx="2750">
                  <c:v>02:17.450</c:v>
                </c:pt>
                <c:pt idx="2751">
                  <c:v>02:17.500</c:v>
                </c:pt>
                <c:pt idx="2752">
                  <c:v>02:17.550</c:v>
                </c:pt>
                <c:pt idx="2753">
                  <c:v>02:17.600</c:v>
                </c:pt>
                <c:pt idx="2754">
                  <c:v>02:17.650</c:v>
                </c:pt>
                <c:pt idx="2755">
                  <c:v>02:17.700</c:v>
                </c:pt>
                <c:pt idx="2756">
                  <c:v>02:17.750</c:v>
                </c:pt>
                <c:pt idx="2757">
                  <c:v>02:17.800</c:v>
                </c:pt>
                <c:pt idx="2758">
                  <c:v>02:17.850</c:v>
                </c:pt>
                <c:pt idx="2759">
                  <c:v>02:17.900</c:v>
                </c:pt>
                <c:pt idx="2760">
                  <c:v>02:17.950</c:v>
                </c:pt>
                <c:pt idx="2761">
                  <c:v>02:18.000</c:v>
                </c:pt>
                <c:pt idx="2762">
                  <c:v>02:18.050</c:v>
                </c:pt>
                <c:pt idx="2763">
                  <c:v>02:18.100</c:v>
                </c:pt>
                <c:pt idx="2764">
                  <c:v>02:18.150</c:v>
                </c:pt>
                <c:pt idx="2765">
                  <c:v>02:18.200</c:v>
                </c:pt>
                <c:pt idx="2766">
                  <c:v>02:18.250</c:v>
                </c:pt>
                <c:pt idx="2767">
                  <c:v>02:18.300</c:v>
                </c:pt>
                <c:pt idx="2768">
                  <c:v>02:18.350</c:v>
                </c:pt>
                <c:pt idx="2769">
                  <c:v>02:18.400</c:v>
                </c:pt>
                <c:pt idx="2770">
                  <c:v>02:18.450</c:v>
                </c:pt>
                <c:pt idx="2771">
                  <c:v>02:18.500</c:v>
                </c:pt>
                <c:pt idx="2772">
                  <c:v>02:18.550</c:v>
                </c:pt>
                <c:pt idx="2773">
                  <c:v>02:18.600</c:v>
                </c:pt>
                <c:pt idx="2774">
                  <c:v>02:18.650</c:v>
                </c:pt>
                <c:pt idx="2775">
                  <c:v>02:18.700</c:v>
                </c:pt>
                <c:pt idx="2776">
                  <c:v>02:18.750</c:v>
                </c:pt>
                <c:pt idx="2777">
                  <c:v>02:18.800</c:v>
                </c:pt>
                <c:pt idx="2778">
                  <c:v>02:18.850</c:v>
                </c:pt>
                <c:pt idx="2779">
                  <c:v>02:18.900</c:v>
                </c:pt>
                <c:pt idx="2780">
                  <c:v>02:18.950</c:v>
                </c:pt>
                <c:pt idx="2781">
                  <c:v>02:19.000</c:v>
                </c:pt>
                <c:pt idx="2782">
                  <c:v>02:19.050</c:v>
                </c:pt>
                <c:pt idx="2783">
                  <c:v>02:19.100</c:v>
                </c:pt>
                <c:pt idx="2784">
                  <c:v>02:19.150</c:v>
                </c:pt>
                <c:pt idx="2785">
                  <c:v>02:19.200</c:v>
                </c:pt>
                <c:pt idx="2786">
                  <c:v>02:19.250</c:v>
                </c:pt>
                <c:pt idx="2787">
                  <c:v>02:19.300</c:v>
                </c:pt>
                <c:pt idx="2788">
                  <c:v>02:19.350</c:v>
                </c:pt>
                <c:pt idx="2789">
                  <c:v>02:19.400</c:v>
                </c:pt>
                <c:pt idx="2790">
                  <c:v>02:19.450</c:v>
                </c:pt>
                <c:pt idx="2791">
                  <c:v>02:19.500</c:v>
                </c:pt>
                <c:pt idx="2792">
                  <c:v>02:19.550</c:v>
                </c:pt>
                <c:pt idx="2793">
                  <c:v>02:19.600</c:v>
                </c:pt>
                <c:pt idx="2794">
                  <c:v>02:19.650</c:v>
                </c:pt>
                <c:pt idx="2795">
                  <c:v>02:19.700</c:v>
                </c:pt>
                <c:pt idx="2796">
                  <c:v>02:19.750</c:v>
                </c:pt>
                <c:pt idx="2797">
                  <c:v>02:19.800</c:v>
                </c:pt>
                <c:pt idx="2798">
                  <c:v>02:19.850</c:v>
                </c:pt>
                <c:pt idx="2799">
                  <c:v>02:19.900</c:v>
                </c:pt>
                <c:pt idx="2800">
                  <c:v>02:19.950</c:v>
                </c:pt>
                <c:pt idx="2801">
                  <c:v>02:20.000</c:v>
                </c:pt>
                <c:pt idx="2802">
                  <c:v>02:20.050</c:v>
                </c:pt>
                <c:pt idx="2803">
                  <c:v>02:20.100</c:v>
                </c:pt>
                <c:pt idx="2804">
                  <c:v>02:20.150</c:v>
                </c:pt>
                <c:pt idx="2805">
                  <c:v>02:20.200</c:v>
                </c:pt>
                <c:pt idx="2806">
                  <c:v>02:20.250</c:v>
                </c:pt>
                <c:pt idx="2807">
                  <c:v>02:20.300</c:v>
                </c:pt>
                <c:pt idx="2808">
                  <c:v>02:20.350</c:v>
                </c:pt>
                <c:pt idx="2809">
                  <c:v>02:20.400</c:v>
                </c:pt>
                <c:pt idx="2810">
                  <c:v>02:20.450</c:v>
                </c:pt>
                <c:pt idx="2811">
                  <c:v>02:20.500</c:v>
                </c:pt>
                <c:pt idx="2812">
                  <c:v>02:20.550</c:v>
                </c:pt>
                <c:pt idx="2813">
                  <c:v>02:20.600</c:v>
                </c:pt>
                <c:pt idx="2814">
                  <c:v>02:20.650</c:v>
                </c:pt>
                <c:pt idx="2815">
                  <c:v>02:20.700</c:v>
                </c:pt>
                <c:pt idx="2816">
                  <c:v>02:20.750</c:v>
                </c:pt>
                <c:pt idx="2817">
                  <c:v>02:20.800</c:v>
                </c:pt>
                <c:pt idx="2818">
                  <c:v>02:20.850</c:v>
                </c:pt>
                <c:pt idx="2819">
                  <c:v>02:20.900</c:v>
                </c:pt>
                <c:pt idx="2820">
                  <c:v>02:20.950</c:v>
                </c:pt>
                <c:pt idx="2821">
                  <c:v>02:21.000</c:v>
                </c:pt>
                <c:pt idx="2822">
                  <c:v>02:21.050</c:v>
                </c:pt>
                <c:pt idx="2823">
                  <c:v>02:21.100</c:v>
                </c:pt>
                <c:pt idx="2824">
                  <c:v>02:21.150</c:v>
                </c:pt>
                <c:pt idx="2825">
                  <c:v>02:21.200</c:v>
                </c:pt>
                <c:pt idx="2826">
                  <c:v>02:21.250</c:v>
                </c:pt>
                <c:pt idx="2827">
                  <c:v>02:21.300</c:v>
                </c:pt>
                <c:pt idx="2828">
                  <c:v>02:21.350</c:v>
                </c:pt>
                <c:pt idx="2829">
                  <c:v>02:21.400</c:v>
                </c:pt>
                <c:pt idx="2830">
                  <c:v>02:21.450</c:v>
                </c:pt>
                <c:pt idx="2831">
                  <c:v>02:21.500</c:v>
                </c:pt>
                <c:pt idx="2832">
                  <c:v>02:21.550</c:v>
                </c:pt>
                <c:pt idx="2833">
                  <c:v>02:21.600</c:v>
                </c:pt>
                <c:pt idx="2834">
                  <c:v>02:21.650</c:v>
                </c:pt>
                <c:pt idx="2835">
                  <c:v>02:21.700</c:v>
                </c:pt>
                <c:pt idx="2836">
                  <c:v>02:21.750</c:v>
                </c:pt>
                <c:pt idx="2837">
                  <c:v>02:21.800</c:v>
                </c:pt>
                <c:pt idx="2838">
                  <c:v>02:21.850</c:v>
                </c:pt>
                <c:pt idx="2839">
                  <c:v>02:21.900</c:v>
                </c:pt>
                <c:pt idx="2840">
                  <c:v>02:21.950</c:v>
                </c:pt>
                <c:pt idx="2841">
                  <c:v>02:22.000</c:v>
                </c:pt>
                <c:pt idx="2842">
                  <c:v>02:22.050</c:v>
                </c:pt>
                <c:pt idx="2843">
                  <c:v>02:22.100</c:v>
                </c:pt>
                <c:pt idx="2844">
                  <c:v>02:22.150</c:v>
                </c:pt>
                <c:pt idx="2845">
                  <c:v>02:22.200</c:v>
                </c:pt>
                <c:pt idx="2846">
                  <c:v>02:22.250</c:v>
                </c:pt>
                <c:pt idx="2847">
                  <c:v>02:22.300</c:v>
                </c:pt>
                <c:pt idx="2848">
                  <c:v>02:22.350</c:v>
                </c:pt>
                <c:pt idx="2849">
                  <c:v>02:22.400</c:v>
                </c:pt>
                <c:pt idx="2850">
                  <c:v>02:22.450</c:v>
                </c:pt>
                <c:pt idx="2851">
                  <c:v>02:22.500</c:v>
                </c:pt>
                <c:pt idx="2852">
                  <c:v>02:22.550</c:v>
                </c:pt>
                <c:pt idx="2853">
                  <c:v>02:22.600</c:v>
                </c:pt>
                <c:pt idx="2854">
                  <c:v>02:22.650</c:v>
                </c:pt>
                <c:pt idx="2855">
                  <c:v>02:22.700</c:v>
                </c:pt>
                <c:pt idx="2856">
                  <c:v>02:22.750</c:v>
                </c:pt>
                <c:pt idx="2857">
                  <c:v>02:22.800</c:v>
                </c:pt>
                <c:pt idx="2858">
                  <c:v>02:22.850</c:v>
                </c:pt>
                <c:pt idx="2859">
                  <c:v>02:22.900</c:v>
                </c:pt>
                <c:pt idx="2860">
                  <c:v>02:22.950</c:v>
                </c:pt>
                <c:pt idx="2861">
                  <c:v>02:23.000</c:v>
                </c:pt>
                <c:pt idx="2862">
                  <c:v>02:23.050</c:v>
                </c:pt>
                <c:pt idx="2863">
                  <c:v>02:23.100</c:v>
                </c:pt>
                <c:pt idx="2864">
                  <c:v>02:23.150</c:v>
                </c:pt>
                <c:pt idx="2865">
                  <c:v>02:23.200</c:v>
                </c:pt>
                <c:pt idx="2866">
                  <c:v>02:23.250</c:v>
                </c:pt>
                <c:pt idx="2867">
                  <c:v>02:23.300</c:v>
                </c:pt>
                <c:pt idx="2868">
                  <c:v>02:23.350</c:v>
                </c:pt>
                <c:pt idx="2869">
                  <c:v>02:23.400</c:v>
                </c:pt>
                <c:pt idx="2870">
                  <c:v>02:23.450</c:v>
                </c:pt>
                <c:pt idx="2871">
                  <c:v>02:23.500</c:v>
                </c:pt>
                <c:pt idx="2872">
                  <c:v>02:23.550</c:v>
                </c:pt>
                <c:pt idx="2873">
                  <c:v>02:23.600</c:v>
                </c:pt>
                <c:pt idx="2874">
                  <c:v>02:23.650</c:v>
                </c:pt>
                <c:pt idx="2875">
                  <c:v>02:23.700</c:v>
                </c:pt>
                <c:pt idx="2876">
                  <c:v>02:23.750</c:v>
                </c:pt>
                <c:pt idx="2877">
                  <c:v>02:23.800</c:v>
                </c:pt>
                <c:pt idx="2878">
                  <c:v>02:23.850</c:v>
                </c:pt>
                <c:pt idx="2879">
                  <c:v>02:23.900</c:v>
                </c:pt>
                <c:pt idx="2880">
                  <c:v>02:23.950</c:v>
                </c:pt>
                <c:pt idx="2881">
                  <c:v>02:24.000</c:v>
                </c:pt>
                <c:pt idx="2882">
                  <c:v>02:24.050</c:v>
                </c:pt>
                <c:pt idx="2883">
                  <c:v>02:24.100</c:v>
                </c:pt>
                <c:pt idx="2884">
                  <c:v>02:24.150</c:v>
                </c:pt>
                <c:pt idx="2885">
                  <c:v>02:24.200</c:v>
                </c:pt>
                <c:pt idx="2886">
                  <c:v>02:24.250</c:v>
                </c:pt>
                <c:pt idx="2887">
                  <c:v>02:24.300</c:v>
                </c:pt>
                <c:pt idx="2888">
                  <c:v>02:24.350</c:v>
                </c:pt>
                <c:pt idx="2889">
                  <c:v>02:24.400</c:v>
                </c:pt>
                <c:pt idx="2890">
                  <c:v>02:24.450</c:v>
                </c:pt>
                <c:pt idx="2891">
                  <c:v>02:24.500</c:v>
                </c:pt>
                <c:pt idx="2892">
                  <c:v>02:24.550</c:v>
                </c:pt>
                <c:pt idx="2893">
                  <c:v>02:24.600</c:v>
                </c:pt>
                <c:pt idx="2894">
                  <c:v>02:24.650</c:v>
                </c:pt>
                <c:pt idx="2895">
                  <c:v>02:24.700</c:v>
                </c:pt>
                <c:pt idx="2896">
                  <c:v>02:24.750</c:v>
                </c:pt>
                <c:pt idx="2897">
                  <c:v>02:24.800</c:v>
                </c:pt>
                <c:pt idx="2898">
                  <c:v>02:24.850</c:v>
                </c:pt>
                <c:pt idx="2899">
                  <c:v>02:24.900</c:v>
                </c:pt>
                <c:pt idx="2900">
                  <c:v>02:24.950</c:v>
                </c:pt>
                <c:pt idx="2901">
                  <c:v>02:25.000</c:v>
                </c:pt>
                <c:pt idx="2902">
                  <c:v>02:25.050</c:v>
                </c:pt>
                <c:pt idx="2903">
                  <c:v>02:25.100</c:v>
                </c:pt>
                <c:pt idx="2904">
                  <c:v>02:25.150</c:v>
                </c:pt>
                <c:pt idx="2905">
                  <c:v>02:25.200</c:v>
                </c:pt>
                <c:pt idx="2906">
                  <c:v>02:25.250</c:v>
                </c:pt>
                <c:pt idx="2907">
                  <c:v>02:25.300</c:v>
                </c:pt>
                <c:pt idx="2908">
                  <c:v>02:25.350</c:v>
                </c:pt>
                <c:pt idx="2909">
                  <c:v>02:25.400</c:v>
                </c:pt>
                <c:pt idx="2910">
                  <c:v>02:25.450</c:v>
                </c:pt>
                <c:pt idx="2911">
                  <c:v>02:25.500</c:v>
                </c:pt>
                <c:pt idx="2912">
                  <c:v>02:25.550</c:v>
                </c:pt>
                <c:pt idx="2913">
                  <c:v>02:25.600</c:v>
                </c:pt>
                <c:pt idx="2914">
                  <c:v>02:25.650</c:v>
                </c:pt>
                <c:pt idx="2915">
                  <c:v>02:25.700</c:v>
                </c:pt>
                <c:pt idx="2916">
                  <c:v>02:25.750</c:v>
                </c:pt>
                <c:pt idx="2917">
                  <c:v>02:25.800</c:v>
                </c:pt>
                <c:pt idx="2918">
                  <c:v>02:25.850</c:v>
                </c:pt>
                <c:pt idx="2919">
                  <c:v>02:25.900</c:v>
                </c:pt>
                <c:pt idx="2920">
                  <c:v>02:25.950</c:v>
                </c:pt>
                <c:pt idx="2921">
                  <c:v>02:26.000</c:v>
                </c:pt>
                <c:pt idx="2922">
                  <c:v>02:26.050</c:v>
                </c:pt>
                <c:pt idx="2923">
                  <c:v>02:26.100</c:v>
                </c:pt>
                <c:pt idx="2924">
                  <c:v>02:26.150</c:v>
                </c:pt>
                <c:pt idx="2925">
                  <c:v>02:26.200</c:v>
                </c:pt>
                <c:pt idx="2926">
                  <c:v>02:26.250</c:v>
                </c:pt>
                <c:pt idx="2927">
                  <c:v>02:26.300</c:v>
                </c:pt>
                <c:pt idx="2928">
                  <c:v>02:26.350</c:v>
                </c:pt>
                <c:pt idx="2929">
                  <c:v>02:26.400</c:v>
                </c:pt>
                <c:pt idx="2930">
                  <c:v>02:26.450</c:v>
                </c:pt>
                <c:pt idx="2931">
                  <c:v>02:26.500</c:v>
                </c:pt>
                <c:pt idx="2932">
                  <c:v>02:26.550</c:v>
                </c:pt>
                <c:pt idx="2933">
                  <c:v>02:26.600</c:v>
                </c:pt>
                <c:pt idx="2934">
                  <c:v>02:26.650</c:v>
                </c:pt>
                <c:pt idx="2935">
                  <c:v>02:26.700</c:v>
                </c:pt>
                <c:pt idx="2936">
                  <c:v>02:26.750</c:v>
                </c:pt>
                <c:pt idx="2937">
                  <c:v>02:26.800</c:v>
                </c:pt>
                <c:pt idx="2938">
                  <c:v>02:26.850</c:v>
                </c:pt>
                <c:pt idx="2939">
                  <c:v>02:26.900</c:v>
                </c:pt>
                <c:pt idx="2940">
                  <c:v>02:26.950</c:v>
                </c:pt>
                <c:pt idx="2941">
                  <c:v>02:27.000</c:v>
                </c:pt>
                <c:pt idx="2942">
                  <c:v>02:27.050</c:v>
                </c:pt>
                <c:pt idx="2943">
                  <c:v>02:27.100</c:v>
                </c:pt>
                <c:pt idx="2944">
                  <c:v>02:27.150</c:v>
                </c:pt>
                <c:pt idx="2945">
                  <c:v>02:27.200</c:v>
                </c:pt>
                <c:pt idx="2946">
                  <c:v>02:27.250</c:v>
                </c:pt>
                <c:pt idx="2947">
                  <c:v>02:27.300</c:v>
                </c:pt>
                <c:pt idx="2948">
                  <c:v>02:27.350</c:v>
                </c:pt>
                <c:pt idx="2949">
                  <c:v>02:27.400</c:v>
                </c:pt>
                <c:pt idx="2950">
                  <c:v>02:27.450</c:v>
                </c:pt>
                <c:pt idx="2951">
                  <c:v>02:27.500</c:v>
                </c:pt>
                <c:pt idx="2952">
                  <c:v>02:27.550</c:v>
                </c:pt>
                <c:pt idx="2953">
                  <c:v>02:27.600</c:v>
                </c:pt>
                <c:pt idx="2954">
                  <c:v>02:27.650</c:v>
                </c:pt>
                <c:pt idx="2955">
                  <c:v>02:27.700</c:v>
                </c:pt>
                <c:pt idx="2956">
                  <c:v>02:27.750</c:v>
                </c:pt>
                <c:pt idx="2957">
                  <c:v>02:27.800</c:v>
                </c:pt>
                <c:pt idx="2958">
                  <c:v>02:27.850</c:v>
                </c:pt>
                <c:pt idx="2959">
                  <c:v>02:27.900</c:v>
                </c:pt>
                <c:pt idx="2960">
                  <c:v>02:27.950</c:v>
                </c:pt>
                <c:pt idx="2961">
                  <c:v>02:28.000</c:v>
                </c:pt>
                <c:pt idx="2962">
                  <c:v>02:28.050</c:v>
                </c:pt>
                <c:pt idx="2963">
                  <c:v>02:28.100</c:v>
                </c:pt>
                <c:pt idx="2964">
                  <c:v>02:28.150</c:v>
                </c:pt>
                <c:pt idx="2965">
                  <c:v>02:28.200</c:v>
                </c:pt>
                <c:pt idx="2966">
                  <c:v>02:28.250</c:v>
                </c:pt>
                <c:pt idx="2967">
                  <c:v>02:28.300</c:v>
                </c:pt>
                <c:pt idx="2968">
                  <c:v>02:28.350</c:v>
                </c:pt>
                <c:pt idx="2969">
                  <c:v>02:28.400</c:v>
                </c:pt>
                <c:pt idx="2970">
                  <c:v>02:28.450</c:v>
                </c:pt>
                <c:pt idx="2971">
                  <c:v>02:28.500</c:v>
                </c:pt>
                <c:pt idx="2972">
                  <c:v>02:28.550</c:v>
                </c:pt>
                <c:pt idx="2973">
                  <c:v>02:28.600</c:v>
                </c:pt>
                <c:pt idx="2974">
                  <c:v>02:28.650</c:v>
                </c:pt>
                <c:pt idx="2975">
                  <c:v>02:28.700</c:v>
                </c:pt>
                <c:pt idx="2976">
                  <c:v>02:28.750</c:v>
                </c:pt>
                <c:pt idx="2977">
                  <c:v>02:28.800</c:v>
                </c:pt>
                <c:pt idx="2978">
                  <c:v>02:28.850</c:v>
                </c:pt>
                <c:pt idx="2979">
                  <c:v>02:28.900</c:v>
                </c:pt>
                <c:pt idx="2980">
                  <c:v>02:28.950</c:v>
                </c:pt>
                <c:pt idx="2981">
                  <c:v>02:29.000</c:v>
                </c:pt>
                <c:pt idx="2982">
                  <c:v>02:29.050</c:v>
                </c:pt>
                <c:pt idx="2983">
                  <c:v>02:29.100</c:v>
                </c:pt>
                <c:pt idx="2984">
                  <c:v>02:29.150</c:v>
                </c:pt>
                <c:pt idx="2985">
                  <c:v>02:29.200</c:v>
                </c:pt>
                <c:pt idx="2986">
                  <c:v>02:29.250</c:v>
                </c:pt>
                <c:pt idx="2987">
                  <c:v>02:29.300</c:v>
                </c:pt>
                <c:pt idx="2988">
                  <c:v>02:29.350</c:v>
                </c:pt>
                <c:pt idx="2989">
                  <c:v>02:29.400</c:v>
                </c:pt>
                <c:pt idx="2990">
                  <c:v>02:29.450</c:v>
                </c:pt>
                <c:pt idx="2991">
                  <c:v>02:29.500</c:v>
                </c:pt>
                <c:pt idx="2992">
                  <c:v>02:29.550</c:v>
                </c:pt>
                <c:pt idx="2993">
                  <c:v>02:29.600</c:v>
                </c:pt>
                <c:pt idx="2994">
                  <c:v>02:29.650</c:v>
                </c:pt>
                <c:pt idx="2995">
                  <c:v>02:29.700</c:v>
                </c:pt>
                <c:pt idx="2996">
                  <c:v>02:29.750</c:v>
                </c:pt>
                <c:pt idx="2997">
                  <c:v>02:29.800</c:v>
                </c:pt>
                <c:pt idx="2998">
                  <c:v>02:29.850</c:v>
                </c:pt>
                <c:pt idx="2999">
                  <c:v>02:29.900</c:v>
                </c:pt>
                <c:pt idx="3000">
                  <c:v>02:29.950</c:v>
                </c:pt>
                <c:pt idx="3001">
                  <c:v>02:30.000</c:v>
                </c:pt>
                <c:pt idx="3002">
                  <c:v>02:30.050</c:v>
                </c:pt>
                <c:pt idx="3003">
                  <c:v>02:30.100</c:v>
                </c:pt>
                <c:pt idx="3004">
                  <c:v>02:30.150</c:v>
                </c:pt>
                <c:pt idx="3005">
                  <c:v>02:30.200</c:v>
                </c:pt>
                <c:pt idx="3006">
                  <c:v>02:30.250</c:v>
                </c:pt>
                <c:pt idx="3007">
                  <c:v>02:30.300</c:v>
                </c:pt>
                <c:pt idx="3008">
                  <c:v>02:30.350</c:v>
                </c:pt>
                <c:pt idx="3009">
                  <c:v>02:30.400</c:v>
                </c:pt>
                <c:pt idx="3010">
                  <c:v>02:30.450</c:v>
                </c:pt>
                <c:pt idx="3011">
                  <c:v>02:30.500</c:v>
                </c:pt>
                <c:pt idx="3012">
                  <c:v>02:30.550</c:v>
                </c:pt>
                <c:pt idx="3013">
                  <c:v>02:30.600</c:v>
                </c:pt>
                <c:pt idx="3014">
                  <c:v>02:30.650</c:v>
                </c:pt>
                <c:pt idx="3015">
                  <c:v>02:30.700</c:v>
                </c:pt>
                <c:pt idx="3016">
                  <c:v>02:30.750</c:v>
                </c:pt>
                <c:pt idx="3017">
                  <c:v>02:30.800</c:v>
                </c:pt>
                <c:pt idx="3018">
                  <c:v>02:30.850</c:v>
                </c:pt>
                <c:pt idx="3019">
                  <c:v>02:30.900</c:v>
                </c:pt>
                <c:pt idx="3020">
                  <c:v>02:30.950</c:v>
                </c:pt>
                <c:pt idx="3021">
                  <c:v>02:31.000</c:v>
                </c:pt>
                <c:pt idx="3022">
                  <c:v>02:31.050</c:v>
                </c:pt>
                <c:pt idx="3023">
                  <c:v>02:31.100</c:v>
                </c:pt>
                <c:pt idx="3024">
                  <c:v>02:31.150</c:v>
                </c:pt>
                <c:pt idx="3025">
                  <c:v>02:31.200</c:v>
                </c:pt>
                <c:pt idx="3026">
                  <c:v>02:31.250</c:v>
                </c:pt>
                <c:pt idx="3027">
                  <c:v>02:31.300</c:v>
                </c:pt>
                <c:pt idx="3028">
                  <c:v>02:31.350</c:v>
                </c:pt>
                <c:pt idx="3029">
                  <c:v>02:31.400</c:v>
                </c:pt>
                <c:pt idx="3030">
                  <c:v>02:31.450</c:v>
                </c:pt>
                <c:pt idx="3031">
                  <c:v>02:31.500</c:v>
                </c:pt>
                <c:pt idx="3032">
                  <c:v>02:31.550</c:v>
                </c:pt>
                <c:pt idx="3033">
                  <c:v>02:31.600</c:v>
                </c:pt>
                <c:pt idx="3034">
                  <c:v>02:31.650</c:v>
                </c:pt>
                <c:pt idx="3035">
                  <c:v>02:31.700</c:v>
                </c:pt>
                <c:pt idx="3036">
                  <c:v>02:31.750</c:v>
                </c:pt>
                <c:pt idx="3037">
                  <c:v>02:31.800</c:v>
                </c:pt>
                <c:pt idx="3038">
                  <c:v>02:31.850</c:v>
                </c:pt>
                <c:pt idx="3039">
                  <c:v>02:31.900</c:v>
                </c:pt>
                <c:pt idx="3040">
                  <c:v>02:31.950</c:v>
                </c:pt>
                <c:pt idx="3041">
                  <c:v>02:32.000</c:v>
                </c:pt>
                <c:pt idx="3042">
                  <c:v>02:32.050</c:v>
                </c:pt>
                <c:pt idx="3043">
                  <c:v>02:32.100</c:v>
                </c:pt>
                <c:pt idx="3044">
                  <c:v>02:32.150</c:v>
                </c:pt>
                <c:pt idx="3045">
                  <c:v>02:32.200</c:v>
                </c:pt>
                <c:pt idx="3046">
                  <c:v>02:32.250</c:v>
                </c:pt>
                <c:pt idx="3047">
                  <c:v>02:32.300</c:v>
                </c:pt>
                <c:pt idx="3048">
                  <c:v>02:32.350</c:v>
                </c:pt>
                <c:pt idx="3049">
                  <c:v>02:32.400</c:v>
                </c:pt>
                <c:pt idx="3050">
                  <c:v>02:32.450</c:v>
                </c:pt>
                <c:pt idx="3051">
                  <c:v>02:32.500</c:v>
                </c:pt>
                <c:pt idx="3052">
                  <c:v>02:32.550</c:v>
                </c:pt>
                <c:pt idx="3053">
                  <c:v>02:32.600</c:v>
                </c:pt>
                <c:pt idx="3054">
                  <c:v>02:32.650</c:v>
                </c:pt>
                <c:pt idx="3055">
                  <c:v>02:32.700</c:v>
                </c:pt>
                <c:pt idx="3056">
                  <c:v>02:32.750</c:v>
                </c:pt>
                <c:pt idx="3057">
                  <c:v>02:32.800</c:v>
                </c:pt>
                <c:pt idx="3058">
                  <c:v>02:32.850</c:v>
                </c:pt>
                <c:pt idx="3059">
                  <c:v>02:32.900</c:v>
                </c:pt>
                <c:pt idx="3060">
                  <c:v>02:32.950</c:v>
                </c:pt>
                <c:pt idx="3061">
                  <c:v>02:33.000</c:v>
                </c:pt>
                <c:pt idx="3062">
                  <c:v>02:33.050</c:v>
                </c:pt>
                <c:pt idx="3063">
                  <c:v>02:33.100</c:v>
                </c:pt>
                <c:pt idx="3064">
                  <c:v>02:33.150</c:v>
                </c:pt>
                <c:pt idx="3065">
                  <c:v>02:33.200</c:v>
                </c:pt>
                <c:pt idx="3066">
                  <c:v>02:33.250</c:v>
                </c:pt>
                <c:pt idx="3067">
                  <c:v>02:33.300</c:v>
                </c:pt>
                <c:pt idx="3068">
                  <c:v>02:33.350</c:v>
                </c:pt>
                <c:pt idx="3069">
                  <c:v>02:33.400</c:v>
                </c:pt>
                <c:pt idx="3070">
                  <c:v>02:33.450</c:v>
                </c:pt>
                <c:pt idx="3071">
                  <c:v>02:33.500</c:v>
                </c:pt>
                <c:pt idx="3072">
                  <c:v>02:33.550</c:v>
                </c:pt>
                <c:pt idx="3073">
                  <c:v>02:33.600</c:v>
                </c:pt>
                <c:pt idx="3074">
                  <c:v>02:33.650</c:v>
                </c:pt>
                <c:pt idx="3075">
                  <c:v>02:33.700</c:v>
                </c:pt>
                <c:pt idx="3076">
                  <c:v>02:33.750</c:v>
                </c:pt>
                <c:pt idx="3077">
                  <c:v>02:33.800</c:v>
                </c:pt>
                <c:pt idx="3078">
                  <c:v>02:33.850</c:v>
                </c:pt>
                <c:pt idx="3079">
                  <c:v>02:33.900</c:v>
                </c:pt>
                <c:pt idx="3080">
                  <c:v>02:33.950</c:v>
                </c:pt>
                <c:pt idx="3081">
                  <c:v>02:34.000</c:v>
                </c:pt>
                <c:pt idx="3082">
                  <c:v>02:34.050</c:v>
                </c:pt>
                <c:pt idx="3083">
                  <c:v>02:34.100</c:v>
                </c:pt>
                <c:pt idx="3084">
                  <c:v>02:34.150</c:v>
                </c:pt>
                <c:pt idx="3085">
                  <c:v>02:34.200</c:v>
                </c:pt>
                <c:pt idx="3086">
                  <c:v>02:34.250</c:v>
                </c:pt>
                <c:pt idx="3087">
                  <c:v>02:34.300</c:v>
                </c:pt>
                <c:pt idx="3088">
                  <c:v>02:34.350</c:v>
                </c:pt>
                <c:pt idx="3089">
                  <c:v>02:34.400</c:v>
                </c:pt>
                <c:pt idx="3090">
                  <c:v>02:34.450</c:v>
                </c:pt>
                <c:pt idx="3091">
                  <c:v>02:34.500</c:v>
                </c:pt>
                <c:pt idx="3092">
                  <c:v>02:34.550</c:v>
                </c:pt>
                <c:pt idx="3093">
                  <c:v>02:34.600</c:v>
                </c:pt>
                <c:pt idx="3094">
                  <c:v>02:34.650</c:v>
                </c:pt>
                <c:pt idx="3095">
                  <c:v>02:34.700</c:v>
                </c:pt>
                <c:pt idx="3096">
                  <c:v>02:34.750</c:v>
                </c:pt>
                <c:pt idx="3097">
                  <c:v>02:34.800</c:v>
                </c:pt>
                <c:pt idx="3098">
                  <c:v>02:34.850</c:v>
                </c:pt>
                <c:pt idx="3099">
                  <c:v>02:34.900</c:v>
                </c:pt>
                <c:pt idx="3100">
                  <c:v>02:34.950</c:v>
                </c:pt>
                <c:pt idx="3101">
                  <c:v>02:35.000</c:v>
                </c:pt>
                <c:pt idx="3102">
                  <c:v>02:35.050</c:v>
                </c:pt>
                <c:pt idx="3103">
                  <c:v>02:35.100</c:v>
                </c:pt>
                <c:pt idx="3104">
                  <c:v>02:35.150</c:v>
                </c:pt>
                <c:pt idx="3105">
                  <c:v>02:35.200</c:v>
                </c:pt>
                <c:pt idx="3106">
                  <c:v>02:35.250</c:v>
                </c:pt>
                <c:pt idx="3107">
                  <c:v>02:35.300</c:v>
                </c:pt>
                <c:pt idx="3108">
                  <c:v>02:35.350</c:v>
                </c:pt>
                <c:pt idx="3109">
                  <c:v>02:35.400</c:v>
                </c:pt>
                <c:pt idx="3110">
                  <c:v>02:35.450</c:v>
                </c:pt>
                <c:pt idx="3111">
                  <c:v>02:35.500</c:v>
                </c:pt>
                <c:pt idx="3112">
                  <c:v>02:35.550</c:v>
                </c:pt>
                <c:pt idx="3113">
                  <c:v>02:35.600</c:v>
                </c:pt>
                <c:pt idx="3114">
                  <c:v>02:35.650</c:v>
                </c:pt>
                <c:pt idx="3115">
                  <c:v>02:35.700</c:v>
                </c:pt>
                <c:pt idx="3116">
                  <c:v>02:35.750</c:v>
                </c:pt>
                <c:pt idx="3117">
                  <c:v>02:35.800</c:v>
                </c:pt>
                <c:pt idx="3118">
                  <c:v>02:35.850</c:v>
                </c:pt>
                <c:pt idx="3119">
                  <c:v>02:35.900</c:v>
                </c:pt>
                <c:pt idx="3120">
                  <c:v>02:35.950</c:v>
                </c:pt>
                <c:pt idx="3121">
                  <c:v>02:36.000</c:v>
                </c:pt>
                <c:pt idx="3122">
                  <c:v>02:36.050</c:v>
                </c:pt>
                <c:pt idx="3123">
                  <c:v>02:36.100</c:v>
                </c:pt>
                <c:pt idx="3124">
                  <c:v>02:36.150</c:v>
                </c:pt>
                <c:pt idx="3125">
                  <c:v>02:36.200</c:v>
                </c:pt>
                <c:pt idx="3126">
                  <c:v>02:36.250</c:v>
                </c:pt>
                <c:pt idx="3127">
                  <c:v>02:36.300</c:v>
                </c:pt>
                <c:pt idx="3128">
                  <c:v>02:36.350</c:v>
                </c:pt>
                <c:pt idx="3129">
                  <c:v>02:36.400</c:v>
                </c:pt>
                <c:pt idx="3130">
                  <c:v>02:36.450</c:v>
                </c:pt>
                <c:pt idx="3131">
                  <c:v>02:36.500</c:v>
                </c:pt>
                <c:pt idx="3132">
                  <c:v>02:36.550</c:v>
                </c:pt>
                <c:pt idx="3133">
                  <c:v>02:36.600</c:v>
                </c:pt>
                <c:pt idx="3134">
                  <c:v>02:36.650</c:v>
                </c:pt>
                <c:pt idx="3135">
                  <c:v>02:36.700</c:v>
                </c:pt>
                <c:pt idx="3136">
                  <c:v>02:36.750</c:v>
                </c:pt>
                <c:pt idx="3137">
                  <c:v>02:36.800</c:v>
                </c:pt>
                <c:pt idx="3138">
                  <c:v>02:36.850</c:v>
                </c:pt>
                <c:pt idx="3139">
                  <c:v>02:36.900</c:v>
                </c:pt>
                <c:pt idx="3140">
                  <c:v>02:36.950</c:v>
                </c:pt>
                <c:pt idx="3141">
                  <c:v>02:37.000</c:v>
                </c:pt>
                <c:pt idx="3142">
                  <c:v>02:37.050</c:v>
                </c:pt>
                <c:pt idx="3143">
                  <c:v>02:37.100</c:v>
                </c:pt>
                <c:pt idx="3144">
                  <c:v>02:37.150</c:v>
                </c:pt>
                <c:pt idx="3145">
                  <c:v>02:37.200</c:v>
                </c:pt>
                <c:pt idx="3146">
                  <c:v>02:37.250</c:v>
                </c:pt>
                <c:pt idx="3147">
                  <c:v>02:37.300</c:v>
                </c:pt>
                <c:pt idx="3148">
                  <c:v>02:37.350</c:v>
                </c:pt>
                <c:pt idx="3149">
                  <c:v>02:37.400</c:v>
                </c:pt>
                <c:pt idx="3150">
                  <c:v>02:37.450</c:v>
                </c:pt>
                <c:pt idx="3151">
                  <c:v>02:37.500</c:v>
                </c:pt>
                <c:pt idx="3152">
                  <c:v>02:37.550</c:v>
                </c:pt>
                <c:pt idx="3153">
                  <c:v>02:37.600</c:v>
                </c:pt>
                <c:pt idx="3154">
                  <c:v>02:37.650</c:v>
                </c:pt>
                <c:pt idx="3155">
                  <c:v>02:37.700</c:v>
                </c:pt>
                <c:pt idx="3156">
                  <c:v>02:37.750</c:v>
                </c:pt>
                <c:pt idx="3157">
                  <c:v>02:37.800</c:v>
                </c:pt>
                <c:pt idx="3158">
                  <c:v>02:37.850</c:v>
                </c:pt>
                <c:pt idx="3159">
                  <c:v>02:37.900</c:v>
                </c:pt>
                <c:pt idx="3160">
                  <c:v>02:37.950</c:v>
                </c:pt>
                <c:pt idx="3161">
                  <c:v>02:38.000</c:v>
                </c:pt>
                <c:pt idx="3162">
                  <c:v>02:38.050</c:v>
                </c:pt>
                <c:pt idx="3163">
                  <c:v>02:38.100</c:v>
                </c:pt>
                <c:pt idx="3164">
                  <c:v>02:38.150</c:v>
                </c:pt>
                <c:pt idx="3165">
                  <c:v>02:38.200</c:v>
                </c:pt>
                <c:pt idx="3166">
                  <c:v>02:38.250</c:v>
                </c:pt>
                <c:pt idx="3167">
                  <c:v>02:38.300</c:v>
                </c:pt>
                <c:pt idx="3168">
                  <c:v>02:38.350</c:v>
                </c:pt>
                <c:pt idx="3169">
                  <c:v>02:38.400</c:v>
                </c:pt>
                <c:pt idx="3170">
                  <c:v>02:38.450</c:v>
                </c:pt>
                <c:pt idx="3171">
                  <c:v>02:38.500</c:v>
                </c:pt>
                <c:pt idx="3172">
                  <c:v>02:38.550</c:v>
                </c:pt>
                <c:pt idx="3173">
                  <c:v>02:38.600</c:v>
                </c:pt>
                <c:pt idx="3174">
                  <c:v>02:38.650</c:v>
                </c:pt>
                <c:pt idx="3175">
                  <c:v>02:38.700</c:v>
                </c:pt>
                <c:pt idx="3176">
                  <c:v>02:38.750</c:v>
                </c:pt>
                <c:pt idx="3177">
                  <c:v>02:38.800</c:v>
                </c:pt>
                <c:pt idx="3178">
                  <c:v>02:38.850</c:v>
                </c:pt>
                <c:pt idx="3179">
                  <c:v>02:38.900</c:v>
                </c:pt>
                <c:pt idx="3180">
                  <c:v>02:38.950</c:v>
                </c:pt>
                <c:pt idx="3181">
                  <c:v>02:39.000</c:v>
                </c:pt>
                <c:pt idx="3182">
                  <c:v>02:39.050</c:v>
                </c:pt>
                <c:pt idx="3183">
                  <c:v>02:39.100</c:v>
                </c:pt>
                <c:pt idx="3184">
                  <c:v>02:39.150</c:v>
                </c:pt>
                <c:pt idx="3185">
                  <c:v>02:39.200</c:v>
                </c:pt>
                <c:pt idx="3186">
                  <c:v>02:39.250</c:v>
                </c:pt>
                <c:pt idx="3187">
                  <c:v>02:39.300</c:v>
                </c:pt>
                <c:pt idx="3188">
                  <c:v>02:39.350</c:v>
                </c:pt>
                <c:pt idx="3189">
                  <c:v>02:39.400</c:v>
                </c:pt>
                <c:pt idx="3190">
                  <c:v>02:39.450</c:v>
                </c:pt>
                <c:pt idx="3191">
                  <c:v>02:39.500</c:v>
                </c:pt>
                <c:pt idx="3192">
                  <c:v>02:39.550</c:v>
                </c:pt>
                <c:pt idx="3193">
                  <c:v>02:39.600</c:v>
                </c:pt>
                <c:pt idx="3194">
                  <c:v>02:39.650</c:v>
                </c:pt>
                <c:pt idx="3195">
                  <c:v>02:39.700</c:v>
                </c:pt>
                <c:pt idx="3196">
                  <c:v>02:39.750</c:v>
                </c:pt>
                <c:pt idx="3197">
                  <c:v>02:39.800</c:v>
                </c:pt>
                <c:pt idx="3198">
                  <c:v>02:39.850</c:v>
                </c:pt>
                <c:pt idx="3199">
                  <c:v>02:39.900</c:v>
                </c:pt>
                <c:pt idx="3200">
                  <c:v>02:39.950</c:v>
                </c:pt>
                <c:pt idx="3201">
                  <c:v>02:40.000</c:v>
                </c:pt>
                <c:pt idx="3202">
                  <c:v>02:40.050</c:v>
                </c:pt>
                <c:pt idx="3203">
                  <c:v>02:40.100</c:v>
                </c:pt>
                <c:pt idx="3204">
                  <c:v>02:40.150</c:v>
                </c:pt>
                <c:pt idx="3205">
                  <c:v>02:40.200</c:v>
                </c:pt>
                <c:pt idx="3206">
                  <c:v>02:40.250</c:v>
                </c:pt>
                <c:pt idx="3207">
                  <c:v>02:40.300</c:v>
                </c:pt>
                <c:pt idx="3208">
                  <c:v>02:40.350</c:v>
                </c:pt>
                <c:pt idx="3209">
                  <c:v>02:40.400</c:v>
                </c:pt>
                <c:pt idx="3210">
                  <c:v>02:40.450</c:v>
                </c:pt>
                <c:pt idx="3211">
                  <c:v>02:40.500</c:v>
                </c:pt>
                <c:pt idx="3212">
                  <c:v>02:40.550</c:v>
                </c:pt>
                <c:pt idx="3213">
                  <c:v>02:40.600</c:v>
                </c:pt>
                <c:pt idx="3214">
                  <c:v>02:40.650</c:v>
                </c:pt>
                <c:pt idx="3215">
                  <c:v>02:40.700</c:v>
                </c:pt>
                <c:pt idx="3216">
                  <c:v>02:40.750</c:v>
                </c:pt>
                <c:pt idx="3217">
                  <c:v>02:40.800</c:v>
                </c:pt>
                <c:pt idx="3218">
                  <c:v>02:40.850</c:v>
                </c:pt>
                <c:pt idx="3219">
                  <c:v>02:40.900</c:v>
                </c:pt>
                <c:pt idx="3220">
                  <c:v>02:40.950</c:v>
                </c:pt>
                <c:pt idx="3221">
                  <c:v>02:41.000</c:v>
                </c:pt>
                <c:pt idx="3222">
                  <c:v>02:41.050</c:v>
                </c:pt>
                <c:pt idx="3223">
                  <c:v>02:41.100</c:v>
                </c:pt>
                <c:pt idx="3224">
                  <c:v>02:41.150</c:v>
                </c:pt>
                <c:pt idx="3225">
                  <c:v>02:41.200</c:v>
                </c:pt>
                <c:pt idx="3226">
                  <c:v>02:41.250</c:v>
                </c:pt>
                <c:pt idx="3227">
                  <c:v>02:41.300</c:v>
                </c:pt>
                <c:pt idx="3228">
                  <c:v>02:41.350</c:v>
                </c:pt>
                <c:pt idx="3229">
                  <c:v>02:41.400</c:v>
                </c:pt>
                <c:pt idx="3230">
                  <c:v>02:41.450</c:v>
                </c:pt>
                <c:pt idx="3231">
                  <c:v>02:41.500</c:v>
                </c:pt>
                <c:pt idx="3232">
                  <c:v>02:41.550</c:v>
                </c:pt>
                <c:pt idx="3233">
                  <c:v>02:41.600</c:v>
                </c:pt>
                <c:pt idx="3234">
                  <c:v>02:41.650</c:v>
                </c:pt>
                <c:pt idx="3235">
                  <c:v>02:41.700</c:v>
                </c:pt>
                <c:pt idx="3236">
                  <c:v>02:41.750</c:v>
                </c:pt>
                <c:pt idx="3237">
                  <c:v>02:41.800</c:v>
                </c:pt>
                <c:pt idx="3238">
                  <c:v>02:41.850</c:v>
                </c:pt>
                <c:pt idx="3239">
                  <c:v>02:41.900</c:v>
                </c:pt>
                <c:pt idx="3240">
                  <c:v>02:41.950</c:v>
                </c:pt>
                <c:pt idx="3241">
                  <c:v>02:42.000</c:v>
                </c:pt>
                <c:pt idx="3242">
                  <c:v>02:42.050</c:v>
                </c:pt>
                <c:pt idx="3243">
                  <c:v>02:42.100</c:v>
                </c:pt>
                <c:pt idx="3244">
                  <c:v>02:42.150</c:v>
                </c:pt>
                <c:pt idx="3245">
                  <c:v>02:42.200</c:v>
                </c:pt>
                <c:pt idx="3246">
                  <c:v>02:42.250</c:v>
                </c:pt>
                <c:pt idx="3247">
                  <c:v>02:42.300</c:v>
                </c:pt>
                <c:pt idx="3248">
                  <c:v>02:42.350</c:v>
                </c:pt>
                <c:pt idx="3249">
                  <c:v>02:42.400</c:v>
                </c:pt>
                <c:pt idx="3250">
                  <c:v>02:42.450</c:v>
                </c:pt>
                <c:pt idx="3251">
                  <c:v>02:42.500</c:v>
                </c:pt>
                <c:pt idx="3252">
                  <c:v>02:42.550</c:v>
                </c:pt>
                <c:pt idx="3253">
                  <c:v>02:42.600</c:v>
                </c:pt>
                <c:pt idx="3254">
                  <c:v>02:42.650</c:v>
                </c:pt>
                <c:pt idx="3255">
                  <c:v>02:42.700</c:v>
                </c:pt>
                <c:pt idx="3256">
                  <c:v>02:42.750</c:v>
                </c:pt>
                <c:pt idx="3257">
                  <c:v>02:42.800</c:v>
                </c:pt>
                <c:pt idx="3258">
                  <c:v>02:42.850</c:v>
                </c:pt>
                <c:pt idx="3259">
                  <c:v>02:42.900</c:v>
                </c:pt>
                <c:pt idx="3260">
                  <c:v>02:42.950</c:v>
                </c:pt>
                <c:pt idx="3261">
                  <c:v>02:43.000</c:v>
                </c:pt>
                <c:pt idx="3262">
                  <c:v>02:43.050</c:v>
                </c:pt>
                <c:pt idx="3263">
                  <c:v>02:43.100</c:v>
                </c:pt>
                <c:pt idx="3264">
                  <c:v>02:43.150</c:v>
                </c:pt>
                <c:pt idx="3265">
                  <c:v>02:43.200</c:v>
                </c:pt>
                <c:pt idx="3266">
                  <c:v>02:43.250</c:v>
                </c:pt>
                <c:pt idx="3267">
                  <c:v>02:43.300</c:v>
                </c:pt>
                <c:pt idx="3268">
                  <c:v>02:43.350</c:v>
                </c:pt>
                <c:pt idx="3269">
                  <c:v>02:43.400</c:v>
                </c:pt>
                <c:pt idx="3270">
                  <c:v>02:43.450</c:v>
                </c:pt>
                <c:pt idx="3271">
                  <c:v>02:43.500</c:v>
                </c:pt>
                <c:pt idx="3272">
                  <c:v>02:43.550</c:v>
                </c:pt>
                <c:pt idx="3273">
                  <c:v>02:43.600</c:v>
                </c:pt>
                <c:pt idx="3274">
                  <c:v>02:43.650</c:v>
                </c:pt>
                <c:pt idx="3275">
                  <c:v>02:43.700</c:v>
                </c:pt>
                <c:pt idx="3276">
                  <c:v>02:43.750</c:v>
                </c:pt>
                <c:pt idx="3277">
                  <c:v>02:43.800</c:v>
                </c:pt>
                <c:pt idx="3278">
                  <c:v>02:43.850</c:v>
                </c:pt>
                <c:pt idx="3279">
                  <c:v>02:43.900</c:v>
                </c:pt>
                <c:pt idx="3280">
                  <c:v>02:43.950</c:v>
                </c:pt>
                <c:pt idx="3281">
                  <c:v>02:44.000</c:v>
                </c:pt>
                <c:pt idx="3282">
                  <c:v>02:44.050</c:v>
                </c:pt>
                <c:pt idx="3283">
                  <c:v>02:44.100</c:v>
                </c:pt>
                <c:pt idx="3284">
                  <c:v>02:44.150</c:v>
                </c:pt>
                <c:pt idx="3285">
                  <c:v>02:44.200</c:v>
                </c:pt>
                <c:pt idx="3286">
                  <c:v>02:44.250</c:v>
                </c:pt>
                <c:pt idx="3287">
                  <c:v>02:44.300</c:v>
                </c:pt>
                <c:pt idx="3288">
                  <c:v>02:44.350</c:v>
                </c:pt>
                <c:pt idx="3289">
                  <c:v>02:44.400</c:v>
                </c:pt>
                <c:pt idx="3290">
                  <c:v>02:44.450</c:v>
                </c:pt>
                <c:pt idx="3291">
                  <c:v>02:44.500</c:v>
                </c:pt>
                <c:pt idx="3292">
                  <c:v>02:44.550</c:v>
                </c:pt>
                <c:pt idx="3293">
                  <c:v>02:44.600</c:v>
                </c:pt>
                <c:pt idx="3294">
                  <c:v>02:44.650</c:v>
                </c:pt>
                <c:pt idx="3295">
                  <c:v>02:44.700</c:v>
                </c:pt>
                <c:pt idx="3296">
                  <c:v>02:44.750</c:v>
                </c:pt>
                <c:pt idx="3297">
                  <c:v>02:44.800</c:v>
                </c:pt>
                <c:pt idx="3298">
                  <c:v>02:44.850</c:v>
                </c:pt>
                <c:pt idx="3299">
                  <c:v>02:44.900</c:v>
                </c:pt>
                <c:pt idx="3300">
                  <c:v>02:44.950</c:v>
                </c:pt>
                <c:pt idx="3301">
                  <c:v>02:45.000</c:v>
                </c:pt>
                <c:pt idx="3302">
                  <c:v>02:45.050</c:v>
                </c:pt>
                <c:pt idx="3303">
                  <c:v>02:45.100</c:v>
                </c:pt>
                <c:pt idx="3304">
                  <c:v>02:45.150</c:v>
                </c:pt>
                <c:pt idx="3305">
                  <c:v>02:45.200</c:v>
                </c:pt>
                <c:pt idx="3306">
                  <c:v>02:45.250</c:v>
                </c:pt>
                <c:pt idx="3307">
                  <c:v>02:45.300</c:v>
                </c:pt>
                <c:pt idx="3308">
                  <c:v>02:45.350</c:v>
                </c:pt>
                <c:pt idx="3309">
                  <c:v>02:45.400</c:v>
                </c:pt>
                <c:pt idx="3310">
                  <c:v>02:45.450</c:v>
                </c:pt>
                <c:pt idx="3311">
                  <c:v>02:45.500</c:v>
                </c:pt>
                <c:pt idx="3312">
                  <c:v>02:45.550</c:v>
                </c:pt>
                <c:pt idx="3313">
                  <c:v>02:45.600</c:v>
                </c:pt>
                <c:pt idx="3314">
                  <c:v>02:45.650</c:v>
                </c:pt>
                <c:pt idx="3315">
                  <c:v>02:45.700</c:v>
                </c:pt>
                <c:pt idx="3316">
                  <c:v>02:45.750</c:v>
                </c:pt>
                <c:pt idx="3317">
                  <c:v>02:45.800</c:v>
                </c:pt>
                <c:pt idx="3318">
                  <c:v>02:45.850</c:v>
                </c:pt>
                <c:pt idx="3319">
                  <c:v>02:45.900</c:v>
                </c:pt>
                <c:pt idx="3320">
                  <c:v>02:45.950</c:v>
                </c:pt>
                <c:pt idx="3321">
                  <c:v>02:46.000</c:v>
                </c:pt>
                <c:pt idx="3322">
                  <c:v>02:46.050</c:v>
                </c:pt>
                <c:pt idx="3323">
                  <c:v>02:46.100</c:v>
                </c:pt>
                <c:pt idx="3324">
                  <c:v>02:46.150</c:v>
                </c:pt>
                <c:pt idx="3325">
                  <c:v>02:46.200</c:v>
                </c:pt>
                <c:pt idx="3326">
                  <c:v>02:46.250</c:v>
                </c:pt>
                <c:pt idx="3327">
                  <c:v>02:46.300</c:v>
                </c:pt>
                <c:pt idx="3328">
                  <c:v>02:46.350</c:v>
                </c:pt>
                <c:pt idx="3329">
                  <c:v>02:46.400</c:v>
                </c:pt>
                <c:pt idx="3330">
                  <c:v>02:46.450</c:v>
                </c:pt>
                <c:pt idx="3331">
                  <c:v>02:46.500</c:v>
                </c:pt>
                <c:pt idx="3332">
                  <c:v>02:46.550</c:v>
                </c:pt>
                <c:pt idx="3333">
                  <c:v>02:46.600</c:v>
                </c:pt>
                <c:pt idx="3334">
                  <c:v>02:46.650</c:v>
                </c:pt>
                <c:pt idx="3335">
                  <c:v>02:46.700</c:v>
                </c:pt>
                <c:pt idx="3336">
                  <c:v>02:46.750</c:v>
                </c:pt>
                <c:pt idx="3337">
                  <c:v>02:46.800</c:v>
                </c:pt>
                <c:pt idx="3338">
                  <c:v>02:46.850</c:v>
                </c:pt>
                <c:pt idx="3339">
                  <c:v>02:46.900</c:v>
                </c:pt>
                <c:pt idx="3340">
                  <c:v>02:46.950</c:v>
                </c:pt>
                <c:pt idx="3341">
                  <c:v>02:47.000</c:v>
                </c:pt>
                <c:pt idx="3342">
                  <c:v>02:47.050</c:v>
                </c:pt>
                <c:pt idx="3343">
                  <c:v>02:47.100</c:v>
                </c:pt>
                <c:pt idx="3344">
                  <c:v>02:47.150</c:v>
                </c:pt>
                <c:pt idx="3345">
                  <c:v>02:47.200</c:v>
                </c:pt>
                <c:pt idx="3346">
                  <c:v>02:47.250</c:v>
                </c:pt>
                <c:pt idx="3347">
                  <c:v>02:47.300</c:v>
                </c:pt>
                <c:pt idx="3348">
                  <c:v>02:47.350</c:v>
                </c:pt>
                <c:pt idx="3349">
                  <c:v>02:47.400</c:v>
                </c:pt>
                <c:pt idx="3350">
                  <c:v>02:47.450</c:v>
                </c:pt>
                <c:pt idx="3351">
                  <c:v>02:47.500</c:v>
                </c:pt>
                <c:pt idx="3352">
                  <c:v>02:47.550</c:v>
                </c:pt>
                <c:pt idx="3353">
                  <c:v>02:47.600</c:v>
                </c:pt>
                <c:pt idx="3354">
                  <c:v>02:47.650</c:v>
                </c:pt>
                <c:pt idx="3355">
                  <c:v>02:47.700</c:v>
                </c:pt>
                <c:pt idx="3356">
                  <c:v>02:47.750</c:v>
                </c:pt>
                <c:pt idx="3357">
                  <c:v>02:47.800</c:v>
                </c:pt>
                <c:pt idx="3358">
                  <c:v>02:47.850</c:v>
                </c:pt>
                <c:pt idx="3359">
                  <c:v>02:47.900</c:v>
                </c:pt>
                <c:pt idx="3360">
                  <c:v>02:47.950</c:v>
                </c:pt>
                <c:pt idx="3361">
                  <c:v>02:48.000</c:v>
                </c:pt>
                <c:pt idx="3362">
                  <c:v>02:48.050</c:v>
                </c:pt>
                <c:pt idx="3363">
                  <c:v>02:48.100</c:v>
                </c:pt>
                <c:pt idx="3364">
                  <c:v>02:48.150</c:v>
                </c:pt>
                <c:pt idx="3365">
                  <c:v>02:48.200</c:v>
                </c:pt>
                <c:pt idx="3366">
                  <c:v>02:48.250</c:v>
                </c:pt>
                <c:pt idx="3367">
                  <c:v>02:48.300</c:v>
                </c:pt>
                <c:pt idx="3368">
                  <c:v>02:48.350</c:v>
                </c:pt>
                <c:pt idx="3369">
                  <c:v>02:48.400</c:v>
                </c:pt>
                <c:pt idx="3370">
                  <c:v>02:48.450</c:v>
                </c:pt>
                <c:pt idx="3371">
                  <c:v>02:48.500</c:v>
                </c:pt>
                <c:pt idx="3372">
                  <c:v>02:48.550</c:v>
                </c:pt>
                <c:pt idx="3373">
                  <c:v>02:48.600</c:v>
                </c:pt>
                <c:pt idx="3374">
                  <c:v>02:48.650</c:v>
                </c:pt>
                <c:pt idx="3375">
                  <c:v>02:48.700</c:v>
                </c:pt>
                <c:pt idx="3376">
                  <c:v>02:48.750</c:v>
                </c:pt>
                <c:pt idx="3377">
                  <c:v>02:48.800</c:v>
                </c:pt>
                <c:pt idx="3378">
                  <c:v>02:48.850</c:v>
                </c:pt>
                <c:pt idx="3379">
                  <c:v>02:48.900</c:v>
                </c:pt>
                <c:pt idx="3380">
                  <c:v>02:48.950</c:v>
                </c:pt>
                <c:pt idx="3381">
                  <c:v>02:49.000</c:v>
                </c:pt>
                <c:pt idx="3382">
                  <c:v>02:49.050</c:v>
                </c:pt>
                <c:pt idx="3383">
                  <c:v>02:49.100</c:v>
                </c:pt>
                <c:pt idx="3384">
                  <c:v>02:49.150</c:v>
                </c:pt>
                <c:pt idx="3385">
                  <c:v>02:49.200</c:v>
                </c:pt>
                <c:pt idx="3386">
                  <c:v>02:49.250</c:v>
                </c:pt>
                <c:pt idx="3387">
                  <c:v>02:49.300</c:v>
                </c:pt>
                <c:pt idx="3388">
                  <c:v>02:49.350</c:v>
                </c:pt>
                <c:pt idx="3389">
                  <c:v>02:49.400</c:v>
                </c:pt>
                <c:pt idx="3390">
                  <c:v>02:49.450</c:v>
                </c:pt>
                <c:pt idx="3391">
                  <c:v>02:49.500</c:v>
                </c:pt>
                <c:pt idx="3392">
                  <c:v>02:49.550</c:v>
                </c:pt>
                <c:pt idx="3393">
                  <c:v>02:49.600</c:v>
                </c:pt>
                <c:pt idx="3394">
                  <c:v>02:49.650</c:v>
                </c:pt>
                <c:pt idx="3395">
                  <c:v>02:49.700</c:v>
                </c:pt>
                <c:pt idx="3396">
                  <c:v>02:49.750</c:v>
                </c:pt>
                <c:pt idx="3397">
                  <c:v>02:49.800</c:v>
                </c:pt>
                <c:pt idx="3398">
                  <c:v>02:49.850</c:v>
                </c:pt>
                <c:pt idx="3399">
                  <c:v>02:49.900</c:v>
                </c:pt>
                <c:pt idx="3400">
                  <c:v>02:49.950</c:v>
                </c:pt>
                <c:pt idx="3401">
                  <c:v>02:50.000</c:v>
                </c:pt>
                <c:pt idx="3402">
                  <c:v>02:50.050</c:v>
                </c:pt>
                <c:pt idx="3403">
                  <c:v>02:50.100</c:v>
                </c:pt>
                <c:pt idx="3404">
                  <c:v>02:50.150</c:v>
                </c:pt>
                <c:pt idx="3405">
                  <c:v>02:50.200</c:v>
                </c:pt>
                <c:pt idx="3406">
                  <c:v>02:50.250</c:v>
                </c:pt>
                <c:pt idx="3407">
                  <c:v>02:50.300</c:v>
                </c:pt>
                <c:pt idx="3408">
                  <c:v>02:50.350</c:v>
                </c:pt>
                <c:pt idx="3409">
                  <c:v>02:50.400</c:v>
                </c:pt>
                <c:pt idx="3410">
                  <c:v>02:50.450</c:v>
                </c:pt>
                <c:pt idx="3411">
                  <c:v>02:50.500</c:v>
                </c:pt>
                <c:pt idx="3412">
                  <c:v>02:50.550</c:v>
                </c:pt>
                <c:pt idx="3413">
                  <c:v>02:50.600</c:v>
                </c:pt>
                <c:pt idx="3414">
                  <c:v>02:50.650</c:v>
                </c:pt>
                <c:pt idx="3415">
                  <c:v>02:50.700</c:v>
                </c:pt>
                <c:pt idx="3416">
                  <c:v>02:50.750</c:v>
                </c:pt>
                <c:pt idx="3417">
                  <c:v>02:50.800</c:v>
                </c:pt>
                <c:pt idx="3418">
                  <c:v>02:50.850</c:v>
                </c:pt>
                <c:pt idx="3419">
                  <c:v>02:50.900</c:v>
                </c:pt>
                <c:pt idx="3420">
                  <c:v>02:50.950</c:v>
                </c:pt>
                <c:pt idx="3421">
                  <c:v>02:51.000</c:v>
                </c:pt>
                <c:pt idx="3422">
                  <c:v>02:51.050</c:v>
                </c:pt>
                <c:pt idx="3423">
                  <c:v>02:51.100</c:v>
                </c:pt>
                <c:pt idx="3424">
                  <c:v>02:51.150</c:v>
                </c:pt>
                <c:pt idx="3425">
                  <c:v>02:51.200</c:v>
                </c:pt>
                <c:pt idx="3426">
                  <c:v>02:51.250</c:v>
                </c:pt>
                <c:pt idx="3427">
                  <c:v>02:51.300</c:v>
                </c:pt>
                <c:pt idx="3428">
                  <c:v>02:51.350</c:v>
                </c:pt>
                <c:pt idx="3429">
                  <c:v>02:51.400</c:v>
                </c:pt>
                <c:pt idx="3430">
                  <c:v>02:51.450</c:v>
                </c:pt>
                <c:pt idx="3431">
                  <c:v>02:51.500</c:v>
                </c:pt>
                <c:pt idx="3432">
                  <c:v>02:51.550</c:v>
                </c:pt>
                <c:pt idx="3433">
                  <c:v>02:51.600</c:v>
                </c:pt>
                <c:pt idx="3434">
                  <c:v>02:51.650</c:v>
                </c:pt>
                <c:pt idx="3435">
                  <c:v>02:51.700</c:v>
                </c:pt>
                <c:pt idx="3436">
                  <c:v>02:51.750</c:v>
                </c:pt>
                <c:pt idx="3437">
                  <c:v>02:51.800</c:v>
                </c:pt>
                <c:pt idx="3438">
                  <c:v>02:51.850</c:v>
                </c:pt>
                <c:pt idx="3439">
                  <c:v>02:51.900</c:v>
                </c:pt>
                <c:pt idx="3440">
                  <c:v>02:51.950</c:v>
                </c:pt>
                <c:pt idx="3441">
                  <c:v>02:52.000</c:v>
                </c:pt>
                <c:pt idx="3442">
                  <c:v>02:52.050</c:v>
                </c:pt>
                <c:pt idx="3443">
                  <c:v>02:52.100</c:v>
                </c:pt>
                <c:pt idx="3444">
                  <c:v>02:52.150</c:v>
                </c:pt>
                <c:pt idx="3445">
                  <c:v>02:52.200</c:v>
                </c:pt>
                <c:pt idx="3446">
                  <c:v>02:52.250</c:v>
                </c:pt>
                <c:pt idx="3447">
                  <c:v>02:52.300</c:v>
                </c:pt>
                <c:pt idx="3448">
                  <c:v>02:52.350</c:v>
                </c:pt>
                <c:pt idx="3449">
                  <c:v>02:52.400</c:v>
                </c:pt>
                <c:pt idx="3450">
                  <c:v>02:52.450</c:v>
                </c:pt>
                <c:pt idx="3451">
                  <c:v>02:52.500</c:v>
                </c:pt>
                <c:pt idx="3452">
                  <c:v>02:52.550</c:v>
                </c:pt>
                <c:pt idx="3453">
                  <c:v>02:52.600</c:v>
                </c:pt>
                <c:pt idx="3454">
                  <c:v>02:52.650</c:v>
                </c:pt>
                <c:pt idx="3455">
                  <c:v>02:52.700</c:v>
                </c:pt>
                <c:pt idx="3456">
                  <c:v>02:52.750</c:v>
                </c:pt>
                <c:pt idx="3457">
                  <c:v>02:52.800</c:v>
                </c:pt>
                <c:pt idx="3458">
                  <c:v>02:52.850</c:v>
                </c:pt>
                <c:pt idx="3459">
                  <c:v>02:52.900</c:v>
                </c:pt>
                <c:pt idx="3460">
                  <c:v>02:52.950</c:v>
                </c:pt>
                <c:pt idx="3461">
                  <c:v>02:53.000</c:v>
                </c:pt>
                <c:pt idx="3462">
                  <c:v>02:53.050</c:v>
                </c:pt>
                <c:pt idx="3463">
                  <c:v>02:53.100</c:v>
                </c:pt>
                <c:pt idx="3464">
                  <c:v>02:53.150</c:v>
                </c:pt>
                <c:pt idx="3465">
                  <c:v>02:53.200</c:v>
                </c:pt>
                <c:pt idx="3466">
                  <c:v>02:53.250</c:v>
                </c:pt>
                <c:pt idx="3467">
                  <c:v>02:53.300</c:v>
                </c:pt>
                <c:pt idx="3468">
                  <c:v>02:53.350</c:v>
                </c:pt>
                <c:pt idx="3469">
                  <c:v>02:53.400</c:v>
                </c:pt>
                <c:pt idx="3470">
                  <c:v>02:53.450</c:v>
                </c:pt>
                <c:pt idx="3471">
                  <c:v>02:53.500</c:v>
                </c:pt>
                <c:pt idx="3472">
                  <c:v>02:53.550</c:v>
                </c:pt>
                <c:pt idx="3473">
                  <c:v>02:53.600</c:v>
                </c:pt>
                <c:pt idx="3474">
                  <c:v>02:53.650</c:v>
                </c:pt>
                <c:pt idx="3475">
                  <c:v>02:53.700</c:v>
                </c:pt>
                <c:pt idx="3476">
                  <c:v>02:53.750</c:v>
                </c:pt>
                <c:pt idx="3477">
                  <c:v>02:53.800</c:v>
                </c:pt>
                <c:pt idx="3478">
                  <c:v>02:53.850</c:v>
                </c:pt>
                <c:pt idx="3479">
                  <c:v>02:53.900</c:v>
                </c:pt>
                <c:pt idx="3480">
                  <c:v>02:53.950</c:v>
                </c:pt>
                <c:pt idx="3481">
                  <c:v>02:54.000</c:v>
                </c:pt>
                <c:pt idx="3482">
                  <c:v>02:54.050</c:v>
                </c:pt>
                <c:pt idx="3483">
                  <c:v>02:54.100</c:v>
                </c:pt>
                <c:pt idx="3484">
                  <c:v>02:54.150</c:v>
                </c:pt>
                <c:pt idx="3485">
                  <c:v>02:54.200</c:v>
                </c:pt>
                <c:pt idx="3486">
                  <c:v>02:54.250</c:v>
                </c:pt>
                <c:pt idx="3487">
                  <c:v>02:54.300</c:v>
                </c:pt>
                <c:pt idx="3488">
                  <c:v>02:54.350</c:v>
                </c:pt>
                <c:pt idx="3489">
                  <c:v>02:54.400</c:v>
                </c:pt>
                <c:pt idx="3490">
                  <c:v>02:54.450</c:v>
                </c:pt>
                <c:pt idx="3491">
                  <c:v>02:54.500</c:v>
                </c:pt>
                <c:pt idx="3492">
                  <c:v>02:54.550</c:v>
                </c:pt>
                <c:pt idx="3493">
                  <c:v>02:54.600</c:v>
                </c:pt>
                <c:pt idx="3494">
                  <c:v>02:54.650</c:v>
                </c:pt>
                <c:pt idx="3495">
                  <c:v>02:54.700</c:v>
                </c:pt>
                <c:pt idx="3496">
                  <c:v>02:54.750</c:v>
                </c:pt>
                <c:pt idx="3497">
                  <c:v>02:54.800</c:v>
                </c:pt>
                <c:pt idx="3498">
                  <c:v>02:54.850</c:v>
                </c:pt>
                <c:pt idx="3499">
                  <c:v>02:54.900</c:v>
                </c:pt>
                <c:pt idx="3500">
                  <c:v>02:54.950</c:v>
                </c:pt>
                <c:pt idx="3501">
                  <c:v>02:55.000</c:v>
                </c:pt>
                <c:pt idx="3502">
                  <c:v>02:55.050</c:v>
                </c:pt>
                <c:pt idx="3503">
                  <c:v>02:55.100</c:v>
                </c:pt>
                <c:pt idx="3504">
                  <c:v>02:55.150</c:v>
                </c:pt>
                <c:pt idx="3505">
                  <c:v>02:55.200</c:v>
                </c:pt>
                <c:pt idx="3506">
                  <c:v>02:55.250</c:v>
                </c:pt>
                <c:pt idx="3507">
                  <c:v>02:55.300</c:v>
                </c:pt>
                <c:pt idx="3508">
                  <c:v>02:55.350</c:v>
                </c:pt>
                <c:pt idx="3509">
                  <c:v>02:55.400</c:v>
                </c:pt>
                <c:pt idx="3510">
                  <c:v>02:55.450</c:v>
                </c:pt>
                <c:pt idx="3511">
                  <c:v>02:55.500</c:v>
                </c:pt>
                <c:pt idx="3512">
                  <c:v>02:55.550</c:v>
                </c:pt>
                <c:pt idx="3513">
                  <c:v>02:55.600</c:v>
                </c:pt>
                <c:pt idx="3514">
                  <c:v>02:55.650</c:v>
                </c:pt>
                <c:pt idx="3515">
                  <c:v>02:55.700</c:v>
                </c:pt>
                <c:pt idx="3516">
                  <c:v>02:55.750</c:v>
                </c:pt>
                <c:pt idx="3517">
                  <c:v>02:55.800</c:v>
                </c:pt>
                <c:pt idx="3518">
                  <c:v>02:55.850</c:v>
                </c:pt>
                <c:pt idx="3519">
                  <c:v>02:55.900</c:v>
                </c:pt>
                <c:pt idx="3520">
                  <c:v>02:55.950</c:v>
                </c:pt>
                <c:pt idx="3521">
                  <c:v>02:56.000</c:v>
                </c:pt>
                <c:pt idx="3522">
                  <c:v>02:56.050</c:v>
                </c:pt>
                <c:pt idx="3523">
                  <c:v>02:56.100</c:v>
                </c:pt>
                <c:pt idx="3524">
                  <c:v>02:56.150</c:v>
                </c:pt>
                <c:pt idx="3525">
                  <c:v>02:56.200</c:v>
                </c:pt>
                <c:pt idx="3526">
                  <c:v>02:56.250</c:v>
                </c:pt>
                <c:pt idx="3527">
                  <c:v>02:56.300</c:v>
                </c:pt>
                <c:pt idx="3528">
                  <c:v>02:56.350</c:v>
                </c:pt>
                <c:pt idx="3529">
                  <c:v>02:56.400</c:v>
                </c:pt>
                <c:pt idx="3530">
                  <c:v>02:56.450</c:v>
                </c:pt>
                <c:pt idx="3531">
                  <c:v>02:56.500</c:v>
                </c:pt>
                <c:pt idx="3532">
                  <c:v>02:56.550</c:v>
                </c:pt>
                <c:pt idx="3533">
                  <c:v>02:56.600</c:v>
                </c:pt>
                <c:pt idx="3534">
                  <c:v>02:56.650</c:v>
                </c:pt>
                <c:pt idx="3535">
                  <c:v>02:56.700</c:v>
                </c:pt>
                <c:pt idx="3536">
                  <c:v>02:56.750</c:v>
                </c:pt>
                <c:pt idx="3537">
                  <c:v>02:56.800</c:v>
                </c:pt>
                <c:pt idx="3538">
                  <c:v>02:56.850</c:v>
                </c:pt>
                <c:pt idx="3539">
                  <c:v>02:56.900</c:v>
                </c:pt>
                <c:pt idx="3540">
                  <c:v>02:56.950</c:v>
                </c:pt>
                <c:pt idx="3541">
                  <c:v>02:57.000</c:v>
                </c:pt>
                <c:pt idx="3542">
                  <c:v>02:57.050</c:v>
                </c:pt>
                <c:pt idx="3543">
                  <c:v>02:57.100</c:v>
                </c:pt>
                <c:pt idx="3544">
                  <c:v>02:57.150</c:v>
                </c:pt>
                <c:pt idx="3545">
                  <c:v>02:57.200</c:v>
                </c:pt>
                <c:pt idx="3546">
                  <c:v>02:57.250</c:v>
                </c:pt>
                <c:pt idx="3547">
                  <c:v>02:57.300</c:v>
                </c:pt>
                <c:pt idx="3548">
                  <c:v>02:57.350</c:v>
                </c:pt>
                <c:pt idx="3549">
                  <c:v>02:57.400</c:v>
                </c:pt>
                <c:pt idx="3550">
                  <c:v>02:57.450</c:v>
                </c:pt>
                <c:pt idx="3551">
                  <c:v>02:57.500</c:v>
                </c:pt>
                <c:pt idx="3552">
                  <c:v>02:57.550</c:v>
                </c:pt>
                <c:pt idx="3553">
                  <c:v>02:57.600</c:v>
                </c:pt>
                <c:pt idx="3554">
                  <c:v>02:57.650</c:v>
                </c:pt>
                <c:pt idx="3555">
                  <c:v>02:57.700</c:v>
                </c:pt>
                <c:pt idx="3556">
                  <c:v>02:57.750</c:v>
                </c:pt>
                <c:pt idx="3557">
                  <c:v>02:57.800</c:v>
                </c:pt>
                <c:pt idx="3558">
                  <c:v>02:57.850</c:v>
                </c:pt>
                <c:pt idx="3559">
                  <c:v>02:57.900</c:v>
                </c:pt>
                <c:pt idx="3560">
                  <c:v>02:57.950</c:v>
                </c:pt>
                <c:pt idx="3561">
                  <c:v>02:58.000</c:v>
                </c:pt>
                <c:pt idx="3562">
                  <c:v>02:58.050</c:v>
                </c:pt>
                <c:pt idx="3563">
                  <c:v>02:58.100</c:v>
                </c:pt>
                <c:pt idx="3564">
                  <c:v>02:58.150</c:v>
                </c:pt>
                <c:pt idx="3565">
                  <c:v>02:58.200</c:v>
                </c:pt>
                <c:pt idx="3566">
                  <c:v>02:58.250</c:v>
                </c:pt>
                <c:pt idx="3567">
                  <c:v>02:58.300</c:v>
                </c:pt>
                <c:pt idx="3568">
                  <c:v>02:58.350</c:v>
                </c:pt>
                <c:pt idx="3569">
                  <c:v>02:58.400</c:v>
                </c:pt>
                <c:pt idx="3570">
                  <c:v>02:58.450</c:v>
                </c:pt>
                <c:pt idx="3571">
                  <c:v>02:58.500</c:v>
                </c:pt>
                <c:pt idx="3572">
                  <c:v>02:58.550</c:v>
                </c:pt>
                <c:pt idx="3573">
                  <c:v>02:58.600</c:v>
                </c:pt>
                <c:pt idx="3574">
                  <c:v>02:58.650</c:v>
                </c:pt>
                <c:pt idx="3575">
                  <c:v>02:58.700</c:v>
                </c:pt>
                <c:pt idx="3576">
                  <c:v>02:58.750</c:v>
                </c:pt>
                <c:pt idx="3577">
                  <c:v>02:58.800</c:v>
                </c:pt>
                <c:pt idx="3578">
                  <c:v>02:58.850</c:v>
                </c:pt>
                <c:pt idx="3579">
                  <c:v>02:58.900</c:v>
                </c:pt>
                <c:pt idx="3580">
                  <c:v>02:58.950</c:v>
                </c:pt>
                <c:pt idx="3581">
                  <c:v>02:59.000</c:v>
                </c:pt>
                <c:pt idx="3582">
                  <c:v>02:59.050</c:v>
                </c:pt>
                <c:pt idx="3583">
                  <c:v>02:59.100</c:v>
                </c:pt>
                <c:pt idx="3584">
                  <c:v>02:59.150</c:v>
                </c:pt>
                <c:pt idx="3585">
                  <c:v>02:59.200</c:v>
                </c:pt>
                <c:pt idx="3586">
                  <c:v>02:59.250</c:v>
                </c:pt>
                <c:pt idx="3587">
                  <c:v>02:59.300</c:v>
                </c:pt>
                <c:pt idx="3588">
                  <c:v>02:59.350</c:v>
                </c:pt>
                <c:pt idx="3589">
                  <c:v>02:59.400</c:v>
                </c:pt>
                <c:pt idx="3590">
                  <c:v>02:59.450</c:v>
                </c:pt>
                <c:pt idx="3591">
                  <c:v>02:59.500</c:v>
                </c:pt>
                <c:pt idx="3592">
                  <c:v>02:59.550</c:v>
                </c:pt>
                <c:pt idx="3593">
                  <c:v>02:59.600</c:v>
                </c:pt>
                <c:pt idx="3594">
                  <c:v>02:59.650</c:v>
                </c:pt>
                <c:pt idx="3595">
                  <c:v>02:59.700</c:v>
                </c:pt>
                <c:pt idx="3596">
                  <c:v>02:59.750</c:v>
                </c:pt>
                <c:pt idx="3597">
                  <c:v>02:59.800</c:v>
                </c:pt>
                <c:pt idx="3598">
                  <c:v>02:59.850</c:v>
                </c:pt>
                <c:pt idx="3599">
                  <c:v>02:59.900</c:v>
                </c:pt>
                <c:pt idx="3600">
                  <c:v>02:59.950</c:v>
                </c:pt>
                <c:pt idx="3601">
                  <c:v>03:00.000</c:v>
                </c:pt>
                <c:pt idx="3602">
                  <c:v>03:00.050</c:v>
                </c:pt>
                <c:pt idx="3603">
                  <c:v>03:00.100</c:v>
                </c:pt>
                <c:pt idx="3604">
                  <c:v>03:00.150</c:v>
                </c:pt>
                <c:pt idx="3605">
                  <c:v>03:00.200</c:v>
                </c:pt>
                <c:pt idx="3606">
                  <c:v>03:00.250</c:v>
                </c:pt>
                <c:pt idx="3607">
                  <c:v>03:00.300</c:v>
                </c:pt>
                <c:pt idx="3608">
                  <c:v>03:00.350</c:v>
                </c:pt>
                <c:pt idx="3609">
                  <c:v>03:00.400</c:v>
                </c:pt>
                <c:pt idx="3610">
                  <c:v>03:00.450</c:v>
                </c:pt>
                <c:pt idx="3611">
                  <c:v>03:00.500</c:v>
                </c:pt>
                <c:pt idx="3612">
                  <c:v>03:00.550</c:v>
                </c:pt>
                <c:pt idx="3613">
                  <c:v>03:00.600</c:v>
                </c:pt>
                <c:pt idx="3614">
                  <c:v>03:00.650</c:v>
                </c:pt>
                <c:pt idx="3615">
                  <c:v>03:00.700</c:v>
                </c:pt>
                <c:pt idx="3616">
                  <c:v>03:00.750</c:v>
                </c:pt>
                <c:pt idx="3617">
                  <c:v>03:00.800</c:v>
                </c:pt>
                <c:pt idx="3618">
                  <c:v>03:00.850</c:v>
                </c:pt>
                <c:pt idx="3619">
                  <c:v>03:00.900</c:v>
                </c:pt>
                <c:pt idx="3620">
                  <c:v>03:00.950</c:v>
                </c:pt>
                <c:pt idx="3621">
                  <c:v>03:01.000</c:v>
                </c:pt>
                <c:pt idx="3622">
                  <c:v>03:01.050</c:v>
                </c:pt>
                <c:pt idx="3623">
                  <c:v>03:01.100</c:v>
                </c:pt>
                <c:pt idx="3624">
                  <c:v>03:01.150</c:v>
                </c:pt>
                <c:pt idx="3625">
                  <c:v>03:01.200</c:v>
                </c:pt>
                <c:pt idx="3626">
                  <c:v>03:01.250</c:v>
                </c:pt>
                <c:pt idx="3627">
                  <c:v>03:01.300</c:v>
                </c:pt>
                <c:pt idx="3628">
                  <c:v>03:01.350</c:v>
                </c:pt>
                <c:pt idx="3629">
                  <c:v>03:01.400</c:v>
                </c:pt>
                <c:pt idx="3630">
                  <c:v>03:01.450</c:v>
                </c:pt>
                <c:pt idx="3631">
                  <c:v>03:01.500</c:v>
                </c:pt>
                <c:pt idx="3632">
                  <c:v>03:01.550</c:v>
                </c:pt>
                <c:pt idx="3633">
                  <c:v>03:01.600</c:v>
                </c:pt>
                <c:pt idx="3634">
                  <c:v>03:01.650</c:v>
                </c:pt>
                <c:pt idx="3635">
                  <c:v>03:01.700</c:v>
                </c:pt>
                <c:pt idx="3636">
                  <c:v>03:01.750</c:v>
                </c:pt>
                <c:pt idx="3637">
                  <c:v>03:01.800</c:v>
                </c:pt>
                <c:pt idx="3638">
                  <c:v>03:01.850</c:v>
                </c:pt>
                <c:pt idx="3639">
                  <c:v>03:01.900</c:v>
                </c:pt>
                <c:pt idx="3640">
                  <c:v>03:01.950</c:v>
                </c:pt>
                <c:pt idx="3641">
                  <c:v>03:02.000</c:v>
                </c:pt>
                <c:pt idx="3642">
                  <c:v>03:02.050</c:v>
                </c:pt>
                <c:pt idx="3643">
                  <c:v>03:02.100</c:v>
                </c:pt>
                <c:pt idx="3644">
                  <c:v>03:02.150</c:v>
                </c:pt>
                <c:pt idx="3645">
                  <c:v>03:02.200</c:v>
                </c:pt>
                <c:pt idx="3646">
                  <c:v>03:02.250</c:v>
                </c:pt>
                <c:pt idx="3647">
                  <c:v>03:02.300</c:v>
                </c:pt>
                <c:pt idx="3648">
                  <c:v>03:02.350</c:v>
                </c:pt>
                <c:pt idx="3649">
                  <c:v>03:02.400</c:v>
                </c:pt>
                <c:pt idx="3650">
                  <c:v>03:02.450</c:v>
                </c:pt>
                <c:pt idx="3651">
                  <c:v>03:02.500</c:v>
                </c:pt>
                <c:pt idx="3652">
                  <c:v>03:02.550</c:v>
                </c:pt>
                <c:pt idx="3653">
                  <c:v>03:02.600</c:v>
                </c:pt>
                <c:pt idx="3654">
                  <c:v>03:02.650</c:v>
                </c:pt>
                <c:pt idx="3655">
                  <c:v>03:02.700</c:v>
                </c:pt>
                <c:pt idx="3656">
                  <c:v>03:02.750</c:v>
                </c:pt>
                <c:pt idx="3657">
                  <c:v>03:02.800</c:v>
                </c:pt>
                <c:pt idx="3658">
                  <c:v>03:02.850</c:v>
                </c:pt>
                <c:pt idx="3659">
                  <c:v>03:02.900</c:v>
                </c:pt>
                <c:pt idx="3660">
                  <c:v>03:02.950</c:v>
                </c:pt>
                <c:pt idx="3661">
                  <c:v>03:03.000</c:v>
                </c:pt>
                <c:pt idx="3662">
                  <c:v>03:03.050</c:v>
                </c:pt>
                <c:pt idx="3663">
                  <c:v>03:03.100</c:v>
                </c:pt>
                <c:pt idx="3664">
                  <c:v>03:03.150</c:v>
                </c:pt>
                <c:pt idx="3665">
                  <c:v>03:03.200</c:v>
                </c:pt>
                <c:pt idx="3666">
                  <c:v>03:03.250</c:v>
                </c:pt>
                <c:pt idx="3667">
                  <c:v>03:03.300</c:v>
                </c:pt>
                <c:pt idx="3668">
                  <c:v>03:03.350</c:v>
                </c:pt>
                <c:pt idx="3669">
                  <c:v>03:03.400</c:v>
                </c:pt>
                <c:pt idx="3670">
                  <c:v>03:03.450</c:v>
                </c:pt>
                <c:pt idx="3671">
                  <c:v>03:03.500</c:v>
                </c:pt>
                <c:pt idx="3672">
                  <c:v>03:03.550</c:v>
                </c:pt>
                <c:pt idx="3673">
                  <c:v>03:03.600</c:v>
                </c:pt>
                <c:pt idx="3674">
                  <c:v>03:03.650</c:v>
                </c:pt>
                <c:pt idx="3675">
                  <c:v>03:03.700</c:v>
                </c:pt>
                <c:pt idx="3676">
                  <c:v>03:03.750</c:v>
                </c:pt>
                <c:pt idx="3677">
                  <c:v>03:03.800</c:v>
                </c:pt>
                <c:pt idx="3678">
                  <c:v>03:03.850</c:v>
                </c:pt>
                <c:pt idx="3679">
                  <c:v>03:03.900</c:v>
                </c:pt>
                <c:pt idx="3680">
                  <c:v>03:03.950</c:v>
                </c:pt>
                <c:pt idx="3681">
                  <c:v>03:04.000</c:v>
                </c:pt>
                <c:pt idx="3682">
                  <c:v>03:04.050</c:v>
                </c:pt>
                <c:pt idx="3683">
                  <c:v>03:04.100</c:v>
                </c:pt>
                <c:pt idx="3684">
                  <c:v>03:04.150</c:v>
                </c:pt>
                <c:pt idx="3685">
                  <c:v>03:04.200</c:v>
                </c:pt>
                <c:pt idx="3686">
                  <c:v>03:04.250</c:v>
                </c:pt>
                <c:pt idx="3687">
                  <c:v>03:04.300</c:v>
                </c:pt>
                <c:pt idx="3688">
                  <c:v>03:04.350</c:v>
                </c:pt>
                <c:pt idx="3689">
                  <c:v>03:04.400</c:v>
                </c:pt>
                <c:pt idx="3690">
                  <c:v>03:04.450</c:v>
                </c:pt>
                <c:pt idx="3691">
                  <c:v>03:04.500</c:v>
                </c:pt>
                <c:pt idx="3692">
                  <c:v>03:04.550</c:v>
                </c:pt>
                <c:pt idx="3693">
                  <c:v>03:04.600</c:v>
                </c:pt>
                <c:pt idx="3694">
                  <c:v>03:04.650</c:v>
                </c:pt>
                <c:pt idx="3695">
                  <c:v>03:04.700</c:v>
                </c:pt>
                <c:pt idx="3696">
                  <c:v>03:04.750</c:v>
                </c:pt>
                <c:pt idx="3697">
                  <c:v>03:04.800</c:v>
                </c:pt>
                <c:pt idx="3698">
                  <c:v>03:04.850</c:v>
                </c:pt>
                <c:pt idx="3699">
                  <c:v>03:04.900</c:v>
                </c:pt>
                <c:pt idx="3700">
                  <c:v>03:04.950</c:v>
                </c:pt>
                <c:pt idx="3701">
                  <c:v>03:05.000</c:v>
                </c:pt>
                <c:pt idx="3702">
                  <c:v>03:05.050</c:v>
                </c:pt>
                <c:pt idx="3703">
                  <c:v>03:05.100</c:v>
                </c:pt>
                <c:pt idx="3704">
                  <c:v>03:05.150</c:v>
                </c:pt>
                <c:pt idx="3705">
                  <c:v>03:05.200</c:v>
                </c:pt>
                <c:pt idx="3706">
                  <c:v>03:05.250</c:v>
                </c:pt>
                <c:pt idx="3707">
                  <c:v>03:05.300</c:v>
                </c:pt>
                <c:pt idx="3708">
                  <c:v>03:05.350</c:v>
                </c:pt>
                <c:pt idx="3709">
                  <c:v>03:05.400</c:v>
                </c:pt>
                <c:pt idx="3710">
                  <c:v>03:05.450</c:v>
                </c:pt>
                <c:pt idx="3711">
                  <c:v>03:05.500</c:v>
                </c:pt>
                <c:pt idx="3712">
                  <c:v>03:05.550</c:v>
                </c:pt>
                <c:pt idx="3713">
                  <c:v>03:05.600</c:v>
                </c:pt>
                <c:pt idx="3714">
                  <c:v>03:05.650</c:v>
                </c:pt>
                <c:pt idx="3715">
                  <c:v>03:05.700</c:v>
                </c:pt>
                <c:pt idx="3716">
                  <c:v>03:05.750</c:v>
                </c:pt>
                <c:pt idx="3717">
                  <c:v>03:05.800</c:v>
                </c:pt>
                <c:pt idx="3718">
                  <c:v>03:05.850</c:v>
                </c:pt>
                <c:pt idx="3719">
                  <c:v>03:05.900</c:v>
                </c:pt>
                <c:pt idx="3720">
                  <c:v>03:05.950</c:v>
                </c:pt>
                <c:pt idx="3721">
                  <c:v>03:06.000</c:v>
                </c:pt>
                <c:pt idx="3722">
                  <c:v>03:06.050</c:v>
                </c:pt>
                <c:pt idx="3723">
                  <c:v>03:06.100</c:v>
                </c:pt>
                <c:pt idx="3724">
                  <c:v>03:06.150</c:v>
                </c:pt>
                <c:pt idx="3725">
                  <c:v>03:06.200</c:v>
                </c:pt>
                <c:pt idx="3726">
                  <c:v>03:06.250</c:v>
                </c:pt>
                <c:pt idx="3727">
                  <c:v>03:06.300</c:v>
                </c:pt>
                <c:pt idx="3728">
                  <c:v>03:06.350</c:v>
                </c:pt>
                <c:pt idx="3729">
                  <c:v>03:06.400</c:v>
                </c:pt>
                <c:pt idx="3730">
                  <c:v>03:06.450</c:v>
                </c:pt>
                <c:pt idx="3731">
                  <c:v>03:06.500</c:v>
                </c:pt>
                <c:pt idx="3732">
                  <c:v>03:06.550</c:v>
                </c:pt>
                <c:pt idx="3733">
                  <c:v>03:06.600</c:v>
                </c:pt>
                <c:pt idx="3734">
                  <c:v>03:06.650</c:v>
                </c:pt>
                <c:pt idx="3735">
                  <c:v>03:06.700</c:v>
                </c:pt>
                <c:pt idx="3736">
                  <c:v>03:06.750</c:v>
                </c:pt>
                <c:pt idx="3737">
                  <c:v>03:06.800</c:v>
                </c:pt>
                <c:pt idx="3738">
                  <c:v>03:06.850</c:v>
                </c:pt>
                <c:pt idx="3739">
                  <c:v>03:06.900</c:v>
                </c:pt>
                <c:pt idx="3740">
                  <c:v>03:06.950</c:v>
                </c:pt>
                <c:pt idx="3741">
                  <c:v>03:07.000</c:v>
                </c:pt>
                <c:pt idx="3742">
                  <c:v>03:07.050</c:v>
                </c:pt>
                <c:pt idx="3743">
                  <c:v>03:07.100</c:v>
                </c:pt>
                <c:pt idx="3744">
                  <c:v>03:07.150</c:v>
                </c:pt>
                <c:pt idx="3745">
                  <c:v>03:07.200</c:v>
                </c:pt>
                <c:pt idx="3746">
                  <c:v>03:07.250</c:v>
                </c:pt>
                <c:pt idx="3747">
                  <c:v>03:07.300</c:v>
                </c:pt>
                <c:pt idx="3748">
                  <c:v>03:07.350</c:v>
                </c:pt>
                <c:pt idx="3749">
                  <c:v>03:07.400</c:v>
                </c:pt>
                <c:pt idx="3750">
                  <c:v>03:07.450</c:v>
                </c:pt>
                <c:pt idx="3751">
                  <c:v>03:07.500</c:v>
                </c:pt>
                <c:pt idx="3752">
                  <c:v>03:07.550</c:v>
                </c:pt>
                <c:pt idx="3753">
                  <c:v>03:07.600</c:v>
                </c:pt>
                <c:pt idx="3754">
                  <c:v>03:07.650</c:v>
                </c:pt>
                <c:pt idx="3755">
                  <c:v>03:07.700</c:v>
                </c:pt>
                <c:pt idx="3756">
                  <c:v>03:07.750</c:v>
                </c:pt>
                <c:pt idx="3757">
                  <c:v>03:07.800</c:v>
                </c:pt>
                <c:pt idx="3758">
                  <c:v>03:07.850</c:v>
                </c:pt>
                <c:pt idx="3759">
                  <c:v>03:07.900</c:v>
                </c:pt>
                <c:pt idx="3760">
                  <c:v>03:07.950</c:v>
                </c:pt>
                <c:pt idx="3761">
                  <c:v>03:08.000</c:v>
                </c:pt>
                <c:pt idx="3762">
                  <c:v>03:08.050</c:v>
                </c:pt>
                <c:pt idx="3763">
                  <c:v>03:08.100</c:v>
                </c:pt>
                <c:pt idx="3764">
                  <c:v>03:08.150</c:v>
                </c:pt>
                <c:pt idx="3765">
                  <c:v>03:08.200</c:v>
                </c:pt>
                <c:pt idx="3766">
                  <c:v>03:08.250</c:v>
                </c:pt>
                <c:pt idx="3767">
                  <c:v>03:08.300</c:v>
                </c:pt>
                <c:pt idx="3768">
                  <c:v>03:08.350</c:v>
                </c:pt>
                <c:pt idx="3769">
                  <c:v>03:08.400</c:v>
                </c:pt>
                <c:pt idx="3770">
                  <c:v>03:08.450</c:v>
                </c:pt>
                <c:pt idx="3771">
                  <c:v>03:08.500</c:v>
                </c:pt>
                <c:pt idx="3772">
                  <c:v>03:08.550</c:v>
                </c:pt>
                <c:pt idx="3773">
                  <c:v>03:08.600</c:v>
                </c:pt>
                <c:pt idx="3774">
                  <c:v>03:08.650</c:v>
                </c:pt>
                <c:pt idx="3775">
                  <c:v>03:08.700</c:v>
                </c:pt>
                <c:pt idx="3776">
                  <c:v>03:08.750</c:v>
                </c:pt>
                <c:pt idx="3777">
                  <c:v>03:08.800</c:v>
                </c:pt>
                <c:pt idx="3778">
                  <c:v>03:08.850</c:v>
                </c:pt>
                <c:pt idx="3779">
                  <c:v>03:08.900</c:v>
                </c:pt>
                <c:pt idx="3780">
                  <c:v>03:08.950</c:v>
                </c:pt>
                <c:pt idx="3781">
                  <c:v>03:09.000</c:v>
                </c:pt>
                <c:pt idx="3782">
                  <c:v>03:09.050</c:v>
                </c:pt>
                <c:pt idx="3783">
                  <c:v>03:09.100</c:v>
                </c:pt>
                <c:pt idx="3784">
                  <c:v>03:09.150</c:v>
                </c:pt>
                <c:pt idx="3785">
                  <c:v>03:09.200</c:v>
                </c:pt>
                <c:pt idx="3786">
                  <c:v>03:09.250</c:v>
                </c:pt>
                <c:pt idx="3787">
                  <c:v>03:09.300</c:v>
                </c:pt>
                <c:pt idx="3788">
                  <c:v>03:09.350</c:v>
                </c:pt>
                <c:pt idx="3789">
                  <c:v>03:09.400</c:v>
                </c:pt>
                <c:pt idx="3790">
                  <c:v>03:09.450</c:v>
                </c:pt>
                <c:pt idx="3791">
                  <c:v>03:09.500</c:v>
                </c:pt>
                <c:pt idx="3792">
                  <c:v>03:09.550</c:v>
                </c:pt>
                <c:pt idx="3793">
                  <c:v>03:09.600</c:v>
                </c:pt>
                <c:pt idx="3794">
                  <c:v>03:09.650</c:v>
                </c:pt>
                <c:pt idx="3795">
                  <c:v>03:09.700</c:v>
                </c:pt>
                <c:pt idx="3796">
                  <c:v>03:09.750</c:v>
                </c:pt>
                <c:pt idx="3797">
                  <c:v>03:09.800</c:v>
                </c:pt>
                <c:pt idx="3798">
                  <c:v>03:09.850</c:v>
                </c:pt>
                <c:pt idx="3799">
                  <c:v>03:09.900</c:v>
                </c:pt>
                <c:pt idx="3800">
                  <c:v>03:09.950</c:v>
                </c:pt>
                <c:pt idx="3801">
                  <c:v>03:10.000</c:v>
                </c:pt>
                <c:pt idx="3802">
                  <c:v>03:10.050</c:v>
                </c:pt>
                <c:pt idx="3803">
                  <c:v>03:10.100</c:v>
                </c:pt>
                <c:pt idx="3804">
                  <c:v>03:10.150</c:v>
                </c:pt>
                <c:pt idx="3805">
                  <c:v>03:10.200</c:v>
                </c:pt>
                <c:pt idx="3806">
                  <c:v>03:10.250</c:v>
                </c:pt>
                <c:pt idx="3807">
                  <c:v>03:10.300</c:v>
                </c:pt>
                <c:pt idx="3808">
                  <c:v>03:10.350</c:v>
                </c:pt>
                <c:pt idx="3809">
                  <c:v>03:10.400</c:v>
                </c:pt>
                <c:pt idx="3810">
                  <c:v>03:10.450</c:v>
                </c:pt>
                <c:pt idx="3811">
                  <c:v>03:10.500</c:v>
                </c:pt>
                <c:pt idx="3812">
                  <c:v>03:10.550</c:v>
                </c:pt>
                <c:pt idx="3813">
                  <c:v>03:10.600</c:v>
                </c:pt>
                <c:pt idx="3814">
                  <c:v>03:10.650</c:v>
                </c:pt>
                <c:pt idx="3815">
                  <c:v>03:10.700</c:v>
                </c:pt>
                <c:pt idx="3816">
                  <c:v>03:10.750</c:v>
                </c:pt>
                <c:pt idx="3817">
                  <c:v>03:10.800</c:v>
                </c:pt>
                <c:pt idx="3818">
                  <c:v>03:10.850</c:v>
                </c:pt>
                <c:pt idx="3819">
                  <c:v>03:10.900</c:v>
                </c:pt>
                <c:pt idx="3820">
                  <c:v>03:10.950</c:v>
                </c:pt>
                <c:pt idx="3821">
                  <c:v>03:11.000</c:v>
                </c:pt>
                <c:pt idx="3822">
                  <c:v>03:11.050</c:v>
                </c:pt>
                <c:pt idx="3823">
                  <c:v>03:11.100</c:v>
                </c:pt>
                <c:pt idx="3824">
                  <c:v>03:11.150</c:v>
                </c:pt>
                <c:pt idx="3825">
                  <c:v>03:11.200</c:v>
                </c:pt>
                <c:pt idx="3826">
                  <c:v>03:11.250</c:v>
                </c:pt>
                <c:pt idx="3827">
                  <c:v>03:11.300</c:v>
                </c:pt>
                <c:pt idx="3828">
                  <c:v>03:11.350</c:v>
                </c:pt>
                <c:pt idx="3829">
                  <c:v>03:11.400</c:v>
                </c:pt>
                <c:pt idx="3830">
                  <c:v>03:11.450</c:v>
                </c:pt>
                <c:pt idx="3831">
                  <c:v>03:11.500</c:v>
                </c:pt>
                <c:pt idx="3832">
                  <c:v>03:11.550</c:v>
                </c:pt>
                <c:pt idx="3833">
                  <c:v>03:11.600</c:v>
                </c:pt>
                <c:pt idx="3834">
                  <c:v>03:11.650</c:v>
                </c:pt>
                <c:pt idx="3835">
                  <c:v>03:11.700</c:v>
                </c:pt>
                <c:pt idx="3836">
                  <c:v>03:11.750</c:v>
                </c:pt>
                <c:pt idx="3837">
                  <c:v>03:11.800</c:v>
                </c:pt>
                <c:pt idx="3838">
                  <c:v>03:11.850</c:v>
                </c:pt>
                <c:pt idx="3839">
                  <c:v>03:11.900</c:v>
                </c:pt>
                <c:pt idx="3840">
                  <c:v>03:11.950</c:v>
                </c:pt>
                <c:pt idx="3841">
                  <c:v>03:12.000</c:v>
                </c:pt>
                <c:pt idx="3842">
                  <c:v>03:12.050</c:v>
                </c:pt>
                <c:pt idx="3843">
                  <c:v>03:12.100</c:v>
                </c:pt>
                <c:pt idx="3844">
                  <c:v>03:12.150</c:v>
                </c:pt>
                <c:pt idx="3845">
                  <c:v>03:12.200</c:v>
                </c:pt>
                <c:pt idx="3846">
                  <c:v>03:12.250</c:v>
                </c:pt>
                <c:pt idx="3847">
                  <c:v>03:12.300</c:v>
                </c:pt>
                <c:pt idx="3848">
                  <c:v>03:12.350</c:v>
                </c:pt>
                <c:pt idx="3849">
                  <c:v>03:12.400</c:v>
                </c:pt>
                <c:pt idx="3850">
                  <c:v>03:12.450</c:v>
                </c:pt>
                <c:pt idx="3851">
                  <c:v>03:12.500</c:v>
                </c:pt>
                <c:pt idx="3852">
                  <c:v>03:12.550</c:v>
                </c:pt>
                <c:pt idx="3853">
                  <c:v>03:12.600</c:v>
                </c:pt>
                <c:pt idx="3854">
                  <c:v>03:12.650</c:v>
                </c:pt>
                <c:pt idx="3855">
                  <c:v>03:12.700</c:v>
                </c:pt>
                <c:pt idx="3856">
                  <c:v>03:12.750</c:v>
                </c:pt>
                <c:pt idx="3857">
                  <c:v>03:12.800</c:v>
                </c:pt>
                <c:pt idx="3858">
                  <c:v>03:12.850</c:v>
                </c:pt>
                <c:pt idx="3859">
                  <c:v>03:12.900</c:v>
                </c:pt>
                <c:pt idx="3860">
                  <c:v>03:12.950</c:v>
                </c:pt>
                <c:pt idx="3861">
                  <c:v>03:13.000</c:v>
                </c:pt>
                <c:pt idx="3862">
                  <c:v>03:13.050</c:v>
                </c:pt>
                <c:pt idx="3863">
                  <c:v>03:13.100</c:v>
                </c:pt>
                <c:pt idx="3864">
                  <c:v>03:13.150</c:v>
                </c:pt>
                <c:pt idx="3865">
                  <c:v>03:13.200</c:v>
                </c:pt>
                <c:pt idx="3866">
                  <c:v>03:13.250</c:v>
                </c:pt>
                <c:pt idx="3867">
                  <c:v>03:13.300</c:v>
                </c:pt>
                <c:pt idx="3868">
                  <c:v>03:13.350</c:v>
                </c:pt>
                <c:pt idx="3869">
                  <c:v>03:13.400</c:v>
                </c:pt>
                <c:pt idx="3870">
                  <c:v>03:13.450</c:v>
                </c:pt>
                <c:pt idx="3871">
                  <c:v>03:13.500</c:v>
                </c:pt>
                <c:pt idx="3872">
                  <c:v>03:13.550</c:v>
                </c:pt>
                <c:pt idx="3873">
                  <c:v>03:13.600</c:v>
                </c:pt>
                <c:pt idx="3874">
                  <c:v>03:13.650</c:v>
                </c:pt>
                <c:pt idx="3875">
                  <c:v>03:13.700</c:v>
                </c:pt>
                <c:pt idx="3876">
                  <c:v>03:13.750</c:v>
                </c:pt>
                <c:pt idx="3877">
                  <c:v>03:13.800</c:v>
                </c:pt>
                <c:pt idx="3878">
                  <c:v>03:13.850</c:v>
                </c:pt>
                <c:pt idx="3879">
                  <c:v>03:13.900</c:v>
                </c:pt>
                <c:pt idx="3880">
                  <c:v>03:13.950</c:v>
                </c:pt>
                <c:pt idx="3881">
                  <c:v>03:14.000</c:v>
                </c:pt>
                <c:pt idx="3882">
                  <c:v>03:14.050</c:v>
                </c:pt>
                <c:pt idx="3883">
                  <c:v>03:14.100</c:v>
                </c:pt>
                <c:pt idx="3884">
                  <c:v>03:14.150</c:v>
                </c:pt>
                <c:pt idx="3885">
                  <c:v>03:14.200</c:v>
                </c:pt>
                <c:pt idx="3886">
                  <c:v>03:14.250</c:v>
                </c:pt>
                <c:pt idx="3887">
                  <c:v>03:14.300</c:v>
                </c:pt>
                <c:pt idx="3888">
                  <c:v>03:14.350</c:v>
                </c:pt>
                <c:pt idx="3889">
                  <c:v>03:14.400</c:v>
                </c:pt>
                <c:pt idx="3890">
                  <c:v>03:14.450</c:v>
                </c:pt>
                <c:pt idx="3891">
                  <c:v>03:14.500</c:v>
                </c:pt>
                <c:pt idx="3892">
                  <c:v>03:14.550</c:v>
                </c:pt>
                <c:pt idx="3893">
                  <c:v>03:14.600</c:v>
                </c:pt>
                <c:pt idx="3894">
                  <c:v>03:14.650</c:v>
                </c:pt>
                <c:pt idx="3895">
                  <c:v>03:14.700</c:v>
                </c:pt>
                <c:pt idx="3896">
                  <c:v>03:14.750</c:v>
                </c:pt>
                <c:pt idx="3897">
                  <c:v>03:14.800</c:v>
                </c:pt>
                <c:pt idx="3898">
                  <c:v>03:14.850</c:v>
                </c:pt>
                <c:pt idx="3899">
                  <c:v>03:14.900</c:v>
                </c:pt>
                <c:pt idx="3900">
                  <c:v>03:14.950</c:v>
                </c:pt>
                <c:pt idx="3901">
                  <c:v>03:15.000</c:v>
                </c:pt>
                <c:pt idx="3902">
                  <c:v>03:15.050</c:v>
                </c:pt>
                <c:pt idx="3903">
                  <c:v>03:15.100</c:v>
                </c:pt>
                <c:pt idx="3904">
                  <c:v>03:15.150</c:v>
                </c:pt>
                <c:pt idx="3905">
                  <c:v>03:15.200</c:v>
                </c:pt>
                <c:pt idx="3906">
                  <c:v>03:15.250</c:v>
                </c:pt>
                <c:pt idx="3907">
                  <c:v>03:15.300</c:v>
                </c:pt>
                <c:pt idx="3908">
                  <c:v>03:15.350</c:v>
                </c:pt>
                <c:pt idx="3909">
                  <c:v>03:15.400</c:v>
                </c:pt>
                <c:pt idx="3910">
                  <c:v>03:15.450</c:v>
                </c:pt>
                <c:pt idx="3911">
                  <c:v>03:15.500</c:v>
                </c:pt>
                <c:pt idx="3912">
                  <c:v>03:15.550</c:v>
                </c:pt>
                <c:pt idx="3913">
                  <c:v>03:15.600</c:v>
                </c:pt>
                <c:pt idx="3914">
                  <c:v>03:15.650</c:v>
                </c:pt>
                <c:pt idx="3915">
                  <c:v>03:15.700</c:v>
                </c:pt>
                <c:pt idx="3916">
                  <c:v>03:15.750</c:v>
                </c:pt>
                <c:pt idx="3917">
                  <c:v>03:15.800</c:v>
                </c:pt>
                <c:pt idx="3918">
                  <c:v>03:15.850</c:v>
                </c:pt>
                <c:pt idx="3919">
                  <c:v>03:15.900</c:v>
                </c:pt>
                <c:pt idx="3920">
                  <c:v>03:15.950</c:v>
                </c:pt>
                <c:pt idx="3921">
                  <c:v>03:16.000</c:v>
                </c:pt>
                <c:pt idx="3922">
                  <c:v>03:16.050</c:v>
                </c:pt>
                <c:pt idx="3923">
                  <c:v>03:16.100</c:v>
                </c:pt>
                <c:pt idx="3924">
                  <c:v>03:16.150</c:v>
                </c:pt>
                <c:pt idx="3925">
                  <c:v>03:16.200</c:v>
                </c:pt>
                <c:pt idx="3926">
                  <c:v>03:16.250</c:v>
                </c:pt>
                <c:pt idx="3927">
                  <c:v>03:16.300</c:v>
                </c:pt>
                <c:pt idx="3928">
                  <c:v>03:16.350</c:v>
                </c:pt>
                <c:pt idx="3929">
                  <c:v>03:16.400</c:v>
                </c:pt>
                <c:pt idx="3930">
                  <c:v>03:16.450</c:v>
                </c:pt>
                <c:pt idx="3931">
                  <c:v>03:16.500</c:v>
                </c:pt>
                <c:pt idx="3932">
                  <c:v>03:16.550</c:v>
                </c:pt>
                <c:pt idx="3933">
                  <c:v>03:16.600</c:v>
                </c:pt>
                <c:pt idx="3934">
                  <c:v>03:16.650</c:v>
                </c:pt>
                <c:pt idx="3935">
                  <c:v>03:16.700</c:v>
                </c:pt>
                <c:pt idx="3936">
                  <c:v>03:16.750</c:v>
                </c:pt>
                <c:pt idx="3937">
                  <c:v>03:16.800</c:v>
                </c:pt>
                <c:pt idx="3938">
                  <c:v>03:16.850</c:v>
                </c:pt>
                <c:pt idx="3939">
                  <c:v>03:16.900</c:v>
                </c:pt>
                <c:pt idx="3940">
                  <c:v>03:16.950</c:v>
                </c:pt>
                <c:pt idx="3941">
                  <c:v>03:17.000</c:v>
                </c:pt>
                <c:pt idx="3942">
                  <c:v>03:17.050</c:v>
                </c:pt>
                <c:pt idx="3943">
                  <c:v>03:17.100</c:v>
                </c:pt>
                <c:pt idx="3944">
                  <c:v>03:17.150</c:v>
                </c:pt>
                <c:pt idx="3945">
                  <c:v>03:17.200</c:v>
                </c:pt>
                <c:pt idx="3946">
                  <c:v>03:17.250</c:v>
                </c:pt>
                <c:pt idx="3947">
                  <c:v>03:17.300</c:v>
                </c:pt>
                <c:pt idx="3948">
                  <c:v>03:17.350</c:v>
                </c:pt>
                <c:pt idx="3949">
                  <c:v>03:17.400</c:v>
                </c:pt>
                <c:pt idx="3950">
                  <c:v>03:17.450</c:v>
                </c:pt>
                <c:pt idx="3951">
                  <c:v>03:17.500</c:v>
                </c:pt>
                <c:pt idx="3952">
                  <c:v>03:17.550</c:v>
                </c:pt>
                <c:pt idx="3953">
                  <c:v>03:17.600</c:v>
                </c:pt>
                <c:pt idx="3954">
                  <c:v>03:17.650</c:v>
                </c:pt>
                <c:pt idx="3955">
                  <c:v>03:17.700</c:v>
                </c:pt>
                <c:pt idx="3956">
                  <c:v>03:17.750</c:v>
                </c:pt>
                <c:pt idx="3957">
                  <c:v>03:17.800</c:v>
                </c:pt>
                <c:pt idx="3958">
                  <c:v>03:17.850</c:v>
                </c:pt>
                <c:pt idx="3959">
                  <c:v>03:17.900</c:v>
                </c:pt>
                <c:pt idx="3960">
                  <c:v>03:17.950</c:v>
                </c:pt>
                <c:pt idx="3961">
                  <c:v>03:18.000</c:v>
                </c:pt>
                <c:pt idx="3962">
                  <c:v>03:18.050</c:v>
                </c:pt>
                <c:pt idx="3963">
                  <c:v>03:18.100</c:v>
                </c:pt>
                <c:pt idx="3964">
                  <c:v>03:18.150</c:v>
                </c:pt>
                <c:pt idx="3965">
                  <c:v>03:18.200</c:v>
                </c:pt>
                <c:pt idx="3966">
                  <c:v>03:18.250</c:v>
                </c:pt>
                <c:pt idx="3967">
                  <c:v>03:18.300</c:v>
                </c:pt>
                <c:pt idx="3968">
                  <c:v>03:18.350</c:v>
                </c:pt>
                <c:pt idx="3969">
                  <c:v>03:18.400</c:v>
                </c:pt>
                <c:pt idx="3970">
                  <c:v>03:18.450</c:v>
                </c:pt>
                <c:pt idx="3971">
                  <c:v>03:18.500</c:v>
                </c:pt>
                <c:pt idx="3972">
                  <c:v>03:18.550</c:v>
                </c:pt>
                <c:pt idx="3973">
                  <c:v>03:18.600</c:v>
                </c:pt>
                <c:pt idx="3974">
                  <c:v>03:18.650</c:v>
                </c:pt>
                <c:pt idx="3975">
                  <c:v>03:18.700</c:v>
                </c:pt>
                <c:pt idx="3976">
                  <c:v>03:18.750</c:v>
                </c:pt>
                <c:pt idx="3977">
                  <c:v>03:18.800</c:v>
                </c:pt>
                <c:pt idx="3978">
                  <c:v>03:18.850</c:v>
                </c:pt>
                <c:pt idx="3979">
                  <c:v>03:18.900</c:v>
                </c:pt>
                <c:pt idx="3980">
                  <c:v>03:18.950</c:v>
                </c:pt>
                <c:pt idx="3981">
                  <c:v>03:19.000</c:v>
                </c:pt>
                <c:pt idx="3982">
                  <c:v>03:19.050</c:v>
                </c:pt>
                <c:pt idx="3983">
                  <c:v>03:19.100</c:v>
                </c:pt>
                <c:pt idx="3984">
                  <c:v>03:19.150</c:v>
                </c:pt>
                <c:pt idx="3985">
                  <c:v>03:19.200</c:v>
                </c:pt>
                <c:pt idx="3986">
                  <c:v>03:19.250</c:v>
                </c:pt>
                <c:pt idx="3987">
                  <c:v>03:19.300</c:v>
                </c:pt>
                <c:pt idx="3988">
                  <c:v>03:19.350</c:v>
                </c:pt>
                <c:pt idx="3989">
                  <c:v>03:19.400</c:v>
                </c:pt>
                <c:pt idx="3990">
                  <c:v>03:19.450</c:v>
                </c:pt>
                <c:pt idx="3991">
                  <c:v>03:19.500</c:v>
                </c:pt>
                <c:pt idx="3992">
                  <c:v>03:19.550</c:v>
                </c:pt>
                <c:pt idx="3993">
                  <c:v>03:19.600</c:v>
                </c:pt>
                <c:pt idx="3994">
                  <c:v>03:19.650</c:v>
                </c:pt>
                <c:pt idx="3995">
                  <c:v>03:19.700</c:v>
                </c:pt>
                <c:pt idx="3996">
                  <c:v>03:19.750</c:v>
                </c:pt>
                <c:pt idx="3997">
                  <c:v>03:19.800</c:v>
                </c:pt>
                <c:pt idx="3998">
                  <c:v>03:19.850</c:v>
                </c:pt>
                <c:pt idx="3999">
                  <c:v>03:19.900</c:v>
                </c:pt>
                <c:pt idx="4000">
                  <c:v>03:19.950</c:v>
                </c:pt>
                <c:pt idx="4001">
                  <c:v>03:20.000</c:v>
                </c:pt>
                <c:pt idx="4002">
                  <c:v>03:20.050</c:v>
                </c:pt>
                <c:pt idx="4003">
                  <c:v>03:20.100</c:v>
                </c:pt>
                <c:pt idx="4004">
                  <c:v>03:20.150</c:v>
                </c:pt>
                <c:pt idx="4005">
                  <c:v>03:20.200</c:v>
                </c:pt>
                <c:pt idx="4006">
                  <c:v>03:20.250</c:v>
                </c:pt>
                <c:pt idx="4007">
                  <c:v>03:20.300</c:v>
                </c:pt>
                <c:pt idx="4008">
                  <c:v>03:20.350</c:v>
                </c:pt>
                <c:pt idx="4009">
                  <c:v>03:20.400</c:v>
                </c:pt>
                <c:pt idx="4010">
                  <c:v>03:20.450</c:v>
                </c:pt>
                <c:pt idx="4011">
                  <c:v>03:20.500</c:v>
                </c:pt>
                <c:pt idx="4012">
                  <c:v>03:20.550</c:v>
                </c:pt>
                <c:pt idx="4013">
                  <c:v>03:20.600</c:v>
                </c:pt>
                <c:pt idx="4014">
                  <c:v>03:20.650</c:v>
                </c:pt>
                <c:pt idx="4015">
                  <c:v>03:20.700</c:v>
                </c:pt>
                <c:pt idx="4016">
                  <c:v>03:20.750</c:v>
                </c:pt>
                <c:pt idx="4017">
                  <c:v>03:20.800</c:v>
                </c:pt>
                <c:pt idx="4018">
                  <c:v>03:20.850</c:v>
                </c:pt>
                <c:pt idx="4019">
                  <c:v>03:20.900</c:v>
                </c:pt>
                <c:pt idx="4020">
                  <c:v>03:20.950</c:v>
                </c:pt>
                <c:pt idx="4021">
                  <c:v>03:21.000</c:v>
                </c:pt>
                <c:pt idx="4022">
                  <c:v>03:21.050</c:v>
                </c:pt>
                <c:pt idx="4023">
                  <c:v>03:21.100</c:v>
                </c:pt>
                <c:pt idx="4024">
                  <c:v>03:21.150</c:v>
                </c:pt>
                <c:pt idx="4025">
                  <c:v>03:21.200</c:v>
                </c:pt>
                <c:pt idx="4026">
                  <c:v>03:21.250</c:v>
                </c:pt>
                <c:pt idx="4027">
                  <c:v>03:21.300</c:v>
                </c:pt>
                <c:pt idx="4028">
                  <c:v>03:21.350</c:v>
                </c:pt>
                <c:pt idx="4029">
                  <c:v>03:21.400</c:v>
                </c:pt>
                <c:pt idx="4030">
                  <c:v>03:21.450</c:v>
                </c:pt>
                <c:pt idx="4031">
                  <c:v>03:21.500</c:v>
                </c:pt>
                <c:pt idx="4032">
                  <c:v>03:21.550</c:v>
                </c:pt>
                <c:pt idx="4033">
                  <c:v>03:21.600</c:v>
                </c:pt>
                <c:pt idx="4034">
                  <c:v>03:21.650</c:v>
                </c:pt>
                <c:pt idx="4035">
                  <c:v>03:21.700</c:v>
                </c:pt>
                <c:pt idx="4036">
                  <c:v>03:21.750</c:v>
                </c:pt>
                <c:pt idx="4037">
                  <c:v>03:21.800</c:v>
                </c:pt>
                <c:pt idx="4038">
                  <c:v>03:21.850</c:v>
                </c:pt>
                <c:pt idx="4039">
                  <c:v>03:21.900</c:v>
                </c:pt>
                <c:pt idx="4040">
                  <c:v>03:21.950</c:v>
                </c:pt>
                <c:pt idx="4041">
                  <c:v>03:22.000</c:v>
                </c:pt>
                <c:pt idx="4042">
                  <c:v>03:22.050</c:v>
                </c:pt>
                <c:pt idx="4043">
                  <c:v>03:22.100</c:v>
                </c:pt>
                <c:pt idx="4044">
                  <c:v>03:22.150</c:v>
                </c:pt>
                <c:pt idx="4045">
                  <c:v>03:22.200</c:v>
                </c:pt>
                <c:pt idx="4046">
                  <c:v>03:22.250</c:v>
                </c:pt>
                <c:pt idx="4047">
                  <c:v>03:22.300</c:v>
                </c:pt>
                <c:pt idx="4048">
                  <c:v>03:22.350</c:v>
                </c:pt>
                <c:pt idx="4049">
                  <c:v>03:22.400</c:v>
                </c:pt>
                <c:pt idx="4050">
                  <c:v>03:22.450</c:v>
                </c:pt>
                <c:pt idx="4051">
                  <c:v>03:22.500</c:v>
                </c:pt>
                <c:pt idx="4052">
                  <c:v>03:22.550</c:v>
                </c:pt>
                <c:pt idx="4053">
                  <c:v>03:22.600</c:v>
                </c:pt>
                <c:pt idx="4054">
                  <c:v>03:22.650</c:v>
                </c:pt>
                <c:pt idx="4055">
                  <c:v>03:22.700</c:v>
                </c:pt>
                <c:pt idx="4056">
                  <c:v>03:22.750</c:v>
                </c:pt>
                <c:pt idx="4057">
                  <c:v>03:22.800</c:v>
                </c:pt>
                <c:pt idx="4058">
                  <c:v>03:22.850</c:v>
                </c:pt>
                <c:pt idx="4059">
                  <c:v>03:22.900</c:v>
                </c:pt>
                <c:pt idx="4060">
                  <c:v>03:22.950</c:v>
                </c:pt>
                <c:pt idx="4061">
                  <c:v>03:23.000</c:v>
                </c:pt>
                <c:pt idx="4062">
                  <c:v>03:23.050</c:v>
                </c:pt>
                <c:pt idx="4063">
                  <c:v>03:23.100</c:v>
                </c:pt>
                <c:pt idx="4064">
                  <c:v>03:23.150</c:v>
                </c:pt>
                <c:pt idx="4065">
                  <c:v>03:23.200</c:v>
                </c:pt>
                <c:pt idx="4066">
                  <c:v>03:23.250</c:v>
                </c:pt>
                <c:pt idx="4067">
                  <c:v>03:23.300</c:v>
                </c:pt>
                <c:pt idx="4068">
                  <c:v>03:23.350</c:v>
                </c:pt>
                <c:pt idx="4069">
                  <c:v>03:23.400</c:v>
                </c:pt>
                <c:pt idx="4070">
                  <c:v>03:23.450</c:v>
                </c:pt>
                <c:pt idx="4071">
                  <c:v>03:23.500</c:v>
                </c:pt>
                <c:pt idx="4072">
                  <c:v>03:23.550</c:v>
                </c:pt>
                <c:pt idx="4073">
                  <c:v>03:23.600</c:v>
                </c:pt>
                <c:pt idx="4074">
                  <c:v>03:23.650</c:v>
                </c:pt>
                <c:pt idx="4075">
                  <c:v>03:23.700</c:v>
                </c:pt>
                <c:pt idx="4076">
                  <c:v>03:23.750</c:v>
                </c:pt>
                <c:pt idx="4077">
                  <c:v>03:23.800</c:v>
                </c:pt>
                <c:pt idx="4078">
                  <c:v>03:23.850</c:v>
                </c:pt>
                <c:pt idx="4079">
                  <c:v>03:23.900</c:v>
                </c:pt>
                <c:pt idx="4080">
                  <c:v>03:23.950</c:v>
                </c:pt>
                <c:pt idx="4081">
                  <c:v>03:24.000</c:v>
                </c:pt>
                <c:pt idx="4082">
                  <c:v>03:24.050</c:v>
                </c:pt>
                <c:pt idx="4083">
                  <c:v>03:24.100</c:v>
                </c:pt>
                <c:pt idx="4084">
                  <c:v>03:24.150</c:v>
                </c:pt>
                <c:pt idx="4085">
                  <c:v>03:24.200</c:v>
                </c:pt>
                <c:pt idx="4086">
                  <c:v>03:24.250</c:v>
                </c:pt>
                <c:pt idx="4087">
                  <c:v>03:24.300</c:v>
                </c:pt>
                <c:pt idx="4088">
                  <c:v>03:24.350</c:v>
                </c:pt>
                <c:pt idx="4089">
                  <c:v>03:24.400</c:v>
                </c:pt>
                <c:pt idx="4090">
                  <c:v>03:24.450</c:v>
                </c:pt>
                <c:pt idx="4091">
                  <c:v>03:24.500</c:v>
                </c:pt>
                <c:pt idx="4092">
                  <c:v>03:24.550</c:v>
                </c:pt>
                <c:pt idx="4093">
                  <c:v>03:24.600</c:v>
                </c:pt>
                <c:pt idx="4094">
                  <c:v>03:24.650</c:v>
                </c:pt>
                <c:pt idx="4095">
                  <c:v>03:24.700</c:v>
                </c:pt>
                <c:pt idx="4096">
                  <c:v>03:24.750</c:v>
                </c:pt>
                <c:pt idx="4097">
                  <c:v>03:24.800</c:v>
                </c:pt>
                <c:pt idx="4098">
                  <c:v>03:24.850</c:v>
                </c:pt>
                <c:pt idx="4099">
                  <c:v>03:24.900</c:v>
                </c:pt>
                <c:pt idx="4100">
                  <c:v>03:24.950</c:v>
                </c:pt>
                <c:pt idx="4101">
                  <c:v>03:25.000</c:v>
                </c:pt>
                <c:pt idx="4102">
                  <c:v>03:25.050</c:v>
                </c:pt>
                <c:pt idx="4103">
                  <c:v>03:25.100</c:v>
                </c:pt>
                <c:pt idx="4104">
                  <c:v>03:25.150</c:v>
                </c:pt>
                <c:pt idx="4105">
                  <c:v>03:25.200</c:v>
                </c:pt>
                <c:pt idx="4106">
                  <c:v>03:25.250</c:v>
                </c:pt>
                <c:pt idx="4107">
                  <c:v>03:25.300</c:v>
                </c:pt>
                <c:pt idx="4108">
                  <c:v>03:25.350</c:v>
                </c:pt>
                <c:pt idx="4109">
                  <c:v>03:25.400</c:v>
                </c:pt>
                <c:pt idx="4110">
                  <c:v>03:25.450</c:v>
                </c:pt>
                <c:pt idx="4111">
                  <c:v>03:25.500</c:v>
                </c:pt>
                <c:pt idx="4112">
                  <c:v>03:25.550</c:v>
                </c:pt>
                <c:pt idx="4113">
                  <c:v>03:25.600</c:v>
                </c:pt>
                <c:pt idx="4114">
                  <c:v>03:25.650</c:v>
                </c:pt>
                <c:pt idx="4115">
                  <c:v>03:25.700</c:v>
                </c:pt>
                <c:pt idx="4116">
                  <c:v>03:25.750</c:v>
                </c:pt>
                <c:pt idx="4117">
                  <c:v>03:25.800</c:v>
                </c:pt>
                <c:pt idx="4118">
                  <c:v>03:25.850</c:v>
                </c:pt>
                <c:pt idx="4119">
                  <c:v>03:25.900</c:v>
                </c:pt>
                <c:pt idx="4120">
                  <c:v>03:25.950</c:v>
                </c:pt>
                <c:pt idx="4121">
                  <c:v>03:26.000</c:v>
                </c:pt>
                <c:pt idx="4122">
                  <c:v>03:26.050</c:v>
                </c:pt>
                <c:pt idx="4123">
                  <c:v>03:26.100</c:v>
                </c:pt>
                <c:pt idx="4124">
                  <c:v>03:26.150</c:v>
                </c:pt>
                <c:pt idx="4125">
                  <c:v>03:26.200</c:v>
                </c:pt>
                <c:pt idx="4126">
                  <c:v>03:26.250</c:v>
                </c:pt>
                <c:pt idx="4127">
                  <c:v>03:26.300</c:v>
                </c:pt>
                <c:pt idx="4128">
                  <c:v>03:26.350</c:v>
                </c:pt>
                <c:pt idx="4129">
                  <c:v>03:26.400</c:v>
                </c:pt>
                <c:pt idx="4130">
                  <c:v>03:26.450</c:v>
                </c:pt>
                <c:pt idx="4131">
                  <c:v>03:26.500</c:v>
                </c:pt>
                <c:pt idx="4132">
                  <c:v>03:26.550</c:v>
                </c:pt>
                <c:pt idx="4133">
                  <c:v>03:26.600</c:v>
                </c:pt>
                <c:pt idx="4134">
                  <c:v>03:26.650</c:v>
                </c:pt>
                <c:pt idx="4135">
                  <c:v>03:26.700</c:v>
                </c:pt>
                <c:pt idx="4136">
                  <c:v>03:26.750</c:v>
                </c:pt>
                <c:pt idx="4137">
                  <c:v>03:26.800</c:v>
                </c:pt>
                <c:pt idx="4138">
                  <c:v>03:26.850</c:v>
                </c:pt>
                <c:pt idx="4139">
                  <c:v>03:26.900</c:v>
                </c:pt>
                <c:pt idx="4140">
                  <c:v>03:26.950</c:v>
                </c:pt>
                <c:pt idx="4141">
                  <c:v>03:27.000</c:v>
                </c:pt>
                <c:pt idx="4142">
                  <c:v>03:27.050</c:v>
                </c:pt>
                <c:pt idx="4143">
                  <c:v>03:27.100</c:v>
                </c:pt>
                <c:pt idx="4144">
                  <c:v>03:27.150</c:v>
                </c:pt>
                <c:pt idx="4145">
                  <c:v>03:27.200</c:v>
                </c:pt>
                <c:pt idx="4146">
                  <c:v>03:27.250</c:v>
                </c:pt>
                <c:pt idx="4147">
                  <c:v>03:27.300</c:v>
                </c:pt>
                <c:pt idx="4148">
                  <c:v>03:27.350</c:v>
                </c:pt>
                <c:pt idx="4149">
                  <c:v>03:27.400</c:v>
                </c:pt>
                <c:pt idx="4150">
                  <c:v>03:27.450</c:v>
                </c:pt>
                <c:pt idx="4151">
                  <c:v>03:27.500</c:v>
                </c:pt>
                <c:pt idx="4152">
                  <c:v>03:27.550</c:v>
                </c:pt>
                <c:pt idx="4153">
                  <c:v>03:27.600</c:v>
                </c:pt>
                <c:pt idx="4154">
                  <c:v>03:27.650</c:v>
                </c:pt>
                <c:pt idx="4155">
                  <c:v>03:27.700</c:v>
                </c:pt>
                <c:pt idx="4156">
                  <c:v>03:27.750</c:v>
                </c:pt>
                <c:pt idx="4157">
                  <c:v>03:27.800</c:v>
                </c:pt>
                <c:pt idx="4158">
                  <c:v>03:27.850</c:v>
                </c:pt>
                <c:pt idx="4159">
                  <c:v>03:27.900</c:v>
                </c:pt>
                <c:pt idx="4160">
                  <c:v>03:27.950</c:v>
                </c:pt>
                <c:pt idx="4161">
                  <c:v>03:28.000</c:v>
                </c:pt>
                <c:pt idx="4162">
                  <c:v>03:28.050</c:v>
                </c:pt>
                <c:pt idx="4163">
                  <c:v>03:28.100</c:v>
                </c:pt>
                <c:pt idx="4164">
                  <c:v>03:28.150</c:v>
                </c:pt>
                <c:pt idx="4165">
                  <c:v>03:28.200</c:v>
                </c:pt>
                <c:pt idx="4166">
                  <c:v>03:28.250</c:v>
                </c:pt>
                <c:pt idx="4167">
                  <c:v>03:28.300</c:v>
                </c:pt>
                <c:pt idx="4168">
                  <c:v>03:28.350</c:v>
                </c:pt>
                <c:pt idx="4169">
                  <c:v>03:28.400</c:v>
                </c:pt>
                <c:pt idx="4170">
                  <c:v>03:28.450</c:v>
                </c:pt>
                <c:pt idx="4171">
                  <c:v>03:28.500</c:v>
                </c:pt>
                <c:pt idx="4172">
                  <c:v>03:28.550</c:v>
                </c:pt>
                <c:pt idx="4173">
                  <c:v>03:28.600</c:v>
                </c:pt>
                <c:pt idx="4174">
                  <c:v>03:28.650</c:v>
                </c:pt>
                <c:pt idx="4175">
                  <c:v>03:28.700</c:v>
                </c:pt>
                <c:pt idx="4176">
                  <c:v>03:28.750</c:v>
                </c:pt>
                <c:pt idx="4177">
                  <c:v>03:28.800</c:v>
                </c:pt>
                <c:pt idx="4178">
                  <c:v>03:28.850</c:v>
                </c:pt>
                <c:pt idx="4179">
                  <c:v>03:28.900</c:v>
                </c:pt>
                <c:pt idx="4180">
                  <c:v>03:28.950</c:v>
                </c:pt>
                <c:pt idx="4181">
                  <c:v>03:29.000</c:v>
                </c:pt>
                <c:pt idx="4182">
                  <c:v>03:29.050</c:v>
                </c:pt>
                <c:pt idx="4183">
                  <c:v>03:29.100</c:v>
                </c:pt>
                <c:pt idx="4184">
                  <c:v>03:29.150</c:v>
                </c:pt>
                <c:pt idx="4185">
                  <c:v>03:29.200</c:v>
                </c:pt>
                <c:pt idx="4186">
                  <c:v>03:29.250</c:v>
                </c:pt>
                <c:pt idx="4187">
                  <c:v>03:29.300</c:v>
                </c:pt>
                <c:pt idx="4188">
                  <c:v>03:29.350</c:v>
                </c:pt>
                <c:pt idx="4189">
                  <c:v>03:29.400</c:v>
                </c:pt>
                <c:pt idx="4190">
                  <c:v>03:29.450</c:v>
                </c:pt>
                <c:pt idx="4191">
                  <c:v>03:29.500</c:v>
                </c:pt>
                <c:pt idx="4192">
                  <c:v>03:29.550</c:v>
                </c:pt>
                <c:pt idx="4193">
                  <c:v>03:29.600</c:v>
                </c:pt>
                <c:pt idx="4194">
                  <c:v>03:29.650</c:v>
                </c:pt>
                <c:pt idx="4195">
                  <c:v>03:29.700</c:v>
                </c:pt>
                <c:pt idx="4196">
                  <c:v>03:29.750</c:v>
                </c:pt>
                <c:pt idx="4197">
                  <c:v>03:29.800</c:v>
                </c:pt>
                <c:pt idx="4198">
                  <c:v>03:29.850</c:v>
                </c:pt>
                <c:pt idx="4199">
                  <c:v>03:29.900</c:v>
                </c:pt>
                <c:pt idx="4200">
                  <c:v>03:29.950</c:v>
                </c:pt>
                <c:pt idx="4201">
                  <c:v>03:30.000</c:v>
                </c:pt>
                <c:pt idx="4202">
                  <c:v>03:30.050</c:v>
                </c:pt>
                <c:pt idx="4203">
                  <c:v>03:30.100</c:v>
                </c:pt>
                <c:pt idx="4204">
                  <c:v>03:30.150</c:v>
                </c:pt>
                <c:pt idx="4205">
                  <c:v>03:30.200</c:v>
                </c:pt>
                <c:pt idx="4206">
                  <c:v>03:30.250</c:v>
                </c:pt>
                <c:pt idx="4207">
                  <c:v>03:30.300</c:v>
                </c:pt>
                <c:pt idx="4208">
                  <c:v>03:30.350</c:v>
                </c:pt>
                <c:pt idx="4209">
                  <c:v>03:30.400</c:v>
                </c:pt>
                <c:pt idx="4210">
                  <c:v>03:30.450</c:v>
                </c:pt>
                <c:pt idx="4211">
                  <c:v>03:30.500</c:v>
                </c:pt>
                <c:pt idx="4212">
                  <c:v>03:30.550</c:v>
                </c:pt>
                <c:pt idx="4213">
                  <c:v>03:30.600</c:v>
                </c:pt>
                <c:pt idx="4214">
                  <c:v>03:30.650</c:v>
                </c:pt>
                <c:pt idx="4215">
                  <c:v>03:30.700</c:v>
                </c:pt>
                <c:pt idx="4216">
                  <c:v>03:30.750</c:v>
                </c:pt>
                <c:pt idx="4217">
                  <c:v>03:30.800</c:v>
                </c:pt>
                <c:pt idx="4218">
                  <c:v>03:30.850</c:v>
                </c:pt>
                <c:pt idx="4219">
                  <c:v>03:30.900</c:v>
                </c:pt>
                <c:pt idx="4220">
                  <c:v>03:30.950</c:v>
                </c:pt>
                <c:pt idx="4221">
                  <c:v>03:31.000</c:v>
                </c:pt>
                <c:pt idx="4222">
                  <c:v>03:31.050</c:v>
                </c:pt>
                <c:pt idx="4223">
                  <c:v>03:31.100</c:v>
                </c:pt>
                <c:pt idx="4224">
                  <c:v>03:31.150</c:v>
                </c:pt>
                <c:pt idx="4225">
                  <c:v>03:31.200</c:v>
                </c:pt>
                <c:pt idx="4226">
                  <c:v>03:31.250</c:v>
                </c:pt>
                <c:pt idx="4227">
                  <c:v>03:31.300</c:v>
                </c:pt>
                <c:pt idx="4228">
                  <c:v>03:31.350</c:v>
                </c:pt>
                <c:pt idx="4229">
                  <c:v>03:31.400</c:v>
                </c:pt>
                <c:pt idx="4230">
                  <c:v>03:31.450</c:v>
                </c:pt>
                <c:pt idx="4231">
                  <c:v>03:31.500</c:v>
                </c:pt>
                <c:pt idx="4232">
                  <c:v>03:31.550</c:v>
                </c:pt>
                <c:pt idx="4233">
                  <c:v>03:31.600</c:v>
                </c:pt>
                <c:pt idx="4234">
                  <c:v>03:31.650</c:v>
                </c:pt>
                <c:pt idx="4235">
                  <c:v>03:31.700</c:v>
                </c:pt>
                <c:pt idx="4236">
                  <c:v>03:31.750</c:v>
                </c:pt>
                <c:pt idx="4237">
                  <c:v>03:31.800</c:v>
                </c:pt>
              </c:strCache>
            </c:strRef>
          </c:xVal>
          <c:yVal>
            <c:numRef>
              <c:f>data4!$I:$I</c:f>
              <c:numCache>
                <c:formatCode>General</c:formatCode>
                <c:ptCount val="1048576"/>
                <c:pt idx="0">
                  <c:v>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99</c:v>
                </c:pt>
                <c:pt idx="567">
                  <c:v>100</c:v>
                </c:pt>
                <c:pt idx="568">
                  <c:v>99</c:v>
                </c:pt>
                <c:pt idx="569">
                  <c:v>99</c:v>
                </c:pt>
                <c:pt idx="570">
                  <c:v>99</c:v>
                </c:pt>
                <c:pt idx="571">
                  <c:v>99</c:v>
                </c:pt>
                <c:pt idx="572">
                  <c:v>100</c:v>
                </c:pt>
                <c:pt idx="573">
                  <c:v>99</c:v>
                </c:pt>
                <c:pt idx="574">
                  <c:v>98</c:v>
                </c:pt>
                <c:pt idx="575">
                  <c:v>98</c:v>
                </c:pt>
                <c:pt idx="576">
                  <c:v>98</c:v>
                </c:pt>
                <c:pt idx="577">
                  <c:v>99</c:v>
                </c:pt>
                <c:pt idx="578">
                  <c:v>98</c:v>
                </c:pt>
                <c:pt idx="579">
                  <c:v>99</c:v>
                </c:pt>
                <c:pt idx="580">
                  <c:v>99</c:v>
                </c:pt>
                <c:pt idx="581">
                  <c:v>98</c:v>
                </c:pt>
                <c:pt idx="582">
                  <c:v>99</c:v>
                </c:pt>
                <c:pt idx="583">
                  <c:v>99</c:v>
                </c:pt>
                <c:pt idx="584">
                  <c:v>99</c:v>
                </c:pt>
                <c:pt idx="585">
                  <c:v>99</c:v>
                </c:pt>
                <c:pt idx="586">
                  <c:v>99</c:v>
                </c:pt>
                <c:pt idx="587">
                  <c:v>100</c:v>
                </c:pt>
                <c:pt idx="588">
                  <c:v>99</c:v>
                </c:pt>
                <c:pt idx="589">
                  <c:v>98</c:v>
                </c:pt>
                <c:pt idx="590">
                  <c:v>97</c:v>
                </c:pt>
                <c:pt idx="591">
                  <c:v>96</c:v>
                </c:pt>
                <c:pt idx="592">
                  <c:v>95</c:v>
                </c:pt>
                <c:pt idx="593">
                  <c:v>94</c:v>
                </c:pt>
                <c:pt idx="594">
                  <c:v>95</c:v>
                </c:pt>
                <c:pt idx="595">
                  <c:v>95</c:v>
                </c:pt>
                <c:pt idx="596">
                  <c:v>95</c:v>
                </c:pt>
                <c:pt idx="597">
                  <c:v>95</c:v>
                </c:pt>
                <c:pt idx="598">
                  <c:v>95</c:v>
                </c:pt>
                <c:pt idx="599">
                  <c:v>95</c:v>
                </c:pt>
                <c:pt idx="600">
                  <c:v>95</c:v>
                </c:pt>
                <c:pt idx="601">
                  <c:v>95</c:v>
                </c:pt>
                <c:pt idx="602">
                  <c:v>96</c:v>
                </c:pt>
                <c:pt idx="603">
                  <c:v>96</c:v>
                </c:pt>
                <c:pt idx="604">
                  <c:v>96</c:v>
                </c:pt>
                <c:pt idx="605">
                  <c:v>96</c:v>
                </c:pt>
                <c:pt idx="606">
                  <c:v>96</c:v>
                </c:pt>
                <c:pt idx="607">
                  <c:v>96</c:v>
                </c:pt>
                <c:pt idx="608">
                  <c:v>96</c:v>
                </c:pt>
                <c:pt idx="609">
                  <c:v>96</c:v>
                </c:pt>
                <c:pt idx="610">
                  <c:v>96</c:v>
                </c:pt>
                <c:pt idx="611">
                  <c:v>96</c:v>
                </c:pt>
                <c:pt idx="612">
                  <c:v>96</c:v>
                </c:pt>
                <c:pt idx="613">
                  <c:v>97</c:v>
                </c:pt>
                <c:pt idx="614">
                  <c:v>97</c:v>
                </c:pt>
                <c:pt idx="615">
                  <c:v>97</c:v>
                </c:pt>
                <c:pt idx="616">
                  <c:v>97</c:v>
                </c:pt>
                <c:pt idx="617">
                  <c:v>97</c:v>
                </c:pt>
                <c:pt idx="618">
                  <c:v>97</c:v>
                </c:pt>
                <c:pt idx="619">
                  <c:v>97</c:v>
                </c:pt>
                <c:pt idx="620">
                  <c:v>97</c:v>
                </c:pt>
                <c:pt idx="621">
                  <c:v>97</c:v>
                </c:pt>
                <c:pt idx="622">
                  <c:v>97</c:v>
                </c:pt>
                <c:pt idx="623">
                  <c:v>98</c:v>
                </c:pt>
                <c:pt idx="624">
                  <c:v>98</c:v>
                </c:pt>
                <c:pt idx="625">
                  <c:v>98</c:v>
                </c:pt>
                <c:pt idx="626">
                  <c:v>98</c:v>
                </c:pt>
                <c:pt idx="627">
                  <c:v>98</c:v>
                </c:pt>
                <c:pt idx="628">
                  <c:v>98</c:v>
                </c:pt>
                <c:pt idx="629">
                  <c:v>98</c:v>
                </c:pt>
                <c:pt idx="630">
                  <c:v>98</c:v>
                </c:pt>
                <c:pt idx="631">
                  <c:v>98</c:v>
                </c:pt>
                <c:pt idx="632">
                  <c:v>98</c:v>
                </c:pt>
                <c:pt idx="633">
                  <c:v>99</c:v>
                </c:pt>
                <c:pt idx="634">
                  <c:v>99</c:v>
                </c:pt>
                <c:pt idx="635">
                  <c:v>100</c:v>
                </c:pt>
                <c:pt idx="636">
                  <c:v>99</c:v>
                </c:pt>
                <c:pt idx="637">
                  <c:v>98</c:v>
                </c:pt>
                <c:pt idx="638">
                  <c:v>97</c:v>
                </c:pt>
                <c:pt idx="639">
                  <c:v>96</c:v>
                </c:pt>
                <c:pt idx="640">
                  <c:v>95</c:v>
                </c:pt>
                <c:pt idx="641">
                  <c:v>94</c:v>
                </c:pt>
                <c:pt idx="642">
                  <c:v>93</c:v>
                </c:pt>
                <c:pt idx="643">
                  <c:v>92</c:v>
                </c:pt>
                <c:pt idx="644">
                  <c:v>91</c:v>
                </c:pt>
                <c:pt idx="645">
                  <c:v>90</c:v>
                </c:pt>
                <c:pt idx="646">
                  <c:v>89</c:v>
                </c:pt>
                <c:pt idx="647">
                  <c:v>88</c:v>
                </c:pt>
                <c:pt idx="648">
                  <c:v>87</c:v>
                </c:pt>
                <c:pt idx="649">
                  <c:v>86</c:v>
                </c:pt>
                <c:pt idx="650">
                  <c:v>85</c:v>
                </c:pt>
                <c:pt idx="651">
                  <c:v>84</c:v>
                </c:pt>
                <c:pt idx="652">
                  <c:v>83</c:v>
                </c:pt>
                <c:pt idx="653">
                  <c:v>82</c:v>
                </c:pt>
                <c:pt idx="654">
                  <c:v>82</c:v>
                </c:pt>
                <c:pt idx="655">
                  <c:v>82</c:v>
                </c:pt>
                <c:pt idx="656">
                  <c:v>82</c:v>
                </c:pt>
                <c:pt idx="657">
                  <c:v>82</c:v>
                </c:pt>
                <c:pt idx="658">
                  <c:v>83</c:v>
                </c:pt>
                <c:pt idx="659">
                  <c:v>83</c:v>
                </c:pt>
                <c:pt idx="660">
                  <c:v>83</c:v>
                </c:pt>
                <c:pt idx="661">
                  <c:v>83</c:v>
                </c:pt>
                <c:pt idx="662">
                  <c:v>83</c:v>
                </c:pt>
                <c:pt idx="663">
                  <c:v>83</c:v>
                </c:pt>
                <c:pt idx="664">
                  <c:v>83</c:v>
                </c:pt>
                <c:pt idx="665">
                  <c:v>83</c:v>
                </c:pt>
                <c:pt idx="666">
                  <c:v>83</c:v>
                </c:pt>
                <c:pt idx="667">
                  <c:v>83</c:v>
                </c:pt>
                <c:pt idx="668">
                  <c:v>84</c:v>
                </c:pt>
                <c:pt idx="669">
                  <c:v>84</c:v>
                </c:pt>
                <c:pt idx="670">
                  <c:v>84</c:v>
                </c:pt>
                <c:pt idx="671">
                  <c:v>84</c:v>
                </c:pt>
                <c:pt idx="672">
                  <c:v>84</c:v>
                </c:pt>
                <c:pt idx="673">
                  <c:v>84</c:v>
                </c:pt>
                <c:pt idx="674">
                  <c:v>84</c:v>
                </c:pt>
                <c:pt idx="675">
                  <c:v>84</c:v>
                </c:pt>
                <c:pt idx="676">
                  <c:v>84</c:v>
                </c:pt>
                <c:pt idx="677">
                  <c:v>84</c:v>
                </c:pt>
                <c:pt idx="678">
                  <c:v>84</c:v>
                </c:pt>
                <c:pt idx="679">
                  <c:v>84</c:v>
                </c:pt>
                <c:pt idx="680">
                  <c:v>84</c:v>
                </c:pt>
                <c:pt idx="681">
                  <c:v>84</c:v>
                </c:pt>
                <c:pt idx="682">
                  <c:v>85</c:v>
                </c:pt>
                <c:pt idx="683">
                  <c:v>85</c:v>
                </c:pt>
                <c:pt idx="684">
                  <c:v>85</c:v>
                </c:pt>
                <c:pt idx="685">
                  <c:v>85</c:v>
                </c:pt>
                <c:pt idx="686">
                  <c:v>84</c:v>
                </c:pt>
                <c:pt idx="687">
                  <c:v>85</c:v>
                </c:pt>
                <c:pt idx="688">
                  <c:v>85</c:v>
                </c:pt>
                <c:pt idx="689">
                  <c:v>85</c:v>
                </c:pt>
                <c:pt idx="690">
                  <c:v>85</c:v>
                </c:pt>
                <c:pt idx="691">
                  <c:v>85</c:v>
                </c:pt>
                <c:pt idx="692">
                  <c:v>85</c:v>
                </c:pt>
                <c:pt idx="693">
                  <c:v>85</c:v>
                </c:pt>
                <c:pt idx="694">
                  <c:v>85</c:v>
                </c:pt>
                <c:pt idx="695">
                  <c:v>85</c:v>
                </c:pt>
                <c:pt idx="696">
                  <c:v>85</c:v>
                </c:pt>
                <c:pt idx="697">
                  <c:v>85</c:v>
                </c:pt>
                <c:pt idx="698">
                  <c:v>86</c:v>
                </c:pt>
                <c:pt idx="699">
                  <c:v>86</c:v>
                </c:pt>
                <c:pt idx="700">
                  <c:v>86</c:v>
                </c:pt>
                <c:pt idx="701">
                  <c:v>86</c:v>
                </c:pt>
                <c:pt idx="702">
                  <c:v>86</c:v>
                </c:pt>
                <c:pt idx="703">
                  <c:v>86</c:v>
                </c:pt>
                <c:pt idx="704">
                  <c:v>86</c:v>
                </c:pt>
                <c:pt idx="705">
                  <c:v>86</c:v>
                </c:pt>
                <c:pt idx="706">
                  <c:v>86</c:v>
                </c:pt>
                <c:pt idx="707">
                  <c:v>86</c:v>
                </c:pt>
                <c:pt idx="708">
                  <c:v>86</c:v>
                </c:pt>
                <c:pt idx="709">
                  <c:v>86</c:v>
                </c:pt>
                <c:pt idx="710">
                  <c:v>86</c:v>
                </c:pt>
                <c:pt idx="711">
                  <c:v>86</c:v>
                </c:pt>
                <c:pt idx="712">
                  <c:v>86</c:v>
                </c:pt>
                <c:pt idx="713">
                  <c:v>87</c:v>
                </c:pt>
                <c:pt idx="714">
                  <c:v>86</c:v>
                </c:pt>
                <c:pt idx="715">
                  <c:v>87</c:v>
                </c:pt>
                <c:pt idx="716">
                  <c:v>86</c:v>
                </c:pt>
                <c:pt idx="717">
                  <c:v>87</c:v>
                </c:pt>
                <c:pt idx="718">
                  <c:v>87</c:v>
                </c:pt>
                <c:pt idx="719">
                  <c:v>87</c:v>
                </c:pt>
                <c:pt idx="720">
                  <c:v>87</c:v>
                </c:pt>
                <c:pt idx="721">
                  <c:v>87</c:v>
                </c:pt>
                <c:pt idx="722">
                  <c:v>87</c:v>
                </c:pt>
                <c:pt idx="723">
                  <c:v>87</c:v>
                </c:pt>
                <c:pt idx="724">
                  <c:v>87</c:v>
                </c:pt>
                <c:pt idx="725">
                  <c:v>87</c:v>
                </c:pt>
                <c:pt idx="726">
                  <c:v>87</c:v>
                </c:pt>
                <c:pt idx="727">
                  <c:v>87</c:v>
                </c:pt>
                <c:pt idx="728">
                  <c:v>87</c:v>
                </c:pt>
                <c:pt idx="729">
                  <c:v>87</c:v>
                </c:pt>
                <c:pt idx="730">
                  <c:v>87</c:v>
                </c:pt>
                <c:pt idx="731">
                  <c:v>87</c:v>
                </c:pt>
                <c:pt idx="732">
                  <c:v>87</c:v>
                </c:pt>
                <c:pt idx="733">
                  <c:v>88</c:v>
                </c:pt>
                <c:pt idx="734">
                  <c:v>88</c:v>
                </c:pt>
                <c:pt idx="735">
                  <c:v>87</c:v>
                </c:pt>
                <c:pt idx="736">
                  <c:v>87</c:v>
                </c:pt>
                <c:pt idx="737">
                  <c:v>88</c:v>
                </c:pt>
                <c:pt idx="738">
                  <c:v>88</c:v>
                </c:pt>
                <c:pt idx="739">
                  <c:v>88</c:v>
                </c:pt>
                <c:pt idx="740">
                  <c:v>88</c:v>
                </c:pt>
                <c:pt idx="741">
                  <c:v>88</c:v>
                </c:pt>
                <c:pt idx="742">
                  <c:v>88</c:v>
                </c:pt>
                <c:pt idx="743">
                  <c:v>88</c:v>
                </c:pt>
                <c:pt idx="744">
                  <c:v>88</c:v>
                </c:pt>
                <c:pt idx="745">
                  <c:v>88</c:v>
                </c:pt>
                <c:pt idx="746">
                  <c:v>88</c:v>
                </c:pt>
                <c:pt idx="747">
                  <c:v>88</c:v>
                </c:pt>
                <c:pt idx="748">
                  <c:v>88</c:v>
                </c:pt>
                <c:pt idx="749">
                  <c:v>88</c:v>
                </c:pt>
                <c:pt idx="750">
                  <c:v>88</c:v>
                </c:pt>
                <c:pt idx="751">
                  <c:v>88</c:v>
                </c:pt>
                <c:pt idx="752">
                  <c:v>88</c:v>
                </c:pt>
                <c:pt idx="753">
                  <c:v>88</c:v>
                </c:pt>
                <c:pt idx="754">
                  <c:v>88</c:v>
                </c:pt>
                <c:pt idx="755">
                  <c:v>88</c:v>
                </c:pt>
                <c:pt idx="756">
                  <c:v>88</c:v>
                </c:pt>
                <c:pt idx="757">
                  <c:v>89</c:v>
                </c:pt>
                <c:pt idx="758">
                  <c:v>89</c:v>
                </c:pt>
                <c:pt idx="759">
                  <c:v>89</c:v>
                </c:pt>
                <c:pt idx="760">
                  <c:v>89</c:v>
                </c:pt>
                <c:pt idx="761">
                  <c:v>88</c:v>
                </c:pt>
                <c:pt idx="762">
                  <c:v>89</c:v>
                </c:pt>
                <c:pt idx="763">
                  <c:v>89</c:v>
                </c:pt>
                <c:pt idx="764">
                  <c:v>89</c:v>
                </c:pt>
                <c:pt idx="765">
                  <c:v>89</c:v>
                </c:pt>
                <c:pt idx="766">
                  <c:v>89</c:v>
                </c:pt>
                <c:pt idx="767">
                  <c:v>89</c:v>
                </c:pt>
                <c:pt idx="768">
                  <c:v>89</c:v>
                </c:pt>
                <c:pt idx="769">
                  <c:v>89</c:v>
                </c:pt>
                <c:pt idx="770">
                  <c:v>89</c:v>
                </c:pt>
                <c:pt idx="771">
                  <c:v>89</c:v>
                </c:pt>
                <c:pt idx="772">
                  <c:v>89</c:v>
                </c:pt>
                <c:pt idx="773">
                  <c:v>89</c:v>
                </c:pt>
                <c:pt idx="774">
                  <c:v>89</c:v>
                </c:pt>
                <c:pt idx="775">
                  <c:v>89</c:v>
                </c:pt>
                <c:pt idx="776">
                  <c:v>89</c:v>
                </c:pt>
                <c:pt idx="777">
                  <c:v>89</c:v>
                </c:pt>
                <c:pt idx="778">
                  <c:v>89</c:v>
                </c:pt>
                <c:pt idx="779">
                  <c:v>89</c:v>
                </c:pt>
                <c:pt idx="780">
                  <c:v>89</c:v>
                </c:pt>
                <c:pt idx="781">
                  <c:v>89</c:v>
                </c:pt>
                <c:pt idx="782">
                  <c:v>89</c:v>
                </c:pt>
                <c:pt idx="783">
                  <c:v>89</c:v>
                </c:pt>
                <c:pt idx="784">
                  <c:v>89</c:v>
                </c:pt>
                <c:pt idx="785">
                  <c:v>89</c:v>
                </c:pt>
                <c:pt idx="786">
                  <c:v>89</c:v>
                </c:pt>
                <c:pt idx="787">
                  <c:v>89</c:v>
                </c:pt>
                <c:pt idx="788">
                  <c:v>89</c:v>
                </c:pt>
                <c:pt idx="789">
                  <c:v>90</c:v>
                </c:pt>
                <c:pt idx="790">
                  <c:v>89</c:v>
                </c:pt>
                <c:pt idx="791">
                  <c:v>90</c:v>
                </c:pt>
                <c:pt idx="792">
                  <c:v>90</c:v>
                </c:pt>
                <c:pt idx="793">
                  <c:v>90</c:v>
                </c:pt>
                <c:pt idx="794">
                  <c:v>89</c:v>
                </c:pt>
                <c:pt idx="795">
                  <c:v>90</c:v>
                </c:pt>
                <c:pt idx="796">
                  <c:v>90</c:v>
                </c:pt>
                <c:pt idx="797">
                  <c:v>90</c:v>
                </c:pt>
                <c:pt idx="798">
                  <c:v>90</c:v>
                </c:pt>
                <c:pt idx="799">
                  <c:v>90</c:v>
                </c:pt>
                <c:pt idx="800">
                  <c:v>90</c:v>
                </c:pt>
                <c:pt idx="801">
                  <c:v>90</c:v>
                </c:pt>
                <c:pt idx="802">
                  <c:v>90</c:v>
                </c:pt>
                <c:pt idx="803">
                  <c:v>90</c:v>
                </c:pt>
                <c:pt idx="804">
                  <c:v>90</c:v>
                </c:pt>
                <c:pt idx="805">
                  <c:v>90</c:v>
                </c:pt>
                <c:pt idx="806">
                  <c:v>90</c:v>
                </c:pt>
                <c:pt idx="807">
                  <c:v>90</c:v>
                </c:pt>
                <c:pt idx="808">
                  <c:v>90</c:v>
                </c:pt>
                <c:pt idx="809">
                  <c:v>90</c:v>
                </c:pt>
                <c:pt idx="810">
                  <c:v>90</c:v>
                </c:pt>
                <c:pt idx="811">
                  <c:v>90</c:v>
                </c:pt>
                <c:pt idx="812">
                  <c:v>90</c:v>
                </c:pt>
                <c:pt idx="813">
                  <c:v>90</c:v>
                </c:pt>
                <c:pt idx="814">
                  <c:v>90</c:v>
                </c:pt>
                <c:pt idx="815">
                  <c:v>90</c:v>
                </c:pt>
                <c:pt idx="816">
                  <c:v>90</c:v>
                </c:pt>
                <c:pt idx="817">
                  <c:v>90</c:v>
                </c:pt>
                <c:pt idx="818">
                  <c:v>90</c:v>
                </c:pt>
                <c:pt idx="819">
                  <c:v>90</c:v>
                </c:pt>
                <c:pt idx="820">
                  <c:v>90</c:v>
                </c:pt>
                <c:pt idx="821">
                  <c:v>90</c:v>
                </c:pt>
                <c:pt idx="822">
                  <c:v>90</c:v>
                </c:pt>
                <c:pt idx="823">
                  <c:v>90</c:v>
                </c:pt>
                <c:pt idx="824">
                  <c:v>90</c:v>
                </c:pt>
                <c:pt idx="825">
                  <c:v>90</c:v>
                </c:pt>
                <c:pt idx="826">
                  <c:v>90</c:v>
                </c:pt>
                <c:pt idx="827">
                  <c:v>90</c:v>
                </c:pt>
                <c:pt idx="828">
                  <c:v>90</c:v>
                </c:pt>
                <c:pt idx="829">
                  <c:v>90</c:v>
                </c:pt>
                <c:pt idx="830">
                  <c:v>90</c:v>
                </c:pt>
                <c:pt idx="831">
                  <c:v>90</c:v>
                </c:pt>
                <c:pt idx="832">
                  <c:v>90</c:v>
                </c:pt>
                <c:pt idx="833">
                  <c:v>90</c:v>
                </c:pt>
                <c:pt idx="834">
                  <c:v>90</c:v>
                </c:pt>
                <c:pt idx="835">
                  <c:v>90</c:v>
                </c:pt>
                <c:pt idx="836">
                  <c:v>90</c:v>
                </c:pt>
                <c:pt idx="837">
                  <c:v>90</c:v>
                </c:pt>
                <c:pt idx="838">
                  <c:v>90</c:v>
                </c:pt>
                <c:pt idx="839">
                  <c:v>90</c:v>
                </c:pt>
                <c:pt idx="840">
                  <c:v>90</c:v>
                </c:pt>
                <c:pt idx="841">
                  <c:v>90</c:v>
                </c:pt>
                <c:pt idx="842">
                  <c:v>90</c:v>
                </c:pt>
                <c:pt idx="843">
                  <c:v>90</c:v>
                </c:pt>
                <c:pt idx="844">
                  <c:v>90</c:v>
                </c:pt>
                <c:pt idx="845">
                  <c:v>90</c:v>
                </c:pt>
                <c:pt idx="846">
                  <c:v>90</c:v>
                </c:pt>
                <c:pt idx="847">
                  <c:v>90</c:v>
                </c:pt>
                <c:pt idx="848">
                  <c:v>90</c:v>
                </c:pt>
                <c:pt idx="849">
                  <c:v>90</c:v>
                </c:pt>
                <c:pt idx="850">
                  <c:v>90</c:v>
                </c:pt>
                <c:pt idx="851">
                  <c:v>90</c:v>
                </c:pt>
                <c:pt idx="852">
                  <c:v>90</c:v>
                </c:pt>
                <c:pt idx="853">
                  <c:v>90</c:v>
                </c:pt>
                <c:pt idx="854">
                  <c:v>90</c:v>
                </c:pt>
                <c:pt idx="855">
                  <c:v>90</c:v>
                </c:pt>
                <c:pt idx="856">
                  <c:v>90</c:v>
                </c:pt>
                <c:pt idx="857">
                  <c:v>90</c:v>
                </c:pt>
                <c:pt idx="858">
                  <c:v>90</c:v>
                </c:pt>
                <c:pt idx="859">
                  <c:v>90</c:v>
                </c:pt>
                <c:pt idx="860">
                  <c:v>90</c:v>
                </c:pt>
                <c:pt idx="861">
                  <c:v>90</c:v>
                </c:pt>
                <c:pt idx="862">
                  <c:v>90</c:v>
                </c:pt>
                <c:pt idx="863">
                  <c:v>90</c:v>
                </c:pt>
                <c:pt idx="864">
                  <c:v>90</c:v>
                </c:pt>
                <c:pt idx="865">
                  <c:v>90</c:v>
                </c:pt>
                <c:pt idx="866">
                  <c:v>90</c:v>
                </c:pt>
                <c:pt idx="867">
                  <c:v>90</c:v>
                </c:pt>
                <c:pt idx="868">
                  <c:v>90</c:v>
                </c:pt>
                <c:pt idx="869">
                  <c:v>90</c:v>
                </c:pt>
                <c:pt idx="870">
                  <c:v>90</c:v>
                </c:pt>
                <c:pt idx="871">
                  <c:v>90</c:v>
                </c:pt>
                <c:pt idx="872">
                  <c:v>90</c:v>
                </c:pt>
                <c:pt idx="873">
                  <c:v>90</c:v>
                </c:pt>
                <c:pt idx="874">
                  <c:v>89</c:v>
                </c:pt>
                <c:pt idx="875">
                  <c:v>89</c:v>
                </c:pt>
                <c:pt idx="876">
                  <c:v>90</c:v>
                </c:pt>
                <c:pt idx="877">
                  <c:v>90</c:v>
                </c:pt>
                <c:pt idx="878">
                  <c:v>89</c:v>
                </c:pt>
                <c:pt idx="879">
                  <c:v>89</c:v>
                </c:pt>
                <c:pt idx="880">
                  <c:v>90</c:v>
                </c:pt>
                <c:pt idx="881">
                  <c:v>89</c:v>
                </c:pt>
                <c:pt idx="882">
                  <c:v>89</c:v>
                </c:pt>
                <c:pt idx="883">
                  <c:v>90</c:v>
                </c:pt>
                <c:pt idx="884">
                  <c:v>89</c:v>
                </c:pt>
                <c:pt idx="885">
                  <c:v>89</c:v>
                </c:pt>
                <c:pt idx="886">
                  <c:v>89</c:v>
                </c:pt>
                <c:pt idx="887">
                  <c:v>89</c:v>
                </c:pt>
                <c:pt idx="888">
                  <c:v>89</c:v>
                </c:pt>
                <c:pt idx="889">
                  <c:v>89</c:v>
                </c:pt>
                <c:pt idx="890">
                  <c:v>89</c:v>
                </c:pt>
                <c:pt idx="891">
                  <c:v>89</c:v>
                </c:pt>
                <c:pt idx="892">
                  <c:v>89</c:v>
                </c:pt>
                <c:pt idx="893">
                  <c:v>89</c:v>
                </c:pt>
                <c:pt idx="894">
                  <c:v>89</c:v>
                </c:pt>
                <c:pt idx="895">
                  <c:v>89</c:v>
                </c:pt>
                <c:pt idx="896">
                  <c:v>89</c:v>
                </c:pt>
                <c:pt idx="897">
                  <c:v>89</c:v>
                </c:pt>
                <c:pt idx="898">
                  <c:v>89</c:v>
                </c:pt>
                <c:pt idx="899">
                  <c:v>89</c:v>
                </c:pt>
                <c:pt idx="900">
                  <c:v>89</c:v>
                </c:pt>
                <c:pt idx="901">
                  <c:v>89</c:v>
                </c:pt>
                <c:pt idx="902">
                  <c:v>89</c:v>
                </c:pt>
                <c:pt idx="903">
                  <c:v>89</c:v>
                </c:pt>
                <c:pt idx="904">
                  <c:v>89</c:v>
                </c:pt>
                <c:pt idx="905">
                  <c:v>89</c:v>
                </c:pt>
                <c:pt idx="906">
                  <c:v>89</c:v>
                </c:pt>
                <c:pt idx="907">
                  <c:v>89</c:v>
                </c:pt>
                <c:pt idx="908">
                  <c:v>88</c:v>
                </c:pt>
                <c:pt idx="909">
                  <c:v>88</c:v>
                </c:pt>
                <c:pt idx="910">
                  <c:v>89</c:v>
                </c:pt>
                <c:pt idx="911">
                  <c:v>88</c:v>
                </c:pt>
                <c:pt idx="912">
                  <c:v>88</c:v>
                </c:pt>
                <c:pt idx="913">
                  <c:v>88</c:v>
                </c:pt>
                <c:pt idx="914">
                  <c:v>88</c:v>
                </c:pt>
                <c:pt idx="915">
                  <c:v>89</c:v>
                </c:pt>
                <c:pt idx="916">
                  <c:v>88</c:v>
                </c:pt>
                <c:pt idx="917">
                  <c:v>88</c:v>
                </c:pt>
                <c:pt idx="918">
                  <c:v>88</c:v>
                </c:pt>
                <c:pt idx="919">
                  <c:v>88</c:v>
                </c:pt>
                <c:pt idx="920">
                  <c:v>88</c:v>
                </c:pt>
                <c:pt idx="921">
                  <c:v>88</c:v>
                </c:pt>
                <c:pt idx="922">
                  <c:v>88</c:v>
                </c:pt>
                <c:pt idx="923">
                  <c:v>88</c:v>
                </c:pt>
                <c:pt idx="924">
                  <c:v>88</c:v>
                </c:pt>
                <c:pt idx="925">
                  <c:v>88</c:v>
                </c:pt>
                <c:pt idx="926">
                  <c:v>88</c:v>
                </c:pt>
                <c:pt idx="927">
                  <c:v>88</c:v>
                </c:pt>
                <c:pt idx="928">
                  <c:v>88</c:v>
                </c:pt>
                <c:pt idx="929">
                  <c:v>87</c:v>
                </c:pt>
                <c:pt idx="930">
                  <c:v>88</c:v>
                </c:pt>
                <c:pt idx="931">
                  <c:v>87</c:v>
                </c:pt>
                <c:pt idx="932">
                  <c:v>88</c:v>
                </c:pt>
                <c:pt idx="933">
                  <c:v>88</c:v>
                </c:pt>
                <c:pt idx="934">
                  <c:v>87</c:v>
                </c:pt>
                <c:pt idx="935">
                  <c:v>86</c:v>
                </c:pt>
                <c:pt idx="936">
                  <c:v>85</c:v>
                </c:pt>
                <c:pt idx="937">
                  <c:v>84</c:v>
                </c:pt>
                <c:pt idx="938">
                  <c:v>83</c:v>
                </c:pt>
                <c:pt idx="939">
                  <c:v>82</c:v>
                </c:pt>
                <c:pt idx="940">
                  <c:v>81</c:v>
                </c:pt>
                <c:pt idx="941">
                  <c:v>80</c:v>
                </c:pt>
                <c:pt idx="942">
                  <c:v>79</c:v>
                </c:pt>
                <c:pt idx="943">
                  <c:v>78</c:v>
                </c:pt>
                <c:pt idx="944">
                  <c:v>77</c:v>
                </c:pt>
                <c:pt idx="945">
                  <c:v>76</c:v>
                </c:pt>
                <c:pt idx="946">
                  <c:v>75</c:v>
                </c:pt>
                <c:pt idx="947">
                  <c:v>74</c:v>
                </c:pt>
                <c:pt idx="948">
                  <c:v>73</c:v>
                </c:pt>
                <c:pt idx="949">
                  <c:v>72</c:v>
                </c:pt>
                <c:pt idx="950">
                  <c:v>71</c:v>
                </c:pt>
                <c:pt idx="951">
                  <c:v>70</c:v>
                </c:pt>
                <c:pt idx="952">
                  <c:v>69</c:v>
                </c:pt>
                <c:pt idx="953">
                  <c:v>68</c:v>
                </c:pt>
                <c:pt idx="954">
                  <c:v>67</c:v>
                </c:pt>
                <c:pt idx="955">
                  <c:v>66</c:v>
                </c:pt>
                <c:pt idx="956">
                  <c:v>65</c:v>
                </c:pt>
                <c:pt idx="957">
                  <c:v>64</c:v>
                </c:pt>
                <c:pt idx="958">
                  <c:v>63</c:v>
                </c:pt>
                <c:pt idx="959">
                  <c:v>62</c:v>
                </c:pt>
                <c:pt idx="960">
                  <c:v>61</c:v>
                </c:pt>
                <c:pt idx="961">
                  <c:v>60</c:v>
                </c:pt>
                <c:pt idx="962">
                  <c:v>59</c:v>
                </c:pt>
                <c:pt idx="963">
                  <c:v>58</c:v>
                </c:pt>
                <c:pt idx="964">
                  <c:v>57</c:v>
                </c:pt>
                <c:pt idx="965">
                  <c:v>56</c:v>
                </c:pt>
                <c:pt idx="966">
                  <c:v>55</c:v>
                </c:pt>
                <c:pt idx="967">
                  <c:v>54</c:v>
                </c:pt>
                <c:pt idx="968">
                  <c:v>53</c:v>
                </c:pt>
                <c:pt idx="969">
                  <c:v>52</c:v>
                </c:pt>
                <c:pt idx="970">
                  <c:v>51</c:v>
                </c:pt>
                <c:pt idx="971">
                  <c:v>50</c:v>
                </c:pt>
                <c:pt idx="972">
                  <c:v>49</c:v>
                </c:pt>
                <c:pt idx="973">
                  <c:v>48</c:v>
                </c:pt>
                <c:pt idx="974">
                  <c:v>47</c:v>
                </c:pt>
                <c:pt idx="975">
                  <c:v>46</c:v>
                </c:pt>
                <c:pt idx="976">
                  <c:v>45</c:v>
                </c:pt>
                <c:pt idx="977">
                  <c:v>44</c:v>
                </c:pt>
                <c:pt idx="978">
                  <c:v>43</c:v>
                </c:pt>
                <c:pt idx="979">
                  <c:v>42</c:v>
                </c:pt>
                <c:pt idx="980">
                  <c:v>41</c:v>
                </c:pt>
                <c:pt idx="981">
                  <c:v>40</c:v>
                </c:pt>
                <c:pt idx="982">
                  <c:v>39</c:v>
                </c:pt>
                <c:pt idx="983">
                  <c:v>38</c:v>
                </c:pt>
                <c:pt idx="984">
                  <c:v>37</c:v>
                </c:pt>
                <c:pt idx="985">
                  <c:v>36</c:v>
                </c:pt>
                <c:pt idx="986">
                  <c:v>35</c:v>
                </c:pt>
                <c:pt idx="987">
                  <c:v>34</c:v>
                </c:pt>
                <c:pt idx="988">
                  <c:v>33</c:v>
                </c:pt>
                <c:pt idx="989">
                  <c:v>32</c:v>
                </c:pt>
                <c:pt idx="990">
                  <c:v>31</c:v>
                </c:pt>
                <c:pt idx="991">
                  <c:v>30</c:v>
                </c:pt>
                <c:pt idx="992">
                  <c:v>29</c:v>
                </c:pt>
                <c:pt idx="993">
                  <c:v>28</c:v>
                </c:pt>
                <c:pt idx="994">
                  <c:v>27</c:v>
                </c:pt>
                <c:pt idx="995">
                  <c:v>26</c:v>
                </c:pt>
                <c:pt idx="996">
                  <c:v>25</c:v>
                </c:pt>
                <c:pt idx="997">
                  <c:v>24</c:v>
                </c:pt>
                <c:pt idx="998">
                  <c:v>23</c:v>
                </c:pt>
                <c:pt idx="999">
                  <c:v>23</c:v>
                </c:pt>
                <c:pt idx="1000">
                  <c:v>23</c:v>
                </c:pt>
                <c:pt idx="1001">
                  <c:v>23</c:v>
                </c:pt>
                <c:pt idx="1002">
                  <c:v>22</c:v>
                </c:pt>
                <c:pt idx="1003">
                  <c:v>23</c:v>
                </c:pt>
                <c:pt idx="1004">
                  <c:v>23</c:v>
                </c:pt>
                <c:pt idx="1005">
                  <c:v>22</c:v>
                </c:pt>
                <c:pt idx="1006">
                  <c:v>22</c:v>
                </c:pt>
                <c:pt idx="1007">
                  <c:v>22</c:v>
                </c:pt>
                <c:pt idx="1008">
                  <c:v>22</c:v>
                </c:pt>
                <c:pt idx="1009">
                  <c:v>22</c:v>
                </c:pt>
                <c:pt idx="1010">
                  <c:v>22</c:v>
                </c:pt>
                <c:pt idx="1011">
                  <c:v>22</c:v>
                </c:pt>
                <c:pt idx="1012">
                  <c:v>22</c:v>
                </c:pt>
                <c:pt idx="1013">
                  <c:v>22</c:v>
                </c:pt>
                <c:pt idx="1014">
                  <c:v>22</c:v>
                </c:pt>
                <c:pt idx="1015">
                  <c:v>22</c:v>
                </c:pt>
                <c:pt idx="1016">
                  <c:v>22</c:v>
                </c:pt>
                <c:pt idx="1017">
                  <c:v>21</c:v>
                </c:pt>
                <c:pt idx="1018">
                  <c:v>22</c:v>
                </c:pt>
                <c:pt idx="1019">
                  <c:v>21</c:v>
                </c:pt>
                <c:pt idx="1020">
                  <c:v>21</c:v>
                </c:pt>
                <c:pt idx="1021">
                  <c:v>21</c:v>
                </c:pt>
                <c:pt idx="1022">
                  <c:v>21</c:v>
                </c:pt>
                <c:pt idx="1023">
                  <c:v>21</c:v>
                </c:pt>
                <c:pt idx="1024">
                  <c:v>21</c:v>
                </c:pt>
                <c:pt idx="1025">
                  <c:v>21</c:v>
                </c:pt>
                <c:pt idx="1026">
                  <c:v>21</c:v>
                </c:pt>
                <c:pt idx="1027">
                  <c:v>21</c:v>
                </c:pt>
                <c:pt idx="1028">
                  <c:v>21</c:v>
                </c:pt>
                <c:pt idx="1029">
                  <c:v>21</c:v>
                </c:pt>
                <c:pt idx="1030">
                  <c:v>21</c:v>
                </c:pt>
                <c:pt idx="1031">
                  <c:v>21</c:v>
                </c:pt>
                <c:pt idx="1032">
                  <c:v>21</c:v>
                </c:pt>
                <c:pt idx="1033">
                  <c:v>21</c:v>
                </c:pt>
                <c:pt idx="1034">
                  <c:v>21</c:v>
                </c:pt>
                <c:pt idx="1035">
                  <c:v>21</c:v>
                </c:pt>
                <c:pt idx="1036">
                  <c:v>20</c:v>
                </c:pt>
                <c:pt idx="1037">
                  <c:v>20</c:v>
                </c:pt>
                <c:pt idx="1038">
                  <c:v>21</c:v>
                </c:pt>
                <c:pt idx="1039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20</c:v>
                </c:pt>
                <c:pt idx="1044">
                  <c:v>20</c:v>
                </c:pt>
                <c:pt idx="1045">
                  <c:v>20</c:v>
                </c:pt>
                <c:pt idx="1046">
                  <c:v>20</c:v>
                </c:pt>
                <c:pt idx="1047">
                  <c:v>20</c:v>
                </c:pt>
                <c:pt idx="1048">
                  <c:v>20</c:v>
                </c:pt>
                <c:pt idx="1049">
                  <c:v>20</c:v>
                </c:pt>
                <c:pt idx="1050">
                  <c:v>20</c:v>
                </c:pt>
                <c:pt idx="1051">
                  <c:v>20</c:v>
                </c:pt>
                <c:pt idx="1052">
                  <c:v>20</c:v>
                </c:pt>
                <c:pt idx="1053">
                  <c:v>20</c:v>
                </c:pt>
                <c:pt idx="1054">
                  <c:v>20</c:v>
                </c:pt>
                <c:pt idx="1055">
                  <c:v>19</c:v>
                </c:pt>
                <c:pt idx="1056">
                  <c:v>20</c:v>
                </c:pt>
                <c:pt idx="1057">
                  <c:v>20</c:v>
                </c:pt>
                <c:pt idx="1058">
                  <c:v>20</c:v>
                </c:pt>
                <c:pt idx="1059">
                  <c:v>19</c:v>
                </c:pt>
                <c:pt idx="1060">
                  <c:v>19</c:v>
                </c:pt>
                <c:pt idx="1061">
                  <c:v>19</c:v>
                </c:pt>
                <c:pt idx="1062">
                  <c:v>20</c:v>
                </c:pt>
                <c:pt idx="1063">
                  <c:v>19</c:v>
                </c:pt>
                <c:pt idx="1064">
                  <c:v>19</c:v>
                </c:pt>
                <c:pt idx="1065">
                  <c:v>19</c:v>
                </c:pt>
                <c:pt idx="1066">
                  <c:v>19</c:v>
                </c:pt>
                <c:pt idx="1067">
                  <c:v>20</c:v>
                </c:pt>
                <c:pt idx="1068">
                  <c:v>19</c:v>
                </c:pt>
                <c:pt idx="1069">
                  <c:v>19</c:v>
                </c:pt>
                <c:pt idx="1070">
                  <c:v>19</c:v>
                </c:pt>
                <c:pt idx="1071">
                  <c:v>19</c:v>
                </c:pt>
                <c:pt idx="1072">
                  <c:v>19</c:v>
                </c:pt>
                <c:pt idx="1073">
                  <c:v>19</c:v>
                </c:pt>
                <c:pt idx="1074">
                  <c:v>19</c:v>
                </c:pt>
                <c:pt idx="1075">
                  <c:v>19</c:v>
                </c:pt>
                <c:pt idx="1076">
                  <c:v>19</c:v>
                </c:pt>
                <c:pt idx="1077">
                  <c:v>19</c:v>
                </c:pt>
                <c:pt idx="1078">
                  <c:v>19</c:v>
                </c:pt>
                <c:pt idx="1079">
                  <c:v>19</c:v>
                </c:pt>
                <c:pt idx="1080">
                  <c:v>19</c:v>
                </c:pt>
                <c:pt idx="1081">
                  <c:v>19</c:v>
                </c:pt>
                <c:pt idx="1082">
                  <c:v>19</c:v>
                </c:pt>
                <c:pt idx="1083">
                  <c:v>19</c:v>
                </c:pt>
                <c:pt idx="1084">
                  <c:v>19</c:v>
                </c:pt>
                <c:pt idx="1085">
                  <c:v>19</c:v>
                </c:pt>
                <c:pt idx="1086">
                  <c:v>19</c:v>
                </c:pt>
                <c:pt idx="1087">
                  <c:v>19</c:v>
                </c:pt>
                <c:pt idx="1088">
                  <c:v>19</c:v>
                </c:pt>
                <c:pt idx="1089">
                  <c:v>18</c:v>
                </c:pt>
                <c:pt idx="1090">
                  <c:v>19</c:v>
                </c:pt>
                <c:pt idx="1091">
                  <c:v>18</c:v>
                </c:pt>
                <c:pt idx="1092">
                  <c:v>18</c:v>
                </c:pt>
                <c:pt idx="1093">
                  <c:v>19</c:v>
                </c:pt>
                <c:pt idx="1094">
                  <c:v>18</c:v>
                </c:pt>
                <c:pt idx="1095">
                  <c:v>18</c:v>
                </c:pt>
                <c:pt idx="1096">
                  <c:v>18</c:v>
                </c:pt>
                <c:pt idx="1097">
                  <c:v>18</c:v>
                </c:pt>
                <c:pt idx="1098">
                  <c:v>18</c:v>
                </c:pt>
                <c:pt idx="1099">
                  <c:v>18</c:v>
                </c:pt>
                <c:pt idx="1100">
                  <c:v>18</c:v>
                </c:pt>
                <c:pt idx="1101">
                  <c:v>18</c:v>
                </c:pt>
                <c:pt idx="1102">
                  <c:v>18</c:v>
                </c:pt>
                <c:pt idx="1103">
                  <c:v>18</c:v>
                </c:pt>
                <c:pt idx="1104">
                  <c:v>18</c:v>
                </c:pt>
                <c:pt idx="1105">
                  <c:v>18</c:v>
                </c:pt>
                <c:pt idx="1106">
                  <c:v>18</c:v>
                </c:pt>
                <c:pt idx="1107">
                  <c:v>18</c:v>
                </c:pt>
                <c:pt idx="1108">
                  <c:v>18</c:v>
                </c:pt>
                <c:pt idx="1109">
                  <c:v>18</c:v>
                </c:pt>
                <c:pt idx="1110">
                  <c:v>18</c:v>
                </c:pt>
                <c:pt idx="1111">
                  <c:v>18</c:v>
                </c:pt>
                <c:pt idx="1112">
                  <c:v>18</c:v>
                </c:pt>
                <c:pt idx="1113">
                  <c:v>18</c:v>
                </c:pt>
                <c:pt idx="1114">
                  <c:v>18</c:v>
                </c:pt>
                <c:pt idx="1115">
                  <c:v>18</c:v>
                </c:pt>
                <c:pt idx="1116">
                  <c:v>18</c:v>
                </c:pt>
                <c:pt idx="1117">
                  <c:v>18</c:v>
                </c:pt>
                <c:pt idx="1118">
                  <c:v>18</c:v>
                </c:pt>
                <c:pt idx="1119">
                  <c:v>18</c:v>
                </c:pt>
                <c:pt idx="1120">
                  <c:v>18</c:v>
                </c:pt>
                <c:pt idx="1121">
                  <c:v>18</c:v>
                </c:pt>
                <c:pt idx="1122">
                  <c:v>18</c:v>
                </c:pt>
                <c:pt idx="1123">
                  <c:v>18</c:v>
                </c:pt>
                <c:pt idx="1124">
                  <c:v>18</c:v>
                </c:pt>
                <c:pt idx="1125">
                  <c:v>18</c:v>
                </c:pt>
                <c:pt idx="1126">
                  <c:v>18</c:v>
                </c:pt>
                <c:pt idx="1127">
                  <c:v>18</c:v>
                </c:pt>
                <c:pt idx="1128">
                  <c:v>18</c:v>
                </c:pt>
                <c:pt idx="1129">
                  <c:v>18</c:v>
                </c:pt>
                <c:pt idx="1130">
                  <c:v>18</c:v>
                </c:pt>
                <c:pt idx="1131">
                  <c:v>18</c:v>
                </c:pt>
                <c:pt idx="1132">
                  <c:v>18</c:v>
                </c:pt>
                <c:pt idx="1133">
                  <c:v>18</c:v>
                </c:pt>
                <c:pt idx="1134">
                  <c:v>18</c:v>
                </c:pt>
                <c:pt idx="1135">
                  <c:v>18</c:v>
                </c:pt>
                <c:pt idx="1136">
                  <c:v>18</c:v>
                </c:pt>
                <c:pt idx="1137">
                  <c:v>18</c:v>
                </c:pt>
                <c:pt idx="1138">
                  <c:v>18</c:v>
                </c:pt>
                <c:pt idx="1139">
                  <c:v>18</c:v>
                </c:pt>
                <c:pt idx="1140">
                  <c:v>18</c:v>
                </c:pt>
                <c:pt idx="1141">
                  <c:v>18</c:v>
                </c:pt>
                <c:pt idx="1142">
                  <c:v>18</c:v>
                </c:pt>
                <c:pt idx="1143">
                  <c:v>18</c:v>
                </c:pt>
                <c:pt idx="1144">
                  <c:v>18</c:v>
                </c:pt>
                <c:pt idx="1145">
                  <c:v>18</c:v>
                </c:pt>
                <c:pt idx="1146">
                  <c:v>18</c:v>
                </c:pt>
                <c:pt idx="1147">
                  <c:v>18</c:v>
                </c:pt>
                <c:pt idx="1148">
                  <c:v>18</c:v>
                </c:pt>
                <c:pt idx="1149">
                  <c:v>18</c:v>
                </c:pt>
                <c:pt idx="1150">
                  <c:v>18</c:v>
                </c:pt>
                <c:pt idx="1151">
                  <c:v>18</c:v>
                </c:pt>
                <c:pt idx="1152">
                  <c:v>18</c:v>
                </c:pt>
                <c:pt idx="1153">
                  <c:v>18</c:v>
                </c:pt>
                <c:pt idx="1154">
                  <c:v>18</c:v>
                </c:pt>
                <c:pt idx="1155">
                  <c:v>18</c:v>
                </c:pt>
                <c:pt idx="1156">
                  <c:v>18</c:v>
                </c:pt>
                <c:pt idx="1157">
                  <c:v>18</c:v>
                </c:pt>
                <c:pt idx="1158">
                  <c:v>18</c:v>
                </c:pt>
                <c:pt idx="1159">
                  <c:v>18</c:v>
                </c:pt>
                <c:pt idx="1160">
                  <c:v>18</c:v>
                </c:pt>
                <c:pt idx="1161">
                  <c:v>18</c:v>
                </c:pt>
                <c:pt idx="1162">
                  <c:v>18</c:v>
                </c:pt>
                <c:pt idx="1163">
                  <c:v>18</c:v>
                </c:pt>
                <c:pt idx="1164">
                  <c:v>18</c:v>
                </c:pt>
                <c:pt idx="1165">
                  <c:v>18</c:v>
                </c:pt>
                <c:pt idx="1166">
                  <c:v>18</c:v>
                </c:pt>
                <c:pt idx="1167">
                  <c:v>18</c:v>
                </c:pt>
                <c:pt idx="1168">
                  <c:v>18</c:v>
                </c:pt>
                <c:pt idx="1169">
                  <c:v>18</c:v>
                </c:pt>
                <c:pt idx="1170">
                  <c:v>18</c:v>
                </c:pt>
                <c:pt idx="1171">
                  <c:v>18</c:v>
                </c:pt>
                <c:pt idx="1172">
                  <c:v>18</c:v>
                </c:pt>
                <c:pt idx="1173">
                  <c:v>18</c:v>
                </c:pt>
                <c:pt idx="1174">
                  <c:v>18</c:v>
                </c:pt>
                <c:pt idx="1175">
                  <c:v>18</c:v>
                </c:pt>
                <c:pt idx="1176">
                  <c:v>18</c:v>
                </c:pt>
                <c:pt idx="1177">
                  <c:v>18</c:v>
                </c:pt>
                <c:pt idx="1178">
                  <c:v>18</c:v>
                </c:pt>
                <c:pt idx="1179">
                  <c:v>18</c:v>
                </c:pt>
                <c:pt idx="1180">
                  <c:v>18</c:v>
                </c:pt>
                <c:pt idx="1181">
                  <c:v>18</c:v>
                </c:pt>
                <c:pt idx="1182">
                  <c:v>18</c:v>
                </c:pt>
                <c:pt idx="1183">
                  <c:v>18</c:v>
                </c:pt>
                <c:pt idx="1184">
                  <c:v>18</c:v>
                </c:pt>
                <c:pt idx="1185">
                  <c:v>18</c:v>
                </c:pt>
                <c:pt idx="1186">
                  <c:v>18</c:v>
                </c:pt>
                <c:pt idx="1187">
                  <c:v>18</c:v>
                </c:pt>
                <c:pt idx="1188">
                  <c:v>18</c:v>
                </c:pt>
                <c:pt idx="1189">
                  <c:v>18</c:v>
                </c:pt>
                <c:pt idx="1190">
                  <c:v>18</c:v>
                </c:pt>
                <c:pt idx="1191">
                  <c:v>18</c:v>
                </c:pt>
                <c:pt idx="1192">
                  <c:v>18</c:v>
                </c:pt>
                <c:pt idx="1193">
                  <c:v>18</c:v>
                </c:pt>
                <c:pt idx="1194">
                  <c:v>18</c:v>
                </c:pt>
                <c:pt idx="1195">
                  <c:v>18</c:v>
                </c:pt>
                <c:pt idx="1196">
                  <c:v>18</c:v>
                </c:pt>
                <c:pt idx="1197">
                  <c:v>18</c:v>
                </c:pt>
                <c:pt idx="1198">
                  <c:v>18</c:v>
                </c:pt>
                <c:pt idx="1199">
                  <c:v>18</c:v>
                </c:pt>
                <c:pt idx="1200">
                  <c:v>18</c:v>
                </c:pt>
                <c:pt idx="1201">
                  <c:v>18</c:v>
                </c:pt>
                <c:pt idx="1202">
                  <c:v>18</c:v>
                </c:pt>
                <c:pt idx="1203">
                  <c:v>18</c:v>
                </c:pt>
                <c:pt idx="1204">
                  <c:v>18</c:v>
                </c:pt>
                <c:pt idx="1205">
                  <c:v>18</c:v>
                </c:pt>
                <c:pt idx="1206">
                  <c:v>18</c:v>
                </c:pt>
                <c:pt idx="1207">
                  <c:v>18</c:v>
                </c:pt>
                <c:pt idx="1208">
                  <c:v>18</c:v>
                </c:pt>
                <c:pt idx="1209">
                  <c:v>18</c:v>
                </c:pt>
                <c:pt idx="1210">
                  <c:v>18</c:v>
                </c:pt>
                <c:pt idx="1211">
                  <c:v>18</c:v>
                </c:pt>
                <c:pt idx="1212">
                  <c:v>18</c:v>
                </c:pt>
                <c:pt idx="1213">
                  <c:v>18</c:v>
                </c:pt>
                <c:pt idx="1214">
                  <c:v>18</c:v>
                </c:pt>
                <c:pt idx="1215">
                  <c:v>18</c:v>
                </c:pt>
                <c:pt idx="1216">
                  <c:v>18</c:v>
                </c:pt>
                <c:pt idx="1217">
                  <c:v>18</c:v>
                </c:pt>
                <c:pt idx="1218">
                  <c:v>18</c:v>
                </c:pt>
                <c:pt idx="1219">
                  <c:v>19</c:v>
                </c:pt>
                <c:pt idx="1220">
                  <c:v>18</c:v>
                </c:pt>
                <c:pt idx="1221">
                  <c:v>18</c:v>
                </c:pt>
                <c:pt idx="1222">
                  <c:v>18</c:v>
                </c:pt>
                <c:pt idx="1223">
                  <c:v>18</c:v>
                </c:pt>
                <c:pt idx="1224">
                  <c:v>18</c:v>
                </c:pt>
                <c:pt idx="1225">
                  <c:v>18</c:v>
                </c:pt>
                <c:pt idx="1226">
                  <c:v>18</c:v>
                </c:pt>
                <c:pt idx="1227">
                  <c:v>18</c:v>
                </c:pt>
                <c:pt idx="1228">
                  <c:v>18</c:v>
                </c:pt>
                <c:pt idx="1229">
                  <c:v>19</c:v>
                </c:pt>
                <c:pt idx="1230">
                  <c:v>18</c:v>
                </c:pt>
                <c:pt idx="1231">
                  <c:v>18</c:v>
                </c:pt>
                <c:pt idx="1232">
                  <c:v>18</c:v>
                </c:pt>
                <c:pt idx="1233">
                  <c:v>18</c:v>
                </c:pt>
                <c:pt idx="1234">
                  <c:v>18</c:v>
                </c:pt>
                <c:pt idx="1235">
                  <c:v>19</c:v>
                </c:pt>
                <c:pt idx="1236">
                  <c:v>18</c:v>
                </c:pt>
                <c:pt idx="1237">
                  <c:v>19</c:v>
                </c:pt>
                <c:pt idx="1238">
                  <c:v>18</c:v>
                </c:pt>
                <c:pt idx="1239">
                  <c:v>18</c:v>
                </c:pt>
                <c:pt idx="1240">
                  <c:v>19</c:v>
                </c:pt>
                <c:pt idx="1241">
                  <c:v>18</c:v>
                </c:pt>
                <c:pt idx="1242">
                  <c:v>18</c:v>
                </c:pt>
                <c:pt idx="1243">
                  <c:v>18</c:v>
                </c:pt>
                <c:pt idx="1244">
                  <c:v>18</c:v>
                </c:pt>
                <c:pt idx="1245">
                  <c:v>19</c:v>
                </c:pt>
                <c:pt idx="1246">
                  <c:v>19</c:v>
                </c:pt>
                <c:pt idx="1247">
                  <c:v>19</c:v>
                </c:pt>
                <c:pt idx="1248">
                  <c:v>19</c:v>
                </c:pt>
                <c:pt idx="1249">
                  <c:v>19</c:v>
                </c:pt>
                <c:pt idx="1250">
                  <c:v>19</c:v>
                </c:pt>
                <c:pt idx="1251">
                  <c:v>19</c:v>
                </c:pt>
                <c:pt idx="1252">
                  <c:v>19</c:v>
                </c:pt>
                <c:pt idx="1253">
                  <c:v>19</c:v>
                </c:pt>
                <c:pt idx="1254">
                  <c:v>19</c:v>
                </c:pt>
                <c:pt idx="1255">
                  <c:v>19</c:v>
                </c:pt>
                <c:pt idx="1256">
                  <c:v>19</c:v>
                </c:pt>
                <c:pt idx="1257">
                  <c:v>19</c:v>
                </c:pt>
                <c:pt idx="1258">
                  <c:v>19</c:v>
                </c:pt>
                <c:pt idx="1259">
                  <c:v>19</c:v>
                </c:pt>
                <c:pt idx="1260">
                  <c:v>19</c:v>
                </c:pt>
                <c:pt idx="1261">
                  <c:v>19</c:v>
                </c:pt>
                <c:pt idx="1262">
                  <c:v>19</c:v>
                </c:pt>
                <c:pt idx="1263">
                  <c:v>19</c:v>
                </c:pt>
                <c:pt idx="1264">
                  <c:v>19</c:v>
                </c:pt>
                <c:pt idx="1265">
                  <c:v>19</c:v>
                </c:pt>
                <c:pt idx="1266">
                  <c:v>19</c:v>
                </c:pt>
                <c:pt idx="1267">
                  <c:v>19</c:v>
                </c:pt>
                <c:pt idx="1268">
                  <c:v>19</c:v>
                </c:pt>
                <c:pt idx="1269">
                  <c:v>19</c:v>
                </c:pt>
                <c:pt idx="1270">
                  <c:v>19</c:v>
                </c:pt>
                <c:pt idx="1271">
                  <c:v>19</c:v>
                </c:pt>
                <c:pt idx="1272">
                  <c:v>19</c:v>
                </c:pt>
                <c:pt idx="1273">
                  <c:v>19</c:v>
                </c:pt>
                <c:pt idx="1274">
                  <c:v>19</c:v>
                </c:pt>
                <c:pt idx="1275">
                  <c:v>19</c:v>
                </c:pt>
                <c:pt idx="1276">
                  <c:v>19</c:v>
                </c:pt>
                <c:pt idx="1277">
                  <c:v>19</c:v>
                </c:pt>
                <c:pt idx="1278">
                  <c:v>19</c:v>
                </c:pt>
                <c:pt idx="1279">
                  <c:v>19</c:v>
                </c:pt>
                <c:pt idx="1280">
                  <c:v>19</c:v>
                </c:pt>
                <c:pt idx="1281">
                  <c:v>19</c:v>
                </c:pt>
                <c:pt idx="1282">
                  <c:v>19</c:v>
                </c:pt>
                <c:pt idx="1283">
                  <c:v>19</c:v>
                </c:pt>
                <c:pt idx="1284">
                  <c:v>19</c:v>
                </c:pt>
                <c:pt idx="1285">
                  <c:v>19</c:v>
                </c:pt>
                <c:pt idx="1286">
                  <c:v>19</c:v>
                </c:pt>
                <c:pt idx="1287">
                  <c:v>19</c:v>
                </c:pt>
                <c:pt idx="1288">
                  <c:v>19</c:v>
                </c:pt>
                <c:pt idx="1289">
                  <c:v>19</c:v>
                </c:pt>
                <c:pt idx="1290">
                  <c:v>19</c:v>
                </c:pt>
                <c:pt idx="1291">
                  <c:v>19</c:v>
                </c:pt>
                <c:pt idx="1292">
                  <c:v>19</c:v>
                </c:pt>
                <c:pt idx="1293">
                  <c:v>19</c:v>
                </c:pt>
                <c:pt idx="1294">
                  <c:v>19</c:v>
                </c:pt>
                <c:pt idx="1295">
                  <c:v>19</c:v>
                </c:pt>
                <c:pt idx="1296">
                  <c:v>20</c:v>
                </c:pt>
                <c:pt idx="1297">
                  <c:v>19</c:v>
                </c:pt>
                <c:pt idx="1298">
                  <c:v>20</c:v>
                </c:pt>
                <c:pt idx="1299">
                  <c:v>19</c:v>
                </c:pt>
                <c:pt idx="1300">
                  <c:v>20</c:v>
                </c:pt>
                <c:pt idx="1301">
                  <c:v>20</c:v>
                </c:pt>
                <c:pt idx="1302">
                  <c:v>19</c:v>
                </c:pt>
                <c:pt idx="1303">
                  <c:v>20</c:v>
                </c:pt>
                <c:pt idx="1304">
                  <c:v>20</c:v>
                </c:pt>
                <c:pt idx="1305">
                  <c:v>20</c:v>
                </c:pt>
                <c:pt idx="1306">
                  <c:v>20</c:v>
                </c:pt>
                <c:pt idx="1307">
                  <c:v>20</c:v>
                </c:pt>
                <c:pt idx="1308">
                  <c:v>20</c:v>
                </c:pt>
                <c:pt idx="1309">
                  <c:v>20</c:v>
                </c:pt>
                <c:pt idx="1310">
                  <c:v>20</c:v>
                </c:pt>
                <c:pt idx="1311">
                  <c:v>20</c:v>
                </c:pt>
                <c:pt idx="1312">
                  <c:v>20</c:v>
                </c:pt>
                <c:pt idx="1313">
                  <c:v>20</c:v>
                </c:pt>
                <c:pt idx="1314">
                  <c:v>20</c:v>
                </c:pt>
                <c:pt idx="1315">
                  <c:v>20</c:v>
                </c:pt>
                <c:pt idx="1316">
                  <c:v>20</c:v>
                </c:pt>
                <c:pt idx="1317">
                  <c:v>20</c:v>
                </c:pt>
                <c:pt idx="1318">
                  <c:v>20</c:v>
                </c:pt>
                <c:pt idx="1319">
                  <c:v>20</c:v>
                </c:pt>
                <c:pt idx="1320">
                  <c:v>20</c:v>
                </c:pt>
                <c:pt idx="1321">
                  <c:v>20</c:v>
                </c:pt>
                <c:pt idx="1322">
                  <c:v>20</c:v>
                </c:pt>
                <c:pt idx="1323">
                  <c:v>20</c:v>
                </c:pt>
                <c:pt idx="1324">
                  <c:v>20</c:v>
                </c:pt>
                <c:pt idx="1325">
                  <c:v>20</c:v>
                </c:pt>
                <c:pt idx="1326">
                  <c:v>20</c:v>
                </c:pt>
                <c:pt idx="1327">
                  <c:v>20</c:v>
                </c:pt>
                <c:pt idx="1328">
                  <c:v>20</c:v>
                </c:pt>
                <c:pt idx="1329">
                  <c:v>20</c:v>
                </c:pt>
                <c:pt idx="1330">
                  <c:v>20</c:v>
                </c:pt>
                <c:pt idx="1331">
                  <c:v>20</c:v>
                </c:pt>
                <c:pt idx="1332">
                  <c:v>20</c:v>
                </c:pt>
                <c:pt idx="1333">
                  <c:v>20</c:v>
                </c:pt>
                <c:pt idx="1334">
                  <c:v>20</c:v>
                </c:pt>
                <c:pt idx="1335">
                  <c:v>20</c:v>
                </c:pt>
                <c:pt idx="1336">
                  <c:v>20</c:v>
                </c:pt>
                <c:pt idx="1337">
                  <c:v>20</c:v>
                </c:pt>
                <c:pt idx="1338">
                  <c:v>20</c:v>
                </c:pt>
                <c:pt idx="1339">
                  <c:v>20</c:v>
                </c:pt>
                <c:pt idx="1340">
                  <c:v>20</c:v>
                </c:pt>
                <c:pt idx="1341">
                  <c:v>20</c:v>
                </c:pt>
                <c:pt idx="1342">
                  <c:v>20</c:v>
                </c:pt>
                <c:pt idx="1343">
                  <c:v>20</c:v>
                </c:pt>
                <c:pt idx="1344">
                  <c:v>20</c:v>
                </c:pt>
                <c:pt idx="1345">
                  <c:v>21</c:v>
                </c:pt>
                <c:pt idx="1346">
                  <c:v>20</c:v>
                </c:pt>
                <c:pt idx="1347">
                  <c:v>20</c:v>
                </c:pt>
                <c:pt idx="1348">
                  <c:v>20</c:v>
                </c:pt>
                <c:pt idx="1349">
                  <c:v>20</c:v>
                </c:pt>
                <c:pt idx="1350">
                  <c:v>21</c:v>
                </c:pt>
                <c:pt idx="1351">
                  <c:v>20</c:v>
                </c:pt>
                <c:pt idx="1352">
                  <c:v>21</c:v>
                </c:pt>
                <c:pt idx="1353">
                  <c:v>21</c:v>
                </c:pt>
                <c:pt idx="1354">
                  <c:v>20</c:v>
                </c:pt>
                <c:pt idx="1355">
                  <c:v>21</c:v>
                </c:pt>
                <c:pt idx="1356">
                  <c:v>21</c:v>
                </c:pt>
                <c:pt idx="1357">
                  <c:v>21</c:v>
                </c:pt>
                <c:pt idx="1358">
                  <c:v>21</c:v>
                </c:pt>
                <c:pt idx="1359">
                  <c:v>21</c:v>
                </c:pt>
                <c:pt idx="1360">
                  <c:v>21</c:v>
                </c:pt>
                <c:pt idx="1361">
                  <c:v>21</c:v>
                </c:pt>
                <c:pt idx="1362">
                  <c:v>21</c:v>
                </c:pt>
                <c:pt idx="1363">
                  <c:v>21</c:v>
                </c:pt>
                <c:pt idx="1364">
                  <c:v>21</c:v>
                </c:pt>
                <c:pt idx="1365">
                  <c:v>21</c:v>
                </c:pt>
                <c:pt idx="1366">
                  <c:v>21</c:v>
                </c:pt>
                <c:pt idx="1367">
                  <c:v>21</c:v>
                </c:pt>
                <c:pt idx="1368">
                  <c:v>21</c:v>
                </c:pt>
                <c:pt idx="1369">
                  <c:v>21</c:v>
                </c:pt>
                <c:pt idx="1370">
                  <c:v>21</c:v>
                </c:pt>
                <c:pt idx="1371">
                  <c:v>21</c:v>
                </c:pt>
                <c:pt idx="1372">
                  <c:v>21</c:v>
                </c:pt>
                <c:pt idx="1373">
                  <c:v>21</c:v>
                </c:pt>
                <c:pt idx="1374">
                  <c:v>21</c:v>
                </c:pt>
                <c:pt idx="1375">
                  <c:v>21</c:v>
                </c:pt>
                <c:pt idx="1376">
                  <c:v>21</c:v>
                </c:pt>
                <c:pt idx="1377">
                  <c:v>21</c:v>
                </c:pt>
                <c:pt idx="1378">
                  <c:v>21</c:v>
                </c:pt>
                <c:pt idx="1379">
                  <c:v>21</c:v>
                </c:pt>
                <c:pt idx="1380">
                  <c:v>21</c:v>
                </c:pt>
                <c:pt idx="1381">
                  <c:v>21</c:v>
                </c:pt>
                <c:pt idx="1382">
                  <c:v>21</c:v>
                </c:pt>
                <c:pt idx="1383">
                  <c:v>21</c:v>
                </c:pt>
                <c:pt idx="1384">
                  <c:v>21</c:v>
                </c:pt>
                <c:pt idx="1385">
                  <c:v>21</c:v>
                </c:pt>
                <c:pt idx="1386">
                  <c:v>21</c:v>
                </c:pt>
                <c:pt idx="1387">
                  <c:v>21</c:v>
                </c:pt>
                <c:pt idx="1388">
                  <c:v>21</c:v>
                </c:pt>
                <c:pt idx="1389">
                  <c:v>21</c:v>
                </c:pt>
                <c:pt idx="1390">
                  <c:v>22</c:v>
                </c:pt>
                <c:pt idx="1391">
                  <c:v>21</c:v>
                </c:pt>
                <c:pt idx="1392">
                  <c:v>21</c:v>
                </c:pt>
                <c:pt idx="1393">
                  <c:v>22</c:v>
                </c:pt>
                <c:pt idx="1394">
                  <c:v>21</c:v>
                </c:pt>
                <c:pt idx="1395">
                  <c:v>22</c:v>
                </c:pt>
                <c:pt idx="1396">
                  <c:v>21</c:v>
                </c:pt>
                <c:pt idx="1397">
                  <c:v>22</c:v>
                </c:pt>
                <c:pt idx="1398">
                  <c:v>21</c:v>
                </c:pt>
                <c:pt idx="1399">
                  <c:v>21</c:v>
                </c:pt>
                <c:pt idx="1400">
                  <c:v>22</c:v>
                </c:pt>
                <c:pt idx="1401">
                  <c:v>22</c:v>
                </c:pt>
                <c:pt idx="1402">
                  <c:v>21</c:v>
                </c:pt>
                <c:pt idx="1403">
                  <c:v>22</c:v>
                </c:pt>
                <c:pt idx="1404">
                  <c:v>22</c:v>
                </c:pt>
                <c:pt idx="1405">
                  <c:v>22</c:v>
                </c:pt>
                <c:pt idx="1406">
                  <c:v>22</c:v>
                </c:pt>
                <c:pt idx="1407">
                  <c:v>22</c:v>
                </c:pt>
                <c:pt idx="1408">
                  <c:v>22</c:v>
                </c:pt>
                <c:pt idx="1409">
                  <c:v>21</c:v>
                </c:pt>
                <c:pt idx="1410">
                  <c:v>22</c:v>
                </c:pt>
                <c:pt idx="1411">
                  <c:v>22</c:v>
                </c:pt>
                <c:pt idx="1412">
                  <c:v>22</c:v>
                </c:pt>
                <c:pt idx="1413">
                  <c:v>22</c:v>
                </c:pt>
                <c:pt idx="1414">
                  <c:v>22</c:v>
                </c:pt>
                <c:pt idx="1415">
                  <c:v>22</c:v>
                </c:pt>
                <c:pt idx="1416">
                  <c:v>22</c:v>
                </c:pt>
                <c:pt idx="1417">
                  <c:v>22</c:v>
                </c:pt>
                <c:pt idx="1418">
                  <c:v>22</c:v>
                </c:pt>
                <c:pt idx="1419">
                  <c:v>22</c:v>
                </c:pt>
                <c:pt idx="1420">
                  <c:v>22</c:v>
                </c:pt>
                <c:pt idx="1421">
                  <c:v>22</c:v>
                </c:pt>
                <c:pt idx="1422">
                  <c:v>22</c:v>
                </c:pt>
                <c:pt idx="1423">
                  <c:v>22</c:v>
                </c:pt>
                <c:pt idx="1424">
                  <c:v>22</c:v>
                </c:pt>
                <c:pt idx="1425">
                  <c:v>22</c:v>
                </c:pt>
                <c:pt idx="1426">
                  <c:v>22</c:v>
                </c:pt>
                <c:pt idx="1427">
                  <c:v>22</c:v>
                </c:pt>
                <c:pt idx="1428">
                  <c:v>22</c:v>
                </c:pt>
                <c:pt idx="1429">
                  <c:v>22</c:v>
                </c:pt>
                <c:pt idx="1430">
                  <c:v>22</c:v>
                </c:pt>
                <c:pt idx="1431">
                  <c:v>22</c:v>
                </c:pt>
                <c:pt idx="1432">
                  <c:v>22</c:v>
                </c:pt>
                <c:pt idx="1433">
                  <c:v>22</c:v>
                </c:pt>
                <c:pt idx="1434">
                  <c:v>22</c:v>
                </c:pt>
                <c:pt idx="1435">
                  <c:v>22</c:v>
                </c:pt>
                <c:pt idx="1436">
                  <c:v>22</c:v>
                </c:pt>
                <c:pt idx="1437">
                  <c:v>22</c:v>
                </c:pt>
                <c:pt idx="1438">
                  <c:v>23</c:v>
                </c:pt>
                <c:pt idx="1439">
                  <c:v>22</c:v>
                </c:pt>
                <c:pt idx="1440">
                  <c:v>22</c:v>
                </c:pt>
                <c:pt idx="1441">
                  <c:v>22</c:v>
                </c:pt>
                <c:pt idx="1442">
                  <c:v>22</c:v>
                </c:pt>
                <c:pt idx="1443">
                  <c:v>22</c:v>
                </c:pt>
                <c:pt idx="1444">
                  <c:v>22</c:v>
                </c:pt>
                <c:pt idx="1445">
                  <c:v>22</c:v>
                </c:pt>
                <c:pt idx="1446">
                  <c:v>22</c:v>
                </c:pt>
                <c:pt idx="1447">
                  <c:v>23</c:v>
                </c:pt>
                <c:pt idx="1448">
                  <c:v>22</c:v>
                </c:pt>
                <c:pt idx="1449">
                  <c:v>23</c:v>
                </c:pt>
                <c:pt idx="1450">
                  <c:v>22</c:v>
                </c:pt>
                <c:pt idx="1451">
                  <c:v>22</c:v>
                </c:pt>
                <c:pt idx="1452">
                  <c:v>23</c:v>
                </c:pt>
                <c:pt idx="1453">
                  <c:v>22</c:v>
                </c:pt>
                <c:pt idx="1454">
                  <c:v>22</c:v>
                </c:pt>
                <c:pt idx="1455">
                  <c:v>23</c:v>
                </c:pt>
                <c:pt idx="1456">
                  <c:v>22</c:v>
                </c:pt>
                <c:pt idx="1457">
                  <c:v>23</c:v>
                </c:pt>
                <c:pt idx="1458">
                  <c:v>23</c:v>
                </c:pt>
                <c:pt idx="1459">
                  <c:v>22</c:v>
                </c:pt>
                <c:pt idx="1460">
                  <c:v>23</c:v>
                </c:pt>
                <c:pt idx="1461">
                  <c:v>23</c:v>
                </c:pt>
                <c:pt idx="1462">
                  <c:v>23</c:v>
                </c:pt>
                <c:pt idx="1463">
                  <c:v>23</c:v>
                </c:pt>
                <c:pt idx="1464">
                  <c:v>23</c:v>
                </c:pt>
                <c:pt idx="1465">
                  <c:v>23</c:v>
                </c:pt>
                <c:pt idx="1466">
                  <c:v>23</c:v>
                </c:pt>
                <c:pt idx="1467">
                  <c:v>23</c:v>
                </c:pt>
                <c:pt idx="1468">
                  <c:v>23</c:v>
                </c:pt>
                <c:pt idx="1469">
                  <c:v>23</c:v>
                </c:pt>
                <c:pt idx="1470">
                  <c:v>23</c:v>
                </c:pt>
                <c:pt idx="1471">
                  <c:v>23</c:v>
                </c:pt>
                <c:pt idx="1472">
                  <c:v>23</c:v>
                </c:pt>
                <c:pt idx="1473">
                  <c:v>23</c:v>
                </c:pt>
                <c:pt idx="1474">
                  <c:v>23</c:v>
                </c:pt>
                <c:pt idx="1475">
                  <c:v>23</c:v>
                </c:pt>
                <c:pt idx="1476">
                  <c:v>23</c:v>
                </c:pt>
                <c:pt idx="1477">
                  <c:v>23</c:v>
                </c:pt>
                <c:pt idx="1478">
                  <c:v>23</c:v>
                </c:pt>
                <c:pt idx="1479">
                  <c:v>23</c:v>
                </c:pt>
                <c:pt idx="1480">
                  <c:v>23</c:v>
                </c:pt>
                <c:pt idx="1481">
                  <c:v>23</c:v>
                </c:pt>
                <c:pt idx="1482">
                  <c:v>23</c:v>
                </c:pt>
                <c:pt idx="1483">
                  <c:v>23</c:v>
                </c:pt>
                <c:pt idx="1484">
                  <c:v>23</c:v>
                </c:pt>
                <c:pt idx="1485">
                  <c:v>23</c:v>
                </c:pt>
                <c:pt idx="1486">
                  <c:v>23</c:v>
                </c:pt>
                <c:pt idx="1487">
                  <c:v>23</c:v>
                </c:pt>
                <c:pt idx="1488">
                  <c:v>23</c:v>
                </c:pt>
                <c:pt idx="1489">
                  <c:v>23</c:v>
                </c:pt>
                <c:pt idx="1490">
                  <c:v>23</c:v>
                </c:pt>
                <c:pt idx="1491">
                  <c:v>23</c:v>
                </c:pt>
                <c:pt idx="1492">
                  <c:v>23</c:v>
                </c:pt>
                <c:pt idx="1493">
                  <c:v>23</c:v>
                </c:pt>
                <c:pt idx="1494">
                  <c:v>23</c:v>
                </c:pt>
                <c:pt idx="1495">
                  <c:v>23</c:v>
                </c:pt>
                <c:pt idx="1496">
                  <c:v>23</c:v>
                </c:pt>
                <c:pt idx="1497">
                  <c:v>23</c:v>
                </c:pt>
                <c:pt idx="1498">
                  <c:v>23</c:v>
                </c:pt>
                <c:pt idx="1499">
                  <c:v>23</c:v>
                </c:pt>
                <c:pt idx="1500">
                  <c:v>23</c:v>
                </c:pt>
                <c:pt idx="1501">
                  <c:v>23</c:v>
                </c:pt>
                <c:pt idx="1502">
                  <c:v>23</c:v>
                </c:pt>
                <c:pt idx="1503">
                  <c:v>23</c:v>
                </c:pt>
                <c:pt idx="1504">
                  <c:v>23</c:v>
                </c:pt>
                <c:pt idx="1505">
                  <c:v>23</c:v>
                </c:pt>
                <c:pt idx="1506">
                  <c:v>23</c:v>
                </c:pt>
                <c:pt idx="1507">
                  <c:v>24</c:v>
                </c:pt>
                <c:pt idx="1508">
                  <c:v>23</c:v>
                </c:pt>
                <c:pt idx="1509">
                  <c:v>23</c:v>
                </c:pt>
                <c:pt idx="1510">
                  <c:v>23</c:v>
                </c:pt>
                <c:pt idx="1511">
                  <c:v>23</c:v>
                </c:pt>
                <c:pt idx="1512">
                  <c:v>23</c:v>
                </c:pt>
                <c:pt idx="1513">
                  <c:v>23</c:v>
                </c:pt>
                <c:pt idx="1514">
                  <c:v>23</c:v>
                </c:pt>
                <c:pt idx="1515">
                  <c:v>23</c:v>
                </c:pt>
                <c:pt idx="1516">
                  <c:v>23</c:v>
                </c:pt>
                <c:pt idx="1517">
                  <c:v>23</c:v>
                </c:pt>
                <c:pt idx="1518">
                  <c:v>23</c:v>
                </c:pt>
                <c:pt idx="1519">
                  <c:v>23</c:v>
                </c:pt>
                <c:pt idx="1520">
                  <c:v>23</c:v>
                </c:pt>
                <c:pt idx="1521">
                  <c:v>23</c:v>
                </c:pt>
                <c:pt idx="1522">
                  <c:v>23</c:v>
                </c:pt>
                <c:pt idx="1523">
                  <c:v>24</c:v>
                </c:pt>
                <c:pt idx="1524">
                  <c:v>24</c:v>
                </c:pt>
                <c:pt idx="1525">
                  <c:v>23</c:v>
                </c:pt>
                <c:pt idx="1526">
                  <c:v>23</c:v>
                </c:pt>
                <c:pt idx="1527">
                  <c:v>23</c:v>
                </c:pt>
                <c:pt idx="1528">
                  <c:v>24</c:v>
                </c:pt>
                <c:pt idx="1529">
                  <c:v>24</c:v>
                </c:pt>
                <c:pt idx="1530">
                  <c:v>24</c:v>
                </c:pt>
                <c:pt idx="1531">
                  <c:v>23</c:v>
                </c:pt>
                <c:pt idx="1532">
                  <c:v>24</c:v>
                </c:pt>
                <c:pt idx="1533">
                  <c:v>24</c:v>
                </c:pt>
                <c:pt idx="1534">
                  <c:v>23</c:v>
                </c:pt>
                <c:pt idx="1535">
                  <c:v>24</c:v>
                </c:pt>
                <c:pt idx="1536">
                  <c:v>24</c:v>
                </c:pt>
                <c:pt idx="1537">
                  <c:v>24</c:v>
                </c:pt>
                <c:pt idx="1538">
                  <c:v>23</c:v>
                </c:pt>
                <c:pt idx="1539">
                  <c:v>24</c:v>
                </c:pt>
                <c:pt idx="1540">
                  <c:v>24</c:v>
                </c:pt>
                <c:pt idx="1541">
                  <c:v>24</c:v>
                </c:pt>
                <c:pt idx="1542">
                  <c:v>24</c:v>
                </c:pt>
                <c:pt idx="1543">
                  <c:v>24</c:v>
                </c:pt>
                <c:pt idx="1544">
                  <c:v>24</c:v>
                </c:pt>
                <c:pt idx="1545">
                  <c:v>24</c:v>
                </c:pt>
                <c:pt idx="1546">
                  <c:v>24</c:v>
                </c:pt>
                <c:pt idx="1547">
                  <c:v>24</c:v>
                </c:pt>
                <c:pt idx="1548">
                  <c:v>24</c:v>
                </c:pt>
                <c:pt idx="1549">
                  <c:v>24</c:v>
                </c:pt>
                <c:pt idx="1550">
                  <c:v>24</c:v>
                </c:pt>
                <c:pt idx="1551">
                  <c:v>24</c:v>
                </c:pt>
                <c:pt idx="1552">
                  <c:v>24</c:v>
                </c:pt>
                <c:pt idx="1553">
                  <c:v>24</c:v>
                </c:pt>
                <c:pt idx="1554">
                  <c:v>24</c:v>
                </c:pt>
                <c:pt idx="1555">
                  <c:v>24</c:v>
                </c:pt>
                <c:pt idx="1556">
                  <c:v>24</c:v>
                </c:pt>
                <c:pt idx="1557">
                  <c:v>24</c:v>
                </c:pt>
                <c:pt idx="1558">
                  <c:v>24</c:v>
                </c:pt>
                <c:pt idx="1559">
                  <c:v>24</c:v>
                </c:pt>
                <c:pt idx="1560">
                  <c:v>24</c:v>
                </c:pt>
                <c:pt idx="1561">
                  <c:v>24</c:v>
                </c:pt>
                <c:pt idx="1562">
                  <c:v>24</c:v>
                </c:pt>
                <c:pt idx="1563">
                  <c:v>24</c:v>
                </c:pt>
                <c:pt idx="1564">
                  <c:v>24</c:v>
                </c:pt>
                <c:pt idx="1565">
                  <c:v>24</c:v>
                </c:pt>
                <c:pt idx="1566">
                  <c:v>24</c:v>
                </c:pt>
                <c:pt idx="1567">
                  <c:v>24</c:v>
                </c:pt>
                <c:pt idx="1568">
                  <c:v>24</c:v>
                </c:pt>
                <c:pt idx="1569">
                  <c:v>24</c:v>
                </c:pt>
                <c:pt idx="1570">
                  <c:v>24</c:v>
                </c:pt>
                <c:pt idx="1571">
                  <c:v>24</c:v>
                </c:pt>
                <c:pt idx="1572">
                  <c:v>24</c:v>
                </c:pt>
                <c:pt idx="1573">
                  <c:v>24</c:v>
                </c:pt>
                <c:pt idx="1574">
                  <c:v>24</c:v>
                </c:pt>
                <c:pt idx="1575">
                  <c:v>24</c:v>
                </c:pt>
                <c:pt idx="1576">
                  <c:v>24</c:v>
                </c:pt>
                <c:pt idx="1577">
                  <c:v>24</c:v>
                </c:pt>
                <c:pt idx="1578">
                  <c:v>24</c:v>
                </c:pt>
                <c:pt idx="1579">
                  <c:v>24</c:v>
                </c:pt>
                <c:pt idx="1580">
                  <c:v>24</c:v>
                </c:pt>
                <c:pt idx="1581">
                  <c:v>24</c:v>
                </c:pt>
                <c:pt idx="1582">
                  <c:v>24</c:v>
                </c:pt>
                <c:pt idx="1583">
                  <c:v>24</c:v>
                </c:pt>
                <c:pt idx="1584">
                  <c:v>24</c:v>
                </c:pt>
                <c:pt idx="1585">
                  <c:v>24</c:v>
                </c:pt>
                <c:pt idx="1586">
                  <c:v>24</c:v>
                </c:pt>
                <c:pt idx="1587">
                  <c:v>24</c:v>
                </c:pt>
                <c:pt idx="1588">
                  <c:v>24</c:v>
                </c:pt>
                <c:pt idx="1589">
                  <c:v>24</c:v>
                </c:pt>
                <c:pt idx="1590">
                  <c:v>25</c:v>
                </c:pt>
                <c:pt idx="1591">
                  <c:v>25</c:v>
                </c:pt>
                <c:pt idx="1592">
                  <c:v>24</c:v>
                </c:pt>
                <c:pt idx="1593">
                  <c:v>24</c:v>
                </c:pt>
                <c:pt idx="1594">
                  <c:v>24</c:v>
                </c:pt>
                <c:pt idx="1595">
                  <c:v>24</c:v>
                </c:pt>
                <c:pt idx="1596">
                  <c:v>24</c:v>
                </c:pt>
                <c:pt idx="1597">
                  <c:v>24</c:v>
                </c:pt>
                <c:pt idx="1598">
                  <c:v>24</c:v>
                </c:pt>
                <c:pt idx="1599">
                  <c:v>24</c:v>
                </c:pt>
                <c:pt idx="1600">
                  <c:v>24</c:v>
                </c:pt>
                <c:pt idx="1601">
                  <c:v>25</c:v>
                </c:pt>
                <c:pt idx="1602">
                  <c:v>24</c:v>
                </c:pt>
                <c:pt idx="1603">
                  <c:v>24</c:v>
                </c:pt>
                <c:pt idx="1604">
                  <c:v>24</c:v>
                </c:pt>
                <c:pt idx="1605">
                  <c:v>24</c:v>
                </c:pt>
                <c:pt idx="1606">
                  <c:v>25</c:v>
                </c:pt>
                <c:pt idx="1607">
                  <c:v>24</c:v>
                </c:pt>
                <c:pt idx="1608">
                  <c:v>25</c:v>
                </c:pt>
                <c:pt idx="1609">
                  <c:v>24</c:v>
                </c:pt>
                <c:pt idx="1610">
                  <c:v>24</c:v>
                </c:pt>
                <c:pt idx="1611">
                  <c:v>25</c:v>
                </c:pt>
                <c:pt idx="1612">
                  <c:v>24</c:v>
                </c:pt>
                <c:pt idx="1613">
                  <c:v>25</c:v>
                </c:pt>
                <c:pt idx="1614">
                  <c:v>24</c:v>
                </c:pt>
                <c:pt idx="1615">
                  <c:v>24</c:v>
                </c:pt>
                <c:pt idx="1616">
                  <c:v>25</c:v>
                </c:pt>
                <c:pt idx="1617">
                  <c:v>24</c:v>
                </c:pt>
                <c:pt idx="1618">
                  <c:v>25</c:v>
                </c:pt>
                <c:pt idx="1619">
                  <c:v>24</c:v>
                </c:pt>
                <c:pt idx="1620">
                  <c:v>25</c:v>
                </c:pt>
                <c:pt idx="1621">
                  <c:v>24</c:v>
                </c:pt>
                <c:pt idx="1622">
                  <c:v>25</c:v>
                </c:pt>
                <c:pt idx="1623">
                  <c:v>24</c:v>
                </c:pt>
                <c:pt idx="1624">
                  <c:v>25</c:v>
                </c:pt>
                <c:pt idx="1625">
                  <c:v>25</c:v>
                </c:pt>
                <c:pt idx="1626">
                  <c:v>24</c:v>
                </c:pt>
                <c:pt idx="1627">
                  <c:v>25</c:v>
                </c:pt>
                <c:pt idx="1628">
                  <c:v>25</c:v>
                </c:pt>
                <c:pt idx="1629">
                  <c:v>25</c:v>
                </c:pt>
                <c:pt idx="1630">
                  <c:v>25</c:v>
                </c:pt>
                <c:pt idx="1631">
                  <c:v>24</c:v>
                </c:pt>
                <c:pt idx="1632">
                  <c:v>25</c:v>
                </c:pt>
                <c:pt idx="1633">
                  <c:v>25</c:v>
                </c:pt>
                <c:pt idx="1634">
                  <c:v>25</c:v>
                </c:pt>
                <c:pt idx="1635">
                  <c:v>25</c:v>
                </c:pt>
                <c:pt idx="1636">
                  <c:v>25</c:v>
                </c:pt>
                <c:pt idx="1637">
                  <c:v>25</c:v>
                </c:pt>
                <c:pt idx="1638">
                  <c:v>25</c:v>
                </c:pt>
                <c:pt idx="1639">
                  <c:v>25</c:v>
                </c:pt>
                <c:pt idx="1640">
                  <c:v>25</c:v>
                </c:pt>
                <c:pt idx="1641">
                  <c:v>25</c:v>
                </c:pt>
                <c:pt idx="1642">
                  <c:v>24</c:v>
                </c:pt>
                <c:pt idx="1643">
                  <c:v>25</c:v>
                </c:pt>
                <c:pt idx="1644">
                  <c:v>25</c:v>
                </c:pt>
                <c:pt idx="1645">
                  <c:v>25</c:v>
                </c:pt>
                <c:pt idx="1646">
                  <c:v>25</c:v>
                </c:pt>
                <c:pt idx="1647">
                  <c:v>25</c:v>
                </c:pt>
                <c:pt idx="1648">
                  <c:v>25</c:v>
                </c:pt>
                <c:pt idx="1649">
                  <c:v>25</c:v>
                </c:pt>
                <c:pt idx="1650">
                  <c:v>25</c:v>
                </c:pt>
                <c:pt idx="1651">
                  <c:v>25</c:v>
                </c:pt>
                <c:pt idx="1652">
                  <c:v>25</c:v>
                </c:pt>
                <c:pt idx="1653">
                  <c:v>25</c:v>
                </c:pt>
                <c:pt idx="1654">
                  <c:v>25</c:v>
                </c:pt>
                <c:pt idx="1655">
                  <c:v>25</c:v>
                </c:pt>
                <c:pt idx="1656">
                  <c:v>25</c:v>
                </c:pt>
                <c:pt idx="1657">
                  <c:v>25</c:v>
                </c:pt>
                <c:pt idx="1658">
                  <c:v>25</c:v>
                </c:pt>
                <c:pt idx="1659">
                  <c:v>25</c:v>
                </c:pt>
                <c:pt idx="1660">
                  <c:v>25</c:v>
                </c:pt>
                <c:pt idx="1661">
                  <c:v>25</c:v>
                </c:pt>
                <c:pt idx="1662">
                  <c:v>25</c:v>
                </c:pt>
                <c:pt idx="1663">
                  <c:v>25</c:v>
                </c:pt>
                <c:pt idx="1664">
                  <c:v>25</c:v>
                </c:pt>
                <c:pt idx="1665">
                  <c:v>25</c:v>
                </c:pt>
                <c:pt idx="1666">
                  <c:v>25</c:v>
                </c:pt>
                <c:pt idx="1667">
                  <c:v>25</c:v>
                </c:pt>
                <c:pt idx="1668">
                  <c:v>25</c:v>
                </c:pt>
                <c:pt idx="1669">
                  <c:v>25</c:v>
                </c:pt>
                <c:pt idx="1670">
                  <c:v>25</c:v>
                </c:pt>
                <c:pt idx="1671">
                  <c:v>25</c:v>
                </c:pt>
                <c:pt idx="1672">
                  <c:v>25</c:v>
                </c:pt>
                <c:pt idx="1673">
                  <c:v>25</c:v>
                </c:pt>
                <c:pt idx="1674">
                  <c:v>25</c:v>
                </c:pt>
                <c:pt idx="1675">
                  <c:v>25</c:v>
                </c:pt>
                <c:pt idx="1676">
                  <c:v>25</c:v>
                </c:pt>
                <c:pt idx="1677">
                  <c:v>25</c:v>
                </c:pt>
                <c:pt idx="1678">
                  <c:v>25</c:v>
                </c:pt>
                <c:pt idx="1679">
                  <c:v>25</c:v>
                </c:pt>
                <c:pt idx="1680">
                  <c:v>25</c:v>
                </c:pt>
                <c:pt idx="1681">
                  <c:v>25</c:v>
                </c:pt>
                <c:pt idx="1682">
                  <c:v>25</c:v>
                </c:pt>
                <c:pt idx="1683">
                  <c:v>25</c:v>
                </c:pt>
                <c:pt idx="1684">
                  <c:v>25</c:v>
                </c:pt>
                <c:pt idx="1685">
                  <c:v>25</c:v>
                </c:pt>
                <c:pt idx="1686">
                  <c:v>25</c:v>
                </c:pt>
                <c:pt idx="1687">
                  <c:v>25</c:v>
                </c:pt>
                <c:pt idx="1688">
                  <c:v>25</c:v>
                </c:pt>
                <c:pt idx="1689">
                  <c:v>25</c:v>
                </c:pt>
                <c:pt idx="1690">
                  <c:v>25</c:v>
                </c:pt>
                <c:pt idx="1691">
                  <c:v>25</c:v>
                </c:pt>
                <c:pt idx="1692">
                  <c:v>25</c:v>
                </c:pt>
                <c:pt idx="1693">
                  <c:v>25</c:v>
                </c:pt>
                <c:pt idx="1694">
                  <c:v>25</c:v>
                </c:pt>
                <c:pt idx="1695">
                  <c:v>25</c:v>
                </c:pt>
                <c:pt idx="1696">
                  <c:v>25</c:v>
                </c:pt>
                <c:pt idx="1697">
                  <c:v>25</c:v>
                </c:pt>
                <c:pt idx="1698">
                  <c:v>25</c:v>
                </c:pt>
                <c:pt idx="1699">
                  <c:v>25</c:v>
                </c:pt>
                <c:pt idx="1700">
                  <c:v>25</c:v>
                </c:pt>
                <c:pt idx="1701">
                  <c:v>25</c:v>
                </c:pt>
                <c:pt idx="1702">
                  <c:v>25</c:v>
                </c:pt>
                <c:pt idx="1703">
                  <c:v>25</c:v>
                </c:pt>
                <c:pt idx="1704">
                  <c:v>25</c:v>
                </c:pt>
                <c:pt idx="1705">
                  <c:v>25</c:v>
                </c:pt>
                <c:pt idx="1706">
                  <c:v>25</c:v>
                </c:pt>
                <c:pt idx="1707">
                  <c:v>25</c:v>
                </c:pt>
                <c:pt idx="1708">
                  <c:v>25</c:v>
                </c:pt>
                <c:pt idx="1709">
                  <c:v>25</c:v>
                </c:pt>
                <c:pt idx="1710">
                  <c:v>25</c:v>
                </c:pt>
                <c:pt idx="1711">
                  <c:v>25</c:v>
                </c:pt>
                <c:pt idx="1712">
                  <c:v>25</c:v>
                </c:pt>
                <c:pt idx="1713">
                  <c:v>25</c:v>
                </c:pt>
                <c:pt idx="1714">
                  <c:v>25</c:v>
                </c:pt>
                <c:pt idx="1715">
                  <c:v>25</c:v>
                </c:pt>
                <c:pt idx="1716">
                  <c:v>25</c:v>
                </c:pt>
                <c:pt idx="1717">
                  <c:v>25</c:v>
                </c:pt>
                <c:pt idx="1718">
                  <c:v>25</c:v>
                </c:pt>
                <c:pt idx="1719">
                  <c:v>25</c:v>
                </c:pt>
                <c:pt idx="1720">
                  <c:v>25</c:v>
                </c:pt>
                <c:pt idx="1721">
                  <c:v>25</c:v>
                </c:pt>
                <c:pt idx="1722">
                  <c:v>25</c:v>
                </c:pt>
                <c:pt idx="1723">
                  <c:v>25</c:v>
                </c:pt>
                <c:pt idx="1724">
                  <c:v>25</c:v>
                </c:pt>
                <c:pt idx="1725">
                  <c:v>25</c:v>
                </c:pt>
                <c:pt idx="1726">
                  <c:v>25</c:v>
                </c:pt>
                <c:pt idx="1727">
                  <c:v>25</c:v>
                </c:pt>
                <c:pt idx="1728">
                  <c:v>25</c:v>
                </c:pt>
                <c:pt idx="1729">
                  <c:v>25</c:v>
                </c:pt>
                <c:pt idx="1730">
                  <c:v>25</c:v>
                </c:pt>
                <c:pt idx="1731">
                  <c:v>25</c:v>
                </c:pt>
                <c:pt idx="1732">
                  <c:v>25</c:v>
                </c:pt>
                <c:pt idx="1733">
                  <c:v>25</c:v>
                </c:pt>
                <c:pt idx="1734">
                  <c:v>25</c:v>
                </c:pt>
                <c:pt idx="1735">
                  <c:v>25</c:v>
                </c:pt>
                <c:pt idx="1736">
                  <c:v>25</c:v>
                </c:pt>
                <c:pt idx="1737">
                  <c:v>25</c:v>
                </c:pt>
                <c:pt idx="1738">
                  <c:v>25</c:v>
                </c:pt>
                <c:pt idx="1739">
                  <c:v>25</c:v>
                </c:pt>
                <c:pt idx="1740">
                  <c:v>25</c:v>
                </c:pt>
                <c:pt idx="1741">
                  <c:v>25</c:v>
                </c:pt>
                <c:pt idx="1742">
                  <c:v>25</c:v>
                </c:pt>
                <c:pt idx="1743">
                  <c:v>25</c:v>
                </c:pt>
                <c:pt idx="1744">
                  <c:v>25</c:v>
                </c:pt>
                <c:pt idx="1745">
                  <c:v>25</c:v>
                </c:pt>
                <c:pt idx="1746">
                  <c:v>25</c:v>
                </c:pt>
                <c:pt idx="1747">
                  <c:v>25</c:v>
                </c:pt>
                <c:pt idx="1748">
                  <c:v>25</c:v>
                </c:pt>
                <c:pt idx="1749">
                  <c:v>25</c:v>
                </c:pt>
                <c:pt idx="1750">
                  <c:v>25</c:v>
                </c:pt>
                <c:pt idx="1751">
                  <c:v>25</c:v>
                </c:pt>
                <c:pt idx="1752">
                  <c:v>25</c:v>
                </c:pt>
                <c:pt idx="1753">
                  <c:v>25</c:v>
                </c:pt>
                <c:pt idx="1754">
                  <c:v>25</c:v>
                </c:pt>
                <c:pt idx="1755">
                  <c:v>25</c:v>
                </c:pt>
                <c:pt idx="1756">
                  <c:v>25</c:v>
                </c:pt>
                <c:pt idx="1757">
                  <c:v>25</c:v>
                </c:pt>
                <c:pt idx="1758">
                  <c:v>25</c:v>
                </c:pt>
                <c:pt idx="1759">
                  <c:v>25</c:v>
                </c:pt>
                <c:pt idx="1760">
                  <c:v>25</c:v>
                </c:pt>
                <c:pt idx="1761">
                  <c:v>25</c:v>
                </c:pt>
                <c:pt idx="1762">
                  <c:v>25</c:v>
                </c:pt>
                <c:pt idx="1763">
                  <c:v>25</c:v>
                </c:pt>
                <c:pt idx="1764">
                  <c:v>25</c:v>
                </c:pt>
                <c:pt idx="1765">
                  <c:v>25</c:v>
                </c:pt>
                <c:pt idx="1766">
                  <c:v>25</c:v>
                </c:pt>
                <c:pt idx="1767">
                  <c:v>25</c:v>
                </c:pt>
                <c:pt idx="1768">
                  <c:v>25</c:v>
                </c:pt>
                <c:pt idx="1769">
                  <c:v>25</c:v>
                </c:pt>
                <c:pt idx="1770">
                  <c:v>25</c:v>
                </c:pt>
                <c:pt idx="1771">
                  <c:v>25</c:v>
                </c:pt>
                <c:pt idx="1772">
                  <c:v>25</c:v>
                </c:pt>
                <c:pt idx="1773">
                  <c:v>25</c:v>
                </c:pt>
                <c:pt idx="1774">
                  <c:v>25</c:v>
                </c:pt>
                <c:pt idx="1775">
                  <c:v>25</c:v>
                </c:pt>
                <c:pt idx="1776">
                  <c:v>25</c:v>
                </c:pt>
                <c:pt idx="1777">
                  <c:v>25</c:v>
                </c:pt>
                <c:pt idx="1778">
                  <c:v>25</c:v>
                </c:pt>
                <c:pt idx="1779">
                  <c:v>25</c:v>
                </c:pt>
                <c:pt idx="1780">
                  <c:v>25</c:v>
                </c:pt>
                <c:pt idx="1781">
                  <c:v>25</c:v>
                </c:pt>
                <c:pt idx="1782">
                  <c:v>25</c:v>
                </c:pt>
                <c:pt idx="1783">
                  <c:v>25</c:v>
                </c:pt>
                <c:pt idx="1784">
                  <c:v>25</c:v>
                </c:pt>
                <c:pt idx="1785">
                  <c:v>25</c:v>
                </c:pt>
                <c:pt idx="1786">
                  <c:v>25</c:v>
                </c:pt>
                <c:pt idx="1787">
                  <c:v>25</c:v>
                </c:pt>
                <c:pt idx="1788">
                  <c:v>25</c:v>
                </c:pt>
                <c:pt idx="1789">
                  <c:v>25</c:v>
                </c:pt>
                <c:pt idx="1790">
                  <c:v>25</c:v>
                </c:pt>
                <c:pt idx="1791">
                  <c:v>25</c:v>
                </c:pt>
                <c:pt idx="1792">
                  <c:v>25</c:v>
                </c:pt>
                <c:pt idx="1793">
                  <c:v>25</c:v>
                </c:pt>
                <c:pt idx="1794">
                  <c:v>25</c:v>
                </c:pt>
                <c:pt idx="1795">
                  <c:v>25</c:v>
                </c:pt>
                <c:pt idx="1796">
                  <c:v>25</c:v>
                </c:pt>
                <c:pt idx="1797">
                  <c:v>25</c:v>
                </c:pt>
                <c:pt idx="1798">
                  <c:v>25</c:v>
                </c:pt>
                <c:pt idx="1799">
                  <c:v>25</c:v>
                </c:pt>
                <c:pt idx="1800">
                  <c:v>25</c:v>
                </c:pt>
                <c:pt idx="1801">
                  <c:v>25</c:v>
                </c:pt>
                <c:pt idx="1802">
                  <c:v>25</c:v>
                </c:pt>
                <c:pt idx="1803">
                  <c:v>25</c:v>
                </c:pt>
                <c:pt idx="1804">
                  <c:v>25</c:v>
                </c:pt>
                <c:pt idx="1805">
                  <c:v>25</c:v>
                </c:pt>
                <c:pt idx="1806">
                  <c:v>25</c:v>
                </c:pt>
                <c:pt idx="1807">
                  <c:v>25</c:v>
                </c:pt>
                <c:pt idx="1808">
                  <c:v>25</c:v>
                </c:pt>
                <c:pt idx="1809">
                  <c:v>25</c:v>
                </c:pt>
                <c:pt idx="1810">
                  <c:v>25</c:v>
                </c:pt>
                <c:pt idx="1811">
                  <c:v>25</c:v>
                </c:pt>
                <c:pt idx="1812">
                  <c:v>25</c:v>
                </c:pt>
                <c:pt idx="1813">
                  <c:v>25</c:v>
                </c:pt>
                <c:pt idx="1814">
                  <c:v>24</c:v>
                </c:pt>
                <c:pt idx="1815">
                  <c:v>25</c:v>
                </c:pt>
                <c:pt idx="1816">
                  <c:v>25</c:v>
                </c:pt>
                <c:pt idx="1817">
                  <c:v>25</c:v>
                </c:pt>
                <c:pt idx="1818">
                  <c:v>25</c:v>
                </c:pt>
                <c:pt idx="1819">
                  <c:v>25</c:v>
                </c:pt>
                <c:pt idx="1820">
                  <c:v>25</c:v>
                </c:pt>
                <c:pt idx="1821">
                  <c:v>25</c:v>
                </c:pt>
                <c:pt idx="1822">
                  <c:v>25</c:v>
                </c:pt>
                <c:pt idx="1823">
                  <c:v>25</c:v>
                </c:pt>
                <c:pt idx="1824">
                  <c:v>25</c:v>
                </c:pt>
                <c:pt idx="1825">
                  <c:v>25</c:v>
                </c:pt>
                <c:pt idx="1826">
                  <c:v>25</c:v>
                </c:pt>
                <c:pt idx="1827">
                  <c:v>25</c:v>
                </c:pt>
                <c:pt idx="1828">
                  <c:v>25</c:v>
                </c:pt>
                <c:pt idx="1829">
                  <c:v>25</c:v>
                </c:pt>
                <c:pt idx="1830">
                  <c:v>25</c:v>
                </c:pt>
                <c:pt idx="1831">
                  <c:v>25</c:v>
                </c:pt>
                <c:pt idx="1832">
                  <c:v>25</c:v>
                </c:pt>
                <c:pt idx="1833">
                  <c:v>25</c:v>
                </c:pt>
                <c:pt idx="1834">
                  <c:v>25</c:v>
                </c:pt>
                <c:pt idx="1835">
                  <c:v>25</c:v>
                </c:pt>
                <c:pt idx="1836">
                  <c:v>25</c:v>
                </c:pt>
                <c:pt idx="1837">
                  <c:v>25</c:v>
                </c:pt>
                <c:pt idx="1838">
                  <c:v>25</c:v>
                </c:pt>
                <c:pt idx="1839">
                  <c:v>25</c:v>
                </c:pt>
                <c:pt idx="1840">
                  <c:v>25</c:v>
                </c:pt>
                <c:pt idx="1841">
                  <c:v>25</c:v>
                </c:pt>
                <c:pt idx="1842">
                  <c:v>25</c:v>
                </c:pt>
                <c:pt idx="1843">
                  <c:v>25</c:v>
                </c:pt>
                <c:pt idx="1844">
                  <c:v>25</c:v>
                </c:pt>
                <c:pt idx="1845">
                  <c:v>25</c:v>
                </c:pt>
                <c:pt idx="1846">
                  <c:v>25</c:v>
                </c:pt>
                <c:pt idx="1847">
                  <c:v>25</c:v>
                </c:pt>
                <c:pt idx="1848">
                  <c:v>25</c:v>
                </c:pt>
                <c:pt idx="1849">
                  <c:v>25</c:v>
                </c:pt>
                <c:pt idx="1850">
                  <c:v>25</c:v>
                </c:pt>
                <c:pt idx="1851">
                  <c:v>25</c:v>
                </c:pt>
                <c:pt idx="1852">
                  <c:v>25</c:v>
                </c:pt>
                <c:pt idx="1853">
                  <c:v>25</c:v>
                </c:pt>
                <c:pt idx="1854">
                  <c:v>25</c:v>
                </c:pt>
                <c:pt idx="1855">
                  <c:v>25</c:v>
                </c:pt>
                <c:pt idx="1856">
                  <c:v>25</c:v>
                </c:pt>
                <c:pt idx="1857">
                  <c:v>25</c:v>
                </c:pt>
                <c:pt idx="1858">
                  <c:v>25</c:v>
                </c:pt>
                <c:pt idx="1859">
                  <c:v>25</c:v>
                </c:pt>
                <c:pt idx="1860">
                  <c:v>24</c:v>
                </c:pt>
                <c:pt idx="1861">
                  <c:v>25</c:v>
                </c:pt>
                <c:pt idx="1862">
                  <c:v>25</c:v>
                </c:pt>
                <c:pt idx="1863">
                  <c:v>24</c:v>
                </c:pt>
                <c:pt idx="1864">
                  <c:v>25</c:v>
                </c:pt>
                <c:pt idx="1865">
                  <c:v>25</c:v>
                </c:pt>
                <c:pt idx="1866">
                  <c:v>25</c:v>
                </c:pt>
                <c:pt idx="1867">
                  <c:v>25</c:v>
                </c:pt>
                <c:pt idx="1868">
                  <c:v>24</c:v>
                </c:pt>
                <c:pt idx="1869">
                  <c:v>25</c:v>
                </c:pt>
                <c:pt idx="1870">
                  <c:v>25</c:v>
                </c:pt>
                <c:pt idx="1871">
                  <c:v>25</c:v>
                </c:pt>
                <c:pt idx="1872">
                  <c:v>25</c:v>
                </c:pt>
                <c:pt idx="1873">
                  <c:v>24</c:v>
                </c:pt>
                <c:pt idx="1874">
                  <c:v>24</c:v>
                </c:pt>
                <c:pt idx="1875">
                  <c:v>25</c:v>
                </c:pt>
                <c:pt idx="1876">
                  <c:v>25</c:v>
                </c:pt>
                <c:pt idx="1877">
                  <c:v>25</c:v>
                </c:pt>
                <c:pt idx="1878">
                  <c:v>24</c:v>
                </c:pt>
                <c:pt idx="1879">
                  <c:v>24</c:v>
                </c:pt>
                <c:pt idx="1880">
                  <c:v>25</c:v>
                </c:pt>
                <c:pt idx="1881">
                  <c:v>25</c:v>
                </c:pt>
                <c:pt idx="1882">
                  <c:v>24</c:v>
                </c:pt>
                <c:pt idx="1883">
                  <c:v>25</c:v>
                </c:pt>
                <c:pt idx="1884">
                  <c:v>24</c:v>
                </c:pt>
                <c:pt idx="1885">
                  <c:v>25</c:v>
                </c:pt>
                <c:pt idx="1886">
                  <c:v>24</c:v>
                </c:pt>
                <c:pt idx="1887">
                  <c:v>25</c:v>
                </c:pt>
                <c:pt idx="1888">
                  <c:v>25</c:v>
                </c:pt>
                <c:pt idx="1889">
                  <c:v>24</c:v>
                </c:pt>
                <c:pt idx="1890">
                  <c:v>24</c:v>
                </c:pt>
                <c:pt idx="1891">
                  <c:v>25</c:v>
                </c:pt>
                <c:pt idx="1892">
                  <c:v>24</c:v>
                </c:pt>
                <c:pt idx="1893">
                  <c:v>25</c:v>
                </c:pt>
                <c:pt idx="1894">
                  <c:v>24</c:v>
                </c:pt>
                <c:pt idx="1895">
                  <c:v>24</c:v>
                </c:pt>
                <c:pt idx="1896">
                  <c:v>25</c:v>
                </c:pt>
                <c:pt idx="1897">
                  <c:v>24</c:v>
                </c:pt>
                <c:pt idx="1898">
                  <c:v>24</c:v>
                </c:pt>
                <c:pt idx="1899">
                  <c:v>24</c:v>
                </c:pt>
                <c:pt idx="1900">
                  <c:v>24</c:v>
                </c:pt>
                <c:pt idx="1901">
                  <c:v>25</c:v>
                </c:pt>
                <c:pt idx="1902">
                  <c:v>24</c:v>
                </c:pt>
                <c:pt idx="1903">
                  <c:v>24</c:v>
                </c:pt>
                <c:pt idx="1904">
                  <c:v>24</c:v>
                </c:pt>
                <c:pt idx="1905">
                  <c:v>24</c:v>
                </c:pt>
                <c:pt idx="1906">
                  <c:v>25</c:v>
                </c:pt>
                <c:pt idx="1907">
                  <c:v>24</c:v>
                </c:pt>
                <c:pt idx="1908">
                  <c:v>24</c:v>
                </c:pt>
                <c:pt idx="1909">
                  <c:v>24</c:v>
                </c:pt>
                <c:pt idx="1910">
                  <c:v>24</c:v>
                </c:pt>
                <c:pt idx="1911">
                  <c:v>24</c:v>
                </c:pt>
                <c:pt idx="1912">
                  <c:v>24</c:v>
                </c:pt>
                <c:pt idx="1913">
                  <c:v>24</c:v>
                </c:pt>
                <c:pt idx="1914">
                  <c:v>24</c:v>
                </c:pt>
                <c:pt idx="1915">
                  <c:v>24</c:v>
                </c:pt>
                <c:pt idx="1916">
                  <c:v>24</c:v>
                </c:pt>
                <c:pt idx="1917">
                  <c:v>24</c:v>
                </c:pt>
                <c:pt idx="1918">
                  <c:v>24</c:v>
                </c:pt>
                <c:pt idx="1919">
                  <c:v>24</c:v>
                </c:pt>
                <c:pt idx="1920">
                  <c:v>24</c:v>
                </c:pt>
                <c:pt idx="1921">
                  <c:v>24</c:v>
                </c:pt>
                <c:pt idx="1922">
                  <c:v>24</c:v>
                </c:pt>
                <c:pt idx="1923">
                  <c:v>24</c:v>
                </c:pt>
                <c:pt idx="1924">
                  <c:v>24</c:v>
                </c:pt>
                <c:pt idx="1925">
                  <c:v>24</c:v>
                </c:pt>
                <c:pt idx="1926">
                  <c:v>24</c:v>
                </c:pt>
                <c:pt idx="1927">
                  <c:v>24</c:v>
                </c:pt>
                <c:pt idx="1928">
                  <c:v>25</c:v>
                </c:pt>
                <c:pt idx="1929">
                  <c:v>24</c:v>
                </c:pt>
                <c:pt idx="1930">
                  <c:v>24</c:v>
                </c:pt>
                <c:pt idx="1931">
                  <c:v>24</c:v>
                </c:pt>
                <c:pt idx="1932">
                  <c:v>24</c:v>
                </c:pt>
                <c:pt idx="1933">
                  <c:v>24</c:v>
                </c:pt>
                <c:pt idx="1934">
                  <c:v>24</c:v>
                </c:pt>
                <c:pt idx="1935">
                  <c:v>24</c:v>
                </c:pt>
                <c:pt idx="1936">
                  <c:v>24</c:v>
                </c:pt>
                <c:pt idx="1937">
                  <c:v>24</c:v>
                </c:pt>
                <c:pt idx="1938">
                  <c:v>24</c:v>
                </c:pt>
                <c:pt idx="1939">
                  <c:v>24</c:v>
                </c:pt>
                <c:pt idx="1940">
                  <c:v>24</c:v>
                </c:pt>
                <c:pt idx="1941">
                  <c:v>24</c:v>
                </c:pt>
                <c:pt idx="1942">
                  <c:v>24</c:v>
                </c:pt>
                <c:pt idx="1943">
                  <c:v>24</c:v>
                </c:pt>
                <c:pt idx="1944">
                  <c:v>24</c:v>
                </c:pt>
                <c:pt idx="1945">
                  <c:v>24</c:v>
                </c:pt>
                <c:pt idx="1946">
                  <c:v>24</c:v>
                </c:pt>
                <c:pt idx="1947">
                  <c:v>24</c:v>
                </c:pt>
                <c:pt idx="1948">
                  <c:v>24</c:v>
                </c:pt>
                <c:pt idx="1949">
                  <c:v>24</c:v>
                </c:pt>
                <c:pt idx="1950">
                  <c:v>24</c:v>
                </c:pt>
                <c:pt idx="1951">
                  <c:v>24</c:v>
                </c:pt>
                <c:pt idx="1952">
                  <c:v>24</c:v>
                </c:pt>
                <c:pt idx="1953">
                  <c:v>24</c:v>
                </c:pt>
                <c:pt idx="1954">
                  <c:v>24</c:v>
                </c:pt>
                <c:pt idx="1955">
                  <c:v>24</c:v>
                </c:pt>
                <c:pt idx="1956">
                  <c:v>24</c:v>
                </c:pt>
                <c:pt idx="1957">
                  <c:v>24</c:v>
                </c:pt>
                <c:pt idx="1958">
                  <c:v>24</c:v>
                </c:pt>
                <c:pt idx="1959">
                  <c:v>24</c:v>
                </c:pt>
                <c:pt idx="1960">
                  <c:v>24</c:v>
                </c:pt>
                <c:pt idx="1961">
                  <c:v>24</c:v>
                </c:pt>
                <c:pt idx="1962">
                  <c:v>24</c:v>
                </c:pt>
                <c:pt idx="1963">
                  <c:v>24</c:v>
                </c:pt>
                <c:pt idx="1964">
                  <c:v>24</c:v>
                </c:pt>
                <c:pt idx="1965">
                  <c:v>24</c:v>
                </c:pt>
                <c:pt idx="1966">
                  <c:v>24</c:v>
                </c:pt>
                <c:pt idx="1967">
                  <c:v>24</c:v>
                </c:pt>
                <c:pt idx="1968">
                  <c:v>24</c:v>
                </c:pt>
                <c:pt idx="1969">
                  <c:v>24</c:v>
                </c:pt>
                <c:pt idx="1970">
                  <c:v>24</c:v>
                </c:pt>
                <c:pt idx="1971">
                  <c:v>24</c:v>
                </c:pt>
                <c:pt idx="1972">
                  <c:v>24</c:v>
                </c:pt>
                <c:pt idx="1973">
                  <c:v>24</c:v>
                </c:pt>
                <c:pt idx="1974">
                  <c:v>24</c:v>
                </c:pt>
                <c:pt idx="1975">
                  <c:v>24</c:v>
                </c:pt>
                <c:pt idx="1976">
                  <c:v>24</c:v>
                </c:pt>
                <c:pt idx="1977">
                  <c:v>24</c:v>
                </c:pt>
                <c:pt idx="1978">
                  <c:v>24</c:v>
                </c:pt>
                <c:pt idx="1979">
                  <c:v>24</c:v>
                </c:pt>
                <c:pt idx="1980">
                  <c:v>24</c:v>
                </c:pt>
                <c:pt idx="1981">
                  <c:v>24</c:v>
                </c:pt>
                <c:pt idx="1982">
                  <c:v>24</c:v>
                </c:pt>
                <c:pt idx="1983">
                  <c:v>24</c:v>
                </c:pt>
                <c:pt idx="1984">
                  <c:v>24</c:v>
                </c:pt>
                <c:pt idx="1985">
                  <c:v>24</c:v>
                </c:pt>
                <c:pt idx="1986">
                  <c:v>24</c:v>
                </c:pt>
                <c:pt idx="1987">
                  <c:v>24</c:v>
                </c:pt>
                <c:pt idx="1988">
                  <c:v>24</c:v>
                </c:pt>
                <c:pt idx="1989">
                  <c:v>24</c:v>
                </c:pt>
                <c:pt idx="1990">
                  <c:v>24</c:v>
                </c:pt>
                <c:pt idx="1991">
                  <c:v>24</c:v>
                </c:pt>
                <c:pt idx="1992">
                  <c:v>24</c:v>
                </c:pt>
                <c:pt idx="1993">
                  <c:v>23</c:v>
                </c:pt>
                <c:pt idx="1994">
                  <c:v>24</c:v>
                </c:pt>
                <c:pt idx="1995">
                  <c:v>24</c:v>
                </c:pt>
                <c:pt idx="1996">
                  <c:v>24</c:v>
                </c:pt>
                <c:pt idx="1997">
                  <c:v>24</c:v>
                </c:pt>
                <c:pt idx="1998">
                  <c:v>23</c:v>
                </c:pt>
                <c:pt idx="1999">
                  <c:v>24</c:v>
                </c:pt>
                <c:pt idx="2000">
                  <c:v>24</c:v>
                </c:pt>
                <c:pt idx="2001">
                  <c:v>24</c:v>
                </c:pt>
                <c:pt idx="2002">
                  <c:v>23</c:v>
                </c:pt>
                <c:pt idx="2003">
                  <c:v>24</c:v>
                </c:pt>
                <c:pt idx="2004">
                  <c:v>23</c:v>
                </c:pt>
                <c:pt idx="2005">
                  <c:v>24</c:v>
                </c:pt>
                <c:pt idx="2006">
                  <c:v>23</c:v>
                </c:pt>
                <c:pt idx="2007">
                  <c:v>24</c:v>
                </c:pt>
                <c:pt idx="2008">
                  <c:v>23</c:v>
                </c:pt>
                <c:pt idx="2009">
                  <c:v>24</c:v>
                </c:pt>
                <c:pt idx="2010">
                  <c:v>23</c:v>
                </c:pt>
                <c:pt idx="2011">
                  <c:v>24</c:v>
                </c:pt>
                <c:pt idx="2012">
                  <c:v>24</c:v>
                </c:pt>
                <c:pt idx="2013">
                  <c:v>23</c:v>
                </c:pt>
                <c:pt idx="2014">
                  <c:v>23</c:v>
                </c:pt>
                <c:pt idx="2015">
                  <c:v>23</c:v>
                </c:pt>
                <c:pt idx="2016">
                  <c:v>23</c:v>
                </c:pt>
                <c:pt idx="2017">
                  <c:v>24</c:v>
                </c:pt>
                <c:pt idx="2018">
                  <c:v>23</c:v>
                </c:pt>
                <c:pt idx="2019">
                  <c:v>23</c:v>
                </c:pt>
                <c:pt idx="2020">
                  <c:v>24</c:v>
                </c:pt>
                <c:pt idx="2021">
                  <c:v>23</c:v>
                </c:pt>
                <c:pt idx="2022">
                  <c:v>23</c:v>
                </c:pt>
                <c:pt idx="2023">
                  <c:v>23</c:v>
                </c:pt>
                <c:pt idx="2024">
                  <c:v>23</c:v>
                </c:pt>
                <c:pt idx="2025">
                  <c:v>23</c:v>
                </c:pt>
                <c:pt idx="2026">
                  <c:v>23</c:v>
                </c:pt>
                <c:pt idx="2027">
                  <c:v>23</c:v>
                </c:pt>
                <c:pt idx="2028">
                  <c:v>23</c:v>
                </c:pt>
                <c:pt idx="2029">
                  <c:v>23</c:v>
                </c:pt>
                <c:pt idx="2030">
                  <c:v>24</c:v>
                </c:pt>
                <c:pt idx="2031">
                  <c:v>23</c:v>
                </c:pt>
                <c:pt idx="2032">
                  <c:v>23</c:v>
                </c:pt>
                <c:pt idx="2033">
                  <c:v>23</c:v>
                </c:pt>
                <c:pt idx="2034">
                  <c:v>23</c:v>
                </c:pt>
                <c:pt idx="2035">
                  <c:v>23</c:v>
                </c:pt>
                <c:pt idx="2036">
                  <c:v>23</c:v>
                </c:pt>
                <c:pt idx="2037">
                  <c:v>23</c:v>
                </c:pt>
                <c:pt idx="2038">
                  <c:v>23</c:v>
                </c:pt>
                <c:pt idx="2039">
                  <c:v>23</c:v>
                </c:pt>
                <c:pt idx="2040">
                  <c:v>23</c:v>
                </c:pt>
                <c:pt idx="2041">
                  <c:v>23</c:v>
                </c:pt>
                <c:pt idx="2042">
                  <c:v>23</c:v>
                </c:pt>
                <c:pt idx="2043">
                  <c:v>23</c:v>
                </c:pt>
                <c:pt idx="2044">
                  <c:v>23</c:v>
                </c:pt>
                <c:pt idx="2045">
                  <c:v>23</c:v>
                </c:pt>
                <c:pt idx="2046">
                  <c:v>23</c:v>
                </c:pt>
                <c:pt idx="2047">
                  <c:v>23</c:v>
                </c:pt>
                <c:pt idx="2048">
                  <c:v>23</c:v>
                </c:pt>
                <c:pt idx="2049">
                  <c:v>23</c:v>
                </c:pt>
                <c:pt idx="2050">
                  <c:v>23</c:v>
                </c:pt>
                <c:pt idx="2051">
                  <c:v>23</c:v>
                </c:pt>
                <c:pt idx="2052">
                  <c:v>23</c:v>
                </c:pt>
                <c:pt idx="2053">
                  <c:v>23</c:v>
                </c:pt>
                <c:pt idx="2054">
                  <c:v>23</c:v>
                </c:pt>
                <c:pt idx="2055">
                  <c:v>23</c:v>
                </c:pt>
                <c:pt idx="2056">
                  <c:v>23</c:v>
                </c:pt>
                <c:pt idx="2057">
                  <c:v>23</c:v>
                </c:pt>
                <c:pt idx="2058">
                  <c:v>23</c:v>
                </c:pt>
                <c:pt idx="2059">
                  <c:v>23</c:v>
                </c:pt>
                <c:pt idx="2060">
                  <c:v>23</c:v>
                </c:pt>
                <c:pt idx="2061">
                  <c:v>23</c:v>
                </c:pt>
                <c:pt idx="2062">
                  <c:v>23</c:v>
                </c:pt>
                <c:pt idx="2063">
                  <c:v>23</c:v>
                </c:pt>
                <c:pt idx="2064">
                  <c:v>23</c:v>
                </c:pt>
                <c:pt idx="2065">
                  <c:v>23</c:v>
                </c:pt>
                <c:pt idx="2066">
                  <c:v>23</c:v>
                </c:pt>
                <c:pt idx="2067">
                  <c:v>23</c:v>
                </c:pt>
                <c:pt idx="2068">
                  <c:v>23</c:v>
                </c:pt>
                <c:pt idx="2069">
                  <c:v>23</c:v>
                </c:pt>
                <c:pt idx="2070">
                  <c:v>23</c:v>
                </c:pt>
                <c:pt idx="2071">
                  <c:v>23</c:v>
                </c:pt>
                <c:pt idx="2072">
                  <c:v>23</c:v>
                </c:pt>
                <c:pt idx="2073">
                  <c:v>23</c:v>
                </c:pt>
                <c:pt idx="2074">
                  <c:v>23</c:v>
                </c:pt>
                <c:pt idx="2075">
                  <c:v>23</c:v>
                </c:pt>
                <c:pt idx="2076">
                  <c:v>23</c:v>
                </c:pt>
                <c:pt idx="2077">
                  <c:v>23</c:v>
                </c:pt>
                <c:pt idx="2078">
                  <c:v>23</c:v>
                </c:pt>
                <c:pt idx="2079">
                  <c:v>22</c:v>
                </c:pt>
                <c:pt idx="2080">
                  <c:v>23</c:v>
                </c:pt>
                <c:pt idx="2081">
                  <c:v>22</c:v>
                </c:pt>
                <c:pt idx="2082">
                  <c:v>23</c:v>
                </c:pt>
                <c:pt idx="2083">
                  <c:v>23</c:v>
                </c:pt>
                <c:pt idx="2084">
                  <c:v>22</c:v>
                </c:pt>
                <c:pt idx="2085">
                  <c:v>23</c:v>
                </c:pt>
                <c:pt idx="2086">
                  <c:v>22</c:v>
                </c:pt>
                <c:pt idx="2087">
                  <c:v>23</c:v>
                </c:pt>
                <c:pt idx="2088">
                  <c:v>23</c:v>
                </c:pt>
                <c:pt idx="2089">
                  <c:v>22</c:v>
                </c:pt>
                <c:pt idx="2090">
                  <c:v>22</c:v>
                </c:pt>
                <c:pt idx="2091">
                  <c:v>22</c:v>
                </c:pt>
                <c:pt idx="2092">
                  <c:v>22</c:v>
                </c:pt>
                <c:pt idx="2093">
                  <c:v>22</c:v>
                </c:pt>
                <c:pt idx="2094">
                  <c:v>23</c:v>
                </c:pt>
                <c:pt idx="2095">
                  <c:v>22</c:v>
                </c:pt>
                <c:pt idx="2096">
                  <c:v>22</c:v>
                </c:pt>
                <c:pt idx="2097">
                  <c:v>22</c:v>
                </c:pt>
                <c:pt idx="2098">
                  <c:v>23</c:v>
                </c:pt>
                <c:pt idx="2099">
                  <c:v>22</c:v>
                </c:pt>
                <c:pt idx="2100">
                  <c:v>22</c:v>
                </c:pt>
                <c:pt idx="2101">
                  <c:v>22</c:v>
                </c:pt>
                <c:pt idx="2102">
                  <c:v>22</c:v>
                </c:pt>
                <c:pt idx="2103">
                  <c:v>22</c:v>
                </c:pt>
                <c:pt idx="2104">
                  <c:v>22</c:v>
                </c:pt>
                <c:pt idx="2105">
                  <c:v>22</c:v>
                </c:pt>
                <c:pt idx="2106">
                  <c:v>22</c:v>
                </c:pt>
                <c:pt idx="2107">
                  <c:v>22</c:v>
                </c:pt>
                <c:pt idx="2108">
                  <c:v>22</c:v>
                </c:pt>
                <c:pt idx="2109">
                  <c:v>22</c:v>
                </c:pt>
                <c:pt idx="2110">
                  <c:v>22</c:v>
                </c:pt>
                <c:pt idx="2111">
                  <c:v>22</c:v>
                </c:pt>
                <c:pt idx="2112">
                  <c:v>22</c:v>
                </c:pt>
                <c:pt idx="2113">
                  <c:v>22</c:v>
                </c:pt>
                <c:pt idx="2114">
                  <c:v>22</c:v>
                </c:pt>
                <c:pt idx="2115">
                  <c:v>22</c:v>
                </c:pt>
                <c:pt idx="2116">
                  <c:v>22</c:v>
                </c:pt>
                <c:pt idx="2117">
                  <c:v>22</c:v>
                </c:pt>
                <c:pt idx="2118">
                  <c:v>22</c:v>
                </c:pt>
                <c:pt idx="2119">
                  <c:v>22</c:v>
                </c:pt>
                <c:pt idx="2120">
                  <c:v>22</c:v>
                </c:pt>
                <c:pt idx="2121">
                  <c:v>22</c:v>
                </c:pt>
                <c:pt idx="2122">
                  <c:v>22</c:v>
                </c:pt>
                <c:pt idx="2123">
                  <c:v>22</c:v>
                </c:pt>
                <c:pt idx="2124">
                  <c:v>22</c:v>
                </c:pt>
                <c:pt idx="2125">
                  <c:v>22</c:v>
                </c:pt>
                <c:pt idx="2126">
                  <c:v>22</c:v>
                </c:pt>
                <c:pt idx="2127">
                  <c:v>22</c:v>
                </c:pt>
                <c:pt idx="2128">
                  <c:v>22</c:v>
                </c:pt>
                <c:pt idx="2129">
                  <c:v>22</c:v>
                </c:pt>
                <c:pt idx="2130">
                  <c:v>22</c:v>
                </c:pt>
                <c:pt idx="2131">
                  <c:v>22</c:v>
                </c:pt>
                <c:pt idx="2132">
                  <c:v>22</c:v>
                </c:pt>
                <c:pt idx="2133">
                  <c:v>22</c:v>
                </c:pt>
                <c:pt idx="2134">
                  <c:v>22</c:v>
                </c:pt>
                <c:pt idx="2135">
                  <c:v>22</c:v>
                </c:pt>
                <c:pt idx="2136">
                  <c:v>22</c:v>
                </c:pt>
                <c:pt idx="2137">
                  <c:v>22</c:v>
                </c:pt>
                <c:pt idx="2138">
                  <c:v>22</c:v>
                </c:pt>
                <c:pt idx="2139">
                  <c:v>22</c:v>
                </c:pt>
                <c:pt idx="2140">
                  <c:v>22</c:v>
                </c:pt>
                <c:pt idx="2141">
                  <c:v>22</c:v>
                </c:pt>
                <c:pt idx="2142">
                  <c:v>22</c:v>
                </c:pt>
                <c:pt idx="2143">
                  <c:v>22</c:v>
                </c:pt>
                <c:pt idx="2144">
                  <c:v>22</c:v>
                </c:pt>
                <c:pt idx="2145">
                  <c:v>22</c:v>
                </c:pt>
                <c:pt idx="2146">
                  <c:v>22</c:v>
                </c:pt>
                <c:pt idx="2147">
                  <c:v>22</c:v>
                </c:pt>
                <c:pt idx="2148">
                  <c:v>22</c:v>
                </c:pt>
                <c:pt idx="2149">
                  <c:v>22</c:v>
                </c:pt>
                <c:pt idx="2150">
                  <c:v>22</c:v>
                </c:pt>
                <c:pt idx="2151">
                  <c:v>22</c:v>
                </c:pt>
                <c:pt idx="2152">
                  <c:v>21</c:v>
                </c:pt>
                <c:pt idx="2153">
                  <c:v>22</c:v>
                </c:pt>
                <c:pt idx="2154">
                  <c:v>22</c:v>
                </c:pt>
                <c:pt idx="2155">
                  <c:v>22</c:v>
                </c:pt>
                <c:pt idx="2156">
                  <c:v>22</c:v>
                </c:pt>
                <c:pt idx="2157">
                  <c:v>22</c:v>
                </c:pt>
                <c:pt idx="2158">
                  <c:v>21</c:v>
                </c:pt>
                <c:pt idx="2159">
                  <c:v>22</c:v>
                </c:pt>
                <c:pt idx="2160">
                  <c:v>22</c:v>
                </c:pt>
                <c:pt idx="2161">
                  <c:v>22</c:v>
                </c:pt>
                <c:pt idx="2162">
                  <c:v>21</c:v>
                </c:pt>
                <c:pt idx="2163">
                  <c:v>21</c:v>
                </c:pt>
                <c:pt idx="2164">
                  <c:v>22</c:v>
                </c:pt>
                <c:pt idx="2165">
                  <c:v>22</c:v>
                </c:pt>
                <c:pt idx="2166">
                  <c:v>21</c:v>
                </c:pt>
                <c:pt idx="2167">
                  <c:v>21</c:v>
                </c:pt>
                <c:pt idx="2168">
                  <c:v>21</c:v>
                </c:pt>
                <c:pt idx="2169">
                  <c:v>21</c:v>
                </c:pt>
                <c:pt idx="2170">
                  <c:v>22</c:v>
                </c:pt>
                <c:pt idx="2171">
                  <c:v>21</c:v>
                </c:pt>
                <c:pt idx="2172">
                  <c:v>21</c:v>
                </c:pt>
                <c:pt idx="2173">
                  <c:v>21</c:v>
                </c:pt>
                <c:pt idx="2174">
                  <c:v>21</c:v>
                </c:pt>
                <c:pt idx="2175">
                  <c:v>22</c:v>
                </c:pt>
                <c:pt idx="2176">
                  <c:v>21</c:v>
                </c:pt>
                <c:pt idx="2177">
                  <c:v>21</c:v>
                </c:pt>
                <c:pt idx="2178">
                  <c:v>21</c:v>
                </c:pt>
                <c:pt idx="2179">
                  <c:v>21</c:v>
                </c:pt>
                <c:pt idx="2180">
                  <c:v>21</c:v>
                </c:pt>
                <c:pt idx="2181">
                  <c:v>21</c:v>
                </c:pt>
                <c:pt idx="2182">
                  <c:v>21</c:v>
                </c:pt>
                <c:pt idx="2183">
                  <c:v>21</c:v>
                </c:pt>
                <c:pt idx="2184">
                  <c:v>21</c:v>
                </c:pt>
                <c:pt idx="2185">
                  <c:v>21</c:v>
                </c:pt>
                <c:pt idx="2186">
                  <c:v>21</c:v>
                </c:pt>
                <c:pt idx="2187">
                  <c:v>21</c:v>
                </c:pt>
                <c:pt idx="2188">
                  <c:v>21</c:v>
                </c:pt>
                <c:pt idx="2189">
                  <c:v>21</c:v>
                </c:pt>
                <c:pt idx="2190">
                  <c:v>21</c:v>
                </c:pt>
                <c:pt idx="2191">
                  <c:v>21</c:v>
                </c:pt>
                <c:pt idx="2192">
                  <c:v>21</c:v>
                </c:pt>
                <c:pt idx="2193">
                  <c:v>21</c:v>
                </c:pt>
                <c:pt idx="2194">
                  <c:v>21</c:v>
                </c:pt>
                <c:pt idx="2195">
                  <c:v>21</c:v>
                </c:pt>
                <c:pt idx="2196">
                  <c:v>21</c:v>
                </c:pt>
                <c:pt idx="2197">
                  <c:v>21</c:v>
                </c:pt>
                <c:pt idx="2198">
                  <c:v>21</c:v>
                </c:pt>
                <c:pt idx="2199">
                  <c:v>21</c:v>
                </c:pt>
                <c:pt idx="2200">
                  <c:v>21</c:v>
                </c:pt>
                <c:pt idx="2201">
                  <c:v>21</c:v>
                </c:pt>
                <c:pt idx="2202">
                  <c:v>21</c:v>
                </c:pt>
                <c:pt idx="2203">
                  <c:v>21</c:v>
                </c:pt>
                <c:pt idx="2204">
                  <c:v>21</c:v>
                </c:pt>
                <c:pt idx="2205">
                  <c:v>21</c:v>
                </c:pt>
                <c:pt idx="2206">
                  <c:v>21</c:v>
                </c:pt>
                <c:pt idx="2207">
                  <c:v>21</c:v>
                </c:pt>
                <c:pt idx="2208">
                  <c:v>21</c:v>
                </c:pt>
                <c:pt idx="2209">
                  <c:v>21</c:v>
                </c:pt>
                <c:pt idx="2210">
                  <c:v>21</c:v>
                </c:pt>
                <c:pt idx="2211">
                  <c:v>21</c:v>
                </c:pt>
                <c:pt idx="2212">
                  <c:v>21</c:v>
                </c:pt>
                <c:pt idx="2213">
                  <c:v>21</c:v>
                </c:pt>
                <c:pt idx="2214">
                  <c:v>21</c:v>
                </c:pt>
                <c:pt idx="2215">
                  <c:v>21</c:v>
                </c:pt>
                <c:pt idx="2216">
                  <c:v>21</c:v>
                </c:pt>
                <c:pt idx="2217">
                  <c:v>21</c:v>
                </c:pt>
                <c:pt idx="2218">
                  <c:v>21</c:v>
                </c:pt>
                <c:pt idx="2219">
                  <c:v>21</c:v>
                </c:pt>
                <c:pt idx="2220">
                  <c:v>21</c:v>
                </c:pt>
                <c:pt idx="2221">
                  <c:v>21</c:v>
                </c:pt>
                <c:pt idx="2222">
                  <c:v>21</c:v>
                </c:pt>
                <c:pt idx="2223">
                  <c:v>21</c:v>
                </c:pt>
                <c:pt idx="2224">
                  <c:v>21</c:v>
                </c:pt>
                <c:pt idx="2225">
                  <c:v>21</c:v>
                </c:pt>
                <c:pt idx="2226">
                  <c:v>21</c:v>
                </c:pt>
                <c:pt idx="2227">
                  <c:v>21</c:v>
                </c:pt>
                <c:pt idx="2228">
                  <c:v>21</c:v>
                </c:pt>
                <c:pt idx="2229">
                  <c:v>21</c:v>
                </c:pt>
                <c:pt idx="2230">
                  <c:v>20</c:v>
                </c:pt>
                <c:pt idx="2231">
                  <c:v>21</c:v>
                </c:pt>
                <c:pt idx="2232">
                  <c:v>21</c:v>
                </c:pt>
                <c:pt idx="2233">
                  <c:v>21</c:v>
                </c:pt>
                <c:pt idx="2234">
                  <c:v>21</c:v>
                </c:pt>
                <c:pt idx="2235">
                  <c:v>20</c:v>
                </c:pt>
                <c:pt idx="2236">
                  <c:v>21</c:v>
                </c:pt>
                <c:pt idx="2237">
                  <c:v>21</c:v>
                </c:pt>
                <c:pt idx="2238">
                  <c:v>21</c:v>
                </c:pt>
                <c:pt idx="2239">
                  <c:v>21</c:v>
                </c:pt>
                <c:pt idx="2240">
                  <c:v>20</c:v>
                </c:pt>
                <c:pt idx="2241">
                  <c:v>21</c:v>
                </c:pt>
                <c:pt idx="2242">
                  <c:v>21</c:v>
                </c:pt>
                <c:pt idx="2243">
                  <c:v>21</c:v>
                </c:pt>
                <c:pt idx="2244">
                  <c:v>20</c:v>
                </c:pt>
                <c:pt idx="2245">
                  <c:v>20</c:v>
                </c:pt>
                <c:pt idx="2246">
                  <c:v>20</c:v>
                </c:pt>
                <c:pt idx="2247">
                  <c:v>21</c:v>
                </c:pt>
                <c:pt idx="2248">
                  <c:v>20</c:v>
                </c:pt>
                <c:pt idx="2249">
                  <c:v>21</c:v>
                </c:pt>
                <c:pt idx="2250">
                  <c:v>20</c:v>
                </c:pt>
                <c:pt idx="2251">
                  <c:v>20</c:v>
                </c:pt>
                <c:pt idx="2252">
                  <c:v>20</c:v>
                </c:pt>
                <c:pt idx="2253">
                  <c:v>20</c:v>
                </c:pt>
                <c:pt idx="2254">
                  <c:v>20</c:v>
                </c:pt>
                <c:pt idx="2255">
                  <c:v>20</c:v>
                </c:pt>
                <c:pt idx="2256">
                  <c:v>20</c:v>
                </c:pt>
                <c:pt idx="2257">
                  <c:v>21</c:v>
                </c:pt>
                <c:pt idx="2258">
                  <c:v>20</c:v>
                </c:pt>
                <c:pt idx="2259">
                  <c:v>20</c:v>
                </c:pt>
                <c:pt idx="2260">
                  <c:v>20</c:v>
                </c:pt>
                <c:pt idx="2261">
                  <c:v>20</c:v>
                </c:pt>
                <c:pt idx="2262">
                  <c:v>20</c:v>
                </c:pt>
                <c:pt idx="2263">
                  <c:v>20</c:v>
                </c:pt>
                <c:pt idx="2264">
                  <c:v>20</c:v>
                </c:pt>
                <c:pt idx="2265">
                  <c:v>20</c:v>
                </c:pt>
                <c:pt idx="2266">
                  <c:v>20</c:v>
                </c:pt>
                <c:pt idx="2267">
                  <c:v>20</c:v>
                </c:pt>
                <c:pt idx="2268">
                  <c:v>20</c:v>
                </c:pt>
                <c:pt idx="2269">
                  <c:v>20</c:v>
                </c:pt>
                <c:pt idx="2270">
                  <c:v>20</c:v>
                </c:pt>
                <c:pt idx="2271">
                  <c:v>20</c:v>
                </c:pt>
                <c:pt idx="2272">
                  <c:v>20</c:v>
                </c:pt>
                <c:pt idx="2273">
                  <c:v>20</c:v>
                </c:pt>
                <c:pt idx="2274">
                  <c:v>20</c:v>
                </c:pt>
                <c:pt idx="2275">
                  <c:v>20</c:v>
                </c:pt>
                <c:pt idx="2276">
                  <c:v>20</c:v>
                </c:pt>
                <c:pt idx="2277">
                  <c:v>20</c:v>
                </c:pt>
                <c:pt idx="2278">
                  <c:v>20</c:v>
                </c:pt>
                <c:pt idx="2279">
                  <c:v>20</c:v>
                </c:pt>
                <c:pt idx="2280">
                  <c:v>20</c:v>
                </c:pt>
                <c:pt idx="2281">
                  <c:v>20</c:v>
                </c:pt>
                <c:pt idx="2282">
                  <c:v>20</c:v>
                </c:pt>
                <c:pt idx="2283">
                  <c:v>20</c:v>
                </c:pt>
                <c:pt idx="2284">
                  <c:v>20</c:v>
                </c:pt>
                <c:pt idx="2285">
                  <c:v>20</c:v>
                </c:pt>
                <c:pt idx="2286">
                  <c:v>20</c:v>
                </c:pt>
                <c:pt idx="2287">
                  <c:v>20</c:v>
                </c:pt>
                <c:pt idx="2288">
                  <c:v>20</c:v>
                </c:pt>
                <c:pt idx="2289">
                  <c:v>20</c:v>
                </c:pt>
                <c:pt idx="2290">
                  <c:v>20</c:v>
                </c:pt>
                <c:pt idx="2291">
                  <c:v>20</c:v>
                </c:pt>
                <c:pt idx="2292">
                  <c:v>20</c:v>
                </c:pt>
                <c:pt idx="2293">
                  <c:v>20</c:v>
                </c:pt>
                <c:pt idx="2294">
                  <c:v>20</c:v>
                </c:pt>
                <c:pt idx="2295">
                  <c:v>20</c:v>
                </c:pt>
                <c:pt idx="2296">
                  <c:v>20</c:v>
                </c:pt>
                <c:pt idx="2297">
                  <c:v>20</c:v>
                </c:pt>
                <c:pt idx="2298">
                  <c:v>20</c:v>
                </c:pt>
                <c:pt idx="2299">
                  <c:v>20</c:v>
                </c:pt>
                <c:pt idx="2300">
                  <c:v>20</c:v>
                </c:pt>
                <c:pt idx="2301">
                  <c:v>20</c:v>
                </c:pt>
                <c:pt idx="2302">
                  <c:v>20</c:v>
                </c:pt>
                <c:pt idx="2303">
                  <c:v>20</c:v>
                </c:pt>
                <c:pt idx="2304">
                  <c:v>20</c:v>
                </c:pt>
                <c:pt idx="2305">
                  <c:v>20</c:v>
                </c:pt>
                <c:pt idx="2306">
                  <c:v>20</c:v>
                </c:pt>
                <c:pt idx="2307">
                  <c:v>20</c:v>
                </c:pt>
                <c:pt idx="2308">
                  <c:v>20</c:v>
                </c:pt>
                <c:pt idx="2309">
                  <c:v>20</c:v>
                </c:pt>
                <c:pt idx="2310">
                  <c:v>20</c:v>
                </c:pt>
                <c:pt idx="2311">
                  <c:v>20</c:v>
                </c:pt>
                <c:pt idx="2312">
                  <c:v>20</c:v>
                </c:pt>
                <c:pt idx="2313">
                  <c:v>20</c:v>
                </c:pt>
                <c:pt idx="2314">
                  <c:v>20</c:v>
                </c:pt>
                <c:pt idx="2315">
                  <c:v>20</c:v>
                </c:pt>
                <c:pt idx="2316">
                  <c:v>20</c:v>
                </c:pt>
                <c:pt idx="2317">
                  <c:v>19</c:v>
                </c:pt>
                <c:pt idx="2318">
                  <c:v>20</c:v>
                </c:pt>
                <c:pt idx="2319">
                  <c:v>20</c:v>
                </c:pt>
                <c:pt idx="2320">
                  <c:v>20</c:v>
                </c:pt>
                <c:pt idx="2321">
                  <c:v>19</c:v>
                </c:pt>
                <c:pt idx="2322">
                  <c:v>19</c:v>
                </c:pt>
                <c:pt idx="2323">
                  <c:v>20</c:v>
                </c:pt>
                <c:pt idx="2324">
                  <c:v>20</c:v>
                </c:pt>
                <c:pt idx="2325">
                  <c:v>20</c:v>
                </c:pt>
                <c:pt idx="2326">
                  <c:v>20</c:v>
                </c:pt>
                <c:pt idx="2327">
                  <c:v>19</c:v>
                </c:pt>
                <c:pt idx="2328">
                  <c:v>20</c:v>
                </c:pt>
                <c:pt idx="2329">
                  <c:v>19</c:v>
                </c:pt>
                <c:pt idx="2330">
                  <c:v>19</c:v>
                </c:pt>
                <c:pt idx="2331">
                  <c:v>20</c:v>
                </c:pt>
                <c:pt idx="2332">
                  <c:v>19</c:v>
                </c:pt>
                <c:pt idx="2333">
                  <c:v>20</c:v>
                </c:pt>
                <c:pt idx="2334">
                  <c:v>19</c:v>
                </c:pt>
                <c:pt idx="2335">
                  <c:v>19</c:v>
                </c:pt>
                <c:pt idx="2336">
                  <c:v>19</c:v>
                </c:pt>
                <c:pt idx="2337">
                  <c:v>19</c:v>
                </c:pt>
                <c:pt idx="2338">
                  <c:v>19</c:v>
                </c:pt>
                <c:pt idx="2339">
                  <c:v>20</c:v>
                </c:pt>
                <c:pt idx="2340">
                  <c:v>19</c:v>
                </c:pt>
                <c:pt idx="2341">
                  <c:v>19</c:v>
                </c:pt>
                <c:pt idx="2342">
                  <c:v>19</c:v>
                </c:pt>
                <c:pt idx="2343">
                  <c:v>19</c:v>
                </c:pt>
                <c:pt idx="2344">
                  <c:v>20</c:v>
                </c:pt>
                <c:pt idx="2345">
                  <c:v>19</c:v>
                </c:pt>
                <c:pt idx="2346">
                  <c:v>20</c:v>
                </c:pt>
                <c:pt idx="2347">
                  <c:v>19</c:v>
                </c:pt>
                <c:pt idx="2348">
                  <c:v>19</c:v>
                </c:pt>
                <c:pt idx="2349">
                  <c:v>20</c:v>
                </c:pt>
                <c:pt idx="2350">
                  <c:v>19</c:v>
                </c:pt>
                <c:pt idx="2351">
                  <c:v>19</c:v>
                </c:pt>
                <c:pt idx="2352">
                  <c:v>19</c:v>
                </c:pt>
                <c:pt idx="2353">
                  <c:v>19</c:v>
                </c:pt>
                <c:pt idx="2354">
                  <c:v>19</c:v>
                </c:pt>
                <c:pt idx="2355">
                  <c:v>19</c:v>
                </c:pt>
                <c:pt idx="2356">
                  <c:v>19</c:v>
                </c:pt>
                <c:pt idx="2357">
                  <c:v>19</c:v>
                </c:pt>
                <c:pt idx="2358">
                  <c:v>19</c:v>
                </c:pt>
                <c:pt idx="2359">
                  <c:v>19</c:v>
                </c:pt>
                <c:pt idx="2360">
                  <c:v>19</c:v>
                </c:pt>
                <c:pt idx="2361">
                  <c:v>19</c:v>
                </c:pt>
                <c:pt idx="2362">
                  <c:v>19</c:v>
                </c:pt>
                <c:pt idx="2363">
                  <c:v>19</c:v>
                </c:pt>
                <c:pt idx="2364">
                  <c:v>19</c:v>
                </c:pt>
                <c:pt idx="2365">
                  <c:v>19</c:v>
                </c:pt>
                <c:pt idx="2366">
                  <c:v>19</c:v>
                </c:pt>
                <c:pt idx="2367">
                  <c:v>19</c:v>
                </c:pt>
                <c:pt idx="2368">
                  <c:v>19</c:v>
                </c:pt>
                <c:pt idx="2369">
                  <c:v>19</c:v>
                </c:pt>
                <c:pt idx="2370">
                  <c:v>19</c:v>
                </c:pt>
                <c:pt idx="2371">
                  <c:v>19</c:v>
                </c:pt>
                <c:pt idx="2372">
                  <c:v>19</c:v>
                </c:pt>
                <c:pt idx="2373">
                  <c:v>19</c:v>
                </c:pt>
                <c:pt idx="2374">
                  <c:v>19</c:v>
                </c:pt>
                <c:pt idx="2375">
                  <c:v>19</c:v>
                </c:pt>
                <c:pt idx="2376">
                  <c:v>19</c:v>
                </c:pt>
                <c:pt idx="2377">
                  <c:v>19</c:v>
                </c:pt>
                <c:pt idx="2378">
                  <c:v>19</c:v>
                </c:pt>
                <c:pt idx="2379">
                  <c:v>19</c:v>
                </c:pt>
                <c:pt idx="2380">
                  <c:v>19</c:v>
                </c:pt>
                <c:pt idx="2381">
                  <c:v>19</c:v>
                </c:pt>
                <c:pt idx="2382">
                  <c:v>19</c:v>
                </c:pt>
                <c:pt idx="2383">
                  <c:v>19</c:v>
                </c:pt>
                <c:pt idx="2384">
                  <c:v>19</c:v>
                </c:pt>
                <c:pt idx="2385">
                  <c:v>19</c:v>
                </c:pt>
                <c:pt idx="2386">
                  <c:v>19</c:v>
                </c:pt>
                <c:pt idx="2387">
                  <c:v>19</c:v>
                </c:pt>
                <c:pt idx="2388">
                  <c:v>19</c:v>
                </c:pt>
                <c:pt idx="2389">
                  <c:v>19</c:v>
                </c:pt>
                <c:pt idx="2390">
                  <c:v>19</c:v>
                </c:pt>
                <c:pt idx="2391">
                  <c:v>19</c:v>
                </c:pt>
                <c:pt idx="2392">
                  <c:v>19</c:v>
                </c:pt>
                <c:pt idx="2393">
                  <c:v>19</c:v>
                </c:pt>
                <c:pt idx="2394">
                  <c:v>19</c:v>
                </c:pt>
                <c:pt idx="2395">
                  <c:v>19</c:v>
                </c:pt>
                <c:pt idx="2396">
                  <c:v>19</c:v>
                </c:pt>
                <c:pt idx="2397">
                  <c:v>19</c:v>
                </c:pt>
                <c:pt idx="2398">
                  <c:v>19</c:v>
                </c:pt>
                <c:pt idx="2399">
                  <c:v>19</c:v>
                </c:pt>
                <c:pt idx="2400">
                  <c:v>19</c:v>
                </c:pt>
                <c:pt idx="2401">
                  <c:v>19</c:v>
                </c:pt>
                <c:pt idx="2402">
                  <c:v>19</c:v>
                </c:pt>
                <c:pt idx="2403">
                  <c:v>19</c:v>
                </c:pt>
                <c:pt idx="2404">
                  <c:v>19</c:v>
                </c:pt>
                <c:pt idx="2405">
                  <c:v>19</c:v>
                </c:pt>
                <c:pt idx="2406">
                  <c:v>19</c:v>
                </c:pt>
                <c:pt idx="2407">
                  <c:v>19</c:v>
                </c:pt>
                <c:pt idx="2408">
                  <c:v>19</c:v>
                </c:pt>
                <c:pt idx="2409">
                  <c:v>19</c:v>
                </c:pt>
                <c:pt idx="2410">
                  <c:v>19</c:v>
                </c:pt>
                <c:pt idx="2411">
                  <c:v>18</c:v>
                </c:pt>
                <c:pt idx="2412">
                  <c:v>19</c:v>
                </c:pt>
                <c:pt idx="2413">
                  <c:v>19</c:v>
                </c:pt>
                <c:pt idx="2414">
                  <c:v>19</c:v>
                </c:pt>
                <c:pt idx="2415">
                  <c:v>18</c:v>
                </c:pt>
                <c:pt idx="2416">
                  <c:v>19</c:v>
                </c:pt>
                <c:pt idx="2417">
                  <c:v>19</c:v>
                </c:pt>
                <c:pt idx="2418">
                  <c:v>18</c:v>
                </c:pt>
                <c:pt idx="2419">
                  <c:v>19</c:v>
                </c:pt>
                <c:pt idx="2420">
                  <c:v>19</c:v>
                </c:pt>
                <c:pt idx="2421">
                  <c:v>18</c:v>
                </c:pt>
                <c:pt idx="2422">
                  <c:v>18</c:v>
                </c:pt>
                <c:pt idx="2423">
                  <c:v>19</c:v>
                </c:pt>
                <c:pt idx="2424">
                  <c:v>18</c:v>
                </c:pt>
                <c:pt idx="2425">
                  <c:v>18</c:v>
                </c:pt>
                <c:pt idx="2426">
                  <c:v>19</c:v>
                </c:pt>
                <c:pt idx="2427">
                  <c:v>18</c:v>
                </c:pt>
                <c:pt idx="2428">
                  <c:v>18</c:v>
                </c:pt>
                <c:pt idx="2429">
                  <c:v>19</c:v>
                </c:pt>
                <c:pt idx="2430">
                  <c:v>19</c:v>
                </c:pt>
                <c:pt idx="2431">
                  <c:v>18</c:v>
                </c:pt>
                <c:pt idx="2432">
                  <c:v>18</c:v>
                </c:pt>
                <c:pt idx="2433">
                  <c:v>18</c:v>
                </c:pt>
                <c:pt idx="2434">
                  <c:v>18</c:v>
                </c:pt>
                <c:pt idx="2435">
                  <c:v>18</c:v>
                </c:pt>
                <c:pt idx="2436">
                  <c:v>18</c:v>
                </c:pt>
                <c:pt idx="2437">
                  <c:v>18</c:v>
                </c:pt>
                <c:pt idx="2438">
                  <c:v>18</c:v>
                </c:pt>
                <c:pt idx="2439">
                  <c:v>18</c:v>
                </c:pt>
                <c:pt idx="2440">
                  <c:v>18</c:v>
                </c:pt>
                <c:pt idx="2441">
                  <c:v>18</c:v>
                </c:pt>
                <c:pt idx="2442">
                  <c:v>18</c:v>
                </c:pt>
                <c:pt idx="2443">
                  <c:v>18</c:v>
                </c:pt>
                <c:pt idx="2444">
                  <c:v>19</c:v>
                </c:pt>
                <c:pt idx="2445">
                  <c:v>18</c:v>
                </c:pt>
                <c:pt idx="2446">
                  <c:v>18</c:v>
                </c:pt>
                <c:pt idx="2447">
                  <c:v>18</c:v>
                </c:pt>
                <c:pt idx="2448">
                  <c:v>18</c:v>
                </c:pt>
                <c:pt idx="2449">
                  <c:v>18</c:v>
                </c:pt>
                <c:pt idx="2450">
                  <c:v>18</c:v>
                </c:pt>
                <c:pt idx="2451">
                  <c:v>18</c:v>
                </c:pt>
                <c:pt idx="2452">
                  <c:v>18</c:v>
                </c:pt>
                <c:pt idx="2453">
                  <c:v>18</c:v>
                </c:pt>
                <c:pt idx="2454">
                  <c:v>18</c:v>
                </c:pt>
                <c:pt idx="2455">
                  <c:v>18</c:v>
                </c:pt>
                <c:pt idx="2456">
                  <c:v>18</c:v>
                </c:pt>
                <c:pt idx="2457">
                  <c:v>18</c:v>
                </c:pt>
                <c:pt idx="2458">
                  <c:v>18</c:v>
                </c:pt>
                <c:pt idx="2459">
                  <c:v>18</c:v>
                </c:pt>
                <c:pt idx="2460">
                  <c:v>18</c:v>
                </c:pt>
                <c:pt idx="2461">
                  <c:v>18</c:v>
                </c:pt>
                <c:pt idx="2462">
                  <c:v>18</c:v>
                </c:pt>
                <c:pt idx="2463">
                  <c:v>18</c:v>
                </c:pt>
                <c:pt idx="2464">
                  <c:v>18</c:v>
                </c:pt>
                <c:pt idx="2465">
                  <c:v>18</c:v>
                </c:pt>
                <c:pt idx="2466">
                  <c:v>18</c:v>
                </c:pt>
                <c:pt idx="2467">
                  <c:v>18</c:v>
                </c:pt>
                <c:pt idx="2468">
                  <c:v>18</c:v>
                </c:pt>
                <c:pt idx="2469">
                  <c:v>18</c:v>
                </c:pt>
                <c:pt idx="2470">
                  <c:v>18</c:v>
                </c:pt>
                <c:pt idx="2471">
                  <c:v>18</c:v>
                </c:pt>
                <c:pt idx="2472">
                  <c:v>18</c:v>
                </c:pt>
                <c:pt idx="2473">
                  <c:v>18</c:v>
                </c:pt>
                <c:pt idx="2474">
                  <c:v>18</c:v>
                </c:pt>
                <c:pt idx="2475">
                  <c:v>18</c:v>
                </c:pt>
                <c:pt idx="2476">
                  <c:v>18</c:v>
                </c:pt>
                <c:pt idx="2477">
                  <c:v>18</c:v>
                </c:pt>
                <c:pt idx="2478">
                  <c:v>18</c:v>
                </c:pt>
                <c:pt idx="2479">
                  <c:v>18</c:v>
                </c:pt>
                <c:pt idx="2480">
                  <c:v>18</c:v>
                </c:pt>
                <c:pt idx="2481">
                  <c:v>18</c:v>
                </c:pt>
                <c:pt idx="2482">
                  <c:v>18</c:v>
                </c:pt>
                <c:pt idx="2483">
                  <c:v>18</c:v>
                </c:pt>
                <c:pt idx="2484">
                  <c:v>18</c:v>
                </c:pt>
                <c:pt idx="2485">
                  <c:v>18</c:v>
                </c:pt>
                <c:pt idx="2486">
                  <c:v>18</c:v>
                </c:pt>
                <c:pt idx="2487">
                  <c:v>18</c:v>
                </c:pt>
                <c:pt idx="2488">
                  <c:v>18</c:v>
                </c:pt>
                <c:pt idx="2489">
                  <c:v>18</c:v>
                </c:pt>
                <c:pt idx="2490">
                  <c:v>18</c:v>
                </c:pt>
                <c:pt idx="2491">
                  <c:v>18</c:v>
                </c:pt>
                <c:pt idx="2492">
                  <c:v>18</c:v>
                </c:pt>
                <c:pt idx="2493">
                  <c:v>18</c:v>
                </c:pt>
                <c:pt idx="2494">
                  <c:v>18</c:v>
                </c:pt>
                <c:pt idx="2495">
                  <c:v>18</c:v>
                </c:pt>
                <c:pt idx="2496">
                  <c:v>18</c:v>
                </c:pt>
                <c:pt idx="2497">
                  <c:v>18</c:v>
                </c:pt>
                <c:pt idx="2498">
                  <c:v>18</c:v>
                </c:pt>
                <c:pt idx="2499">
                  <c:v>18</c:v>
                </c:pt>
                <c:pt idx="2500">
                  <c:v>18</c:v>
                </c:pt>
                <c:pt idx="2501">
                  <c:v>18</c:v>
                </c:pt>
                <c:pt idx="2502">
                  <c:v>18</c:v>
                </c:pt>
                <c:pt idx="2503">
                  <c:v>18</c:v>
                </c:pt>
                <c:pt idx="2504">
                  <c:v>18</c:v>
                </c:pt>
                <c:pt idx="2505">
                  <c:v>18</c:v>
                </c:pt>
                <c:pt idx="2506">
                  <c:v>18</c:v>
                </c:pt>
                <c:pt idx="2507">
                  <c:v>18</c:v>
                </c:pt>
                <c:pt idx="2508">
                  <c:v>18</c:v>
                </c:pt>
                <c:pt idx="2509">
                  <c:v>18</c:v>
                </c:pt>
                <c:pt idx="2510">
                  <c:v>18</c:v>
                </c:pt>
                <c:pt idx="2511">
                  <c:v>18</c:v>
                </c:pt>
                <c:pt idx="2512">
                  <c:v>18</c:v>
                </c:pt>
                <c:pt idx="2513">
                  <c:v>18</c:v>
                </c:pt>
                <c:pt idx="2514">
                  <c:v>18</c:v>
                </c:pt>
                <c:pt idx="2515">
                  <c:v>18</c:v>
                </c:pt>
                <c:pt idx="2516">
                  <c:v>18</c:v>
                </c:pt>
                <c:pt idx="2517">
                  <c:v>18</c:v>
                </c:pt>
                <c:pt idx="2518">
                  <c:v>18</c:v>
                </c:pt>
                <c:pt idx="2519">
                  <c:v>18</c:v>
                </c:pt>
                <c:pt idx="2520">
                  <c:v>18</c:v>
                </c:pt>
                <c:pt idx="2521">
                  <c:v>18</c:v>
                </c:pt>
                <c:pt idx="2522">
                  <c:v>18</c:v>
                </c:pt>
                <c:pt idx="2523">
                  <c:v>18</c:v>
                </c:pt>
                <c:pt idx="2524">
                  <c:v>18</c:v>
                </c:pt>
                <c:pt idx="2525">
                  <c:v>18</c:v>
                </c:pt>
                <c:pt idx="2526">
                  <c:v>18</c:v>
                </c:pt>
                <c:pt idx="2527">
                  <c:v>18</c:v>
                </c:pt>
                <c:pt idx="2528">
                  <c:v>18</c:v>
                </c:pt>
                <c:pt idx="2529">
                  <c:v>18</c:v>
                </c:pt>
                <c:pt idx="2530">
                  <c:v>18</c:v>
                </c:pt>
                <c:pt idx="2531">
                  <c:v>18</c:v>
                </c:pt>
                <c:pt idx="2532">
                  <c:v>18</c:v>
                </c:pt>
                <c:pt idx="2533">
                  <c:v>18</c:v>
                </c:pt>
                <c:pt idx="2534">
                  <c:v>18</c:v>
                </c:pt>
                <c:pt idx="2535">
                  <c:v>18</c:v>
                </c:pt>
                <c:pt idx="2536">
                  <c:v>18</c:v>
                </c:pt>
                <c:pt idx="2537">
                  <c:v>18</c:v>
                </c:pt>
                <c:pt idx="2538">
                  <c:v>18</c:v>
                </c:pt>
                <c:pt idx="2539">
                  <c:v>18</c:v>
                </c:pt>
                <c:pt idx="2540">
                  <c:v>18</c:v>
                </c:pt>
                <c:pt idx="2541">
                  <c:v>18</c:v>
                </c:pt>
                <c:pt idx="2542">
                  <c:v>18</c:v>
                </c:pt>
                <c:pt idx="2543">
                  <c:v>17</c:v>
                </c:pt>
                <c:pt idx="2544">
                  <c:v>18</c:v>
                </c:pt>
                <c:pt idx="2545">
                  <c:v>18</c:v>
                </c:pt>
                <c:pt idx="2546">
                  <c:v>18</c:v>
                </c:pt>
                <c:pt idx="2547">
                  <c:v>18</c:v>
                </c:pt>
                <c:pt idx="2548">
                  <c:v>17</c:v>
                </c:pt>
                <c:pt idx="2549">
                  <c:v>18</c:v>
                </c:pt>
                <c:pt idx="2550">
                  <c:v>18</c:v>
                </c:pt>
                <c:pt idx="2551">
                  <c:v>18</c:v>
                </c:pt>
                <c:pt idx="2552">
                  <c:v>18</c:v>
                </c:pt>
                <c:pt idx="2553">
                  <c:v>17</c:v>
                </c:pt>
                <c:pt idx="2554">
                  <c:v>17</c:v>
                </c:pt>
                <c:pt idx="2555">
                  <c:v>18</c:v>
                </c:pt>
                <c:pt idx="2556">
                  <c:v>18</c:v>
                </c:pt>
                <c:pt idx="2557">
                  <c:v>17</c:v>
                </c:pt>
                <c:pt idx="2558">
                  <c:v>18</c:v>
                </c:pt>
                <c:pt idx="2559">
                  <c:v>18</c:v>
                </c:pt>
                <c:pt idx="2560">
                  <c:v>18</c:v>
                </c:pt>
                <c:pt idx="2561">
                  <c:v>17</c:v>
                </c:pt>
                <c:pt idx="2562">
                  <c:v>18</c:v>
                </c:pt>
                <c:pt idx="2563">
                  <c:v>18</c:v>
                </c:pt>
                <c:pt idx="2564">
                  <c:v>17</c:v>
                </c:pt>
                <c:pt idx="2565">
                  <c:v>18</c:v>
                </c:pt>
                <c:pt idx="2566">
                  <c:v>17</c:v>
                </c:pt>
                <c:pt idx="2567">
                  <c:v>18</c:v>
                </c:pt>
                <c:pt idx="2568">
                  <c:v>17</c:v>
                </c:pt>
                <c:pt idx="2569">
                  <c:v>17</c:v>
                </c:pt>
                <c:pt idx="2570">
                  <c:v>18</c:v>
                </c:pt>
                <c:pt idx="2571">
                  <c:v>18</c:v>
                </c:pt>
                <c:pt idx="2572">
                  <c:v>17</c:v>
                </c:pt>
                <c:pt idx="2573">
                  <c:v>18</c:v>
                </c:pt>
                <c:pt idx="2574">
                  <c:v>17</c:v>
                </c:pt>
                <c:pt idx="2575">
                  <c:v>17</c:v>
                </c:pt>
                <c:pt idx="2576">
                  <c:v>18</c:v>
                </c:pt>
                <c:pt idx="2577">
                  <c:v>17</c:v>
                </c:pt>
                <c:pt idx="2578">
                  <c:v>18</c:v>
                </c:pt>
                <c:pt idx="2579">
                  <c:v>17</c:v>
                </c:pt>
                <c:pt idx="2580">
                  <c:v>17</c:v>
                </c:pt>
                <c:pt idx="2581">
                  <c:v>18</c:v>
                </c:pt>
                <c:pt idx="2582">
                  <c:v>17</c:v>
                </c:pt>
                <c:pt idx="2583">
                  <c:v>18</c:v>
                </c:pt>
                <c:pt idx="2584">
                  <c:v>17</c:v>
                </c:pt>
                <c:pt idx="2585">
                  <c:v>17</c:v>
                </c:pt>
                <c:pt idx="2586">
                  <c:v>18</c:v>
                </c:pt>
                <c:pt idx="2587">
                  <c:v>17</c:v>
                </c:pt>
                <c:pt idx="2588">
                  <c:v>17</c:v>
                </c:pt>
                <c:pt idx="2589">
                  <c:v>18</c:v>
                </c:pt>
                <c:pt idx="2590">
                  <c:v>17</c:v>
                </c:pt>
                <c:pt idx="2591">
                  <c:v>18</c:v>
                </c:pt>
                <c:pt idx="2592">
                  <c:v>17</c:v>
                </c:pt>
                <c:pt idx="2593">
                  <c:v>18</c:v>
                </c:pt>
                <c:pt idx="2594">
                  <c:v>17</c:v>
                </c:pt>
                <c:pt idx="2595">
                  <c:v>17</c:v>
                </c:pt>
                <c:pt idx="2596">
                  <c:v>18</c:v>
                </c:pt>
                <c:pt idx="2597">
                  <c:v>17</c:v>
                </c:pt>
                <c:pt idx="2598">
                  <c:v>17</c:v>
                </c:pt>
                <c:pt idx="2599">
                  <c:v>17</c:v>
                </c:pt>
                <c:pt idx="2600">
                  <c:v>17</c:v>
                </c:pt>
                <c:pt idx="2601">
                  <c:v>17</c:v>
                </c:pt>
                <c:pt idx="2602">
                  <c:v>17</c:v>
                </c:pt>
                <c:pt idx="2603">
                  <c:v>17</c:v>
                </c:pt>
                <c:pt idx="2604">
                  <c:v>18</c:v>
                </c:pt>
                <c:pt idx="2605">
                  <c:v>17</c:v>
                </c:pt>
                <c:pt idx="2606">
                  <c:v>17</c:v>
                </c:pt>
                <c:pt idx="2607">
                  <c:v>18</c:v>
                </c:pt>
                <c:pt idx="2608">
                  <c:v>17</c:v>
                </c:pt>
                <c:pt idx="2609">
                  <c:v>17</c:v>
                </c:pt>
                <c:pt idx="2610">
                  <c:v>17</c:v>
                </c:pt>
                <c:pt idx="2611">
                  <c:v>17</c:v>
                </c:pt>
                <c:pt idx="2612">
                  <c:v>18</c:v>
                </c:pt>
                <c:pt idx="2613">
                  <c:v>17</c:v>
                </c:pt>
                <c:pt idx="2614">
                  <c:v>17</c:v>
                </c:pt>
                <c:pt idx="2615">
                  <c:v>17</c:v>
                </c:pt>
                <c:pt idx="2616">
                  <c:v>17</c:v>
                </c:pt>
                <c:pt idx="2617">
                  <c:v>17</c:v>
                </c:pt>
                <c:pt idx="2618">
                  <c:v>17</c:v>
                </c:pt>
                <c:pt idx="2619">
                  <c:v>18</c:v>
                </c:pt>
                <c:pt idx="2620">
                  <c:v>17</c:v>
                </c:pt>
                <c:pt idx="2621">
                  <c:v>17</c:v>
                </c:pt>
                <c:pt idx="2622">
                  <c:v>17</c:v>
                </c:pt>
                <c:pt idx="2623">
                  <c:v>18</c:v>
                </c:pt>
                <c:pt idx="2624">
                  <c:v>17</c:v>
                </c:pt>
                <c:pt idx="2625">
                  <c:v>18</c:v>
                </c:pt>
                <c:pt idx="2626">
                  <c:v>17</c:v>
                </c:pt>
                <c:pt idx="2627">
                  <c:v>17</c:v>
                </c:pt>
                <c:pt idx="2628">
                  <c:v>18</c:v>
                </c:pt>
                <c:pt idx="2629">
                  <c:v>17</c:v>
                </c:pt>
                <c:pt idx="2630">
                  <c:v>17</c:v>
                </c:pt>
                <c:pt idx="2631">
                  <c:v>17</c:v>
                </c:pt>
                <c:pt idx="2632">
                  <c:v>17</c:v>
                </c:pt>
                <c:pt idx="2633">
                  <c:v>17</c:v>
                </c:pt>
                <c:pt idx="2634">
                  <c:v>17</c:v>
                </c:pt>
                <c:pt idx="2635">
                  <c:v>17</c:v>
                </c:pt>
                <c:pt idx="2636">
                  <c:v>17</c:v>
                </c:pt>
                <c:pt idx="2637">
                  <c:v>17</c:v>
                </c:pt>
                <c:pt idx="2638">
                  <c:v>17</c:v>
                </c:pt>
                <c:pt idx="2639">
                  <c:v>17</c:v>
                </c:pt>
                <c:pt idx="2640">
                  <c:v>17</c:v>
                </c:pt>
                <c:pt idx="2641">
                  <c:v>17</c:v>
                </c:pt>
                <c:pt idx="2642">
                  <c:v>17</c:v>
                </c:pt>
                <c:pt idx="2643">
                  <c:v>17</c:v>
                </c:pt>
                <c:pt idx="2644">
                  <c:v>17</c:v>
                </c:pt>
                <c:pt idx="2645">
                  <c:v>17</c:v>
                </c:pt>
                <c:pt idx="2646">
                  <c:v>17</c:v>
                </c:pt>
                <c:pt idx="2647">
                  <c:v>17</c:v>
                </c:pt>
                <c:pt idx="2648">
                  <c:v>17</c:v>
                </c:pt>
                <c:pt idx="2649">
                  <c:v>17</c:v>
                </c:pt>
                <c:pt idx="2650">
                  <c:v>17</c:v>
                </c:pt>
                <c:pt idx="2651">
                  <c:v>17</c:v>
                </c:pt>
                <c:pt idx="2652">
                  <c:v>17</c:v>
                </c:pt>
                <c:pt idx="2653">
                  <c:v>17</c:v>
                </c:pt>
                <c:pt idx="2654">
                  <c:v>17</c:v>
                </c:pt>
                <c:pt idx="2655">
                  <c:v>17</c:v>
                </c:pt>
                <c:pt idx="2656">
                  <c:v>17</c:v>
                </c:pt>
                <c:pt idx="2657">
                  <c:v>17</c:v>
                </c:pt>
                <c:pt idx="2658">
                  <c:v>17</c:v>
                </c:pt>
                <c:pt idx="2659">
                  <c:v>17</c:v>
                </c:pt>
                <c:pt idx="2660">
                  <c:v>17</c:v>
                </c:pt>
                <c:pt idx="2661">
                  <c:v>17</c:v>
                </c:pt>
                <c:pt idx="2662">
                  <c:v>17</c:v>
                </c:pt>
                <c:pt idx="2663">
                  <c:v>17</c:v>
                </c:pt>
                <c:pt idx="2664">
                  <c:v>17</c:v>
                </c:pt>
                <c:pt idx="2665">
                  <c:v>17</c:v>
                </c:pt>
                <c:pt idx="2666">
                  <c:v>17</c:v>
                </c:pt>
                <c:pt idx="2667">
                  <c:v>17</c:v>
                </c:pt>
                <c:pt idx="2668">
                  <c:v>17</c:v>
                </c:pt>
                <c:pt idx="2669">
                  <c:v>17</c:v>
                </c:pt>
                <c:pt idx="2670">
                  <c:v>17</c:v>
                </c:pt>
                <c:pt idx="2671">
                  <c:v>17</c:v>
                </c:pt>
                <c:pt idx="2672">
                  <c:v>17</c:v>
                </c:pt>
                <c:pt idx="2673">
                  <c:v>17</c:v>
                </c:pt>
                <c:pt idx="2674">
                  <c:v>17</c:v>
                </c:pt>
                <c:pt idx="2675">
                  <c:v>17</c:v>
                </c:pt>
                <c:pt idx="2676">
                  <c:v>17</c:v>
                </c:pt>
                <c:pt idx="2677">
                  <c:v>17</c:v>
                </c:pt>
                <c:pt idx="2678">
                  <c:v>17</c:v>
                </c:pt>
                <c:pt idx="2679">
                  <c:v>17</c:v>
                </c:pt>
                <c:pt idx="2680">
                  <c:v>17</c:v>
                </c:pt>
                <c:pt idx="2681">
                  <c:v>17</c:v>
                </c:pt>
                <c:pt idx="2682">
                  <c:v>17</c:v>
                </c:pt>
                <c:pt idx="2683">
                  <c:v>17</c:v>
                </c:pt>
                <c:pt idx="2684">
                  <c:v>17</c:v>
                </c:pt>
                <c:pt idx="2685">
                  <c:v>17</c:v>
                </c:pt>
                <c:pt idx="2686">
                  <c:v>17</c:v>
                </c:pt>
                <c:pt idx="2687">
                  <c:v>17</c:v>
                </c:pt>
                <c:pt idx="2688">
                  <c:v>17</c:v>
                </c:pt>
                <c:pt idx="2689">
                  <c:v>17</c:v>
                </c:pt>
                <c:pt idx="2690">
                  <c:v>17</c:v>
                </c:pt>
                <c:pt idx="2691">
                  <c:v>17</c:v>
                </c:pt>
                <c:pt idx="2692">
                  <c:v>17</c:v>
                </c:pt>
                <c:pt idx="2693">
                  <c:v>17</c:v>
                </c:pt>
                <c:pt idx="2694">
                  <c:v>17</c:v>
                </c:pt>
                <c:pt idx="2695">
                  <c:v>17</c:v>
                </c:pt>
                <c:pt idx="2696">
                  <c:v>17</c:v>
                </c:pt>
                <c:pt idx="2697">
                  <c:v>17</c:v>
                </c:pt>
                <c:pt idx="2698">
                  <c:v>17</c:v>
                </c:pt>
                <c:pt idx="2699">
                  <c:v>17</c:v>
                </c:pt>
                <c:pt idx="2700">
                  <c:v>17</c:v>
                </c:pt>
                <c:pt idx="2701">
                  <c:v>17</c:v>
                </c:pt>
                <c:pt idx="2702">
                  <c:v>17</c:v>
                </c:pt>
                <c:pt idx="2703">
                  <c:v>17</c:v>
                </c:pt>
                <c:pt idx="2704">
                  <c:v>17</c:v>
                </c:pt>
                <c:pt idx="2705">
                  <c:v>17</c:v>
                </c:pt>
                <c:pt idx="2706">
                  <c:v>17</c:v>
                </c:pt>
                <c:pt idx="2707">
                  <c:v>17</c:v>
                </c:pt>
                <c:pt idx="2708">
                  <c:v>17</c:v>
                </c:pt>
                <c:pt idx="2709">
                  <c:v>17</c:v>
                </c:pt>
                <c:pt idx="2710">
                  <c:v>17</c:v>
                </c:pt>
                <c:pt idx="2711">
                  <c:v>17</c:v>
                </c:pt>
                <c:pt idx="2712">
                  <c:v>17</c:v>
                </c:pt>
                <c:pt idx="2713">
                  <c:v>17</c:v>
                </c:pt>
                <c:pt idx="2714">
                  <c:v>17</c:v>
                </c:pt>
                <c:pt idx="2715">
                  <c:v>17</c:v>
                </c:pt>
                <c:pt idx="2716">
                  <c:v>17</c:v>
                </c:pt>
                <c:pt idx="2717">
                  <c:v>17</c:v>
                </c:pt>
                <c:pt idx="2718">
                  <c:v>17</c:v>
                </c:pt>
                <c:pt idx="2719">
                  <c:v>17</c:v>
                </c:pt>
                <c:pt idx="2720">
                  <c:v>17</c:v>
                </c:pt>
                <c:pt idx="2721">
                  <c:v>17</c:v>
                </c:pt>
                <c:pt idx="2722">
                  <c:v>17</c:v>
                </c:pt>
                <c:pt idx="2723">
                  <c:v>17</c:v>
                </c:pt>
                <c:pt idx="2724">
                  <c:v>17</c:v>
                </c:pt>
                <c:pt idx="2725">
                  <c:v>17</c:v>
                </c:pt>
                <c:pt idx="2726">
                  <c:v>17</c:v>
                </c:pt>
                <c:pt idx="2727">
                  <c:v>17</c:v>
                </c:pt>
                <c:pt idx="2728">
                  <c:v>17</c:v>
                </c:pt>
                <c:pt idx="2729">
                  <c:v>17</c:v>
                </c:pt>
                <c:pt idx="2730">
                  <c:v>17</c:v>
                </c:pt>
                <c:pt idx="2731">
                  <c:v>17</c:v>
                </c:pt>
                <c:pt idx="2732">
                  <c:v>17</c:v>
                </c:pt>
                <c:pt idx="2733">
                  <c:v>17</c:v>
                </c:pt>
                <c:pt idx="2734">
                  <c:v>17</c:v>
                </c:pt>
                <c:pt idx="2735">
                  <c:v>17</c:v>
                </c:pt>
                <c:pt idx="2736">
                  <c:v>17</c:v>
                </c:pt>
                <c:pt idx="2737">
                  <c:v>17</c:v>
                </c:pt>
                <c:pt idx="2738">
                  <c:v>17</c:v>
                </c:pt>
                <c:pt idx="2739">
                  <c:v>17</c:v>
                </c:pt>
                <c:pt idx="2740">
                  <c:v>17</c:v>
                </c:pt>
                <c:pt idx="2741">
                  <c:v>17</c:v>
                </c:pt>
                <c:pt idx="2742">
                  <c:v>17</c:v>
                </c:pt>
                <c:pt idx="2743">
                  <c:v>17</c:v>
                </c:pt>
                <c:pt idx="2744">
                  <c:v>17</c:v>
                </c:pt>
                <c:pt idx="2745">
                  <c:v>17</c:v>
                </c:pt>
                <c:pt idx="2746">
                  <c:v>17</c:v>
                </c:pt>
                <c:pt idx="2747">
                  <c:v>17</c:v>
                </c:pt>
                <c:pt idx="2748">
                  <c:v>17</c:v>
                </c:pt>
                <c:pt idx="2749">
                  <c:v>17</c:v>
                </c:pt>
                <c:pt idx="2750">
                  <c:v>17</c:v>
                </c:pt>
                <c:pt idx="2751">
                  <c:v>17</c:v>
                </c:pt>
                <c:pt idx="2752">
                  <c:v>17</c:v>
                </c:pt>
                <c:pt idx="2753">
                  <c:v>17</c:v>
                </c:pt>
                <c:pt idx="2754">
                  <c:v>17</c:v>
                </c:pt>
                <c:pt idx="2755">
                  <c:v>17</c:v>
                </c:pt>
                <c:pt idx="2756">
                  <c:v>17</c:v>
                </c:pt>
                <c:pt idx="2757">
                  <c:v>17</c:v>
                </c:pt>
                <c:pt idx="2758">
                  <c:v>17</c:v>
                </c:pt>
                <c:pt idx="2759">
                  <c:v>17</c:v>
                </c:pt>
                <c:pt idx="2760">
                  <c:v>17</c:v>
                </c:pt>
                <c:pt idx="2761">
                  <c:v>17</c:v>
                </c:pt>
                <c:pt idx="2762">
                  <c:v>17</c:v>
                </c:pt>
                <c:pt idx="2763">
                  <c:v>17</c:v>
                </c:pt>
                <c:pt idx="2764">
                  <c:v>17</c:v>
                </c:pt>
                <c:pt idx="2765">
                  <c:v>17</c:v>
                </c:pt>
                <c:pt idx="2766">
                  <c:v>17</c:v>
                </c:pt>
                <c:pt idx="2767">
                  <c:v>17</c:v>
                </c:pt>
                <c:pt idx="2768">
                  <c:v>17</c:v>
                </c:pt>
                <c:pt idx="2769">
                  <c:v>17</c:v>
                </c:pt>
                <c:pt idx="2770">
                  <c:v>17</c:v>
                </c:pt>
                <c:pt idx="2771">
                  <c:v>17</c:v>
                </c:pt>
                <c:pt idx="2772">
                  <c:v>17</c:v>
                </c:pt>
                <c:pt idx="2773">
                  <c:v>17</c:v>
                </c:pt>
                <c:pt idx="2774">
                  <c:v>17</c:v>
                </c:pt>
                <c:pt idx="2775">
                  <c:v>17</c:v>
                </c:pt>
                <c:pt idx="2776">
                  <c:v>17</c:v>
                </c:pt>
                <c:pt idx="2777">
                  <c:v>17</c:v>
                </c:pt>
                <c:pt idx="2778">
                  <c:v>17</c:v>
                </c:pt>
                <c:pt idx="2779">
                  <c:v>17</c:v>
                </c:pt>
                <c:pt idx="2780">
                  <c:v>17</c:v>
                </c:pt>
                <c:pt idx="2781">
                  <c:v>17</c:v>
                </c:pt>
                <c:pt idx="2782">
                  <c:v>17</c:v>
                </c:pt>
                <c:pt idx="2783">
                  <c:v>17</c:v>
                </c:pt>
                <c:pt idx="2784">
                  <c:v>17</c:v>
                </c:pt>
                <c:pt idx="2785">
                  <c:v>17</c:v>
                </c:pt>
                <c:pt idx="2786">
                  <c:v>17</c:v>
                </c:pt>
                <c:pt idx="2787">
                  <c:v>17</c:v>
                </c:pt>
                <c:pt idx="2788">
                  <c:v>17</c:v>
                </c:pt>
                <c:pt idx="2789">
                  <c:v>17</c:v>
                </c:pt>
                <c:pt idx="2790">
                  <c:v>17</c:v>
                </c:pt>
                <c:pt idx="2791">
                  <c:v>17</c:v>
                </c:pt>
                <c:pt idx="2792">
                  <c:v>17</c:v>
                </c:pt>
                <c:pt idx="2793">
                  <c:v>17</c:v>
                </c:pt>
                <c:pt idx="2794">
                  <c:v>17</c:v>
                </c:pt>
                <c:pt idx="2795">
                  <c:v>17</c:v>
                </c:pt>
                <c:pt idx="2796">
                  <c:v>17</c:v>
                </c:pt>
                <c:pt idx="2797">
                  <c:v>17</c:v>
                </c:pt>
                <c:pt idx="2798">
                  <c:v>17</c:v>
                </c:pt>
                <c:pt idx="2799">
                  <c:v>17</c:v>
                </c:pt>
                <c:pt idx="2800">
                  <c:v>17</c:v>
                </c:pt>
                <c:pt idx="2801">
                  <c:v>17</c:v>
                </c:pt>
                <c:pt idx="2802">
                  <c:v>17</c:v>
                </c:pt>
                <c:pt idx="2803">
                  <c:v>17</c:v>
                </c:pt>
                <c:pt idx="2804">
                  <c:v>17</c:v>
                </c:pt>
                <c:pt idx="2805">
                  <c:v>17</c:v>
                </c:pt>
                <c:pt idx="2806">
                  <c:v>17</c:v>
                </c:pt>
                <c:pt idx="2807">
                  <c:v>17</c:v>
                </c:pt>
                <c:pt idx="2808">
                  <c:v>17</c:v>
                </c:pt>
                <c:pt idx="2809">
                  <c:v>17</c:v>
                </c:pt>
                <c:pt idx="2810">
                  <c:v>17</c:v>
                </c:pt>
                <c:pt idx="2811">
                  <c:v>17</c:v>
                </c:pt>
                <c:pt idx="2812">
                  <c:v>17</c:v>
                </c:pt>
                <c:pt idx="2813">
                  <c:v>17</c:v>
                </c:pt>
                <c:pt idx="2814">
                  <c:v>17</c:v>
                </c:pt>
                <c:pt idx="2815">
                  <c:v>17</c:v>
                </c:pt>
                <c:pt idx="2816">
                  <c:v>17</c:v>
                </c:pt>
                <c:pt idx="2817">
                  <c:v>17</c:v>
                </c:pt>
                <c:pt idx="2818">
                  <c:v>17</c:v>
                </c:pt>
                <c:pt idx="2819">
                  <c:v>17</c:v>
                </c:pt>
                <c:pt idx="2820">
                  <c:v>17</c:v>
                </c:pt>
                <c:pt idx="2821">
                  <c:v>17</c:v>
                </c:pt>
                <c:pt idx="2822">
                  <c:v>17</c:v>
                </c:pt>
                <c:pt idx="2823">
                  <c:v>17</c:v>
                </c:pt>
                <c:pt idx="2824">
                  <c:v>17</c:v>
                </c:pt>
                <c:pt idx="2825">
                  <c:v>17</c:v>
                </c:pt>
                <c:pt idx="2826">
                  <c:v>17</c:v>
                </c:pt>
                <c:pt idx="2827">
                  <c:v>17</c:v>
                </c:pt>
                <c:pt idx="2828">
                  <c:v>17</c:v>
                </c:pt>
                <c:pt idx="2829">
                  <c:v>17</c:v>
                </c:pt>
                <c:pt idx="2830">
                  <c:v>17</c:v>
                </c:pt>
                <c:pt idx="2831">
                  <c:v>17</c:v>
                </c:pt>
                <c:pt idx="2832">
                  <c:v>17</c:v>
                </c:pt>
                <c:pt idx="2833">
                  <c:v>17</c:v>
                </c:pt>
                <c:pt idx="2834">
                  <c:v>17</c:v>
                </c:pt>
                <c:pt idx="2835">
                  <c:v>17</c:v>
                </c:pt>
                <c:pt idx="2836">
                  <c:v>17</c:v>
                </c:pt>
                <c:pt idx="2837">
                  <c:v>17</c:v>
                </c:pt>
                <c:pt idx="2838">
                  <c:v>17</c:v>
                </c:pt>
                <c:pt idx="2839">
                  <c:v>17</c:v>
                </c:pt>
                <c:pt idx="2840">
                  <c:v>17</c:v>
                </c:pt>
                <c:pt idx="2841">
                  <c:v>17</c:v>
                </c:pt>
                <c:pt idx="2842">
                  <c:v>17</c:v>
                </c:pt>
                <c:pt idx="2843">
                  <c:v>17</c:v>
                </c:pt>
                <c:pt idx="2844">
                  <c:v>17</c:v>
                </c:pt>
                <c:pt idx="2845">
                  <c:v>17</c:v>
                </c:pt>
                <c:pt idx="2846">
                  <c:v>17</c:v>
                </c:pt>
                <c:pt idx="2847">
                  <c:v>17</c:v>
                </c:pt>
                <c:pt idx="2848">
                  <c:v>17</c:v>
                </c:pt>
                <c:pt idx="2849">
                  <c:v>17</c:v>
                </c:pt>
                <c:pt idx="2850">
                  <c:v>17</c:v>
                </c:pt>
                <c:pt idx="2851">
                  <c:v>17</c:v>
                </c:pt>
                <c:pt idx="2852">
                  <c:v>17</c:v>
                </c:pt>
                <c:pt idx="2853">
                  <c:v>17</c:v>
                </c:pt>
                <c:pt idx="2854">
                  <c:v>17</c:v>
                </c:pt>
                <c:pt idx="2855">
                  <c:v>17</c:v>
                </c:pt>
                <c:pt idx="2856">
                  <c:v>17</c:v>
                </c:pt>
                <c:pt idx="2857">
                  <c:v>17</c:v>
                </c:pt>
                <c:pt idx="2858">
                  <c:v>17</c:v>
                </c:pt>
                <c:pt idx="2859">
                  <c:v>17</c:v>
                </c:pt>
                <c:pt idx="2860">
                  <c:v>17</c:v>
                </c:pt>
                <c:pt idx="2861">
                  <c:v>17</c:v>
                </c:pt>
                <c:pt idx="2862">
                  <c:v>17</c:v>
                </c:pt>
                <c:pt idx="2863">
                  <c:v>17</c:v>
                </c:pt>
                <c:pt idx="2864">
                  <c:v>17</c:v>
                </c:pt>
                <c:pt idx="2865">
                  <c:v>17</c:v>
                </c:pt>
                <c:pt idx="2866">
                  <c:v>17</c:v>
                </c:pt>
                <c:pt idx="2867">
                  <c:v>17</c:v>
                </c:pt>
                <c:pt idx="2868">
                  <c:v>17</c:v>
                </c:pt>
                <c:pt idx="2869">
                  <c:v>17</c:v>
                </c:pt>
                <c:pt idx="2870">
                  <c:v>17</c:v>
                </c:pt>
                <c:pt idx="2871">
                  <c:v>17</c:v>
                </c:pt>
                <c:pt idx="2872">
                  <c:v>17</c:v>
                </c:pt>
                <c:pt idx="2873">
                  <c:v>17</c:v>
                </c:pt>
                <c:pt idx="2874">
                  <c:v>18</c:v>
                </c:pt>
                <c:pt idx="2875">
                  <c:v>17</c:v>
                </c:pt>
                <c:pt idx="2876">
                  <c:v>17</c:v>
                </c:pt>
                <c:pt idx="2877">
                  <c:v>17</c:v>
                </c:pt>
                <c:pt idx="2878">
                  <c:v>17</c:v>
                </c:pt>
                <c:pt idx="2879">
                  <c:v>17</c:v>
                </c:pt>
                <c:pt idx="2880">
                  <c:v>18</c:v>
                </c:pt>
                <c:pt idx="2881">
                  <c:v>17</c:v>
                </c:pt>
                <c:pt idx="2882">
                  <c:v>17</c:v>
                </c:pt>
                <c:pt idx="2883">
                  <c:v>17</c:v>
                </c:pt>
                <c:pt idx="2884">
                  <c:v>17</c:v>
                </c:pt>
                <c:pt idx="2885">
                  <c:v>18</c:v>
                </c:pt>
                <c:pt idx="2886">
                  <c:v>17</c:v>
                </c:pt>
                <c:pt idx="2887">
                  <c:v>17</c:v>
                </c:pt>
                <c:pt idx="2888">
                  <c:v>17</c:v>
                </c:pt>
                <c:pt idx="2889">
                  <c:v>17</c:v>
                </c:pt>
                <c:pt idx="2890">
                  <c:v>18</c:v>
                </c:pt>
                <c:pt idx="2891">
                  <c:v>17</c:v>
                </c:pt>
                <c:pt idx="2892">
                  <c:v>17</c:v>
                </c:pt>
                <c:pt idx="2893">
                  <c:v>17</c:v>
                </c:pt>
                <c:pt idx="2894">
                  <c:v>17</c:v>
                </c:pt>
                <c:pt idx="2895">
                  <c:v>17</c:v>
                </c:pt>
                <c:pt idx="2896">
                  <c:v>17</c:v>
                </c:pt>
                <c:pt idx="2897">
                  <c:v>17</c:v>
                </c:pt>
                <c:pt idx="2898">
                  <c:v>17</c:v>
                </c:pt>
                <c:pt idx="2899">
                  <c:v>17</c:v>
                </c:pt>
                <c:pt idx="2900">
                  <c:v>18</c:v>
                </c:pt>
                <c:pt idx="2901">
                  <c:v>17</c:v>
                </c:pt>
                <c:pt idx="2902">
                  <c:v>17</c:v>
                </c:pt>
                <c:pt idx="2903">
                  <c:v>17</c:v>
                </c:pt>
                <c:pt idx="2904">
                  <c:v>17</c:v>
                </c:pt>
                <c:pt idx="2905">
                  <c:v>18</c:v>
                </c:pt>
                <c:pt idx="2906">
                  <c:v>17</c:v>
                </c:pt>
                <c:pt idx="2907">
                  <c:v>17</c:v>
                </c:pt>
                <c:pt idx="2908">
                  <c:v>17</c:v>
                </c:pt>
                <c:pt idx="2909">
                  <c:v>17</c:v>
                </c:pt>
                <c:pt idx="2910">
                  <c:v>17</c:v>
                </c:pt>
                <c:pt idx="2911">
                  <c:v>18</c:v>
                </c:pt>
                <c:pt idx="2912">
                  <c:v>17</c:v>
                </c:pt>
                <c:pt idx="2913">
                  <c:v>18</c:v>
                </c:pt>
                <c:pt idx="2914">
                  <c:v>18</c:v>
                </c:pt>
                <c:pt idx="2915">
                  <c:v>17</c:v>
                </c:pt>
                <c:pt idx="2916">
                  <c:v>18</c:v>
                </c:pt>
                <c:pt idx="2917">
                  <c:v>17</c:v>
                </c:pt>
                <c:pt idx="2918">
                  <c:v>17</c:v>
                </c:pt>
                <c:pt idx="2919">
                  <c:v>18</c:v>
                </c:pt>
                <c:pt idx="2920">
                  <c:v>17</c:v>
                </c:pt>
                <c:pt idx="2921">
                  <c:v>17</c:v>
                </c:pt>
                <c:pt idx="2922">
                  <c:v>18</c:v>
                </c:pt>
                <c:pt idx="2923">
                  <c:v>17</c:v>
                </c:pt>
                <c:pt idx="2924">
                  <c:v>18</c:v>
                </c:pt>
                <c:pt idx="2925">
                  <c:v>17</c:v>
                </c:pt>
                <c:pt idx="2926">
                  <c:v>17</c:v>
                </c:pt>
                <c:pt idx="2927">
                  <c:v>18</c:v>
                </c:pt>
                <c:pt idx="2928">
                  <c:v>17</c:v>
                </c:pt>
                <c:pt idx="2929">
                  <c:v>18</c:v>
                </c:pt>
                <c:pt idx="2930">
                  <c:v>17</c:v>
                </c:pt>
                <c:pt idx="2931">
                  <c:v>17</c:v>
                </c:pt>
                <c:pt idx="2932">
                  <c:v>18</c:v>
                </c:pt>
                <c:pt idx="2933">
                  <c:v>18</c:v>
                </c:pt>
                <c:pt idx="2934">
                  <c:v>17</c:v>
                </c:pt>
                <c:pt idx="2935">
                  <c:v>17</c:v>
                </c:pt>
                <c:pt idx="2936">
                  <c:v>17</c:v>
                </c:pt>
                <c:pt idx="2937">
                  <c:v>17</c:v>
                </c:pt>
                <c:pt idx="2938">
                  <c:v>18</c:v>
                </c:pt>
                <c:pt idx="2939">
                  <c:v>18</c:v>
                </c:pt>
                <c:pt idx="2940">
                  <c:v>17</c:v>
                </c:pt>
                <c:pt idx="2941">
                  <c:v>18</c:v>
                </c:pt>
                <c:pt idx="2942">
                  <c:v>17</c:v>
                </c:pt>
                <c:pt idx="2943">
                  <c:v>18</c:v>
                </c:pt>
                <c:pt idx="2944">
                  <c:v>18</c:v>
                </c:pt>
                <c:pt idx="2945">
                  <c:v>17</c:v>
                </c:pt>
                <c:pt idx="2946">
                  <c:v>18</c:v>
                </c:pt>
                <c:pt idx="2947">
                  <c:v>17</c:v>
                </c:pt>
                <c:pt idx="2948">
                  <c:v>17</c:v>
                </c:pt>
                <c:pt idx="2949">
                  <c:v>18</c:v>
                </c:pt>
                <c:pt idx="2950">
                  <c:v>18</c:v>
                </c:pt>
                <c:pt idx="2951">
                  <c:v>17</c:v>
                </c:pt>
                <c:pt idx="2952">
                  <c:v>18</c:v>
                </c:pt>
                <c:pt idx="2953">
                  <c:v>17</c:v>
                </c:pt>
                <c:pt idx="2954">
                  <c:v>18</c:v>
                </c:pt>
                <c:pt idx="2955">
                  <c:v>18</c:v>
                </c:pt>
                <c:pt idx="2956">
                  <c:v>17</c:v>
                </c:pt>
                <c:pt idx="2957">
                  <c:v>18</c:v>
                </c:pt>
                <c:pt idx="2958">
                  <c:v>17</c:v>
                </c:pt>
                <c:pt idx="2959">
                  <c:v>18</c:v>
                </c:pt>
                <c:pt idx="2960">
                  <c:v>17</c:v>
                </c:pt>
                <c:pt idx="2961">
                  <c:v>18</c:v>
                </c:pt>
                <c:pt idx="2962">
                  <c:v>18</c:v>
                </c:pt>
                <c:pt idx="2963">
                  <c:v>17</c:v>
                </c:pt>
                <c:pt idx="2964">
                  <c:v>17</c:v>
                </c:pt>
                <c:pt idx="2965">
                  <c:v>18</c:v>
                </c:pt>
                <c:pt idx="2966">
                  <c:v>18</c:v>
                </c:pt>
                <c:pt idx="2967">
                  <c:v>18</c:v>
                </c:pt>
                <c:pt idx="2968">
                  <c:v>17</c:v>
                </c:pt>
                <c:pt idx="2969">
                  <c:v>17</c:v>
                </c:pt>
                <c:pt idx="2970">
                  <c:v>18</c:v>
                </c:pt>
                <c:pt idx="2971">
                  <c:v>18</c:v>
                </c:pt>
                <c:pt idx="2972">
                  <c:v>18</c:v>
                </c:pt>
                <c:pt idx="2973">
                  <c:v>18</c:v>
                </c:pt>
                <c:pt idx="2974">
                  <c:v>17</c:v>
                </c:pt>
                <c:pt idx="2975">
                  <c:v>18</c:v>
                </c:pt>
                <c:pt idx="2976">
                  <c:v>17</c:v>
                </c:pt>
                <c:pt idx="2977">
                  <c:v>18</c:v>
                </c:pt>
                <c:pt idx="2978">
                  <c:v>17</c:v>
                </c:pt>
                <c:pt idx="2979">
                  <c:v>18</c:v>
                </c:pt>
                <c:pt idx="2980">
                  <c:v>18</c:v>
                </c:pt>
                <c:pt idx="2981">
                  <c:v>18</c:v>
                </c:pt>
                <c:pt idx="2982">
                  <c:v>18</c:v>
                </c:pt>
                <c:pt idx="2983">
                  <c:v>18</c:v>
                </c:pt>
                <c:pt idx="2984">
                  <c:v>18</c:v>
                </c:pt>
                <c:pt idx="2985">
                  <c:v>17</c:v>
                </c:pt>
                <c:pt idx="2986">
                  <c:v>18</c:v>
                </c:pt>
                <c:pt idx="2987">
                  <c:v>18</c:v>
                </c:pt>
                <c:pt idx="2988">
                  <c:v>18</c:v>
                </c:pt>
                <c:pt idx="2989">
                  <c:v>18</c:v>
                </c:pt>
                <c:pt idx="2990">
                  <c:v>18</c:v>
                </c:pt>
                <c:pt idx="2991">
                  <c:v>18</c:v>
                </c:pt>
                <c:pt idx="2992">
                  <c:v>18</c:v>
                </c:pt>
                <c:pt idx="2993">
                  <c:v>18</c:v>
                </c:pt>
                <c:pt idx="2994">
                  <c:v>18</c:v>
                </c:pt>
                <c:pt idx="2995">
                  <c:v>18</c:v>
                </c:pt>
                <c:pt idx="2996">
                  <c:v>18</c:v>
                </c:pt>
                <c:pt idx="2997">
                  <c:v>18</c:v>
                </c:pt>
                <c:pt idx="2998">
                  <c:v>18</c:v>
                </c:pt>
                <c:pt idx="2999">
                  <c:v>18</c:v>
                </c:pt>
                <c:pt idx="3000">
                  <c:v>18</c:v>
                </c:pt>
                <c:pt idx="3001">
                  <c:v>17</c:v>
                </c:pt>
                <c:pt idx="3002">
                  <c:v>18</c:v>
                </c:pt>
                <c:pt idx="3003">
                  <c:v>18</c:v>
                </c:pt>
                <c:pt idx="3004">
                  <c:v>17</c:v>
                </c:pt>
                <c:pt idx="3005">
                  <c:v>18</c:v>
                </c:pt>
                <c:pt idx="3006">
                  <c:v>18</c:v>
                </c:pt>
                <c:pt idx="3007">
                  <c:v>17</c:v>
                </c:pt>
                <c:pt idx="3008">
                  <c:v>18</c:v>
                </c:pt>
                <c:pt idx="3009">
                  <c:v>18</c:v>
                </c:pt>
                <c:pt idx="3010">
                  <c:v>17</c:v>
                </c:pt>
                <c:pt idx="3011">
                  <c:v>18</c:v>
                </c:pt>
                <c:pt idx="3012">
                  <c:v>17</c:v>
                </c:pt>
                <c:pt idx="3013">
                  <c:v>18</c:v>
                </c:pt>
                <c:pt idx="3014">
                  <c:v>18</c:v>
                </c:pt>
                <c:pt idx="3015">
                  <c:v>18</c:v>
                </c:pt>
                <c:pt idx="3016">
                  <c:v>18</c:v>
                </c:pt>
                <c:pt idx="3017">
                  <c:v>17</c:v>
                </c:pt>
                <c:pt idx="3018">
                  <c:v>18</c:v>
                </c:pt>
                <c:pt idx="3019">
                  <c:v>18</c:v>
                </c:pt>
                <c:pt idx="3020">
                  <c:v>18</c:v>
                </c:pt>
                <c:pt idx="3021">
                  <c:v>18</c:v>
                </c:pt>
                <c:pt idx="3022">
                  <c:v>18</c:v>
                </c:pt>
                <c:pt idx="3023">
                  <c:v>17</c:v>
                </c:pt>
                <c:pt idx="3024">
                  <c:v>18</c:v>
                </c:pt>
                <c:pt idx="3025">
                  <c:v>18</c:v>
                </c:pt>
                <c:pt idx="3026">
                  <c:v>18</c:v>
                </c:pt>
                <c:pt idx="3027">
                  <c:v>18</c:v>
                </c:pt>
                <c:pt idx="3028">
                  <c:v>18</c:v>
                </c:pt>
                <c:pt idx="3029">
                  <c:v>18</c:v>
                </c:pt>
                <c:pt idx="3030">
                  <c:v>18</c:v>
                </c:pt>
                <c:pt idx="3031">
                  <c:v>18</c:v>
                </c:pt>
                <c:pt idx="3032">
                  <c:v>18</c:v>
                </c:pt>
                <c:pt idx="3033">
                  <c:v>18</c:v>
                </c:pt>
                <c:pt idx="3034">
                  <c:v>18</c:v>
                </c:pt>
                <c:pt idx="3035">
                  <c:v>18</c:v>
                </c:pt>
                <c:pt idx="3036">
                  <c:v>18</c:v>
                </c:pt>
                <c:pt idx="3037">
                  <c:v>18</c:v>
                </c:pt>
                <c:pt idx="3038">
                  <c:v>18</c:v>
                </c:pt>
                <c:pt idx="3039">
                  <c:v>18</c:v>
                </c:pt>
                <c:pt idx="3040">
                  <c:v>18</c:v>
                </c:pt>
                <c:pt idx="3041">
                  <c:v>18</c:v>
                </c:pt>
                <c:pt idx="3042">
                  <c:v>18</c:v>
                </c:pt>
                <c:pt idx="3043">
                  <c:v>18</c:v>
                </c:pt>
                <c:pt idx="3044">
                  <c:v>18</c:v>
                </c:pt>
                <c:pt idx="3045">
                  <c:v>18</c:v>
                </c:pt>
                <c:pt idx="3046">
                  <c:v>18</c:v>
                </c:pt>
                <c:pt idx="3047">
                  <c:v>18</c:v>
                </c:pt>
                <c:pt idx="3048">
                  <c:v>18</c:v>
                </c:pt>
                <c:pt idx="3049">
                  <c:v>18</c:v>
                </c:pt>
                <c:pt idx="3050">
                  <c:v>18</c:v>
                </c:pt>
                <c:pt idx="3051">
                  <c:v>18</c:v>
                </c:pt>
                <c:pt idx="3052">
                  <c:v>18</c:v>
                </c:pt>
                <c:pt idx="3053">
                  <c:v>18</c:v>
                </c:pt>
                <c:pt idx="3054">
                  <c:v>18</c:v>
                </c:pt>
                <c:pt idx="3055">
                  <c:v>18</c:v>
                </c:pt>
                <c:pt idx="3056">
                  <c:v>18</c:v>
                </c:pt>
                <c:pt idx="3057">
                  <c:v>18</c:v>
                </c:pt>
                <c:pt idx="3058">
                  <c:v>18</c:v>
                </c:pt>
                <c:pt idx="3059">
                  <c:v>18</c:v>
                </c:pt>
                <c:pt idx="3060">
                  <c:v>18</c:v>
                </c:pt>
                <c:pt idx="3061">
                  <c:v>18</c:v>
                </c:pt>
                <c:pt idx="3062">
                  <c:v>18</c:v>
                </c:pt>
                <c:pt idx="3063">
                  <c:v>18</c:v>
                </c:pt>
                <c:pt idx="3064">
                  <c:v>18</c:v>
                </c:pt>
                <c:pt idx="3065">
                  <c:v>18</c:v>
                </c:pt>
                <c:pt idx="3066">
                  <c:v>18</c:v>
                </c:pt>
                <c:pt idx="3067">
                  <c:v>18</c:v>
                </c:pt>
                <c:pt idx="3068">
                  <c:v>18</c:v>
                </c:pt>
                <c:pt idx="3069">
                  <c:v>18</c:v>
                </c:pt>
                <c:pt idx="3070">
                  <c:v>18</c:v>
                </c:pt>
                <c:pt idx="3071">
                  <c:v>18</c:v>
                </c:pt>
                <c:pt idx="3072">
                  <c:v>18</c:v>
                </c:pt>
                <c:pt idx="3073">
                  <c:v>18</c:v>
                </c:pt>
                <c:pt idx="3074">
                  <c:v>18</c:v>
                </c:pt>
                <c:pt idx="3075">
                  <c:v>18</c:v>
                </c:pt>
                <c:pt idx="3076">
                  <c:v>18</c:v>
                </c:pt>
                <c:pt idx="3077">
                  <c:v>18</c:v>
                </c:pt>
                <c:pt idx="3078">
                  <c:v>18</c:v>
                </c:pt>
                <c:pt idx="3079">
                  <c:v>18</c:v>
                </c:pt>
                <c:pt idx="3080">
                  <c:v>18</c:v>
                </c:pt>
                <c:pt idx="3081">
                  <c:v>18</c:v>
                </c:pt>
                <c:pt idx="3082">
                  <c:v>18</c:v>
                </c:pt>
                <c:pt idx="3083">
                  <c:v>18</c:v>
                </c:pt>
                <c:pt idx="3084">
                  <c:v>18</c:v>
                </c:pt>
                <c:pt idx="3085">
                  <c:v>18</c:v>
                </c:pt>
                <c:pt idx="3086">
                  <c:v>18</c:v>
                </c:pt>
                <c:pt idx="3087">
                  <c:v>18</c:v>
                </c:pt>
                <c:pt idx="3088">
                  <c:v>18</c:v>
                </c:pt>
                <c:pt idx="3089">
                  <c:v>18</c:v>
                </c:pt>
                <c:pt idx="3090">
                  <c:v>18</c:v>
                </c:pt>
                <c:pt idx="3091">
                  <c:v>18</c:v>
                </c:pt>
                <c:pt idx="3092">
                  <c:v>18</c:v>
                </c:pt>
                <c:pt idx="3093">
                  <c:v>18</c:v>
                </c:pt>
                <c:pt idx="3094">
                  <c:v>18</c:v>
                </c:pt>
                <c:pt idx="3095">
                  <c:v>18</c:v>
                </c:pt>
                <c:pt idx="3096">
                  <c:v>18</c:v>
                </c:pt>
                <c:pt idx="3097">
                  <c:v>18</c:v>
                </c:pt>
                <c:pt idx="3098">
                  <c:v>18</c:v>
                </c:pt>
                <c:pt idx="3099">
                  <c:v>18</c:v>
                </c:pt>
                <c:pt idx="3100">
                  <c:v>18</c:v>
                </c:pt>
                <c:pt idx="3101">
                  <c:v>18</c:v>
                </c:pt>
                <c:pt idx="3102">
                  <c:v>18</c:v>
                </c:pt>
                <c:pt idx="3103">
                  <c:v>18</c:v>
                </c:pt>
                <c:pt idx="3104">
                  <c:v>18</c:v>
                </c:pt>
                <c:pt idx="3105">
                  <c:v>18</c:v>
                </c:pt>
                <c:pt idx="3106">
                  <c:v>18</c:v>
                </c:pt>
                <c:pt idx="3107">
                  <c:v>18</c:v>
                </c:pt>
                <c:pt idx="3108">
                  <c:v>18</c:v>
                </c:pt>
                <c:pt idx="3109">
                  <c:v>18</c:v>
                </c:pt>
                <c:pt idx="3110">
                  <c:v>18</c:v>
                </c:pt>
                <c:pt idx="3111">
                  <c:v>18</c:v>
                </c:pt>
                <c:pt idx="3112">
                  <c:v>18</c:v>
                </c:pt>
                <c:pt idx="3113">
                  <c:v>18</c:v>
                </c:pt>
                <c:pt idx="3114">
                  <c:v>18</c:v>
                </c:pt>
                <c:pt idx="3115">
                  <c:v>18</c:v>
                </c:pt>
                <c:pt idx="3116">
                  <c:v>18</c:v>
                </c:pt>
                <c:pt idx="3117">
                  <c:v>18</c:v>
                </c:pt>
                <c:pt idx="3118">
                  <c:v>18</c:v>
                </c:pt>
                <c:pt idx="3119">
                  <c:v>18</c:v>
                </c:pt>
                <c:pt idx="3120">
                  <c:v>18</c:v>
                </c:pt>
                <c:pt idx="3121">
                  <c:v>18</c:v>
                </c:pt>
                <c:pt idx="3122">
                  <c:v>18</c:v>
                </c:pt>
                <c:pt idx="3123">
                  <c:v>18</c:v>
                </c:pt>
                <c:pt idx="3124">
                  <c:v>18</c:v>
                </c:pt>
                <c:pt idx="3125">
                  <c:v>18</c:v>
                </c:pt>
                <c:pt idx="3126">
                  <c:v>18</c:v>
                </c:pt>
                <c:pt idx="3127">
                  <c:v>18</c:v>
                </c:pt>
                <c:pt idx="3128">
                  <c:v>18</c:v>
                </c:pt>
                <c:pt idx="3129">
                  <c:v>18</c:v>
                </c:pt>
                <c:pt idx="3130">
                  <c:v>18</c:v>
                </c:pt>
                <c:pt idx="3131">
                  <c:v>18</c:v>
                </c:pt>
                <c:pt idx="3132">
                  <c:v>18</c:v>
                </c:pt>
                <c:pt idx="3133">
                  <c:v>18</c:v>
                </c:pt>
                <c:pt idx="3134">
                  <c:v>18</c:v>
                </c:pt>
                <c:pt idx="3135">
                  <c:v>18</c:v>
                </c:pt>
                <c:pt idx="3136">
                  <c:v>18</c:v>
                </c:pt>
                <c:pt idx="3137">
                  <c:v>18</c:v>
                </c:pt>
                <c:pt idx="3138">
                  <c:v>18</c:v>
                </c:pt>
                <c:pt idx="3139">
                  <c:v>18</c:v>
                </c:pt>
                <c:pt idx="3140">
                  <c:v>18</c:v>
                </c:pt>
                <c:pt idx="3141">
                  <c:v>18</c:v>
                </c:pt>
                <c:pt idx="3142">
                  <c:v>18</c:v>
                </c:pt>
                <c:pt idx="3143">
                  <c:v>18</c:v>
                </c:pt>
                <c:pt idx="3144">
                  <c:v>18</c:v>
                </c:pt>
                <c:pt idx="3145">
                  <c:v>18</c:v>
                </c:pt>
                <c:pt idx="3146">
                  <c:v>18</c:v>
                </c:pt>
                <c:pt idx="3147">
                  <c:v>18</c:v>
                </c:pt>
                <c:pt idx="3148">
                  <c:v>18</c:v>
                </c:pt>
                <c:pt idx="3149">
                  <c:v>18</c:v>
                </c:pt>
                <c:pt idx="3150">
                  <c:v>18</c:v>
                </c:pt>
                <c:pt idx="3151">
                  <c:v>18</c:v>
                </c:pt>
                <c:pt idx="3152">
                  <c:v>18</c:v>
                </c:pt>
                <c:pt idx="3153">
                  <c:v>18</c:v>
                </c:pt>
                <c:pt idx="3154">
                  <c:v>18</c:v>
                </c:pt>
                <c:pt idx="3155">
                  <c:v>18</c:v>
                </c:pt>
                <c:pt idx="3156">
                  <c:v>18</c:v>
                </c:pt>
                <c:pt idx="3157">
                  <c:v>18</c:v>
                </c:pt>
                <c:pt idx="3158">
                  <c:v>18</c:v>
                </c:pt>
                <c:pt idx="3159">
                  <c:v>18</c:v>
                </c:pt>
                <c:pt idx="3160">
                  <c:v>18</c:v>
                </c:pt>
                <c:pt idx="3161">
                  <c:v>18</c:v>
                </c:pt>
                <c:pt idx="3162">
                  <c:v>18</c:v>
                </c:pt>
                <c:pt idx="3163">
                  <c:v>18</c:v>
                </c:pt>
                <c:pt idx="3164">
                  <c:v>18</c:v>
                </c:pt>
                <c:pt idx="3165">
                  <c:v>18</c:v>
                </c:pt>
                <c:pt idx="3166">
                  <c:v>18</c:v>
                </c:pt>
                <c:pt idx="3167">
                  <c:v>18</c:v>
                </c:pt>
                <c:pt idx="3168">
                  <c:v>19</c:v>
                </c:pt>
                <c:pt idx="3169">
                  <c:v>18</c:v>
                </c:pt>
                <c:pt idx="3170">
                  <c:v>18</c:v>
                </c:pt>
                <c:pt idx="3171">
                  <c:v>18</c:v>
                </c:pt>
                <c:pt idx="3172">
                  <c:v>18</c:v>
                </c:pt>
                <c:pt idx="3173">
                  <c:v>19</c:v>
                </c:pt>
                <c:pt idx="3174">
                  <c:v>19</c:v>
                </c:pt>
                <c:pt idx="3175">
                  <c:v>18</c:v>
                </c:pt>
                <c:pt idx="3176">
                  <c:v>19</c:v>
                </c:pt>
                <c:pt idx="3177">
                  <c:v>18</c:v>
                </c:pt>
                <c:pt idx="3178">
                  <c:v>19</c:v>
                </c:pt>
                <c:pt idx="3179">
                  <c:v>19</c:v>
                </c:pt>
                <c:pt idx="3180">
                  <c:v>18</c:v>
                </c:pt>
                <c:pt idx="3181">
                  <c:v>19</c:v>
                </c:pt>
                <c:pt idx="3182">
                  <c:v>18</c:v>
                </c:pt>
                <c:pt idx="3183">
                  <c:v>18</c:v>
                </c:pt>
                <c:pt idx="3184">
                  <c:v>19</c:v>
                </c:pt>
                <c:pt idx="3185">
                  <c:v>18</c:v>
                </c:pt>
                <c:pt idx="3186">
                  <c:v>19</c:v>
                </c:pt>
                <c:pt idx="3187">
                  <c:v>19</c:v>
                </c:pt>
                <c:pt idx="3188">
                  <c:v>18</c:v>
                </c:pt>
                <c:pt idx="3189">
                  <c:v>19</c:v>
                </c:pt>
                <c:pt idx="3190">
                  <c:v>19</c:v>
                </c:pt>
                <c:pt idx="3191">
                  <c:v>19</c:v>
                </c:pt>
                <c:pt idx="3192">
                  <c:v>18</c:v>
                </c:pt>
                <c:pt idx="3193">
                  <c:v>18</c:v>
                </c:pt>
                <c:pt idx="3194">
                  <c:v>18</c:v>
                </c:pt>
                <c:pt idx="3195">
                  <c:v>19</c:v>
                </c:pt>
                <c:pt idx="3196">
                  <c:v>18</c:v>
                </c:pt>
                <c:pt idx="3197">
                  <c:v>19</c:v>
                </c:pt>
                <c:pt idx="3198">
                  <c:v>19</c:v>
                </c:pt>
                <c:pt idx="3199">
                  <c:v>18</c:v>
                </c:pt>
                <c:pt idx="3200">
                  <c:v>19</c:v>
                </c:pt>
                <c:pt idx="3201">
                  <c:v>19</c:v>
                </c:pt>
                <c:pt idx="3202">
                  <c:v>18</c:v>
                </c:pt>
                <c:pt idx="3203">
                  <c:v>19</c:v>
                </c:pt>
                <c:pt idx="3204">
                  <c:v>19</c:v>
                </c:pt>
                <c:pt idx="3205">
                  <c:v>18</c:v>
                </c:pt>
                <c:pt idx="3206">
                  <c:v>19</c:v>
                </c:pt>
                <c:pt idx="3207">
                  <c:v>19</c:v>
                </c:pt>
                <c:pt idx="3208">
                  <c:v>19</c:v>
                </c:pt>
                <c:pt idx="3209">
                  <c:v>19</c:v>
                </c:pt>
                <c:pt idx="3210">
                  <c:v>18</c:v>
                </c:pt>
                <c:pt idx="3211">
                  <c:v>19</c:v>
                </c:pt>
                <c:pt idx="3212">
                  <c:v>19</c:v>
                </c:pt>
                <c:pt idx="3213">
                  <c:v>19</c:v>
                </c:pt>
                <c:pt idx="3214">
                  <c:v>19</c:v>
                </c:pt>
                <c:pt idx="3215">
                  <c:v>19</c:v>
                </c:pt>
                <c:pt idx="3216">
                  <c:v>19</c:v>
                </c:pt>
                <c:pt idx="3217">
                  <c:v>19</c:v>
                </c:pt>
                <c:pt idx="3218">
                  <c:v>19</c:v>
                </c:pt>
                <c:pt idx="3219">
                  <c:v>19</c:v>
                </c:pt>
                <c:pt idx="3220">
                  <c:v>19</c:v>
                </c:pt>
                <c:pt idx="3221">
                  <c:v>19</c:v>
                </c:pt>
                <c:pt idx="3222">
                  <c:v>19</c:v>
                </c:pt>
                <c:pt idx="3223">
                  <c:v>19</c:v>
                </c:pt>
                <c:pt idx="3224">
                  <c:v>19</c:v>
                </c:pt>
                <c:pt idx="3225">
                  <c:v>19</c:v>
                </c:pt>
                <c:pt idx="3226">
                  <c:v>19</c:v>
                </c:pt>
                <c:pt idx="3227">
                  <c:v>19</c:v>
                </c:pt>
                <c:pt idx="3228">
                  <c:v>19</c:v>
                </c:pt>
                <c:pt idx="3229">
                  <c:v>19</c:v>
                </c:pt>
                <c:pt idx="3230">
                  <c:v>19</c:v>
                </c:pt>
                <c:pt idx="3231">
                  <c:v>19</c:v>
                </c:pt>
                <c:pt idx="3232">
                  <c:v>19</c:v>
                </c:pt>
                <c:pt idx="3233">
                  <c:v>19</c:v>
                </c:pt>
                <c:pt idx="3234">
                  <c:v>19</c:v>
                </c:pt>
                <c:pt idx="3235">
                  <c:v>19</c:v>
                </c:pt>
                <c:pt idx="3236">
                  <c:v>19</c:v>
                </c:pt>
                <c:pt idx="3237">
                  <c:v>19</c:v>
                </c:pt>
                <c:pt idx="3238">
                  <c:v>19</c:v>
                </c:pt>
                <c:pt idx="3239">
                  <c:v>19</c:v>
                </c:pt>
                <c:pt idx="3240">
                  <c:v>19</c:v>
                </c:pt>
                <c:pt idx="3241">
                  <c:v>19</c:v>
                </c:pt>
                <c:pt idx="3242">
                  <c:v>19</c:v>
                </c:pt>
                <c:pt idx="3243">
                  <c:v>19</c:v>
                </c:pt>
                <c:pt idx="3244">
                  <c:v>19</c:v>
                </c:pt>
                <c:pt idx="3245">
                  <c:v>19</c:v>
                </c:pt>
                <c:pt idx="3246">
                  <c:v>19</c:v>
                </c:pt>
                <c:pt idx="3247">
                  <c:v>19</c:v>
                </c:pt>
                <c:pt idx="3248">
                  <c:v>19</c:v>
                </c:pt>
                <c:pt idx="3249">
                  <c:v>19</c:v>
                </c:pt>
                <c:pt idx="3250">
                  <c:v>19</c:v>
                </c:pt>
                <c:pt idx="3251">
                  <c:v>19</c:v>
                </c:pt>
                <c:pt idx="3252">
                  <c:v>19</c:v>
                </c:pt>
                <c:pt idx="3253">
                  <c:v>19</c:v>
                </c:pt>
                <c:pt idx="3254">
                  <c:v>19</c:v>
                </c:pt>
                <c:pt idx="3255">
                  <c:v>19</c:v>
                </c:pt>
                <c:pt idx="3256">
                  <c:v>19</c:v>
                </c:pt>
                <c:pt idx="3257">
                  <c:v>19</c:v>
                </c:pt>
                <c:pt idx="3258">
                  <c:v>19</c:v>
                </c:pt>
                <c:pt idx="3259">
                  <c:v>19</c:v>
                </c:pt>
                <c:pt idx="3260">
                  <c:v>19</c:v>
                </c:pt>
                <c:pt idx="3261">
                  <c:v>19</c:v>
                </c:pt>
                <c:pt idx="3262">
                  <c:v>19</c:v>
                </c:pt>
                <c:pt idx="3263">
                  <c:v>19</c:v>
                </c:pt>
                <c:pt idx="3264">
                  <c:v>19</c:v>
                </c:pt>
                <c:pt idx="3265">
                  <c:v>19</c:v>
                </c:pt>
                <c:pt idx="3266">
                  <c:v>19</c:v>
                </c:pt>
                <c:pt idx="3267">
                  <c:v>19</c:v>
                </c:pt>
                <c:pt idx="3268">
                  <c:v>19</c:v>
                </c:pt>
                <c:pt idx="3269">
                  <c:v>19</c:v>
                </c:pt>
                <c:pt idx="3270">
                  <c:v>19</c:v>
                </c:pt>
                <c:pt idx="3271">
                  <c:v>19</c:v>
                </c:pt>
                <c:pt idx="3272">
                  <c:v>19</c:v>
                </c:pt>
                <c:pt idx="3273">
                  <c:v>19</c:v>
                </c:pt>
                <c:pt idx="3274">
                  <c:v>19</c:v>
                </c:pt>
                <c:pt idx="3275">
                  <c:v>19</c:v>
                </c:pt>
                <c:pt idx="3276">
                  <c:v>19</c:v>
                </c:pt>
                <c:pt idx="3277">
                  <c:v>19</c:v>
                </c:pt>
                <c:pt idx="3278">
                  <c:v>19</c:v>
                </c:pt>
                <c:pt idx="3279">
                  <c:v>19</c:v>
                </c:pt>
                <c:pt idx="3280">
                  <c:v>19</c:v>
                </c:pt>
                <c:pt idx="3281">
                  <c:v>19</c:v>
                </c:pt>
                <c:pt idx="3282">
                  <c:v>19</c:v>
                </c:pt>
                <c:pt idx="3283">
                  <c:v>19</c:v>
                </c:pt>
                <c:pt idx="3284">
                  <c:v>19</c:v>
                </c:pt>
                <c:pt idx="3285">
                  <c:v>19</c:v>
                </c:pt>
                <c:pt idx="3286">
                  <c:v>19</c:v>
                </c:pt>
                <c:pt idx="3287">
                  <c:v>19</c:v>
                </c:pt>
                <c:pt idx="3288">
                  <c:v>19</c:v>
                </c:pt>
                <c:pt idx="3289">
                  <c:v>19</c:v>
                </c:pt>
                <c:pt idx="3290">
                  <c:v>19</c:v>
                </c:pt>
                <c:pt idx="3291">
                  <c:v>19</c:v>
                </c:pt>
                <c:pt idx="3292">
                  <c:v>19</c:v>
                </c:pt>
                <c:pt idx="3293">
                  <c:v>19</c:v>
                </c:pt>
                <c:pt idx="3294">
                  <c:v>19</c:v>
                </c:pt>
                <c:pt idx="3295">
                  <c:v>19</c:v>
                </c:pt>
                <c:pt idx="3296">
                  <c:v>19</c:v>
                </c:pt>
                <c:pt idx="3297">
                  <c:v>19</c:v>
                </c:pt>
                <c:pt idx="3298">
                  <c:v>19</c:v>
                </c:pt>
                <c:pt idx="3299">
                  <c:v>19</c:v>
                </c:pt>
                <c:pt idx="3300">
                  <c:v>19</c:v>
                </c:pt>
                <c:pt idx="3301">
                  <c:v>19</c:v>
                </c:pt>
                <c:pt idx="3302">
                  <c:v>19</c:v>
                </c:pt>
                <c:pt idx="3303">
                  <c:v>19</c:v>
                </c:pt>
                <c:pt idx="3304">
                  <c:v>19</c:v>
                </c:pt>
                <c:pt idx="3305">
                  <c:v>19</c:v>
                </c:pt>
                <c:pt idx="3306">
                  <c:v>19</c:v>
                </c:pt>
                <c:pt idx="3307">
                  <c:v>19</c:v>
                </c:pt>
                <c:pt idx="3308">
                  <c:v>19</c:v>
                </c:pt>
                <c:pt idx="3309">
                  <c:v>19</c:v>
                </c:pt>
                <c:pt idx="3310">
                  <c:v>19</c:v>
                </c:pt>
                <c:pt idx="3311">
                  <c:v>19</c:v>
                </c:pt>
                <c:pt idx="3312">
                  <c:v>19</c:v>
                </c:pt>
                <c:pt idx="3313">
                  <c:v>19</c:v>
                </c:pt>
                <c:pt idx="3314">
                  <c:v>19</c:v>
                </c:pt>
                <c:pt idx="3315">
                  <c:v>19</c:v>
                </c:pt>
                <c:pt idx="3316">
                  <c:v>19</c:v>
                </c:pt>
                <c:pt idx="3317">
                  <c:v>19</c:v>
                </c:pt>
                <c:pt idx="3318">
                  <c:v>19</c:v>
                </c:pt>
                <c:pt idx="3319">
                  <c:v>19</c:v>
                </c:pt>
                <c:pt idx="3320">
                  <c:v>19</c:v>
                </c:pt>
                <c:pt idx="3321">
                  <c:v>19</c:v>
                </c:pt>
                <c:pt idx="3322">
                  <c:v>19</c:v>
                </c:pt>
                <c:pt idx="3323">
                  <c:v>19</c:v>
                </c:pt>
                <c:pt idx="3324">
                  <c:v>19</c:v>
                </c:pt>
                <c:pt idx="3325">
                  <c:v>19</c:v>
                </c:pt>
                <c:pt idx="3326">
                  <c:v>19</c:v>
                </c:pt>
                <c:pt idx="3327">
                  <c:v>19</c:v>
                </c:pt>
                <c:pt idx="3328">
                  <c:v>19</c:v>
                </c:pt>
                <c:pt idx="3329">
                  <c:v>19</c:v>
                </c:pt>
                <c:pt idx="3330">
                  <c:v>19</c:v>
                </c:pt>
                <c:pt idx="3331">
                  <c:v>19</c:v>
                </c:pt>
                <c:pt idx="3332">
                  <c:v>19</c:v>
                </c:pt>
                <c:pt idx="3333">
                  <c:v>19</c:v>
                </c:pt>
                <c:pt idx="3334">
                  <c:v>19</c:v>
                </c:pt>
                <c:pt idx="3335">
                  <c:v>19</c:v>
                </c:pt>
                <c:pt idx="3336">
                  <c:v>19</c:v>
                </c:pt>
                <c:pt idx="3337">
                  <c:v>19</c:v>
                </c:pt>
                <c:pt idx="3338">
                  <c:v>19</c:v>
                </c:pt>
                <c:pt idx="3339">
                  <c:v>20</c:v>
                </c:pt>
                <c:pt idx="3340">
                  <c:v>19</c:v>
                </c:pt>
                <c:pt idx="3341">
                  <c:v>19</c:v>
                </c:pt>
                <c:pt idx="3342">
                  <c:v>19</c:v>
                </c:pt>
                <c:pt idx="3343">
                  <c:v>19</c:v>
                </c:pt>
                <c:pt idx="3344">
                  <c:v>19</c:v>
                </c:pt>
                <c:pt idx="3345">
                  <c:v>19</c:v>
                </c:pt>
                <c:pt idx="3346">
                  <c:v>19</c:v>
                </c:pt>
                <c:pt idx="3347">
                  <c:v>19</c:v>
                </c:pt>
                <c:pt idx="3348">
                  <c:v>19</c:v>
                </c:pt>
                <c:pt idx="3349">
                  <c:v>20</c:v>
                </c:pt>
                <c:pt idx="3350">
                  <c:v>19</c:v>
                </c:pt>
                <c:pt idx="3351">
                  <c:v>19</c:v>
                </c:pt>
                <c:pt idx="3352">
                  <c:v>19</c:v>
                </c:pt>
                <c:pt idx="3353">
                  <c:v>19</c:v>
                </c:pt>
                <c:pt idx="3354">
                  <c:v>20</c:v>
                </c:pt>
                <c:pt idx="3355">
                  <c:v>19</c:v>
                </c:pt>
                <c:pt idx="3356">
                  <c:v>19</c:v>
                </c:pt>
                <c:pt idx="3357">
                  <c:v>19</c:v>
                </c:pt>
                <c:pt idx="3358">
                  <c:v>19</c:v>
                </c:pt>
                <c:pt idx="3359">
                  <c:v>19</c:v>
                </c:pt>
                <c:pt idx="3360">
                  <c:v>20</c:v>
                </c:pt>
                <c:pt idx="3361">
                  <c:v>19</c:v>
                </c:pt>
                <c:pt idx="3362">
                  <c:v>19</c:v>
                </c:pt>
                <c:pt idx="3363">
                  <c:v>20</c:v>
                </c:pt>
                <c:pt idx="3364">
                  <c:v>19</c:v>
                </c:pt>
                <c:pt idx="3365">
                  <c:v>20</c:v>
                </c:pt>
                <c:pt idx="3366">
                  <c:v>19</c:v>
                </c:pt>
                <c:pt idx="3367">
                  <c:v>19</c:v>
                </c:pt>
                <c:pt idx="3368">
                  <c:v>20</c:v>
                </c:pt>
                <c:pt idx="3369">
                  <c:v>19</c:v>
                </c:pt>
                <c:pt idx="3370">
                  <c:v>19</c:v>
                </c:pt>
                <c:pt idx="3371">
                  <c:v>20</c:v>
                </c:pt>
                <c:pt idx="3372">
                  <c:v>19</c:v>
                </c:pt>
                <c:pt idx="3373">
                  <c:v>19</c:v>
                </c:pt>
                <c:pt idx="3374">
                  <c:v>19</c:v>
                </c:pt>
                <c:pt idx="3375">
                  <c:v>19</c:v>
                </c:pt>
                <c:pt idx="3376">
                  <c:v>20</c:v>
                </c:pt>
                <c:pt idx="3377">
                  <c:v>20</c:v>
                </c:pt>
                <c:pt idx="3378">
                  <c:v>19</c:v>
                </c:pt>
                <c:pt idx="3379">
                  <c:v>20</c:v>
                </c:pt>
                <c:pt idx="3380">
                  <c:v>19</c:v>
                </c:pt>
                <c:pt idx="3381">
                  <c:v>19</c:v>
                </c:pt>
                <c:pt idx="3382">
                  <c:v>20</c:v>
                </c:pt>
                <c:pt idx="3383">
                  <c:v>19</c:v>
                </c:pt>
                <c:pt idx="3384">
                  <c:v>20</c:v>
                </c:pt>
                <c:pt idx="3385">
                  <c:v>19</c:v>
                </c:pt>
                <c:pt idx="3386">
                  <c:v>19</c:v>
                </c:pt>
                <c:pt idx="3387">
                  <c:v>20</c:v>
                </c:pt>
                <c:pt idx="3388">
                  <c:v>20</c:v>
                </c:pt>
                <c:pt idx="3389">
                  <c:v>19</c:v>
                </c:pt>
                <c:pt idx="3390">
                  <c:v>20</c:v>
                </c:pt>
                <c:pt idx="3391">
                  <c:v>19</c:v>
                </c:pt>
                <c:pt idx="3392">
                  <c:v>19</c:v>
                </c:pt>
                <c:pt idx="3393">
                  <c:v>20</c:v>
                </c:pt>
                <c:pt idx="3394">
                  <c:v>20</c:v>
                </c:pt>
                <c:pt idx="3395">
                  <c:v>20</c:v>
                </c:pt>
                <c:pt idx="3396">
                  <c:v>19</c:v>
                </c:pt>
                <c:pt idx="3397">
                  <c:v>19</c:v>
                </c:pt>
                <c:pt idx="3398">
                  <c:v>20</c:v>
                </c:pt>
                <c:pt idx="3399">
                  <c:v>20</c:v>
                </c:pt>
                <c:pt idx="3400">
                  <c:v>20</c:v>
                </c:pt>
                <c:pt idx="3401">
                  <c:v>20</c:v>
                </c:pt>
                <c:pt idx="3402">
                  <c:v>20</c:v>
                </c:pt>
                <c:pt idx="3403">
                  <c:v>19</c:v>
                </c:pt>
                <c:pt idx="3404">
                  <c:v>20</c:v>
                </c:pt>
                <c:pt idx="3405">
                  <c:v>20</c:v>
                </c:pt>
                <c:pt idx="3406">
                  <c:v>20</c:v>
                </c:pt>
                <c:pt idx="3407">
                  <c:v>20</c:v>
                </c:pt>
                <c:pt idx="3408">
                  <c:v>19</c:v>
                </c:pt>
                <c:pt idx="3409">
                  <c:v>20</c:v>
                </c:pt>
                <c:pt idx="3410">
                  <c:v>20</c:v>
                </c:pt>
                <c:pt idx="3411">
                  <c:v>20</c:v>
                </c:pt>
                <c:pt idx="3412">
                  <c:v>20</c:v>
                </c:pt>
                <c:pt idx="3413">
                  <c:v>20</c:v>
                </c:pt>
                <c:pt idx="3414">
                  <c:v>20</c:v>
                </c:pt>
                <c:pt idx="3415">
                  <c:v>20</c:v>
                </c:pt>
                <c:pt idx="3416">
                  <c:v>20</c:v>
                </c:pt>
                <c:pt idx="3417">
                  <c:v>20</c:v>
                </c:pt>
                <c:pt idx="3418">
                  <c:v>20</c:v>
                </c:pt>
                <c:pt idx="3419">
                  <c:v>20</c:v>
                </c:pt>
                <c:pt idx="3420">
                  <c:v>19</c:v>
                </c:pt>
                <c:pt idx="3421">
                  <c:v>20</c:v>
                </c:pt>
                <c:pt idx="3422">
                  <c:v>20</c:v>
                </c:pt>
                <c:pt idx="3423">
                  <c:v>20</c:v>
                </c:pt>
                <c:pt idx="3424">
                  <c:v>20</c:v>
                </c:pt>
                <c:pt idx="3425">
                  <c:v>19</c:v>
                </c:pt>
                <c:pt idx="3426">
                  <c:v>20</c:v>
                </c:pt>
                <c:pt idx="3427">
                  <c:v>20</c:v>
                </c:pt>
                <c:pt idx="3428">
                  <c:v>20</c:v>
                </c:pt>
                <c:pt idx="3429">
                  <c:v>20</c:v>
                </c:pt>
                <c:pt idx="3430">
                  <c:v>20</c:v>
                </c:pt>
                <c:pt idx="3431">
                  <c:v>20</c:v>
                </c:pt>
                <c:pt idx="3432">
                  <c:v>20</c:v>
                </c:pt>
                <c:pt idx="3433">
                  <c:v>20</c:v>
                </c:pt>
                <c:pt idx="3434">
                  <c:v>20</c:v>
                </c:pt>
                <c:pt idx="3435">
                  <c:v>20</c:v>
                </c:pt>
                <c:pt idx="3436">
                  <c:v>20</c:v>
                </c:pt>
                <c:pt idx="3437">
                  <c:v>20</c:v>
                </c:pt>
                <c:pt idx="3438">
                  <c:v>20</c:v>
                </c:pt>
                <c:pt idx="3439">
                  <c:v>20</c:v>
                </c:pt>
                <c:pt idx="3440">
                  <c:v>20</c:v>
                </c:pt>
                <c:pt idx="3441">
                  <c:v>20</c:v>
                </c:pt>
                <c:pt idx="3442">
                  <c:v>20</c:v>
                </c:pt>
                <c:pt idx="3443">
                  <c:v>20</c:v>
                </c:pt>
                <c:pt idx="3444">
                  <c:v>20</c:v>
                </c:pt>
                <c:pt idx="3445">
                  <c:v>20</c:v>
                </c:pt>
                <c:pt idx="3446">
                  <c:v>20</c:v>
                </c:pt>
                <c:pt idx="3447">
                  <c:v>20</c:v>
                </c:pt>
                <c:pt idx="3448">
                  <c:v>20</c:v>
                </c:pt>
                <c:pt idx="3449">
                  <c:v>20</c:v>
                </c:pt>
                <c:pt idx="3450">
                  <c:v>20</c:v>
                </c:pt>
                <c:pt idx="3451">
                  <c:v>20</c:v>
                </c:pt>
                <c:pt idx="3452">
                  <c:v>20</c:v>
                </c:pt>
                <c:pt idx="3453">
                  <c:v>20</c:v>
                </c:pt>
                <c:pt idx="3454">
                  <c:v>20</c:v>
                </c:pt>
                <c:pt idx="3455">
                  <c:v>20</c:v>
                </c:pt>
                <c:pt idx="3456">
                  <c:v>20</c:v>
                </c:pt>
                <c:pt idx="3457">
                  <c:v>20</c:v>
                </c:pt>
                <c:pt idx="3458">
                  <c:v>20</c:v>
                </c:pt>
                <c:pt idx="3459">
                  <c:v>19</c:v>
                </c:pt>
                <c:pt idx="3460">
                  <c:v>20</c:v>
                </c:pt>
                <c:pt idx="3461">
                  <c:v>20</c:v>
                </c:pt>
                <c:pt idx="3462">
                  <c:v>20</c:v>
                </c:pt>
                <c:pt idx="3463">
                  <c:v>20</c:v>
                </c:pt>
                <c:pt idx="3464">
                  <c:v>20</c:v>
                </c:pt>
                <c:pt idx="3465">
                  <c:v>20</c:v>
                </c:pt>
                <c:pt idx="3466">
                  <c:v>20</c:v>
                </c:pt>
                <c:pt idx="3467">
                  <c:v>20</c:v>
                </c:pt>
                <c:pt idx="3468">
                  <c:v>20</c:v>
                </c:pt>
                <c:pt idx="3469">
                  <c:v>20</c:v>
                </c:pt>
                <c:pt idx="3470">
                  <c:v>20</c:v>
                </c:pt>
                <c:pt idx="3471">
                  <c:v>20</c:v>
                </c:pt>
                <c:pt idx="3472">
                  <c:v>20</c:v>
                </c:pt>
                <c:pt idx="3473">
                  <c:v>20</c:v>
                </c:pt>
                <c:pt idx="3474">
                  <c:v>20</c:v>
                </c:pt>
                <c:pt idx="3475">
                  <c:v>20</c:v>
                </c:pt>
                <c:pt idx="3476">
                  <c:v>20</c:v>
                </c:pt>
                <c:pt idx="3477">
                  <c:v>20</c:v>
                </c:pt>
                <c:pt idx="3478">
                  <c:v>20</c:v>
                </c:pt>
                <c:pt idx="3479">
                  <c:v>20</c:v>
                </c:pt>
                <c:pt idx="3480">
                  <c:v>20</c:v>
                </c:pt>
                <c:pt idx="3481">
                  <c:v>20</c:v>
                </c:pt>
                <c:pt idx="3482">
                  <c:v>20</c:v>
                </c:pt>
                <c:pt idx="3483">
                  <c:v>20</c:v>
                </c:pt>
                <c:pt idx="3484">
                  <c:v>20</c:v>
                </c:pt>
                <c:pt idx="3485">
                  <c:v>20</c:v>
                </c:pt>
                <c:pt idx="3486">
                  <c:v>20</c:v>
                </c:pt>
                <c:pt idx="3487">
                  <c:v>20</c:v>
                </c:pt>
                <c:pt idx="3488">
                  <c:v>20</c:v>
                </c:pt>
                <c:pt idx="3489">
                  <c:v>20</c:v>
                </c:pt>
                <c:pt idx="3490">
                  <c:v>20</c:v>
                </c:pt>
                <c:pt idx="3491">
                  <c:v>20</c:v>
                </c:pt>
                <c:pt idx="3492">
                  <c:v>20</c:v>
                </c:pt>
                <c:pt idx="3493">
                  <c:v>20</c:v>
                </c:pt>
                <c:pt idx="3494">
                  <c:v>20</c:v>
                </c:pt>
                <c:pt idx="3495">
                  <c:v>20</c:v>
                </c:pt>
                <c:pt idx="3496">
                  <c:v>20</c:v>
                </c:pt>
                <c:pt idx="3497">
                  <c:v>20</c:v>
                </c:pt>
                <c:pt idx="3498">
                  <c:v>20</c:v>
                </c:pt>
                <c:pt idx="3499">
                  <c:v>20</c:v>
                </c:pt>
                <c:pt idx="3500">
                  <c:v>20</c:v>
                </c:pt>
                <c:pt idx="3501">
                  <c:v>20</c:v>
                </c:pt>
                <c:pt idx="3502">
                  <c:v>20</c:v>
                </c:pt>
                <c:pt idx="3503">
                  <c:v>20</c:v>
                </c:pt>
                <c:pt idx="3504">
                  <c:v>20</c:v>
                </c:pt>
                <c:pt idx="3505">
                  <c:v>20</c:v>
                </c:pt>
                <c:pt idx="3506">
                  <c:v>20</c:v>
                </c:pt>
                <c:pt idx="3507">
                  <c:v>20</c:v>
                </c:pt>
                <c:pt idx="3508">
                  <c:v>20</c:v>
                </c:pt>
                <c:pt idx="3509">
                  <c:v>20</c:v>
                </c:pt>
                <c:pt idx="3510">
                  <c:v>20</c:v>
                </c:pt>
                <c:pt idx="3511">
                  <c:v>20</c:v>
                </c:pt>
                <c:pt idx="3512">
                  <c:v>20</c:v>
                </c:pt>
                <c:pt idx="3513">
                  <c:v>20</c:v>
                </c:pt>
                <c:pt idx="3514">
                  <c:v>20</c:v>
                </c:pt>
                <c:pt idx="3515">
                  <c:v>20</c:v>
                </c:pt>
                <c:pt idx="3516">
                  <c:v>20</c:v>
                </c:pt>
                <c:pt idx="3517">
                  <c:v>20</c:v>
                </c:pt>
                <c:pt idx="3518">
                  <c:v>20</c:v>
                </c:pt>
                <c:pt idx="3519">
                  <c:v>20</c:v>
                </c:pt>
                <c:pt idx="3520">
                  <c:v>20</c:v>
                </c:pt>
                <c:pt idx="3521">
                  <c:v>20</c:v>
                </c:pt>
                <c:pt idx="3522">
                  <c:v>20</c:v>
                </c:pt>
                <c:pt idx="3523">
                  <c:v>20</c:v>
                </c:pt>
                <c:pt idx="3524">
                  <c:v>20</c:v>
                </c:pt>
                <c:pt idx="3525">
                  <c:v>20</c:v>
                </c:pt>
                <c:pt idx="3526">
                  <c:v>20</c:v>
                </c:pt>
                <c:pt idx="3527">
                  <c:v>20</c:v>
                </c:pt>
                <c:pt idx="3528">
                  <c:v>20</c:v>
                </c:pt>
                <c:pt idx="3529">
                  <c:v>20</c:v>
                </c:pt>
                <c:pt idx="3530">
                  <c:v>20</c:v>
                </c:pt>
                <c:pt idx="3531">
                  <c:v>20</c:v>
                </c:pt>
                <c:pt idx="3532">
                  <c:v>20</c:v>
                </c:pt>
                <c:pt idx="3533">
                  <c:v>20</c:v>
                </c:pt>
                <c:pt idx="3534">
                  <c:v>20</c:v>
                </c:pt>
                <c:pt idx="3535">
                  <c:v>20</c:v>
                </c:pt>
                <c:pt idx="3536">
                  <c:v>20</c:v>
                </c:pt>
                <c:pt idx="3537">
                  <c:v>20</c:v>
                </c:pt>
                <c:pt idx="3538">
                  <c:v>20</c:v>
                </c:pt>
                <c:pt idx="3539">
                  <c:v>20</c:v>
                </c:pt>
                <c:pt idx="3540">
                  <c:v>20</c:v>
                </c:pt>
                <c:pt idx="3541">
                  <c:v>20</c:v>
                </c:pt>
                <c:pt idx="3542">
                  <c:v>20</c:v>
                </c:pt>
                <c:pt idx="3543">
                  <c:v>20</c:v>
                </c:pt>
                <c:pt idx="3544">
                  <c:v>20</c:v>
                </c:pt>
                <c:pt idx="3545">
                  <c:v>20</c:v>
                </c:pt>
                <c:pt idx="3546">
                  <c:v>20</c:v>
                </c:pt>
                <c:pt idx="3547">
                  <c:v>20</c:v>
                </c:pt>
                <c:pt idx="3548">
                  <c:v>20</c:v>
                </c:pt>
                <c:pt idx="3549">
                  <c:v>20</c:v>
                </c:pt>
                <c:pt idx="3550">
                  <c:v>20</c:v>
                </c:pt>
                <c:pt idx="3551">
                  <c:v>20</c:v>
                </c:pt>
                <c:pt idx="3552">
                  <c:v>20</c:v>
                </c:pt>
                <c:pt idx="3553">
                  <c:v>20</c:v>
                </c:pt>
                <c:pt idx="3554">
                  <c:v>20</c:v>
                </c:pt>
                <c:pt idx="3555">
                  <c:v>20</c:v>
                </c:pt>
                <c:pt idx="3556">
                  <c:v>20</c:v>
                </c:pt>
                <c:pt idx="3557">
                  <c:v>20</c:v>
                </c:pt>
                <c:pt idx="3558">
                  <c:v>20</c:v>
                </c:pt>
                <c:pt idx="3559">
                  <c:v>20</c:v>
                </c:pt>
                <c:pt idx="3560">
                  <c:v>20</c:v>
                </c:pt>
                <c:pt idx="3561">
                  <c:v>20</c:v>
                </c:pt>
                <c:pt idx="3562">
                  <c:v>20</c:v>
                </c:pt>
                <c:pt idx="3563">
                  <c:v>20</c:v>
                </c:pt>
                <c:pt idx="3564">
                  <c:v>20</c:v>
                </c:pt>
                <c:pt idx="3565">
                  <c:v>20</c:v>
                </c:pt>
                <c:pt idx="3566">
                  <c:v>20</c:v>
                </c:pt>
                <c:pt idx="3567">
                  <c:v>20</c:v>
                </c:pt>
                <c:pt idx="3568">
                  <c:v>20</c:v>
                </c:pt>
                <c:pt idx="3569">
                  <c:v>20</c:v>
                </c:pt>
                <c:pt idx="3570">
                  <c:v>20</c:v>
                </c:pt>
                <c:pt idx="3571">
                  <c:v>20</c:v>
                </c:pt>
                <c:pt idx="3572">
                  <c:v>20</c:v>
                </c:pt>
                <c:pt idx="3573">
                  <c:v>20</c:v>
                </c:pt>
                <c:pt idx="3574">
                  <c:v>20</c:v>
                </c:pt>
                <c:pt idx="3575">
                  <c:v>20</c:v>
                </c:pt>
                <c:pt idx="3576">
                  <c:v>20</c:v>
                </c:pt>
                <c:pt idx="3577">
                  <c:v>20</c:v>
                </c:pt>
                <c:pt idx="3578">
                  <c:v>20</c:v>
                </c:pt>
                <c:pt idx="3579">
                  <c:v>20</c:v>
                </c:pt>
                <c:pt idx="3580">
                  <c:v>20</c:v>
                </c:pt>
                <c:pt idx="3581">
                  <c:v>20</c:v>
                </c:pt>
                <c:pt idx="3582">
                  <c:v>20</c:v>
                </c:pt>
                <c:pt idx="3583">
                  <c:v>20</c:v>
                </c:pt>
                <c:pt idx="3584">
                  <c:v>20</c:v>
                </c:pt>
                <c:pt idx="3585">
                  <c:v>20</c:v>
                </c:pt>
                <c:pt idx="3586">
                  <c:v>20</c:v>
                </c:pt>
                <c:pt idx="3587">
                  <c:v>20</c:v>
                </c:pt>
                <c:pt idx="3588">
                  <c:v>20</c:v>
                </c:pt>
                <c:pt idx="3589">
                  <c:v>20</c:v>
                </c:pt>
                <c:pt idx="3590">
                  <c:v>20</c:v>
                </c:pt>
                <c:pt idx="3591">
                  <c:v>20</c:v>
                </c:pt>
                <c:pt idx="3592">
                  <c:v>20</c:v>
                </c:pt>
                <c:pt idx="3593">
                  <c:v>20</c:v>
                </c:pt>
                <c:pt idx="3594">
                  <c:v>20</c:v>
                </c:pt>
                <c:pt idx="3595">
                  <c:v>20</c:v>
                </c:pt>
                <c:pt idx="3596">
                  <c:v>20</c:v>
                </c:pt>
                <c:pt idx="3597">
                  <c:v>20</c:v>
                </c:pt>
                <c:pt idx="3598">
                  <c:v>20</c:v>
                </c:pt>
                <c:pt idx="3599">
                  <c:v>20</c:v>
                </c:pt>
                <c:pt idx="3600">
                  <c:v>20</c:v>
                </c:pt>
                <c:pt idx="3601">
                  <c:v>20</c:v>
                </c:pt>
                <c:pt idx="3602">
                  <c:v>20</c:v>
                </c:pt>
                <c:pt idx="3603">
                  <c:v>20</c:v>
                </c:pt>
                <c:pt idx="3604">
                  <c:v>20</c:v>
                </c:pt>
                <c:pt idx="3605">
                  <c:v>20</c:v>
                </c:pt>
                <c:pt idx="3606">
                  <c:v>20</c:v>
                </c:pt>
                <c:pt idx="3607">
                  <c:v>20</c:v>
                </c:pt>
                <c:pt idx="3608">
                  <c:v>20</c:v>
                </c:pt>
                <c:pt idx="3609">
                  <c:v>20</c:v>
                </c:pt>
                <c:pt idx="3610">
                  <c:v>20</c:v>
                </c:pt>
                <c:pt idx="3611">
                  <c:v>20</c:v>
                </c:pt>
                <c:pt idx="3612">
                  <c:v>20</c:v>
                </c:pt>
                <c:pt idx="3613">
                  <c:v>20</c:v>
                </c:pt>
                <c:pt idx="3614">
                  <c:v>20</c:v>
                </c:pt>
                <c:pt idx="3615">
                  <c:v>20</c:v>
                </c:pt>
                <c:pt idx="3616">
                  <c:v>20</c:v>
                </c:pt>
                <c:pt idx="3617">
                  <c:v>20</c:v>
                </c:pt>
                <c:pt idx="3618">
                  <c:v>20</c:v>
                </c:pt>
                <c:pt idx="3619">
                  <c:v>20</c:v>
                </c:pt>
                <c:pt idx="3620">
                  <c:v>20</c:v>
                </c:pt>
                <c:pt idx="3621">
                  <c:v>20</c:v>
                </c:pt>
                <c:pt idx="3622">
                  <c:v>20</c:v>
                </c:pt>
                <c:pt idx="3623">
                  <c:v>20</c:v>
                </c:pt>
                <c:pt idx="3624">
                  <c:v>20</c:v>
                </c:pt>
                <c:pt idx="3625">
                  <c:v>20</c:v>
                </c:pt>
                <c:pt idx="3626">
                  <c:v>20</c:v>
                </c:pt>
                <c:pt idx="3627">
                  <c:v>20</c:v>
                </c:pt>
                <c:pt idx="3628">
                  <c:v>20</c:v>
                </c:pt>
                <c:pt idx="3629">
                  <c:v>20</c:v>
                </c:pt>
                <c:pt idx="3630">
                  <c:v>20</c:v>
                </c:pt>
                <c:pt idx="3631">
                  <c:v>20</c:v>
                </c:pt>
                <c:pt idx="3632">
                  <c:v>20</c:v>
                </c:pt>
                <c:pt idx="3633">
                  <c:v>20</c:v>
                </c:pt>
                <c:pt idx="3634">
                  <c:v>20</c:v>
                </c:pt>
                <c:pt idx="3635">
                  <c:v>20</c:v>
                </c:pt>
                <c:pt idx="3636">
                  <c:v>20</c:v>
                </c:pt>
                <c:pt idx="3637">
                  <c:v>20</c:v>
                </c:pt>
                <c:pt idx="3638">
                  <c:v>20</c:v>
                </c:pt>
                <c:pt idx="3639">
                  <c:v>20</c:v>
                </c:pt>
                <c:pt idx="3640">
                  <c:v>20</c:v>
                </c:pt>
                <c:pt idx="3641">
                  <c:v>20</c:v>
                </c:pt>
                <c:pt idx="3642">
                  <c:v>20</c:v>
                </c:pt>
                <c:pt idx="3643">
                  <c:v>20</c:v>
                </c:pt>
                <c:pt idx="3644">
                  <c:v>20</c:v>
                </c:pt>
                <c:pt idx="3645">
                  <c:v>20</c:v>
                </c:pt>
                <c:pt idx="3646">
                  <c:v>20</c:v>
                </c:pt>
                <c:pt idx="3647">
                  <c:v>20</c:v>
                </c:pt>
                <c:pt idx="3648">
                  <c:v>20</c:v>
                </c:pt>
                <c:pt idx="3649">
                  <c:v>20</c:v>
                </c:pt>
                <c:pt idx="3650">
                  <c:v>20</c:v>
                </c:pt>
                <c:pt idx="3651">
                  <c:v>20</c:v>
                </c:pt>
                <c:pt idx="3652">
                  <c:v>20</c:v>
                </c:pt>
                <c:pt idx="3653">
                  <c:v>20</c:v>
                </c:pt>
                <c:pt idx="3654">
                  <c:v>20</c:v>
                </c:pt>
                <c:pt idx="3655">
                  <c:v>20</c:v>
                </c:pt>
                <c:pt idx="3656">
                  <c:v>20</c:v>
                </c:pt>
                <c:pt idx="3657">
                  <c:v>20</c:v>
                </c:pt>
                <c:pt idx="3658">
                  <c:v>20</c:v>
                </c:pt>
                <c:pt idx="3659">
                  <c:v>20</c:v>
                </c:pt>
                <c:pt idx="3660">
                  <c:v>20</c:v>
                </c:pt>
                <c:pt idx="3661">
                  <c:v>20</c:v>
                </c:pt>
                <c:pt idx="3662">
                  <c:v>20</c:v>
                </c:pt>
                <c:pt idx="3663">
                  <c:v>20</c:v>
                </c:pt>
                <c:pt idx="3664">
                  <c:v>20</c:v>
                </c:pt>
                <c:pt idx="3665">
                  <c:v>20</c:v>
                </c:pt>
                <c:pt idx="3666">
                  <c:v>20</c:v>
                </c:pt>
                <c:pt idx="3667">
                  <c:v>20</c:v>
                </c:pt>
                <c:pt idx="3668">
                  <c:v>20</c:v>
                </c:pt>
                <c:pt idx="3669">
                  <c:v>20</c:v>
                </c:pt>
                <c:pt idx="3670">
                  <c:v>20</c:v>
                </c:pt>
                <c:pt idx="3671">
                  <c:v>20</c:v>
                </c:pt>
                <c:pt idx="3672">
                  <c:v>20</c:v>
                </c:pt>
                <c:pt idx="3673">
                  <c:v>20</c:v>
                </c:pt>
                <c:pt idx="3674">
                  <c:v>20</c:v>
                </c:pt>
                <c:pt idx="3675">
                  <c:v>20</c:v>
                </c:pt>
                <c:pt idx="3676">
                  <c:v>20</c:v>
                </c:pt>
                <c:pt idx="3677">
                  <c:v>20</c:v>
                </c:pt>
                <c:pt idx="3678">
                  <c:v>20</c:v>
                </c:pt>
                <c:pt idx="3679">
                  <c:v>20</c:v>
                </c:pt>
                <c:pt idx="3680">
                  <c:v>20</c:v>
                </c:pt>
                <c:pt idx="3681">
                  <c:v>20</c:v>
                </c:pt>
                <c:pt idx="3682">
                  <c:v>20</c:v>
                </c:pt>
                <c:pt idx="3683">
                  <c:v>20</c:v>
                </c:pt>
                <c:pt idx="3684">
                  <c:v>20</c:v>
                </c:pt>
                <c:pt idx="3685">
                  <c:v>20</c:v>
                </c:pt>
                <c:pt idx="3686">
                  <c:v>20</c:v>
                </c:pt>
                <c:pt idx="3687">
                  <c:v>20</c:v>
                </c:pt>
                <c:pt idx="3688">
                  <c:v>20</c:v>
                </c:pt>
                <c:pt idx="3689">
                  <c:v>20</c:v>
                </c:pt>
                <c:pt idx="3690">
                  <c:v>20</c:v>
                </c:pt>
                <c:pt idx="3691">
                  <c:v>20</c:v>
                </c:pt>
                <c:pt idx="3692">
                  <c:v>20</c:v>
                </c:pt>
                <c:pt idx="3693">
                  <c:v>20</c:v>
                </c:pt>
                <c:pt idx="3694">
                  <c:v>20</c:v>
                </c:pt>
                <c:pt idx="3695">
                  <c:v>20</c:v>
                </c:pt>
                <c:pt idx="3696">
                  <c:v>20</c:v>
                </c:pt>
                <c:pt idx="3697">
                  <c:v>20</c:v>
                </c:pt>
                <c:pt idx="3698">
                  <c:v>20</c:v>
                </c:pt>
                <c:pt idx="3699">
                  <c:v>20</c:v>
                </c:pt>
                <c:pt idx="3700">
                  <c:v>20</c:v>
                </c:pt>
                <c:pt idx="3701">
                  <c:v>20</c:v>
                </c:pt>
                <c:pt idx="3702">
                  <c:v>20</c:v>
                </c:pt>
                <c:pt idx="3703">
                  <c:v>20</c:v>
                </c:pt>
                <c:pt idx="3704">
                  <c:v>20</c:v>
                </c:pt>
                <c:pt idx="3705">
                  <c:v>20</c:v>
                </c:pt>
                <c:pt idx="3706">
                  <c:v>20</c:v>
                </c:pt>
                <c:pt idx="3707">
                  <c:v>20</c:v>
                </c:pt>
                <c:pt idx="3708">
                  <c:v>20</c:v>
                </c:pt>
                <c:pt idx="3709">
                  <c:v>20</c:v>
                </c:pt>
                <c:pt idx="3710">
                  <c:v>20</c:v>
                </c:pt>
                <c:pt idx="3711">
                  <c:v>20</c:v>
                </c:pt>
                <c:pt idx="3712">
                  <c:v>20</c:v>
                </c:pt>
                <c:pt idx="3713">
                  <c:v>20</c:v>
                </c:pt>
                <c:pt idx="3714">
                  <c:v>20</c:v>
                </c:pt>
                <c:pt idx="3715">
                  <c:v>20</c:v>
                </c:pt>
                <c:pt idx="3716">
                  <c:v>20</c:v>
                </c:pt>
                <c:pt idx="3717">
                  <c:v>20</c:v>
                </c:pt>
                <c:pt idx="3718">
                  <c:v>20</c:v>
                </c:pt>
                <c:pt idx="3719">
                  <c:v>20</c:v>
                </c:pt>
                <c:pt idx="3720">
                  <c:v>20</c:v>
                </c:pt>
                <c:pt idx="3721">
                  <c:v>20</c:v>
                </c:pt>
                <c:pt idx="3722">
                  <c:v>20</c:v>
                </c:pt>
                <c:pt idx="3723">
                  <c:v>20</c:v>
                </c:pt>
                <c:pt idx="3724">
                  <c:v>20</c:v>
                </c:pt>
                <c:pt idx="3725">
                  <c:v>20</c:v>
                </c:pt>
                <c:pt idx="3726">
                  <c:v>20</c:v>
                </c:pt>
                <c:pt idx="3727">
                  <c:v>20</c:v>
                </c:pt>
                <c:pt idx="3728">
                  <c:v>20</c:v>
                </c:pt>
                <c:pt idx="3729">
                  <c:v>20</c:v>
                </c:pt>
                <c:pt idx="3730">
                  <c:v>20</c:v>
                </c:pt>
                <c:pt idx="3731">
                  <c:v>20</c:v>
                </c:pt>
                <c:pt idx="3732">
                  <c:v>20</c:v>
                </c:pt>
                <c:pt idx="3733">
                  <c:v>20</c:v>
                </c:pt>
                <c:pt idx="3734">
                  <c:v>20</c:v>
                </c:pt>
                <c:pt idx="3735">
                  <c:v>20</c:v>
                </c:pt>
                <c:pt idx="3736">
                  <c:v>20</c:v>
                </c:pt>
                <c:pt idx="3737">
                  <c:v>20</c:v>
                </c:pt>
                <c:pt idx="3738">
                  <c:v>20</c:v>
                </c:pt>
                <c:pt idx="3739">
                  <c:v>20</c:v>
                </c:pt>
                <c:pt idx="3740">
                  <c:v>20</c:v>
                </c:pt>
                <c:pt idx="3741">
                  <c:v>20</c:v>
                </c:pt>
                <c:pt idx="3742">
                  <c:v>20</c:v>
                </c:pt>
                <c:pt idx="3743">
                  <c:v>20</c:v>
                </c:pt>
                <c:pt idx="3744">
                  <c:v>20</c:v>
                </c:pt>
                <c:pt idx="3745">
                  <c:v>20</c:v>
                </c:pt>
                <c:pt idx="3746">
                  <c:v>20</c:v>
                </c:pt>
                <c:pt idx="3747">
                  <c:v>20</c:v>
                </c:pt>
                <c:pt idx="3748">
                  <c:v>20</c:v>
                </c:pt>
                <c:pt idx="3749">
                  <c:v>20</c:v>
                </c:pt>
                <c:pt idx="3750">
                  <c:v>20</c:v>
                </c:pt>
                <c:pt idx="3751">
                  <c:v>20</c:v>
                </c:pt>
                <c:pt idx="3752">
                  <c:v>20</c:v>
                </c:pt>
                <c:pt idx="3753">
                  <c:v>20</c:v>
                </c:pt>
                <c:pt idx="3754">
                  <c:v>20</c:v>
                </c:pt>
                <c:pt idx="3755">
                  <c:v>20</c:v>
                </c:pt>
                <c:pt idx="3756">
                  <c:v>20</c:v>
                </c:pt>
                <c:pt idx="3757">
                  <c:v>20</c:v>
                </c:pt>
                <c:pt idx="3758">
                  <c:v>20</c:v>
                </c:pt>
                <c:pt idx="3759">
                  <c:v>20</c:v>
                </c:pt>
                <c:pt idx="3760">
                  <c:v>20</c:v>
                </c:pt>
                <c:pt idx="3761">
                  <c:v>20</c:v>
                </c:pt>
                <c:pt idx="3762">
                  <c:v>20</c:v>
                </c:pt>
                <c:pt idx="3763">
                  <c:v>20</c:v>
                </c:pt>
                <c:pt idx="3764">
                  <c:v>20</c:v>
                </c:pt>
                <c:pt idx="3765">
                  <c:v>20</c:v>
                </c:pt>
                <c:pt idx="3766">
                  <c:v>20</c:v>
                </c:pt>
                <c:pt idx="3767">
                  <c:v>20</c:v>
                </c:pt>
                <c:pt idx="3768">
                  <c:v>20</c:v>
                </c:pt>
                <c:pt idx="3769">
                  <c:v>20</c:v>
                </c:pt>
                <c:pt idx="3770">
                  <c:v>20</c:v>
                </c:pt>
                <c:pt idx="3771">
                  <c:v>20</c:v>
                </c:pt>
                <c:pt idx="3772">
                  <c:v>20</c:v>
                </c:pt>
                <c:pt idx="3773">
                  <c:v>20</c:v>
                </c:pt>
                <c:pt idx="3774">
                  <c:v>20</c:v>
                </c:pt>
                <c:pt idx="3775">
                  <c:v>20</c:v>
                </c:pt>
                <c:pt idx="3776">
                  <c:v>20</c:v>
                </c:pt>
                <c:pt idx="3777">
                  <c:v>20</c:v>
                </c:pt>
                <c:pt idx="3778">
                  <c:v>20</c:v>
                </c:pt>
                <c:pt idx="3779">
                  <c:v>20</c:v>
                </c:pt>
                <c:pt idx="3780">
                  <c:v>20</c:v>
                </c:pt>
                <c:pt idx="3781">
                  <c:v>20</c:v>
                </c:pt>
                <c:pt idx="3782">
                  <c:v>20</c:v>
                </c:pt>
                <c:pt idx="3783">
                  <c:v>20</c:v>
                </c:pt>
                <c:pt idx="3784">
                  <c:v>20</c:v>
                </c:pt>
                <c:pt idx="3785">
                  <c:v>20</c:v>
                </c:pt>
                <c:pt idx="3786">
                  <c:v>20</c:v>
                </c:pt>
                <c:pt idx="3787">
                  <c:v>20</c:v>
                </c:pt>
                <c:pt idx="3788">
                  <c:v>20</c:v>
                </c:pt>
                <c:pt idx="3789">
                  <c:v>20</c:v>
                </c:pt>
                <c:pt idx="3790">
                  <c:v>20</c:v>
                </c:pt>
                <c:pt idx="3791">
                  <c:v>20</c:v>
                </c:pt>
                <c:pt idx="3792">
                  <c:v>20</c:v>
                </c:pt>
                <c:pt idx="3793">
                  <c:v>20</c:v>
                </c:pt>
                <c:pt idx="3794">
                  <c:v>20</c:v>
                </c:pt>
                <c:pt idx="3795">
                  <c:v>20</c:v>
                </c:pt>
                <c:pt idx="3796">
                  <c:v>20</c:v>
                </c:pt>
                <c:pt idx="3797">
                  <c:v>20</c:v>
                </c:pt>
                <c:pt idx="3798">
                  <c:v>20</c:v>
                </c:pt>
                <c:pt idx="3799">
                  <c:v>20</c:v>
                </c:pt>
                <c:pt idx="3800">
                  <c:v>20</c:v>
                </c:pt>
                <c:pt idx="3801">
                  <c:v>20</c:v>
                </c:pt>
                <c:pt idx="3802">
                  <c:v>20</c:v>
                </c:pt>
                <c:pt idx="3803">
                  <c:v>20</c:v>
                </c:pt>
                <c:pt idx="3804">
                  <c:v>20</c:v>
                </c:pt>
                <c:pt idx="3805">
                  <c:v>20</c:v>
                </c:pt>
                <c:pt idx="3806">
                  <c:v>20</c:v>
                </c:pt>
                <c:pt idx="3807">
                  <c:v>20</c:v>
                </c:pt>
                <c:pt idx="3808">
                  <c:v>20</c:v>
                </c:pt>
                <c:pt idx="3809">
                  <c:v>20</c:v>
                </c:pt>
                <c:pt idx="3810">
                  <c:v>20</c:v>
                </c:pt>
                <c:pt idx="3811">
                  <c:v>20</c:v>
                </c:pt>
                <c:pt idx="3812">
                  <c:v>20</c:v>
                </c:pt>
                <c:pt idx="3813">
                  <c:v>20</c:v>
                </c:pt>
                <c:pt idx="3814">
                  <c:v>20</c:v>
                </c:pt>
                <c:pt idx="3815">
                  <c:v>20</c:v>
                </c:pt>
                <c:pt idx="3816">
                  <c:v>20</c:v>
                </c:pt>
                <c:pt idx="3817">
                  <c:v>20</c:v>
                </c:pt>
                <c:pt idx="3818">
                  <c:v>20</c:v>
                </c:pt>
                <c:pt idx="3819">
                  <c:v>20</c:v>
                </c:pt>
                <c:pt idx="3820">
                  <c:v>20</c:v>
                </c:pt>
                <c:pt idx="3821">
                  <c:v>20</c:v>
                </c:pt>
                <c:pt idx="3822">
                  <c:v>20</c:v>
                </c:pt>
                <c:pt idx="3823">
                  <c:v>20</c:v>
                </c:pt>
                <c:pt idx="3824">
                  <c:v>20</c:v>
                </c:pt>
                <c:pt idx="3825">
                  <c:v>20</c:v>
                </c:pt>
                <c:pt idx="3826">
                  <c:v>20</c:v>
                </c:pt>
                <c:pt idx="3827">
                  <c:v>20</c:v>
                </c:pt>
                <c:pt idx="3828">
                  <c:v>20</c:v>
                </c:pt>
                <c:pt idx="3829">
                  <c:v>20</c:v>
                </c:pt>
                <c:pt idx="3830">
                  <c:v>20</c:v>
                </c:pt>
                <c:pt idx="3831">
                  <c:v>20</c:v>
                </c:pt>
                <c:pt idx="3832">
                  <c:v>20</c:v>
                </c:pt>
                <c:pt idx="3833">
                  <c:v>20</c:v>
                </c:pt>
                <c:pt idx="3834">
                  <c:v>20</c:v>
                </c:pt>
                <c:pt idx="3835">
                  <c:v>20</c:v>
                </c:pt>
                <c:pt idx="3836">
                  <c:v>20</c:v>
                </c:pt>
                <c:pt idx="3837">
                  <c:v>20</c:v>
                </c:pt>
                <c:pt idx="3838">
                  <c:v>20</c:v>
                </c:pt>
                <c:pt idx="3839">
                  <c:v>20</c:v>
                </c:pt>
                <c:pt idx="3840">
                  <c:v>20</c:v>
                </c:pt>
                <c:pt idx="3841">
                  <c:v>20</c:v>
                </c:pt>
                <c:pt idx="3842">
                  <c:v>20</c:v>
                </c:pt>
                <c:pt idx="3843">
                  <c:v>20</c:v>
                </c:pt>
                <c:pt idx="3844">
                  <c:v>20</c:v>
                </c:pt>
                <c:pt idx="3845">
                  <c:v>20</c:v>
                </c:pt>
                <c:pt idx="3846">
                  <c:v>20</c:v>
                </c:pt>
                <c:pt idx="3847">
                  <c:v>20</c:v>
                </c:pt>
                <c:pt idx="3848">
                  <c:v>20</c:v>
                </c:pt>
                <c:pt idx="3849">
                  <c:v>20</c:v>
                </c:pt>
                <c:pt idx="3850">
                  <c:v>20</c:v>
                </c:pt>
                <c:pt idx="3851">
                  <c:v>20</c:v>
                </c:pt>
                <c:pt idx="3852">
                  <c:v>20</c:v>
                </c:pt>
                <c:pt idx="3853">
                  <c:v>20</c:v>
                </c:pt>
                <c:pt idx="3854">
                  <c:v>20</c:v>
                </c:pt>
                <c:pt idx="3855">
                  <c:v>20</c:v>
                </c:pt>
                <c:pt idx="3856">
                  <c:v>20</c:v>
                </c:pt>
                <c:pt idx="3857">
                  <c:v>20</c:v>
                </c:pt>
                <c:pt idx="3858">
                  <c:v>20</c:v>
                </c:pt>
                <c:pt idx="3859">
                  <c:v>20</c:v>
                </c:pt>
                <c:pt idx="3860">
                  <c:v>20</c:v>
                </c:pt>
                <c:pt idx="3861">
                  <c:v>20</c:v>
                </c:pt>
                <c:pt idx="3862">
                  <c:v>20</c:v>
                </c:pt>
                <c:pt idx="3863">
                  <c:v>20</c:v>
                </c:pt>
                <c:pt idx="3864">
                  <c:v>20</c:v>
                </c:pt>
                <c:pt idx="3865">
                  <c:v>20</c:v>
                </c:pt>
                <c:pt idx="3866">
                  <c:v>20</c:v>
                </c:pt>
                <c:pt idx="3867">
                  <c:v>20</c:v>
                </c:pt>
                <c:pt idx="3868">
                  <c:v>20</c:v>
                </c:pt>
                <c:pt idx="3869">
                  <c:v>20</c:v>
                </c:pt>
                <c:pt idx="3870">
                  <c:v>20</c:v>
                </c:pt>
                <c:pt idx="3871">
                  <c:v>20</c:v>
                </c:pt>
                <c:pt idx="3872">
                  <c:v>20</c:v>
                </c:pt>
                <c:pt idx="3873">
                  <c:v>20</c:v>
                </c:pt>
                <c:pt idx="3874">
                  <c:v>20</c:v>
                </c:pt>
                <c:pt idx="3875">
                  <c:v>20</c:v>
                </c:pt>
                <c:pt idx="3876">
                  <c:v>20</c:v>
                </c:pt>
                <c:pt idx="3877">
                  <c:v>20</c:v>
                </c:pt>
                <c:pt idx="3878">
                  <c:v>20</c:v>
                </c:pt>
                <c:pt idx="3879">
                  <c:v>20</c:v>
                </c:pt>
                <c:pt idx="3880">
                  <c:v>20</c:v>
                </c:pt>
                <c:pt idx="3881">
                  <c:v>20</c:v>
                </c:pt>
                <c:pt idx="3882">
                  <c:v>20</c:v>
                </c:pt>
                <c:pt idx="3883">
                  <c:v>20</c:v>
                </c:pt>
                <c:pt idx="3884">
                  <c:v>20</c:v>
                </c:pt>
                <c:pt idx="3885">
                  <c:v>20</c:v>
                </c:pt>
                <c:pt idx="3886">
                  <c:v>20</c:v>
                </c:pt>
                <c:pt idx="3887">
                  <c:v>20</c:v>
                </c:pt>
                <c:pt idx="3888">
                  <c:v>20</c:v>
                </c:pt>
                <c:pt idx="3889">
                  <c:v>20</c:v>
                </c:pt>
                <c:pt idx="3890">
                  <c:v>20</c:v>
                </c:pt>
                <c:pt idx="3891">
                  <c:v>20</c:v>
                </c:pt>
                <c:pt idx="3892">
                  <c:v>20</c:v>
                </c:pt>
                <c:pt idx="3893">
                  <c:v>20</c:v>
                </c:pt>
                <c:pt idx="3894">
                  <c:v>20</c:v>
                </c:pt>
                <c:pt idx="3895">
                  <c:v>20</c:v>
                </c:pt>
                <c:pt idx="3896">
                  <c:v>20</c:v>
                </c:pt>
                <c:pt idx="3897">
                  <c:v>20</c:v>
                </c:pt>
                <c:pt idx="3898">
                  <c:v>20</c:v>
                </c:pt>
                <c:pt idx="3899">
                  <c:v>20</c:v>
                </c:pt>
                <c:pt idx="3900">
                  <c:v>20</c:v>
                </c:pt>
                <c:pt idx="3901">
                  <c:v>20</c:v>
                </c:pt>
                <c:pt idx="3902">
                  <c:v>20</c:v>
                </c:pt>
                <c:pt idx="3903">
                  <c:v>20</c:v>
                </c:pt>
                <c:pt idx="3904">
                  <c:v>20</c:v>
                </c:pt>
                <c:pt idx="3905">
                  <c:v>20</c:v>
                </c:pt>
                <c:pt idx="3906">
                  <c:v>20</c:v>
                </c:pt>
                <c:pt idx="3907">
                  <c:v>20</c:v>
                </c:pt>
                <c:pt idx="3908">
                  <c:v>20</c:v>
                </c:pt>
                <c:pt idx="3909">
                  <c:v>20</c:v>
                </c:pt>
                <c:pt idx="3910">
                  <c:v>20</c:v>
                </c:pt>
                <c:pt idx="3911">
                  <c:v>20</c:v>
                </c:pt>
                <c:pt idx="3912">
                  <c:v>20</c:v>
                </c:pt>
                <c:pt idx="3913">
                  <c:v>20</c:v>
                </c:pt>
                <c:pt idx="3914">
                  <c:v>20</c:v>
                </c:pt>
                <c:pt idx="3915">
                  <c:v>20</c:v>
                </c:pt>
                <c:pt idx="3916">
                  <c:v>20</c:v>
                </c:pt>
                <c:pt idx="3917">
                  <c:v>20</c:v>
                </c:pt>
                <c:pt idx="3918">
                  <c:v>20</c:v>
                </c:pt>
                <c:pt idx="3919">
                  <c:v>19</c:v>
                </c:pt>
                <c:pt idx="3920">
                  <c:v>20</c:v>
                </c:pt>
                <c:pt idx="3921">
                  <c:v>20</c:v>
                </c:pt>
                <c:pt idx="3922">
                  <c:v>20</c:v>
                </c:pt>
                <c:pt idx="3923">
                  <c:v>20</c:v>
                </c:pt>
                <c:pt idx="3924">
                  <c:v>20</c:v>
                </c:pt>
                <c:pt idx="3925">
                  <c:v>19</c:v>
                </c:pt>
                <c:pt idx="3926">
                  <c:v>20</c:v>
                </c:pt>
                <c:pt idx="3927">
                  <c:v>20</c:v>
                </c:pt>
                <c:pt idx="3928">
                  <c:v>20</c:v>
                </c:pt>
                <c:pt idx="3929">
                  <c:v>20</c:v>
                </c:pt>
                <c:pt idx="3930">
                  <c:v>20</c:v>
                </c:pt>
                <c:pt idx="3931">
                  <c:v>20</c:v>
                </c:pt>
                <c:pt idx="3932">
                  <c:v>20</c:v>
                </c:pt>
                <c:pt idx="3933">
                  <c:v>20</c:v>
                </c:pt>
                <c:pt idx="3934">
                  <c:v>20</c:v>
                </c:pt>
                <c:pt idx="3935">
                  <c:v>20</c:v>
                </c:pt>
                <c:pt idx="3936">
                  <c:v>20</c:v>
                </c:pt>
                <c:pt idx="3937">
                  <c:v>20</c:v>
                </c:pt>
                <c:pt idx="3938">
                  <c:v>20</c:v>
                </c:pt>
                <c:pt idx="3939">
                  <c:v>20</c:v>
                </c:pt>
                <c:pt idx="3940">
                  <c:v>20</c:v>
                </c:pt>
                <c:pt idx="3941">
                  <c:v>20</c:v>
                </c:pt>
                <c:pt idx="3942">
                  <c:v>20</c:v>
                </c:pt>
                <c:pt idx="3943">
                  <c:v>20</c:v>
                </c:pt>
                <c:pt idx="3944">
                  <c:v>20</c:v>
                </c:pt>
                <c:pt idx="3945">
                  <c:v>19</c:v>
                </c:pt>
                <c:pt idx="3946">
                  <c:v>20</c:v>
                </c:pt>
                <c:pt idx="3947">
                  <c:v>20</c:v>
                </c:pt>
                <c:pt idx="3948">
                  <c:v>20</c:v>
                </c:pt>
                <c:pt idx="3949">
                  <c:v>19</c:v>
                </c:pt>
                <c:pt idx="3950">
                  <c:v>20</c:v>
                </c:pt>
                <c:pt idx="3951">
                  <c:v>20</c:v>
                </c:pt>
                <c:pt idx="3952">
                  <c:v>20</c:v>
                </c:pt>
                <c:pt idx="3953">
                  <c:v>20</c:v>
                </c:pt>
                <c:pt idx="3954">
                  <c:v>19</c:v>
                </c:pt>
                <c:pt idx="3955">
                  <c:v>19</c:v>
                </c:pt>
                <c:pt idx="3956">
                  <c:v>20</c:v>
                </c:pt>
                <c:pt idx="3957">
                  <c:v>19</c:v>
                </c:pt>
                <c:pt idx="3958">
                  <c:v>20</c:v>
                </c:pt>
                <c:pt idx="3959">
                  <c:v>20</c:v>
                </c:pt>
                <c:pt idx="3960">
                  <c:v>20</c:v>
                </c:pt>
                <c:pt idx="3961">
                  <c:v>19</c:v>
                </c:pt>
                <c:pt idx="3962">
                  <c:v>20</c:v>
                </c:pt>
                <c:pt idx="3963">
                  <c:v>20</c:v>
                </c:pt>
                <c:pt idx="3964">
                  <c:v>20</c:v>
                </c:pt>
                <c:pt idx="3965">
                  <c:v>20</c:v>
                </c:pt>
                <c:pt idx="3966">
                  <c:v>20</c:v>
                </c:pt>
                <c:pt idx="3967">
                  <c:v>19</c:v>
                </c:pt>
                <c:pt idx="3968">
                  <c:v>20</c:v>
                </c:pt>
                <c:pt idx="3969">
                  <c:v>20</c:v>
                </c:pt>
                <c:pt idx="3970">
                  <c:v>19</c:v>
                </c:pt>
                <c:pt idx="3971">
                  <c:v>20</c:v>
                </c:pt>
                <c:pt idx="3972">
                  <c:v>20</c:v>
                </c:pt>
                <c:pt idx="3973">
                  <c:v>20</c:v>
                </c:pt>
                <c:pt idx="3974">
                  <c:v>20</c:v>
                </c:pt>
                <c:pt idx="3975">
                  <c:v>19</c:v>
                </c:pt>
                <c:pt idx="3976">
                  <c:v>20</c:v>
                </c:pt>
                <c:pt idx="3977">
                  <c:v>20</c:v>
                </c:pt>
                <c:pt idx="3978">
                  <c:v>20</c:v>
                </c:pt>
                <c:pt idx="3979">
                  <c:v>19</c:v>
                </c:pt>
                <c:pt idx="3980">
                  <c:v>20</c:v>
                </c:pt>
                <c:pt idx="3981">
                  <c:v>20</c:v>
                </c:pt>
                <c:pt idx="3982">
                  <c:v>20</c:v>
                </c:pt>
                <c:pt idx="3983">
                  <c:v>19</c:v>
                </c:pt>
                <c:pt idx="3984">
                  <c:v>20</c:v>
                </c:pt>
                <c:pt idx="3985">
                  <c:v>19</c:v>
                </c:pt>
                <c:pt idx="3986">
                  <c:v>20</c:v>
                </c:pt>
                <c:pt idx="3987">
                  <c:v>20</c:v>
                </c:pt>
                <c:pt idx="3988">
                  <c:v>20</c:v>
                </c:pt>
                <c:pt idx="3989">
                  <c:v>20</c:v>
                </c:pt>
                <c:pt idx="3990">
                  <c:v>19</c:v>
                </c:pt>
                <c:pt idx="3991">
                  <c:v>20</c:v>
                </c:pt>
                <c:pt idx="3992">
                  <c:v>20</c:v>
                </c:pt>
                <c:pt idx="3993">
                  <c:v>19</c:v>
                </c:pt>
                <c:pt idx="3994">
                  <c:v>20</c:v>
                </c:pt>
                <c:pt idx="3995">
                  <c:v>20</c:v>
                </c:pt>
                <c:pt idx="3996">
                  <c:v>20</c:v>
                </c:pt>
                <c:pt idx="3997">
                  <c:v>19</c:v>
                </c:pt>
                <c:pt idx="3998">
                  <c:v>20</c:v>
                </c:pt>
                <c:pt idx="3999">
                  <c:v>20</c:v>
                </c:pt>
                <c:pt idx="4000">
                  <c:v>19</c:v>
                </c:pt>
                <c:pt idx="4001">
                  <c:v>20</c:v>
                </c:pt>
                <c:pt idx="4002">
                  <c:v>20</c:v>
                </c:pt>
                <c:pt idx="4003">
                  <c:v>20</c:v>
                </c:pt>
                <c:pt idx="4004">
                  <c:v>19</c:v>
                </c:pt>
                <c:pt idx="4005">
                  <c:v>20</c:v>
                </c:pt>
                <c:pt idx="4006">
                  <c:v>20</c:v>
                </c:pt>
                <c:pt idx="4007">
                  <c:v>20</c:v>
                </c:pt>
                <c:pt idx="4008">
                  <c:v>20</c:v>
                </c:pt>
                <c:pt idx="4009">
                  <c:v>20</c:v>
                </c:pt>
                <c:pt idx="4010">
                  <c:v>19</c:v>
                </c:pt>
                <c:pt idx="4011">
                  <c:v>20</c:v>
                </c:pt>
                <c:pt idx="4012">
                  <c:v>20</c:v>
                </c:pt>
                <c:pt idx="4013">
                  <c:v>20</c:v>
                </c:pt>
                <c:pt idx="4014">
                  <c:v>20</c:v>
                </c:pt>
                <c:pt idx="4015">
                  <c:v>19</c:v>
                </c:pt>
                <c:pt idx="4016">
                  <c:v>20</c:v>
                </c:pt>
                <c:pt idx="4017">
                  <c:v>20</c:v>
                </c:pt>
                <c:pt idx="4018">
                  <c:v>20</c:v>
                </c:pt>
                <c:pt idx="4019">
                  <c:v>20</c:v>
                </c:pt>
                <c:pt idx="4020">
                  <c:v>19</c:v>
                </c:pt>
                <c:pt idx="4021">
                  <c:v>19</c:v>
                </c:pt>
                <c:pt idx="4022">
                  <c:v>19</c:v>
                </c:pt>
                <c:pt idx="4023">
                  <c:v>20</c:v>
                </c:pt>
                <c:pt idx="4024">
                  <c:v>19</c:v>
                </c:pt>
                <c:pt idx="4025">
                  <c:v>20</c:v>
                </c:pt>
                <c:pt idx="4026">
                  <c:v>19</c:v>
                </c:pt>
                <c:pt idx="4027">
                  <c:v>19</c:v>
                </c:pt>
                <c:pt idx="4028">
                  <c:v>19</c:v>
                </c:pt>
                <c:pt idx="4029">
                  <c:v>20</c:v>
                </c:pt>
                <c:pt idx="4030">
                  <c:v>19</c:v>
                </c:pt>
                <c:pt idx="4031">
                  <c:v>20</c:v>
                </c:pt>
                <c:pt idx="4032">
                  <c:v>19</c:v>
                </c:pt>
                <c:pt idx="4033">
                  <c:v>20</c:v>
                </c:pt>
                <c:pt idx="4034">
                  <c:v>19</c:v>
                </c:pt>
                <c:pt idx="4035">
                  <c:v>20</c:v>
                </c:pt>
                <c:pt idx="4036">
                  <c:v>19</c:v>
                </c:pt>
                <c:pt idx="4037">
                  <c:v>19</c:v>
                </c:pt>
                <c:pt idx="4038">
                  <c:v>20</c:v>
                </c:pt>
                <c:pt idx="4039">
                  <c:v>19</c:v>
                </c:pt>
                <c:pt idx="4040">
                  <c:v>19</c:v>
                </c:pt>
                <c:pt idx="4041">
                  <c:v>20</c:v>
                </c:pt>
                <c:pt idx="4042">
                  <c:v>19</c:v>
                </c:pt>
                <c:pt idx="4043">
                  <c:v>19</c:v>
                </c:pt>
                <c:pt idx="4044">
                  <c:v>20</c:v>
                </c:pt>
                <c:pt idx="4045">
                  <c:v>19</c:v>
                </c:pt>
                <c:pt idx="4046">
                  <c:v>19</c:v>
                </c:pt>
                <c:pt idx="4047">
                  <c:v>20</c:v>
                </c:pt>
                <c:pt idx="4048">
                  <c:v>19</c:v>
                </c:pt>
                <c:pt idx="4049">
                  <c:v>19</c:v>
                </c:pt>
                <c:pt idx="4050">
                  <c:v>19</c:v>
                </c:pt>
                <c:pt idx="4051">
                  <c:v>19</c:v>
                </c:pt>
                <c:pt idx="4052">
                  <c:v>19</c:v>
                </c:pt>
                <c:pt idx="4053">
                  <c:v>20</c:v>
                </c:pt>
                <c:pt idx="4054">
                  <c:v>20</c:v>
                </c:pt>
                <c:pt idx="4055">
                  <c:v>19</c:v>
                </c:pt>
                <c:pt idx="4056">
                  <c:v>19</c:v>
                </c:pt>
                <c:pt idx="4057">
                  <c:v>19</c:v>
                </c:pt>
                <c:pt idx="4058">
                  <c:v>19</c:v>
                </c:pt>
                <c:pt idx="4059">
                  <c:v>19</c:v>
                </c:pt>
                <c:pt idx="4060">
                  <c:v>19</c:v>
                </c:pt>
                <c:pt idx="4061">
                  <c:v>20</c:v>
                </c:pt>
                <c:pt idx="4062">
                  <c:v>19</c:v>
                </c:pt>
                <c:pt idx="4063">
                  <c:v>19</c:v>
                </c:pt>
                <c:pt idx="4064">
                  <c:v>19</c:v>
                </c:pt>
                <c:pt idx="4065">
                  <c:v>19</c:v>
                </c:pt>
                <c:pt idx="4066">
                  <c:v>19</c:v>
                </c:pt>
                <c:pt idx="4067">
                  <c:v>19</c:v>
                </c:pt>
                <c:pt idx="4068">
                  <c:v>19</c:v>
                </c:pt>
                <c:pt idx="4069">
                  <c:v>19</c:v>
                </c:pt>
                <c:pt idx="4070">
                  <c:v>19</c:v>
                </c:pt>
                <c:pt idx="4071">
                  <c:v>19</c:v>
                </c:pt>
                <c:pt idx="4072">
                  <c:v>20</c:v>
                </c:pt>
                <c:pt idx="4073">
                  <c:v>19</c:v>
                </c:pt>
                <c:pt idx="4074">
                  <c:v>19</c:v>
                </c:pt>
                <c:pt idx="4075">
                  <c:v>19</c:v>
                </c:pt>
                <c:pt idx="4076">
                  <c:v>19</c:v>
                </c:pt>
                <c:pt idx="4077">
                  <c:v>19</c:v>
                </c:pt>
                <c:pt idx="4078">
                  <c:v>19</c:v>
                </c:pt>
                <c:pt idx="4079">
                  <c:v>19</c:v>
                </c:pt>
                <c:pt idx="4080">
                  <c:v>19</c:v>
                </c:pt>
                <c:pt idx="4081">
                  <c:v>19</c:v>
                </c:pt>
                <c:pt idx="4082">
                  <c:v>19</c:v>
                </c:pt>
                <c:pt idx="4083">
                  <c:v>19</c:v>
                </c:pt>
                <c:pt idx="4084">
                  <c:v>19</c:v>
                </c:pt>
                <c:pt idx="4085">
                  <c:v>19</c:v>
                </c:pt>
                <c:pt idx="4086">
                  <c:v>20</c:v>
                </c:pt>
                <c:pt idx="4087">
                  <c:v>19</c:v>
                </c:pt>
                <c:pt idx="4088">
                  <c:v>19</c:v>
                </c:pt>
                <c:pt idx="4089">
                  <c:v>19</c:v>
                </c:pt>
                <c:pt idx="4090">
                  <c:v>19</c:v>
                </c:pt>
                <c:pt idx="4091">
                  <c:v>19</c:v>
                </c:pt>
                <c:pt idx="4092">
                  <c:v>19</c:v>
                </c:pt>
                <c:pt idx="4093">
                  <c:v>19</c:v>
                </c:pt>
                <c:pt idx="4094">
                  <c:v>19</c:v>
                </c:pt>
                <c:pt idx="4095">
                  <c:v>19</c:v>
                </c:pt>
                <c:pt idx="4096">
                  <c:v>19</c:v>
                </c:pt>
                <c:pt idx="4097">
                  <c:v>19</c:v>
                </c:pt>
                <c:pt idx="4098">
                  <c:v>20</c:v>
                </c:pt>
                <c:pt idx="4099">
                  <c:v>19</c:v>
                </c:pt>
                <c:pt idx="4100">
                  <c:v>19</c:v>
                </c:pt>
                <c:pt idx="4101">
                  <c:v>19</c:v>
                </c:pt>
                <c:pt idx="4102">
                  <c:v>19</c:v>
                </c:pt>
                <c:pt idx="4103">
                  <c:v>19</c:v>
                </c:pt>
                <c:pt idx="4104">
                  <c:v>19</c:v>
                </c:pt>
                <c:pt idx="4105">
                  <c:v>19</c:v>
                </c:pt>
                <c:pt idx="4106">
                  <c:v>19</c:v>
                </c:pt>
                <c:pt idx="4107">
                  <c:v>19</c:v>
                </c:pt>
                <c:pt idx="4108">
                  <c:v>19</c:v>
                </c:pt>
                <c:pt idx="4109">
                  <c:v>19</c:v>
                </c:pt>
                <c:pt idx="4110">
                  <c:v>19</c:v>
                </c:pt>
                <c:pt idx="4111">
                  <c:v>19</c:v>
                </c:pt>
                <c:pt idx="4112">
                  <c:v>19</c:v>
                </c:pt>
                <c:pt idx="4113">
                  <c:v>19</c:v>
                </c:pt>
                <c:pt idx="4114">
                  <c:v>19</c:v>
                </c:pt>
                <c:pt idx="4115">
                  <c:v>19</c:v>
                </c:pt>
                <c:pt idx="4116">
                  <c:v>19</c:v>
                </c:pt>
                <c:pt idx="4117">
                  <c:v>19</c:v>
                </c:pt>
                <c:pt idx="4118">
                  <c:v>19</c:v>
                </c:pt>
                <c:pt idx="4119">
                  <c:v>19</c:v>
                </c:pt>
                <c:pt idx="4120">
                  <c:v>19</c:v>
                </c:pt>
                <c:pt idx="4121">
                  <c:v>19</c:v>
                </c:pt>
                <c:pt idx="4122">
                  <c:v>19</c:v>
                </c:pt>
                <c:pt idx="4123">
                  <c:v>19</c:v>
                </c:pt>
                <c:pt idx="4124">
                  <c:v>19</c:v>
                </c:pt>
                <c:pt idx="4125">
                  <c:v>19</c:v>
                </c:pt>
                <c:pt idx="4126">
                  <c:v>19</c:v>
                </c:pt>
                <c:pt idx="4127">
                  <c:v>19</c:v>
                </c:pt>
                <c:pt idx="4128">
                  <c:v>19</c:v>
                </c:pt>
                <c:pt idx="4129">
                  <c:v>19</c:v>
                </c:pt>
                <c:pt idx="4130">
                  <c:v>19</c:v>
                </c:pt>
                <c:pt idx="4131">
                  <c:v>19</c:v>
                </c:pt>
                <c:pt idx="4132">
                  <c:v>19</c:v>
                </c:pt>
                <c:pt idx="4133">
                  <c:v>19</c:v>
                </c:pt>
                <c:pt idx="4134">
                  <c:v>19</c:v>
                </c:pt>
                <c:pt idx="4135">
                  <c:v>19</c:v>
                </c:pt>
                <c:pt idx="4136">
                  <c:v>19</c:v>
                </c:pt>
                <c:pt idx="4137">
                  <c:v>19</c:v>
                </c:pt>
                <c:pt idx="4138">
                  <c:v>19</c:v>
                </c:pt>
                <c:pt idx="4139">
                  <c:v>19</c:v>
                </c:pt>
                <c:pt idx="4140">
                  <c:v>19</c:v>
                </c:pt>
                <c:pt idx="4141">
                  <c:v>19</c:v>
                </c:pt>
                <c:pt idx="4142">
                  <c:v>19</c:v>
                </c:pt>
                <c:pt idx="4143">
                  <c:v>19</c:v>
                </c:pt>
                <c:pt idx="4144">
                  <c:v>19</c:v>
                </c:pt>
                <c:pt idx="4145">
                  <c:v>19</c:v>
                </c:pt>
                <c:pt idx="4146">
                  <c:v>19</c:v>
                </c:pt>
                <c:pt idx="4147">
                  <c:v>19</c:v>
                </c:pt>
                <c:pt idx="4148">
                  <c:v>19</c:v>
                </c:pt>
                <c:pt idx="4149">
                  <c:v>19</c:v>
                </c:pt>
                <c:pt idx="4150">
                  <c:v>19</c:v>
                </c:pt>
                <c:pt idx="4151">
                  <c:v>19</c:v>
                </c:pt>
                <c:pt idx="4152">
                  <c:v>19</c:v>
                </c:pt>
                <c:pt idx="4153">
                  <c:v>19</c:v>
                </c:pt>
                <c:pt idx="4154">
                  <c:v>19</c:v>
                </c:pt>
                <c:pt idx="4155">
                  <c:v>19</c:v>
                </c:pt>
                <c:pt idx="4156">
                  <c:v>19</c:v>
                </c:pt>
                <c:pt idx="4157">
                  <c:v>19</c:v>
                </c:pt>
                <c:pt idx="4158">
                  <c:v>19</c:v>
                </c:pt>
                <c:pt idx="4159">
                  <c:v>19</c:v>
                </c:pt>
                <c:pt idx="4160">
                  <c:v>19</c:v>
                </c:pt>
                <c:pt idx="4161">
                  <c:v>19</c:v>
                </c:pt>
                <c:pt idx="4162">
                  <c:v>19</c:v>
                </c:pt>
                <c:pt idx="4163">
                  <c:v>19</c:v>
                </c:pt>
                <c:pt idx="4164">
                  <c:v>19</c:v>
                </c:pt>
                <c:pt idx="4165">
                  <c:v>19</c:v>
                </c:pt>
                <c:pt idx="4166">
                  <c:v>19</c:v>
                </c:pt>
                <c:pt idx="4167">
                  <c:v>19</c:v>
                </c:pt>
                <c:pt idx="4168">
                  <c:v>19</c:v>
                </c:pt>
                <c:pt idx="4169">
                  <c:v>19</c:v>
                </c:pt>
                <c:pt idx="4170">
                  <c:v>19</c:v>
                </c:pt>
                <c:pt idx="4171">
                  <c:v>19</c:v>
                </c:pt>
                <c:pt idx="4172">
                  <c:v>19</c:v>
                </c:pt>
                <c:pt idx="4173">
                  <c:v>19</c:v>
                </c:pt>
                <c:pt idx="4174">
                  <c:v>19</c:v>
                </c:pt>
                <c:pt idx="4175">
                  <c:v>19</c:v>
                </c:pt>
                <c:pt idx="4176">
                  <c:v>19</c:v>
                </c:pt>
                <c:pt idx="4177">
                  <c:v>19</c:v>
                </c:pt>
                <c:pt idx="4178">
                  <c:v>19</c:v>
                </c:pt>
                <c:pt idx="4179">
                  <c:v>19</c:v>
                </c:pt>
                <c:pt idx="4180">
                  <c:v>19</c:v>
                </c:pt>
                <c:pt idx="4181">
                  <c:v>19</c:v>
                </c:pt>
                <c:pt idx="4182">
                  <c:v>19</c:v>
                </c:pt>
                <c:pt idx="4183">
                  <c:v>19</c:v>
                </c:pt>
                <c:pt idx="4184">
                  <c:v>19</c:v>
                </c:pt>
                <c:pt idx="4185">
                  <c:v>19</c:v>
                </c:pt>
                <c:pt idx="4186">
                  <c:v>19</c:v>
                </c:pt>
                <c:pt idx="4187">
                  <c:v>19</c:v>
                </c:pt>
                <c:pt idx="4188">
                  <c:v>19</c:v>
                </c:pt>
                <c:pt idx="4189">
                  <c:v>19</c:v>
                </c:pt>
                <c:pt idx="4190">
                  <c:v>19</c:v>
                </c:pt>
                <c:pt idx="4191">
                  <c:v>19</c:v>
                </c:pt>
                <c:pt idx="4192">
                  <c:v>19</c:v>
                </c:pt>
                <c:pt idx="4193">
                  <c:v>19</c:v>
                </c:pt>
                <c:pt idx="4194">
                  <c:v>19</c:v>
                </c:pt>
                <c:pt idx="4195">
                  <c:v>19</c:v>
                </c:pt>
                <c:pt idx="4196">
                  <c:v>19</c:v>
                </c:pt>
                <c:pt idx="4197">
                  <c:v>19</c:v>
                </c:pt>
                <c:pt idx="4198">
                  <c:v>19</c:v>
                </c:pt>
                <c:pt idx="4199">
                  <c:v>19</c:v>
                </c:pt>
                <c:pt idx="4200">
                  <c:v>19</c:v>
                </c:pt>
                <c:pt idx="4201">
                  <c:v>19</c:v>
                </c:pt>
                <c:pt idx="4202">
                  <c:v>19</c:v>
                </c:pt>
                <c:pt idx="4203">
                  <c:v>19</c:v>
                </c:pt>
                <c:pt idx="4204">
                  <c:v>19</c:v>
                </c:pt>
                <c:pt idx="4205">
                  <c:v>19</c:v>
                </c:pt>
                <c:pt idx="4206">
                  <c:v>19</c:v>
                </c:pt>
                <c:pt idx="4207">
                  <c:v>19</c:v>
                </c:pt>
                <c:pt idx="4208">
                  <c:v>19</c:v>
                </c:pt>
                <c:pt idx="4209">
                  <c:v>19</c:v>
                </c:pt>
                <c:pt idx="4210">
                  <c:v>19</c:v>
                </c:pt>
                <c:pt idx="4211">
                  <c:v>19</c:v>
                </c:pt>
                <c:pt idx="4212">
                  <c:v>19</c:v>
                </c:pt>
                <c:pt idx="4213">
                  <c:v>19</c:v>
                </c:pt>
                <c:pt idx="4214">
                  <c:v>19</c:v>
                </c:pt>
                <c:pt idx="4215">
                  <c:v>19</c:v>
                </c:pt>
                <c:pt idx="4216">
                  <c:v>19</c:v>
                </c:pt>
                <c:pt idx="4217">
                  <c:v>19</c:v>
                </c:pt>
                <c:pt idx="4218">
                  <c:v>19</c:v>
                </c:pt>
                <c:pt idx="4219">
                  <c:v>19</c:v>
                </c:pt>
                <c:pt idx="4220">
                  <c:v>19</c:v>
                </c:pt>
                <c:pt idx="4221">
                  <c:v>19</c:v>
                </c:pt>
                <c:pt idx="4222">
                  <c:v>19</c:v>
                </c:pt>
                <c:pt idx="4223">
                  <c:v>19</c:v>
                </c:pt>
                <c:pt idx="4224">
                  <c:v>19</c:v>
                </c:pt>
                <c:pt idx="4225">
                  <c:v>19</c:v>
                </c:pt>
                <c:pt idx="4226">
                  <c:v>19</c:v>
                </c:pt>
                <c:pt idx="4227">
                  <c:v>19</c:v>
                </c:pt>
                <c:pt idx="4228">
                  <c:v>19</c:v>
                </c:pt>
                <c:pt idx="4229">
                  <c:v>19</c:v>
                </c:pt>
                <c:pt idx="4230">
                  <c:v>19</c:v>
                </c:pt>
                <c:pt idx="4231">
                  <c:v>19</c:v>
                </c:pt>
                <c:pt idx="4232">
                  <c:v>19</c:v>
                </c:pt>
                <c:pt idx="4233">
                  <c:v>19</c:v>
                </c:pt>
                <c:pt idx="4234">
                  <c:v>19</c:v>
                </c:pt>
                <c:pt idx="4235">
                  <c:v>19</c:v>
                </c:pt>
                <c:pt idx="4236">
                  <c:v>19</c:v>
                </c:pt>
                <c:pt idx="4237">
                  <c:v>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080-4BD7-8289-2A7DC1548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749200"/>
        <c:axId val="798749616"/>
      </c:scatterChart>
      <c:valAx>
        <c:axId val="798749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749616"/>
        <c:crosses val="autoZero"/>
        <c:crossBetween val="midCat"/>
      </c:valAx>
      <c:valAx>
        <c:axId val="79874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749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data3!$A:$A</c:f>
              <c:strCache>
                <c:ptCount val="3851"/>
                <c:pt idx="0">
                  <c:v>Column1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</c:strCache>
            </c:strRef>
          </c:xVal>
          <c:yVal>
            <c:numRef>
              <c:f>data3!$C:$C</c:f>
              <c:numCache>
                <c:formatCode>General</c:formatCode>
                <c:ptCount val="1048576"/>
                <c:pt idx="0">
                  <c:v>0</c:v>
                </c:pt>
                <c:pt idx="1">
                  <c:v>28.09</c:v>
                </c:pt>
                <c:pt idx="2">
                  <c:v>28.06</c:v>
                </c:pt>
                <c:pt idx="3">
                  <c:v>28.06</c:v>
                </c:pt>
                <c:pt idx="4">
                  <c:v>28.06</c:v>
                </c:pt>
                <c:pt idx="5">
                  <c:v>28.06</c:v>
                </c:pt>
                <c:pt idx="6">
                  <c:v>28.06</c:v>
                </c:pt>
                <c:pt idx="7">
                  <c:v>28.05</c:v>
                </c:pt>
                <c:pt idx="8">
                  <c:v>28.06</c:v>
                </c:pt>
                <c:pt idx="9">
                  <c:v>28.05</c:v>
                </c:pt>
                <c:pt idx="10">
                  <c:v>28.06</c:v>
                </c:pt>
                <c:pt idx="11">
                  <c:v>28.07</c:v>
                </c:pt>
                <c:pt idx="12">
                  <c:v>28.05</c:v>
                </c:pt>
                <c:pt idx="13">
                  <c:v>28.05</c:v>
                </c:pt>
                <c:pt idx="14">
                  <c:v>28.05</c:v>
                </c:pt>
                <c:pt idx="15">
                  <c:v>28.05</c:v>
                </c:pt>
                <c:pt idx="16">
                  <c:v>28.06</c:v>
                </c:pt>
                <c:pt idx="17">
                  <c:v>28.05</c:v>
                </c:pt>
                <c:pt idx="18">
                  <c:v>28.06</c:v>
                </c:pt>
                <c:pt idx="19">
                  <c:v>28.06</c:v>
                </c:pt>
                <c:pt idx="20">
                  <c:v>28.06</c:v>
                </c:pt>
                <c:pt idx="21">
                  <c:v>28.05</c:v>
                </c:pt>
                <c:pt idx="22">
                  <c:v>28.06</c:v>
                </c:pt>
                <c:pt idx="23">
                  <c:v>28.06</c:v>
                </c:pt>
                <c:pt idx="24">
                  <c:v>28.05</c:v>
                </c:pt>
                <c:pt idx="25">
                  <c:v>28.06</c:v>
                </c:pt>
                <c:pt idx="26">
                  <c:v>28.07</c:v>
                </c:pt>
                <c:pt idx="27">
                  <c:v>28.06</c:v>
                </c:pt>
                <c:pt idx="28">
                  <c:v>28.06</c:v>
                </c:pt>
                <c:pt idx="29">
                  <c:v>28.07</c:v>
                </c:pt>
                <c:pt idx="30">
                  <c:v>28.07</c:v>
                </c:pt>
                <c:pt idx="31">
                  <c:v>28.07</c:v>
                </c:pt>
                <c:pt idx="32">
                  <c:v>28.07</c:v>
                </c:pt>
                <c:pt idx="33">
                  <c:v>28.07</c:v>
                </c:pt>
                <c:pt idx="34">
                  <c:v>28.06</c:v>
                </c:pt>
                <c:pt idx="35">
                  <c:v>28.07</c:v>
                </c:pt>
                <c:pt idx="36">
                  <c:v>28.07</c:v>
                </c:pt>
                <c:pt idx="37">
                  <c:v>28.08</c:v>
                </c:pt>
                <c:pt idx="38">
                  <c:v>28.07</c:v>
                </c:pt>
                <c:pt idx="39">
                  <c:v>28.06</c:v>
                </c:pt>
                <c:pt idx="40">
                  <c:v>28.08</c:v>
                </c:pt>
                <c:pt idx="41">
                  <c:v>28.08</c:v>
                </c:pt>
                <c:pt idx="42">
                  <c:v>28.07</c:v>
                </c:pt>
                <c:pt idx="43">
                  <c:v>28.08</c:v>
                </c:pt>
                <c:pt idx="44">
                  <c:v>28.07</c:v>
                </c:pt>
                <c:pt idx="45">
                  <c:v>28.09</c:v>
                </c:pt>
                <c:pt idx="46">
                  <c:v>28.09</c:v>
                </c:pt>
                <c:pt idx="47">
                  <c:v>28.08</c:v>
                </c:pt>
                <c:pt idx="48">
                  <c:v>28.09</c:v>
                </c:pt>
                <c:pt idx="49">
                  <c:v>28.11</c:v>
                </c:pt>
                <c:pt idx="50">
                  <c:v>28.1</c:v>
                </c:pt>
                <c:pt idx="51">
                  <c:v>28.11</c:v>
                </c:pt>
                <c:pt idx="52">
                  <c:v>28.12</c:v>
                </c:pt>
                <c:pt idx="53">
                  <c:v>28.1</c:v>
                </c:pt>
                <c:pt idx="54">
                  <c:v>28.12</c:v>
                </c:pt>
                <c:pt idx="55">
                  <c:v>28.12</c:v>
                </c:pt>
                <c:pt idx="56">
                  <c:v>28.12</c:v>
                </c:pt>
                <c:pt idx="57">
                  <c:v>28.14</c:v>
                </c:pt>
                <c:pt idx="58">
                  <c:v>28.13</c:v>
                </c:pt>
                <c:pt idx="59">
                  <c:v>28.14</c:v>
                </c:pt>
                <c:pt idx="60">
                  <c:v>28.14</c:v>
                </c:pt>
                <c:pt idx="61">
                  <c:v>28.14</c:v>
                </c:pt>
                <c:pt idx="62">
                  <c:v>28.14</c:v>
                </c:pt>
                <c:pt idx="63">
                  <c:v>28.15</c:v>
                </c:pt>
                <c:pt idx="64">
                  <c:v>28.16</c:v>
                </c:pt>
                <c:pt idx="65">
                  <c:v>28.16</c:v>
                </c:pt>
                <c:pt idx="66">
                  <c:v>28.16</c:v>
                </c:pt>
                <c:pt idx="67">
                  <c:v>28.18</c:v>
                </c:pt>
                <c:pt idx="68">
                  <c:v>28.18</c:v>
                </c:pt>
                <c:pt idx="69">
                  <c:v>28.17</c:v>
                </c:pt>
                <c:pt idx="70">
                  <c:v>28.18</c:v>
                </c:pt>
                <c:pt idx="71">
                  <c:v>28.2</c:v>
                </c:pt>
                <c:pt idx="72">
                  <c:v>28.19</c:v>
                </c:pt>
                <c:pt idx="73">
                  <c:v>28.2</c:v>
                </c:pt>
                <c:pt idx="74">
                  <c:v>28.21</c:v>
                </c:pt>
                <c:pt idx="75">
                  <c:v>28.21</c:v>
                </c:pt>
                <c:pt idx="76">
                  <c:v>28.22</c:v>
                </c:pt>
                <c:pt idx="77">
                  <c:v>28.22</c:v>
                </c:pt>
                <c:pt idx="78">
                  <c:v>28.23</c:v>
                </c:pt>
                <c:pt idx="79">
                  <c:v>28.24</c:v>
                </c:pt>
                <c:pt idx="80">
                  <c:v>28.25</c:v>
                </c:pt>
                <c:pt idx="81">
                  <c:v>28.25</c:v>
                </c:pt>
                <c:pt idx="82">
                  <c:v>28.26</c:v>
                </c:pt>
                <c:pt idx="83">
                  <c:v>28.26</c:v>
                </c:pt>
                <c:pt idx="84">
                  <c:v>28.27</c:v>
                </c:pt>
                <c:pt idx="85">
                  <c:v>28.27</c:v>
                </c:pt>
                <c:pt idx="86">
                  <c:v>28.28</c:v>
                </c:pt>
                <c:pt idx="87">
                  <c:v>28.29</c:v>
                </c:pt>
                <c:pt idx="88">
                  <c:v>28.29</c:v>
                </c:pt>
                <c:pt idx="89">
                  <c:v>28.3</c:v>
                </c:pt>
                <c:pt idx="90">
                  <c:v>28.3</c:v>
                </c:pt>
                <c:pt idx="91">
                  <c:v>28.31</c:v>
                </c:pt>
                <c:pt idx="92">
                  <c:v>28.32</c:v>
                </c:pt>
                <c:pt idx="93">
                  <c:v>28.32</c:v>
                </c:pt>
                <c:pt idx="94">
                  <c:v>28.33</c:v>
                </c:pt>
                <c:pt idx="95">
                  <c:v>28.34</c:v>
                </c:pt>
                <c:pt idx="96">
                  <c:v>28.34</c:v>
                </c:pt>
                <c:pt idx="97">
                  <c:v>28.35</c:v>
                </c:pt>
                <c:pt idx="98">
                  <c:v>28.35</c:v>
                </c:pt>
                <c:pt idx="99">
                  <c:v>28.37</c:v>
                </c:pt>
                <c:pt idx="100">
                  <c:v>28.37</c:v>
                </c:pt>
                <c:pt idx="101">
                  <c:v>28.38</c:v>
                </c:pt>
                <c:pt idx="102">
                  <c:v>28.38</c:v>
                </c:pt>
                <c:pt idx="103">
                  <c:v>28.39</c:v>
                </c:pt>
                <c:pt idx="104">
                  <c:v>28.41</c:v>
                </c:pt>
                <c:pt idx="105">
                  <c:v>28.41</c:v>
                </c:pt>
                <c:pt idx="106">
                  <c:v>28.42</c:v>
                </c:pt>
                <c:pt idx="107">
                  <c:v>28.42</c:v>
                </c:pt>
                <c:pt idx="108">
                  <c:v>28.43</c:v>
                </c:pt>
                <c:pt idx="109">
                  <c:v>28.44</c:v>
                </c:pt>
                <c:pt idx="110">
                  <c:v>28.45</c:v>
                </c:pt>
                <c:pt idx="111">
                  <c:v>28.47</c:v>
                </c:pt>
                <c:pt idx="112">
                  <c:v>28.46</c:v>
                </c:pt>
                <c:pt idx="113">
                  <c:v>28.47</c:v>
                </c:pt>
                <c:pt idx="114">
                  <c:v>28.47</c:v>
                </c:pt>
                <c:pt idx="115">
                  <c:v>28.48</c:v>
                </c:pt>
                <c:pt idx="116">
                  <c:v>28.49</c:v>
                </c:pt>
                <c:pt idx="117">
                  <c:v>28.5</c:v>
                </c:pt>
                <c:pt idx="118">
                  <c:v>28.51</c:v>
                </c:pt>
                <c:pt idx="119">
                  <c:v>28.52</c:v>
                </c:pt>
                <c:pt idx="120">
                  <c:v>28.53</c:v>
                </c:pt>
                <c:pt idx="121">
                  <c:v>28.53</c:v>
                </c:pt>
                <c:pt idx="122">
                  <c:v>28.53</c:v>
                </c:pt>
                <c:pt idx="123">
                  <c:v>28.55</c:v>
                </c:pt>
                <c:pt idx="124">
                  <c:v>28.55</c:v>
                </c:pt>
                <c:pt idx="125">
                  <c:v>28.56</c:v>
                </c:pt>
                <c:pt idx="126">
                  <c:v>28.57</c:v>
                </c:pt>
                <c:pt idx="127">
                  <c:v>28.58</c:v>
                </c:pt>
                <c:pt idx="128">
                  <c:v>28.6</c:v>
                </c:pt>
                <c:pt idx="129">
                  <c:v>28.6</c:v>
                </c:pt>
                <c:pt idx="130">
                  <c:v>28.6</c:v>
                </c:pt>
                <c:pt idx="131">
                  <c:v>28.61</c:v>
                </c:pt>
                <c:pt idx="132">
                  <c:v>28.62</c:v>
                </c:pt>
                <c:pt idx="133">
                  <c:v>28.63</c:v>
                </c:pt>
                <c:pt idx="134">
                  <c:v>28.65</c:v>
                </c:pt>
                <c:pt idx="135">
                  <c:v>28.66</c:v>
                </c:pt>
                <c:pt idx="136">
                  <c:v>28.65</c:v>
                </c:pt>
                <c:pt idx="137">
                  <c:v>28.67</c:v>
                </c:pt>
                <c:pt idx="138">
                  <c:v>28.67</c:v>
                </c:pt>
                <c:pt idx="139">
                  <c:v>28.68</c:v>
                </c:pt>
                <c:pt idx="140">
                  <c:v>28.71</c:v>
                </c:pt>
                <c:pt idx="141">
                  <c:v>28.71</c:v>
                </c:pt>
                <c:pt idx="142">
                  <c:v>28.72</c:v>
                </c:pt>
                <c:pt idx="143">
                  <c:v>28.73</c:v>
                </c:pt>
                <c:pt idx="144">
                  <c:v>28.74</c:v>
                </c:pt>
                <c:pt idx="145">
                  <c:v>28.74</c:v>
                </c:pt>
                <c:pt idx="146">
                  <c:v>28.75</c:v>
                </c:pt>
                <c:pt idx="147">
                  <c:v>28.76</c:v>
                </c:pt>
                <c:pt idx="148">
                  <c:v>28.77</c:v>
                </c:pt>
                <c:pt idx="149">
                  <c:v>28.78</c:v>
                </c:pt>
                <c:pt idx="150">
                  <c:v>28.79</c:v>
                </c:pt>
                <c:pt idx="151">
                  <c:v>28.8</c:v>
                </c:pt>
                <c:pt idx="152">
                  <c:v>28.82</c:v>
                </c:pt>
                <c:pt idx="153">
                  <c:v>28.81</c:v>
                </c:pt>
                <c:pt idx="154">
                  <c:v>28.82</c:v>
                </c:pt>
                <c:pt idx="155">
                  <c:v>28.83</c:v>
                </c:pt>
                <c:pt idx="156">
                  <c:v>28.84</c:v>
                </c:pt>
                <c:pt idx="157">
                  <c:v>28.85</c:v>
                </c:pt>
                <c:pt idx="158">
                  <c:v>28.88</c:v>
                </c:pt>
                <c:pt idx="159">
                  <c:v>28.87</c:v>
                </c:pt>
                <c:pt idx="160">
                  <c:v>28.87</c:v>
                </c:pt>
                <c:pt idx="161">
                  <c:v>28.89</c:v>
                </c:pt>
                <c:pt idx="162">
                  <c:v>28.91</c:v>
                </c:pt>
                <c:pt idx="163">
                  <c:v>28.9</c:v>
                </c:pt>
                <c:pt idx="164">
                  <c:v>28.92</c:v>
                </c:pt>
                <c:pt idx="165">
                  <c:v>28.94</c:v>
                </c:pt>
                <c:pt idx="166">
                  <c:v>28.94</c:v>
                </c:pt>
                <c:pt idx="167">
                  <c:v>28.95</c:v>
                </c:pt>
                <c:pt idx="168">
                  <c:v>28.97</c:v>
                </c:pt>
                <c:pt idx="169">
                  <c:v>28.97</c:v>
                </c:pt>
                <c:pt idx="170">
                  <c:v>28.97</c:v>
                </c:pt>
                <c:pt idx="171">
                  <c:v>28.98</c:v>
                </c:pt>
                <c:pt idx="172">
                  <c:v>29</c:v>
                </c:pt>
                <c:pt idx="173">
                  <c:v>29.01</c:v>
                </c:pt>
                <c:pt idx="174">
                  <c:v>29.03</c:v>
                </c:pt>
                <c:pt idx="175">
                  <c:v>29.03</c:v>
                </c:pt>
                <c:pt idx="176">
                  <c:v>29.04</c:v>
                </c:pt>
                <c:pt idx="177">
                  <c:v>29.05</c:v>
                </c:pt>
                <c:pt idx="178">
                  <c:v>29.06</c:v>
                </c:pt>
                <c:pt idx="179">
                  <c:v>29.07</c:v>
                </c:pt>
                <c:pt idx="180">
                  <c:v>29.06</c:v>
                </c:pt>
                <c:pt idx="181">
                  <c:v>29.1</c:v>
                </c:pt>
                <c:pt idx="182">
                  <c:v>29.1</c:v>
                </c:pt>
                <c:pt idx="183">
                  <c:v>29.1</c:v>
                </c:pt>
                <c:pt idx="184">
                  <c:v>29.11</c:v>
                </c:pt>
                <c:pt idx="185">
                  <c:v>29.13</c:v>
                </c:pt>
                <c:pt idx="186">
                  <c:v>29.14</c:v>
                </c:pt>
                <c:pt idx="187">
                  <c:v>29.14</c:v>
                </c:pt>
                <c:pt idx="188">
                  <c:v>29.15</c:v>
                </c:pt>
                <c:pt idx="189">
                  <c:v>29.17</c:v>
                </c:pt>
                <c:pt idx="190">
                  <c:v>29.17</c:v>
                </c:pt>
                <c:pt idx="191">
                  <c:v>29.18</c:v>
                </c:pt>
                <c:pt idx="192">
                  <c:v>29.19</c:v>
                </c:pt>
                <c:pt idx="193">
                  <c:v>29.2</c:v>
                </c:pt>
                <c:pt idx="194">
                  <c:v>29.21</c:v>
                </c:pt>
                <c:pt idx="195">
                  <c:v>29.23</c:v>
                </c:pt>
                <c:pt idx="196">
                  <c:v>29.25</c:v>
                </c:pt>
                <c:pt idx="197">
                  <c:v>29.26</c:v>
                </c:pt>
                <c:pt idx="198">
                  <c:v>29.25</c:v>
                </c:pt>
                <c:pt idx="199">
                  <c:v>29.27</c:v>
                </c:pt>
                <c:pt idx="200">
                  <c:v>29.28</c:v>
                </c:pt>
                <c:pt idx="201">
                  <c:v>29.27</c:v>
                </c:pt>
                <c:pt idx="202">
                  <c:v>29.3</c:v>
                </c:pt>
                <c:pt idx="203">
                  <c:v>29.3</c:v>
                </c:pt>
                <c:pt idx="204">
                  <c:v>29.32</c:v>
                </c:pt>
                <c:pt idx="205">
                  <c:v>29.32</c:v>
                </c:pt>
                <c:pt idx="206">
                  <c:v>29.34</c:v>
                </c:pt>
                <c:pt idx="207">
                  <c:v>29.34</c:v>
                </c:pt>
                <c:pt idx="208">
                  <c:v>29.35</c:v>
                </c:pt>
                <c:pt idx="209">
                  <c:v>29.37</c:v>
                </c:pt>
                <c:pt idx="210">
                  <c:v>29.37</c:v>
                </c:pt>
                <c:pt idx="211">
                  <c:v>29.38</c:v>
                </c:pt>
                <c:pt idx="212">
                  <c:v>29.4</c:v>
                </c:pt>
                <c:pt idx="213">
                  <c:v>29.4</c:v>
                </c:pt>
                <c:pt idx="214">
                  <c:v>29.42</c:v>
                </c:pt>
                <c:pt idx="215">
                  <c:v>29.43</c:v>
                </c:pt>
                <c:pt idx="216">
                  <c:v>29.43</c:v>
                </c:pt>
                <c:pt idx="217">
                  <c:v>29.46</c:v>
                </c:pt>
                <c:pt idx="218">
                  <c:v>29.46</c:v>
                </c:pt>
                <c:pt idx="219">
                  <c:v>29.48</c:v>
                </c:pt>
                <c:pt idx="220">
                  <c:v>29.49</c:v>
                </c:pt>
                <c:pt idx="221">
                  <c:v>29.5</c:v>
                </c:pt>
                <c:pt idx="222">
                  <c:v>29.52</c:v>
                </c:pt>
                <c:pt idx="223">
                  <c:v>29.51</c:v>
                </c:pt>
                <c:pt idx="224">
                  <c:v>29.53</c:v>
                </c:pt>
                <c:pt idx="225">
                  <c:v>29.54</c:v>
                </c:pt>
                <c:pt idx="226">
                  <c:v>29.54</c:v>
                </c:pt>
                <c:pt idx="227">
                  <c:v>29.54</c:v>
                </c:pt>
                <c:pt idx="228">
                  <c:v>29.57</c:v>
                </c:pt>
                <c:pt idx="229">
                  <c:v>29.57</c:v>
                </c:pt>
                <c:pt idx="230">
                  <c:v>29.59</c:v>
                </c:pt>
                <c:pt idx="231">
                  <c:v>29.6</c:v>
                </c:pt>
                <c:pt idx="232">
                  <c:v>29.62</c:v>
                </c:pt>
                <c:pt idx="233">
                  <c:v>29.62</c:v>
                </c:pt>
                <c:pt idx="234">
                  <c:v>29.64</c:v>
                </c:pt>
                <c:pt idx="235">
                  <c:v>29.64</c:v>
                </c:pt>
                <c:pt idx="236">
                  <c:v>29.66</c:v>
                </c:pt>
                <c:pt idx="237">
                  <c:v>29.67</c:v>
                </c:pt>
                <c:pt idx="238">
                  <c:v>29.69</c:v>
                </c:pt>
                <c:pt idx="239">
                  <c:v>29.68</c:v>
                </c:pt>
                <c:pt idx="240">
                  <c:v>29.71</c:v>
                </c:pt>
                <c:pt idx="241">
                  <c:v>29.72</c:v>
                </c:pt>
                <c:pt idx="242">
                  <c:v>29.73</c:v>
                </c:pt>
                <c:pt idx="243">
                  <c:v>29.75</c:v>
                </c:pt>
                <c:pt idx="244">
                  <c:v>29.74</c:v>
                </c:pt>
                <c:pt idx="245">
                  <c:v>29.76</c:v>
                </c:pt>
                <c:pt idx="246">
                  <c:v>29.77</c:v>
                </c:pt>
                <c:pt idx="247">
                  <c:v>29.77</c:v>
                </c:pt>
                <c:pt idx="248">
                  <c:v>29.78</c:v>
                </c:pt>
                <c:pt idx="249">
                  <c:v>29.81</c:v>
                </c:pt>
                <c:pt idx="250">
                  <c:v>29.8</c:v>
                </c:pt>
                <c:pt idx="251">
                  <c:v>29.83</c:v>
                </c:pt>
                <c:pt idx="252">
                  <c:v>29.83</c:v>
                </c:pt>
                <c:pt idx="253">
                  <c:v>29.84</c:v>
                </c:pt>
                <c:pt idx="254">
                  <c:v>29.85</c:v>
                </c:pt>
                <c:pt idx="255">
                  <c:v>29.86</c:v>
                </c:pt>
                <c:pt idx="256">
                  <c:v>29.88</c:v>
                </c:pt>
                <c:pt idx="257">
                  <c:v>29.87</c:v>
                </c:pt>
                <c:pt idx="258">
                  <c:v>29.9</c:v>
                </c:pt>
                <c:pt idx="259">
                  <c:v>29.91</c:v>
                </c:pt>
                <c:pt idx="260">
                  <c:v>29.92</c:v>
                </c:pt>
                <c:pt idx="261">
                  <c:v>29.93</c:v>
                </c:pt>
                <c:pt idx="262">
                  <c:v>29.93</c:v>
                </c:pt>
                <c:pt idx="263">
                  <c:v>29.94</c:v>
                </c:pt>
                <c:pt idx="264">
                  <c:v>29.95</c:v>
                </c:pt>
                <c:pt idx="265">
                  <c:v>29.98</c:v>
                </c:pt>
                <c:pt idx="266">
                  <c:v>29.98</c:v>
                </c:pt>
                <c:pt idx="267">
                  <c:v>29.99</c:v>
                </c:pt>
                <c:pt idx="268">
                  <c:v>29.99</c:v>
                </c:pt>
                <c:pt idx="269">
                  <c:v>30.01</c:v>
                </c:pt>
                <c:pt idx="270">
                  <c:v>30.03</c:v>
                </c:pt>
                <c:pt idx="271">
                  <c:v>30.05</c:v>
                </c:pt>
                <c:pt idx="272">
                  <c:v>30.05</c:v>
                </c:pt>
                <c:pt idx="273">
                  <c:v>30.06</c:v>
                </c:pt>
                <c:pt idx="274">
                  <c:v>30.08</c:v>
                </c:pt>
                <c:pt idx="275">
                  <c:v>30.07</c:v>
                </c:pt>
                <c:pt idx="276">
                  <c:v>30.09</c:v>
                </c:pt>
                <c:pt idx="277">
                  <c:v>30.09</c:v>
                </c:pt>
                <c:pt idx="278">
                  <c:v>30.11</c:v>
                </c:pt>
                <c:pt idx="279">
                  <c:v>30.13</c:v>
                </c:pt>
                <c:pt idx="280">
                  <c:v>30.13</c:v>
                </c:pt>
                <c:pt idx="281">
                  <c:v>30.14</c:v>
                </c:pt>
                <c:pt idx="282">
                  <c:v>30.16</c:v>
                </c:pt>
                <c:pt idx="283">
                  <c:v>30.17</c:v>
                </c:pt>
                <c:pt idx="284">
                  <c:v>30.17</c:v>
                </c:pt>
                <c:pt idx="285">
                  <c:v>30.18</c:v>
                </c:pt>
                <c:pt idx="286">
                  <c:v>30.18</c:v>
                </c:pt>
                <c:pt idx="287">
                  <c:v>30.18</c:v>
                </c:pt>
                <c:pt idx="288">
                  <c:v>30.19</c:v>
                </c:pt>
                <c:pt idx="289">
                  <c:v>30.19</c:v>
                </c:pt>
                <c:pt idx="290">
                  <c:v>30.19</c:v>
                </c:pt>
                <c:pt idx="291">
                  <c:v>30.21</c:v>
                </c:pt>
                <c:pt idx="292">
                  <c:v>30.23</c:v>
                </c:pt>
                <c:pt idx="293">
                  <c:v>30.28</c:v>
                </c:pt>
                <c:pt idx="294">
                  <c:v>30.3</c:v>
                </c:pt>
                <c:pt idx="295">
                  <c:v>30.3</c:v>
                </c:pt>
                <c:pt idx="296">
                  <c:v>30.33</c:v>
                </c:pt>
                <c:pt idx="297">
                  <c:v>30.33</c:v>
                </c:pt>
                <c:pt idx="298">
                  <c:v>30.34</c:v>
                </c:pt>
                <c:pt idx="299">
                  <c:v>30.35</c:v>
                </c:pt>
                <c:pt idx="300">
                  <c:v>30.36</c:v>
                </c:pt>
                <c:pt idx="301">
                  <c:v>30.38</c:v>
                </c:pt>
                <c:pt idx="302">
                  <c:v>30.39</c:v>
                </c:pt>
                <c:pt idx="303">
                  <c:v>30.4</c:v>
                </c:pt>
                <c:pt idx="304">
                  <c:v>30.42</c:v>
                </c:pt>
                <c:pt idx="305">
                  <c:v>30.42</c:v>
                </c:pt>
                <c:pt idx="306">
                  <c:v>30.43</c:v>
                </c:pt>
                <c:pt idx="307">
                  <c:v>30.45</c:v>
                </c:pt>
                <c:pt idx="308">
                  <c:v>30.46</c:v>
                </c:pt>
                <c:pt idx="309">
                  <c:v>30.47</c:v>
                </c:pt>
                <c:pt idx="310">
                  <c:v>30.48</c:v>
                </c:pt>
                <c:pt idx="311">
                  <c:v>30.5</c:v>
                </c:pt>
                <c:pt idx="312">
                  <c:v>30.5</c:v>
                </c:pt>
                <c:pt idx="313">
                  <c:v>30.51</c:v>
                </c:pt>
                <c:pt idx="314">
                  <c:v>30.53</c:v>
                </c:pt>
                <c:pt idx="315">
                  <c:v>30.54</c:v>
                </c:pt>
                <c:pt idx="316">
                  <c:v>30.54</c:v>
                </c:pt>
                <c:pt idx="317">
                  <c:v>30.56</c:v>
                </c:pt>
                <c:pt idx="318">
                  <c:v>30.58</c:v>
                </c:pt>
                <c:pt idx="319">
                  <c:v>30.59</c:v>
                </c:pt>
                <c:pt idx="320">
                  <c:v>30.59</c:v>
                </c:pt>
                <c:pt idx="321">
                  <c:v>30.6</c:v>
                </c:pt>
                <c:pt idx="322">
                  <c:v>30.62</c:v>
                </c:pt>
                <c:pt idx="323">
                  <c:v>30.63</c:v>
                </c:pt>
                <c:pt idx="324">
                  <c:v>30.64</c:v>
                </c:pt>
                <c:pt idx="325">
                  <c:v>30.65</c:v>
                </c:pt>
                <c:pt idx="326">
                  <c:v>30.65</c:v>
                </c:pt>
                <c:pt idx="327">
                  <c:v>30.67</c:v>
                </c:pt>
                <c:pt idx="328">
                  <c:v>30.69</c:v>
                </c:pt>
                <c:pt idx="329">
                  <c:v>30.69</c:v>
                </c:pt>
                <c:pt idx="330">
                  <c:v>30.71</c:v>
                </c:pt>
                <c:pt idx="331">
                  <c:v>30.72</c:v>
                </c:pt>
                <c:pt idx="332">
                  <c:v>30.72</c:v>
                </c:pt>
                <c:pt idx="333">
                  <c:v>30.73</c:v>
                </c:pt>
                <c:pt idx="334">
                  <c:v>30.75</c:v>
                </c:pt>
                <c:pt idx="335">
                  <c:v>30.76</c:v>
                </c:pt>
                <c:pt idx="336">
                  <c:v>30.77</c:v>
                </c:pt>
                <c:pt idx="337">
                  <c:v>30.78</c:v>
                </c:pt>
                <c:pt idx="338">
                  <c:v>30.8</c:v>
                </c:pt>
                <c:pt idx="339">
                  <c:v>30.8</c:v>
                </c:pt>
                <c:pt idx="340">
                  <c:v>30.82</c:v>
                </c:pt>
                <c:pt idx="341">
                  <c:v>30.83</c:v>
                </c:pt>
                <c:pt idx="342">
                  <c:v>30.85</c:v>
                </c:pt>
                <c:pt idx="343">
                  <c:v>30.85</c:v>
                </c:pt>
                <c:pt idx="344">
                  <c:v>30.86</c:v>
                </c:pt>
                <c:pt idx="345">
                  <c:v>30.87</c:v>
                </c:pt>
                <c:pt idx="346">
                  <c:v>30.88</c:v>
                </c:pt>
                <c:pt idx="347">
                  <c:v>30.9</c:v>
                </c:pt>
                <c:pt idx="348">
                  <c:v>30.9</c:v>
                </c:pt>
                <c:pt idx="349">
                  <c:v>30.92</c:v>
                </c:pt>
                <c:pt idx="350">
                  <c:v>30.94</c:v>
                </c:pt>
                <c:pt idx="351">
                  <c:v>30.93</c:v>
                </c:pt>
                <c:pt idx="352">
                  <c:v>30.97</c:v>
                </c:pt>
                <c:pt idx="353">
                  <c:v>30.98</c:v>
                </c:pt>
                <c:pt idx="354">
                  <c:v>30.98</c:v>
                </c:pt>
                <c:pt idx="355">
                  <c:v>31</c:v>
                </c:pt>
                <c:pt idx="356">
                  <c:v>31</c:v>
                </c:pt>
                <c:pt idx="357">
                  <c:v>31.01</c:v>
                </c:pt>
                <c:pt idx="358">
                  <c:v>31.03</c:v>
                </c:pt>
                <c:pt idx="359">
                  <c:v>31.04</c:v>
                </c:pt>
                <c:pt idx="360">
                  <c:v>31.05</c:v>
                </c:pt>
                <c:pt idx="361">
                  <c:v>31.05</c:v>
                </c:pt>
                <c:pt idx="362">
                  <c:v>31.07</c:v>
                </c:pt>
                <c:pt idx="363">
                  <c:v>31.08</c:v>
                </c:pt>
                <c:pt idx="364">
                  <c:v>31.1</c:v>
                </c:pt>
                <c:pt idx="365">
                  <c:v>31.1</c:v>
                </c:pt>
                <c:pt idx="366">
                  <c:v>31.12</c:v>
                </c:pt>
                <c:pt idx="367">
                  <c:v>31.13</c:v>
                </c:pt>
                <c:pt idx="368">
                  <c:v>31.15</c:v>
                </c:pt>
                <c:pt idx="369">
                  <c:v>31.16</c:v>
                </c:pt>
                <c:pt idx="370">
                  <c:v>31.18</c:v>
                </c:pt>
                <c:pt idx="371">
                  <c:v>31.19</c:v>
                </c:pt>
                <c:pt idx="372">
                  <c:v>31.2</c:v>
                </c:pt>
                <c:pt idx="373">
                  <c:v>31.21</c:v>
                </c:pt>
                <c:pt idx="374">
                  <c:v>31.22</c:v>
                </c:pt>
                <c:pt idx="375">
                  <c:v>31.22</c:v>
                </c:pt>
                <c:pt idx="376">
                  <c:v>31.24</c:v>
                </c:pt>
                <c:pt idx="377">
                  <c:v>31.26</c:v>
                </c:pt>
                <c:pt idx="378">
                  <c:v>31.26</c:v>
                </c:pt>
                <c:pt idx="379">
                  <c:v>31.27</c:v>
                </c:pt>
                <c:pt idx="380">
                  <c:v>31.3</c:v>
                </c:pt>
                <c:pt idx="381">
                  <c:v>31.3</c:v>
                </c:pt>
                <c:pt idx="382">
                  <c:v>31.31</c:v>
                </c:pt>
                <c:pt idx="383">
                  <c:v>31.32</c:v>
                </c:pt>
                <c:pt idx="384">
                  <c:v>31.33</c:v>
                </c:pt>
                <c:pt idx="385">
                  <c:v>31.34</c:v>
                </c:pt>
                <c:pt idx="386">
                  <c:v>31.37</c:v>
                </c:pt>
                <c:pt idx="387">
                  <c:v>31.37</c:v>
                </c:pt>
                <c:pt idx="388">
                  <c:v>31.37</c:v>
                </c:pt>
                <c:pt idx="389">
                  <c:v>31.38</c:v>
                </c:pt>
                <c:pt idx="390">
                  <c:v>31.41</c:v>
                </c:pt>
                <c:pt idx="391">
                  <c:v>31.41</c:v>
                </c:pt>
                <c:pt idx="392">
                  <c:v>31.43</c:v>
                </c:pt>
                <c:pt idx="393">
                  <c:v>31.43</c:v>
                </c:pt>
                <c:pt idx="394">
                  <c:v>31.45</c:v>
                </c:pt>
                <c:pt idx="395">
                  <c:v>31.46</c:v>
                </c:pt>
                <c:pt idx="396">
                  <c:v>31.48</c:v>
                </c:pt>
                <c:pt idx="397">
                  <c:v>31.49</c:v>
                </c:pt>
                <c:pt idx="398">
                  <c:v>31.51</c:v>
                </c:pt>
                <c:pt idx="399">
                  <c:v>31.51</c:v>
                </c:pt>
                <c:pt idx="400">
                  <c:v>31.53</c:v>
                </c:pt>
                <c:pt idx="401">
                  <c:v>31.52</c:v>
                </c:pt>
                <c:pt idx="402">
                  <c:v>31.54</c:v>
                </c:pt>
                <c:pt idx="403">
                  <c:v>31.55</c:v>
                </c:pt>
                <c:pt idx="404">
                  <c:v>31.56</c:v>
                </c:pt>
                <c:pt idx="405">
                  <c:v>31.59</c:v>
                </c:pt>
                <c:pt idx="406">
                  <c:v>31.6</c:v>
                </c:pt>
                <c:pt idx="407">
                  <c:v>31.6</c:v>
                </c:pt>
                <c:pt idx="408">
                  <c:v>31.63</c:v>
                </c:pt>
                <c:pt idx="409">
                  <c:v>31.63</c:v>
                </c:pt>
                <c:pt idx="410">
                  <c:v>31.64</c:v>
                </c:pt>
                <c:pt idx="411">
                  <c:v>31.64</c:v>
                </c:pt>
                <c:pt idx="412">
                  <c:v>31.65</c:v>
                </c:pt>
                <c:pt idx="413">
                  <c:v>31.67</c:v>
                </c:pt>
                <c:pt idx="414">
                  <c:v>31.69</c:v>
                </c:pt>
                <c:pt idx="415">
                  <c:v>31.7</c:v>
                </c:pt>
                <c:pt idx="416">
                  <c:v>31.71</c:v>
                </c:pt>
                <c:pt idx="417">
                  <c:v>31.72</c:v>
                </c:pt>
                <c:pt idx="418">
                  <c:v>31.73</c:v>
                </c:pt>
                <c:pt idx="419">
                  <c:v>31.75</c:v>
                </c:pt>
                <c:pt idx="420">
                  <c:v>31.76</c:v>
                </c:pt>
                <c:pt idx="421">
                  <c:v>31.76</c:v>
                </c:pt>
                <c:pt idx="422">
                  <c:v>31.79</c:v>
                </c:pt>
                <c:pt idx="423">
                  <c:v>31.8</c:v>
                </c:pt>
                <c:pt idx="424">
                  <c:v>31.81</c:v>
                </c:pt>
                <c:pt idx="425">
                  <c:v>31.82</c:v>
                </c:pt>
                <c:pt idx="426">
                  <c:v>31.82</c:v>
                </c:pt>
                <c:pt idx="427">
                  <c:v>31.83</c:v>
                </c:pt>
                <c:pt idx="428">
                  <c:v>31.85</c:v>
                </c:pt>
                <c:pt idx="429">
                  <c:v>31.88</c:v>
                </c:pt>
                <c:pt idx="430">
                  <c:v>31.87</c:v>
                </c:pt>
                <c:pt idx="431">
                  <c:v>31.89</c:v>
                </c:pt>
                <c:pt idx="432">
                  <c:v>31.9</c:v>
                </c:pt>
                <c:pt idx="433">
                  <c:v>31.91</c:v>
                </c:pt>
                <c:pt idx="434">
                  <c:v>31.91</c:v>
                </c:pt>
                <c:pt idx="435">
                  <c:v>31.93</c:v>
                </c:pt>
                <c:pt idx="436">
                  <c:v>31.95</c:v>
                </c:pt>
                <c:pt idx="437">
                  <c:v>31.96</c:v>
                </c:pt>
                <c:pt idx="438">
                  <c:v>31.97</c:v>
                </c:pt>
                <c:pt idx="439">
                  <c:v>31.98</c:v>
                </c:pt>
                <c:pt idx="440">
                  <c:v>32</c:v>
                </c:pt>
                <c:pt idx="441">
                  <c:v>32.01</c:v>
                </c:pt>
                <c:pt idx="442">
                  <c:v>32.020000000000003</c:v>
                </c:pt>
                <c:pt idx="443">
                  <c:v>32.020000000000003</c:v>
                </c:pt>
                <c:pt idx="444">
                  <c:v>32.049999999999997</c:v>
                </c:pt>
                <c:pt idx="445">
                  <c:v>32.049999999999997</c:v>
                </c:pt>
                <c:pt idx="446">
                  <c:v>32.07</c:v>
                </c:pt>
                <c:pt idx="447">
                  <c:v>32.08</c:v>
                </c:pt>
                <c:pt idx="448">
                  <c:v>32.090000000000003</c:v>
                </c:pt>
                <c:pt idx="449">
                  <c:v>32.090000000000003</c:v>
                </c:pt>
                <c:pt idx="450">
                  <c:v>32.119999999999997</c:v>
                </c:pt>
                <c:pt idx="451">
                  <c:v>32.130000000000003</c:v>
                </c:pt>
                <c:pt idx="452">
                  <c:v>32.14</c:v>
                </c:pt>
                <c:pt idx="453">
                  <c:v>32.159999999999997</c:v>
                </c:pt>
                <c:pt idx="454">
                  <c:v>32.159999999999997</c:v>
                </c:pt>
                <c:pt idx="455">
                  <c:v>32.17</c:v>
                </c:pt>
                <c:pt idx="456">
                  <c:v>32.19</c:v>
                </c:pt>
                <c:pt idx="457">
                  <c:v>32.200000000000003</c:v>
                </c:pt>
                <c:pt idx="458">
                  <c:v>32.22</c:v>
                </c:pt>
                <c:pt idx="459">
                  <c:v>32.22</c:v>
                </c:pt>
                <c:pt idx="460">
                  <c:v>32.25</c:v>
                </c:pt>
                <c:pt idx="461">
                  <c:v>32.24</c:v>
                </c:pt>
                <c:pt idx="462">
                  <c:v>32.26</c:v>
                </c:pt>
                <c:pt idx="463">
                  <c:v>32.26</c:v>
                </c:pt>
                <c:pt idx="464">
                  <c:v>32.28</c:v>
                </c:pt>
                <c:pt idx="465">
                  <c:v>32.299999999999997</c:v>
                </c:pt>
                <c:pt idx="466">
                  <c:v>32.29</c:v>
                </c:pt>
                <c:pt idx="467">
                  <c:v>32.31</c:v>
                </c:pt>
                <c:pt idx="468">
                  <c:v>32.31</c:v>
                </c:pt>
                <c:pt idx="469">
                  <c:v>32.33</c:v>
                </c:pt>
                <c:pt idx="470">
                  <c:v>32.35</c:v>
                </c:pt>
                <c:pt idx="471">
                  <c:v>32.36</c:v>
                </c:pt>
                <c:pt idx="472">
                  <c:v>32.369999999999997</c:v>
                </c:pt>
                <c:pt idx="473">
                  <c:v>32.380000000000003</c:v>
                </c:pt>
                <c:pt idx="474">
                  <c:v>32.4</c:v>
                </c:pt>
                <c:pt idx="475">
                  <c:v>32.409999999999997</c:v>
                </c:pt>
                <c:pt idx="476">
                  <c:v>32.42</c:v>
                </c:pt>
                <c:pt idx="477">
                  <c:v>32.43</c:v>
                </c:pt>
                <c:pt idx="478">
                  <c:v>32.44</c:v>
                </c:pt>
                <c:pt idx="479">
                  <c:v>32.450000000000003</c:v>
                </c:pt>
                <c:pt idx="480">
                  <c:v>32.46</c:v>
                </c:pt>
                <c:pt idx="481">
                  <c:v>32.479999999999997</c:v>
                </c:pt>
                <c:pt idx="482">
                  <c:v>32.49</c:v>
                </c:pt>
                <c:pt idx="483">
                  <c:v>32.51</c:v>
                </c:pt>
                <c:pt idx="484">
                  <c:v>32.51</c:v>
                </c:pt>
                <c:pt idx="485">
                  <c:v>32.520000000000003</c:v>
                </c:pt>
                <c:pt idx="486">
                  <c:v>32.53</c:v>
                </c:pt>
                <c:pt idx="487">
                  <c:v>32.549999999999997</c:v>
                </c:pt>
                <c:pt idx="488">
                  <c:v>32.549999999999997</c:v>
                </c:pt>
                <c:pt idx="489">
                  <c:v>32.57</c:v>
                </c:pt>
                <c:pt idx="490">
                  <c:v>32.590000000000003</c:v>
                </c:pt>
                <c:pt idx="491">
                  <c:v>32.590000000000003</c:v>
                </c:pt>
                <c:pt idx="492">
                  <c:v>32.61</c:v>
                </c:pt>
                <c:pt idx="493">
                  <c:v>32.619999999999997</c:v>
                </c:pt>
                <c:pt idx="494">
                  <c:v>32.65</c:v>
                </c:pt>
                <c:pt idx="495">
                  <c:v>32.65</c:v>
                </c:pt>
                <c:pt idx="496">
                  <c:v>32.65</c:v>
                </c:pt>
                <c:pt idx="497">
                  <c:v>32.67</c:v>
                </c:pt>
                <c:pt idx="498">
                  <c:v>32.68</c:v>
                </c:pt>
                <c:pt idx="499">
                  <c:v>32.700000000000003</c:v>
                </c:pt>
                <c:pt idx="500">
                  <c:v>32.700000000000003</c:v>
                </c:pt>
                <c:pt idx="501">
                  <c:v>32.72</c:v>
                </c:pt>
                <c:pt idx="502">
                  <c:v>32.74</c:v>
                </c:pt>
                <c:pt idx="503">
                  <c:v>32.75</c:v>
                </c:pt>
                <c:pt idx="504">
                  <c:v>32.75</c:v>
                </c:pt>
                <c:pt idx="505">
                  <c:v>32.770000000000003</c:v>
                </c:pt>
                <c:pt idx="506">
                  <c:v>32.78</c:v>
                </c:pt>
                <c:pt idx="507">
                  <c:v>32.79</c:v>
                </c:pt>
                <c:pt idx="508">
                  <c:v>32.81</c:v>
                </c:pt>
                <c:pt idx="509">
                  <c:v>32.82</c:v>
                </c:pt>
                <c:pt idx="510">
                  <c:v>32.83</c:v>
                </c:pt>
                <c:pt idx="511">
                  <c:v>32.840000000000003</c:v>
                </c:pt>
                <c:pt idx="512">
                  <c:v>32.85</c:v>
                </c:pt>
                <c:pt idx="513">
                  <c:v>32.86</c:v>
                </c:pt>
                <c:pt idx="514">
                  <c:v>32.880000000000003</c:v>
                </c:pt>
                <c:pt idx="515">
                  <c:v>32.9</c:v>
                </c:pt>
                <c:pt idx="516">
                  <c:v>32.909999999999997</c:v>
                </c:pt>
                <c:pt idx="517">
                  <c:v>32.909999999999997</c:v>
                </c:pt>
                <c:pt idx="518">
                  <c:v>32.92</c:v>
                </c:pt>
                <c:pt idx="519">
                  <c:v>32.94</c:v>
                </c:pt>
                <c:pt idx="520">
                  <c:v>32.950000000000003</c:v>
                </c:pt>
                <c:pt idx="521">
                  <c:v>32.96</c:v>
                </c:pt>
                <c:pt idx="522">
                  <c:v>32.97</c:v>
                </c:pt>
                <c:pt idx="523">
                  <c:v>32.979999999999997</c:v>
                </c:pt>
                <c:pt idx="524">
                  <c:v>32.99</c:v>
                </c:pt>
                <c:pt idx="525">
                  <c:v>33.01</c:v>
                </c:pt>
                <c:pt idx="526">
                  <c:v>33.020000000000003</c:v>
                </c:pt>
                <c:pt idx="527">
                  <c:v>33.03</c:v>
                </c:pt>
                <c:pt idx="528">
                  <c:v>33.04</c:v>
                </c:pt>
                <c:pt idx="529">
                  <c:v>33.06</c:v>
                </c:pt>
                <c:pt idx="530">
                  <c:v>33.07</c:v>
                </c:pt>
                <c:pt idx="531">
                  <c:v>33.08</c:v>
                </c:pt>
                <c:pt idx="532">
                  <c:v>33.08</c:v>
                </c:pt>
                <c:pt idx="533">
                  <c:v>33.1</c:v>
                </c:pt>
                <c:pt idx="534">
                  <c:v>33.11</c:v>
                </c:pt>
                <c:pt idx="535">
                  <c:v>33.119999999999997</c:v>
                </c:pt>
                <c:pt idx="536">
                  <c:v>33.14</c:v>
                </c:pt>
                <c:pt idx="537">
                  <c:v>33.15</c:v>
                </c:pt>
                <c:pt idx="538">
                  <c:v>33.17</c:v>
                </c:pt>
                <c:pt idx="539">
                  <c:v>33.17</c:v>
                </c:pt>
                <c:pt idx="540">
                  <c:v>33.19</c:v>
                </c:pt>
                <c:pt idx="541">
                  <c:v>33.19</c:v>
                </c:pt>
                <c:pt idx="542">
                  <c:v>33.21</c:v>
                </c:pt>
                <c:pt idx="543">
                  <c:v>33.22</c:v>
                </c:pt>
                <c:pt idx="544">
                  <c:v>33.229999999999997</c:v>
                </c:pt>
                <c:pt idx="545">
                  <c:v>33.25</c:v>
                </c:pt>
                <c:pt idx="546">
                  <c:v>33.24</c:v>
                </c:pt>
                <c:pt idx="547">
                  <c:v>33.270000000000003</c:v>
                </c:pt>
                <c:pt idx="548">
                  <c:v>33.28</c:v>
                </c:pt>
                <c:pt idx="549">
                  <c:v>33.29</c:v>
                </c:pt>
                <c:pt idx="550">
                  <c:v>33.299999999999997</c:v>
                </c:pt>
                <c:pt idx="551">
                  <c:v>33.32</c:v>
                </c:pt>
                <c:pt idx="552">
                  <c:v>33.32</c:v>
                </c:pt>
                <c:pt idx="553">
                  <c:v>33.33</c:v>
                </c:pt>
                <c:pt idx="554">
                  <c:v>33.36</c:v>
                </c:pt>
                <c:pt idx="555">
                  <c:v>33.36</c:v>
                </c:pt>
                <c:pt idx="556">
                  <c:v>33.380000000000003</c:v>
                </c:pt>
                <c:pt idx="557">
                  <c:v>33.39</c:v>
                </c:pt>
                <c:pt idx="558">
                  <c:v>33.39</c:v>
                </c:pt>
                <c:pt idx="559">
                  <c:v>33.42</c:v>
                </c:pt>
                <c:pt idx="560">
                  <c:v>33.43</c:v>
                </c:pt>
                <c:pt idx="561">
                  <c:v>33.42</c:v>
                </c:pt>
                <c:pt idx="562">
                  <c:v>33.44</c:v>
                </c:pt>
                <c:pt idx="563">
                  <c:v>33.46</c:v>
                </c:pt>
                <c:pt idx="564">
                  <c:v>33.46</c:v>
                </c:pt>
                <c:pt idx="565">
                  <c:v>33.47</c:v>
                </c:pt>
                <c:pt idx="566">
                  <c:v>33.49</c:v>
                </c:pt>
                <c:pt idx="567">
                  <c:v>33.51</c:v>
                </c:pt>
                <c:pt idx="568">
                  <c:v>33.51</c:v>
                </c:pt>
                <c:pt idx="569">
                  <c:v>33.53</c:v>
                </c:pt>
                <c:pt idx="570">
                  <c:v>33.54</c:v>
                </c:pt>
                <c:pt idx="571">
                  <c:v>33.56</c:v>
                </c:pt>
                <c:pt idx="572">
                  <c:v>33.57</c:v>
                </c:pt>
                <c:pt idx="573">
                  <c:v>33.590000000000003</c:v>
                </c:pt>
                <c:pt idx="574">
                  <c:v>33.590000000000003</c:v>
                </c:pt>
                <c:pt idx="575">
                  <c:v>33.590000000000003</c:v>
                </c:pt>
                <c:pt idx="576">
                  <c:v>33.619999999999997</c:v>
                </c:pt>
                <c:pt idx="577">
                  <c:v>33.630000000000003</c:v>
                </c:pt>
                <c:pt idx="578">
                  <c:v>33.64</c:v>
                </c:pt>
                <c:pt idx="579">
                  <c:v>33.65</c:v>
                </c:pt>
                <c:pt idx="580">
                  <c:v>33.67</c:v>
                </c:pt>
                <c:pt idx="581">
                  <c:v>33.68</c:v>
                </c:pt>
                <c:pt idx="582">
                  <c:v>33.69</c:v>
                </c:pt>
                <c:pt idx="583">
                  <c:v>33.69</c:v>
                </c:pt>
                <c:pt idx="584">
                  <c:v>33.71</c:v>
                </c:pt>
                <c:pt idx="585">
                  <c:v>33.72</c:v>
                </c:pt>
                <c:pt idx="586">
                  <c:v>33.74</c:v>
                </c:pt>
                <c:pt idx="587">
                  <c:v>33.75</c:v>
                </c:pt>
                <c:pt idx="588">
                  <c:v>33.75</c:v>
                </c:pt>
                <c:pt idx="589">
                  <c:v>33.76</c:v>
                </c:pt>
                <c:pt idx="590">
                  <c:v>33.79</c:v>
                </c:pt>
                <c:pt idx="591">
                  <c:v>33.79</c:v>
                </c:pt>
                <c:pt idx="592">
                  <c:v>33.799999999999997</c:v>
                </c:pt>
                <c:pt idx="593">
                  <c:v>33.799999999999997</c:v>
                </c:pt>
                <c:pt idx="594">
                  <c:v>33.83</c:v>
                </c:pt>
                <c:pt idx="595">
                  <c:v>33.83</c:v>
                </c:pt>
                <c:pt idx="596">
                  <c:v>33.85</c:v>
                </c:pt>
                <c:pt idx="597">
                  <c:v>33.86</c:v>
                </c:pt>
                <c:pt idx="598">
                  <c:v>33.86</c:v>
                </c:pt>
                <c:pt idx="599">
                  <c:v>33.869999999999997</c:v>
                </c:pt>
                <c:pt idx="600">
                  <c:v>33.89</c:v>
                </c:pt>
                <c:pt idx="601">
                  <c:v>33.9</c:v>
                </c:pt>
                <c:pt idx="602">
                  <c:v>33.93</c:v>
                </c:pt>
                <c:pt idx="603">
                  <c:v>33.93</c:v>
                </c:pt>
                <c:pt idx="604">
                  <c:v>33.94</c:v>
                </c:pt>
                <c:pt idx="605">
                  <c:v>33.96</c:v>
                </c:pt>
                <c:pt idx="606">
                  <c:v>33.97</c:v>
                </c:pt>
                <c:pt idx="607">
                  <c:v>33.97</c:v>
                </c:pt>
                <c:pt idx="608">
                  <c:v>33.99</c:v>
                </c:pt>
                <c:pt idx="609">
                  <c:v>34</c:v>
                </c:pt>
                <c:pt idx="610">
                  <c:v>34.020000000000003</c:v>
                </c:pt>
                <c:pt idx="611">
                  <c:v>34.03</c:v>
                </c:pt>
                <c:pt idx="612">
                  <c:v>34.04</c:v>
                </c:pt>
                <c:pt idx="613">
                  <c:v>34.049999999999997</c:v>
                </c:pt>
                <c:pt idx="614">
                  <c:v>34.06</c:v>
                </c:pt>
                <c:pt idx="615">
                  <c:v>34.06</c:v>
                </c:pt>
                <c:pt idx="616">
                  <c:v>34.090000000000003</c:v>
                </c:pt>
                <c:pt idx="617">
                  <c:v>34.1</c:v>
                </c:pt>
                <c:pt idx="618">
                  <c:v>34.119999999999997</c:v>
                </c:pt>
                <c:pt idx="619">
                  <c:v>34.119999999999997</c:v>
                </c:pt>
                <c:pt idx="620">
                  <c:v>34.130000000000003</c:v>
                </c:pt>
                <c:pt idx="621">
                  <c:v>34.15</c:v>
                </c:pt>
                <c:pt idx="622">
                  <c:v>34.159999999999997</c:v>
                </c:pt>
                <c:pt idx="623">
                  <c:v>34.17</c:v>
                </c:pt>
                <c:pt idx="624">
                  <c:v>34.18</c:v>
                </c:pt>
                <c:pt idx="625">
                  <c:v>34.200000000000003</c:v>
                </c:pt>
                <c:pt idx="626">
                  <c:v>34.21</c:v>
                </c:pt>
                <c:pt idx="627">
                  <c:v>34.22</c:v>
                </c:pt>
                <c:pt idx="628">
                  <c:v>34.24</c:v>
                </c:pt>
                <c:pt idx="629">
                  <c:v>34.25</c:v>
                </c:pt>
                <c:pt idx="630">
                  <c:v>34.25</c:v>
                </c:pt>
                <c:pt idx="631">
                  <c:v>34.26</c:v>
                </c:pt>
                <c:pt idx="632">
                  <c:v>34.270000000000003</c:v>
                </c:pt>
                <c:pt idx="633">
                  <c:v>34.29</c:v>
                </c:pt>
                <c:pt idx="634">
                  <c:v>34.31</c:v>
                </c:pt>
                <c:pt idx="635">
                  <c:v>34.32</c:v>
                </c:pt>
                <c:pt idx="636">
                  <c:v>34.340000000000003</c:v>
                </c:pt>
                <c:pt idx="637">
                  <c:v>34.340000000000003</c:v>
                </c:pt>
                <c:pt idx="638">
                  <c:v>34.36</c:v>
                </c:pt>
                <c:pt idx="639">
                  <c:v>34.36</c:v>
                </c:pt>
                <c:pt idx="640">
                  <c:v>34.380000000000003</c:v>
                </c:pt>
                <c:pt idx="641">
                  <c:v>34.39</c:v>
                </c:pt>
                <c:pt idx="642">
                  <c:v>34.4</c:v>
                </c:pt>
                <c:pt idx="643">
                  <c:v>34.409999999999997</c:v>
                </c:pt>
                <c:pt idx="644">
                  <c:v>34.42</c:v>
                </c:pt>
                <c:pt idx="645">
                  <c:v>34.44</c:v>
                </c:pt>
                <c:pt idx="646">
                  <c:v>34.450000000000003</c:v>
                </c:pt>
                <c:pt idx="647">
                  <c:v>34.47</c:v>
                </c:pt>
                <c:pt idx="648">
                  <c:v>34.47</c:v>
                </c:pt>
                <c:pt idx="649">
                  <c:v>34.479999999999997</c:v>
                </c:pt>
                <c:pt idx="650">
                  <c:v>34.49</c:v>
                </c:pt>
                <c:pt idx="651">
                  <c:v>34.51</c:v>
                </c:pt>
                <c:pt idx="652">
                  <c:v>34.520000000000003</c:v>
                </c:pt>
                <c:pt idx="653">
                  <c:v>34.53</c:v>
                </c:pt>
                <c:pt idx="654">
                  <c:v>34.549999999999997</c:v>
                </c:pt>
                <c:pt idx="655">
                  <c:v>34.549999999999997</c:v>
                </c:pt>
                <c:pt idx="656">
                  <c:v>34.56</c:v>
                </c:pt>
                <c:pt idx="657">
                  <c:v>34.58</c:v>
                </c:pt>
                <c:pt idx="658">
                  <c:v>34.58</c:v>
                </c:pt>
                <c:pt idx="659">
                  <c:v>34.61</c:v>
                </c:pt>
                <c:pt idx="660">
                  <c:v>34.61</c:v>
                </c:pt>
                <c:pt idx="661">
                  <c:v>34.630000000000003</c:v>
                </c:pt>
                <c:pt idx="662">
                  <c:v>34.630000000000003</c:v>
                </c:pt>
                <c:pt idx="663">
                  <c:v>34.64</c:v>
                </c:pt>
                <c:pt idx="664">
                  <c:v>34.659999999999997</c:v>
                </c:pt>
                <c:pt idx="665">
                  <c:v>34.659999999999997</c:v>
                </c:pt>
                <c:pt idx="666">
                  <c:v>34.68</c:v>
                </c:pt>
                <c:pt idx="667">
                  <c:v>34.69</c:v>
                </c:pt>
                <c:pt idx="668">
                  <c:v>34.71</c:v>
                </c:pt>
                <c:pt idx="669">
                  <c:v>34.72</c:v>
                </c:pt>
                <c:pt idx="670">
                  <c:v>34.74</c:v>
                </c:pt>
                <c:pt idx="671">
                  <c:v>34.75</c:v>
                </c:pt>
                <c:pt idx="672">
                  <c:v>34.76</c:v>
                </c:pt>
                <c:pt idx="673">
                  <c:v>34.76</c:v>
                </c:pt>
                <c:pt idx="674">
                  <c:v>34.770000000000003</c:v>
                </c:pt>
                <c:pt idx="675">
                  <c:v>34.799999999999997</c:v>
                </c:pt>
                <c:pt idx="676">
                  <c:v>34.799999999999997</c:v>
                </c:pt>
                <c:pt idx="677">
                  <c:v>34.83</c:v>
                </c:pt>
                <c:pt idx="678">
                  <c:v>34.83</c:v>
                </c:pt>
                <c:pt idx="679">
                  <c:v>34.83</c:v>
                </c:pt>
                <c:pt idx="680">
                  <c:v>34.840000000000003</c:v>
                </c:pt>
                <c:pt idx="681">
                  <c:v>34.86</c:v>
                </c:pt>
                <c:pt idx="682">
                  <c:v>34.869999999999997</c:v>
                </c:pt>
                <c:pt idx="683">
                  <c:v>34.89</c:v>
                </c:pt>
                <c:pt idx="684">
                  <c:v>34.89</c:v>
                </c:pt>
                <c:pt idx="685">
                  <c:v>34.9</c:v>
                </c:pt>
                <c:pt idx="686">
                  <c:v>34.93</c:v>
                </c:pt>
                <c:pt idx="687">
                  <c:v>34.93</c:v>
                </c:pt>
                <c:pt idx="688">
                  <c:v>34.94</c:v>
                </c:pt>
                <c:pt idx="689">
                  <c:v>34.96</c:v>
                </c:pt>
                <c:pt idx="690">
                  <c:v>34.979999999999997</c:v>
                </c:pt>
                <c:pt idx="691">
                  <c:v>34.97</c:v>
                </c:pt>
                <c:pt idx="692">
                  <c:v>35.01</c:v>
                </c:pt>
                <c:pt idx="693">
                  <c:v>35.01</c:v>
                </c:pt>
                <c:pt idx="694">
                  <c:v>35.020000000000003</c:v>
                </c:pt>
                <c:pt idx="695">
                  <c:v>35.03</c:v>
                </c:pt>
                <c:pt idx="696">
                  <c:v>35.03</c:v>
                </c:pt>
                <c:pt idx="697">
                  <c:v>35.04</c:v>
                </c:pt>
                <c:pt idx="698">
                  <c:v>35.06</c:v>
                </c:pt>
                <c:pt idx="699">
                  <c:v>35.08</c:v>
                </c:pt>
                <c:pt idx="700">
                  <c:v>35.090000000000003</c:v>
                </c:pt>
                <c:pt idx="701">
                  <c:v>35.1</c:v>
                </c:pt>
                <c:pt idx="702">
                  <c:v>35.11</c:v>
                </c:pt>
                <c:pt idx="703">
                  <c:v>35.130000000000003</c:v>
                </c:pt>
                <c:pt idx="704">
                  <c:v>35.130000000000003</c:v>
                </c:pt>
                <c:pt idx="705">
                  <c:v>35.14</c:v>
                </c:pt>
                <c:pt idx="706">
                  <c:v>35.17</c:v>
                </c:pt>
                <c:pt idx="707">
                  <c:v>35.18</c:v>
                </c:pt>
                <c:pt idx="708">
                  <c:v>35.19</c:v>
                </c:pt>
                <c:pt idx="709">
                  <c:v>35.18</c:v>
                </c:pt>
                <c:pt idx="710">
                  <c:v>35.21</c:v>
                </c:pt>
                <c:pt idx="711">
                  <c:v>35.22</c:v>
                </c:pt>
                <c:pt idx="712">
                  <c:v>35.229999999999997</c:v>
                </c:pt>
                <c:pt idx="713">
                  <c:v>35.24</c:v>
                </c:pt>
                <c:pt idx="714">
                  <c:v>35.26</c:v>
                </c:pt>
                <c:pt idx="715">
                  <c:v>35.270000000000003</c:v>
                </c:pt>
                <c:pt idx="716">
                  <c:v>35.29</c:v>
                </c:pt>
                <c:pt idx="717">
                  <c:v>35.299999999999997</c:v>
                </c:pt>
                <c:pt idx="718">
                  <c:v>35.299999999999997</c:v>
                </c:pt>
                <c:pt idx="719">
                  <c:v>35.32</c:v>
                </c:pt>
                <c:pt idx="720">
                  <c:v>35.33</c:v>
                </c:pt>
                <c:pt idx="721">
                  <c:v>35.32</c:v>
                </c:pt>
                <c:pt idx="722">
                  <c:v>35.35</c:v>
                </c:pt>
                <c:pt idx="723">
                  <c:v>35.36</c:v>
                </c:pt>
                <c:pt idx="724">
                  <c:v>35.380000000000003</c:v>
                </c:pt>
                <c:pt idx="725">
                  <c:v>35.380000000000003</c:v>
                </c:pt>
                <c:pt idx="726">
                  <c:v>35.4</c:v>
                </c:pt>
                <c:pt idx="727">
                  <c:v>35.409999999999997</c:v>
                </c:pt>
                <c:pt idx="728">
                  <c:v>35.409999999999997</c:v>
                </c:pt>
                <c:pt idx="729">
                  <c:v>35.43</c:v>
                </c:pt>
                <c:pt idx="730">
                  <c:v>35.44</c:v>
                </c:pt>
                <c:pt idx="731">
                  <c:v>35.450000000000003</c:v>
                </c:pt>
                <c:pt idx="732">
                  <c:v>35.46</c:v>
                </c:pt>
                <c:pt idx="733">
                  <c:v>35.479999999999997</c:v>
                </c:pt>
                <c:pt idx="734">
                  <c:v>35.49</c:v>
                </c:pt>
                <c:pt idx="735">
                  <c:v>35.5</c:v>
                </c:pt>
                <c:pt idx="736">
                  <c:v>35.51</c:v>
                </c:pt>
                <c:pt idx="737">
                  <c:v>35.520000000000003</c:v>
                </c:pt>
                <c:pt idx="738">
                  <c:v>35.53</c:v>
                </c:pt>
                <c:pt idx="739">
                  <c:v>35.549999999999997</c:v>
                </c:pt>
                <c:pt idx="740">
                  <c:v>35.549999999999997</c:v>
                </c:pt>
                <c:pt idx="741">
                  <c:v>35.57</c:v>
                </c:pt>
                <c:pt idx="742">
                  <c:v>35.590000000000003</c:v>
                </c:pt>
                <c:pt idx="743">
                  <c:v>35.6</c:v>
                </c:pt>
                <c:pt idx="744">
                  <c:v>35.6</c:v>
                </c:pt>
                <c:pt idx="745">
                  <c:v>35.619999999999997</c:v>
                </c:pt>
                <c:pt idx="746">
                  <c:v>35.64</c:v>
                </c:pt>
                <c:pt idx="747">
                  <c:v>35.65</c:v>
                </c:pt>
                <c:pt idx="748">
                  <c:v>35.65</c:v>
                </c:pt>
                <c:pt idx="749">
                  <c:v>35.67</c:v>
                </c:pt>
                <c:pt idx="750">
                  <c:v>35.68</c:v>
                </c:pt>
                <c:pt idx="751">
                  <c:v>35.69</c:v>
                </c:pt>
                <c:pt idx="752">
                  <c:v>35.71</c:v>
                </c:pt>
                <c:pt idx="753">
                  <c:v>35.729999999999997</c:v>
                </c:pt>
                <c:pt idx="754">
                  <c:v>35.729999999999997</c:v>
                </c:pt>
                <c:pt idx="755">
                  <c:v>35.74</c:v>
                </c:pt>
                <c:pt idx="756">
                  <c:v>35.76</c:v>
                </c:pt>
                <c:pt idx="757">
                  <c:v>35.770000000000003</c:v>
                </c:pt>
                <c:pt idx="758">
                  <c:v>35.78</c:v>
                </c:pt>
                <c:pt idx="759">
                  <c:v>35.78</c:v>
                </c:pt>
                <c:pt idx="760">
                  <c:v>35.799999999999997</c:v>
                </c:pt>
                <c:pt idx="761">
                  <c:v>35.799999999999997</c:v>
                </c:pt>
                <c:pt idx="762">
                  <c:v>35.83</c:v>
                </c:pt>
                <c:pt idx="763">
                  <c:v>35.82</c:v>
                </c:pt>
                <c:pt idx="764">
                  <c:v>35.85</c:v>
                </c:pt>
                <c:pt idx="765">
                  <c:v>35.869999999999997</c:v>
                </c:pt>
                <c:pt idx="766">
                  <c:v>35.880000000000003</c:v>
                </c:pt>
                <c:pt idx="767">
                  <c:v>35.880000000000003</c:v>
                </c:pt>
                <c:pt idx="768">
                  <c:v>35.9</c:v>
                </c:pt>
                <c:pt idx="769">
                  <c:v>35.92</c:v>
                </c:pt>
                <c:pt idx="770">
                  <c:v>35.92</c:v>
                </c:pt>
                <c:pt idx="771">
                  <c:v>35.94</c:v>
                </c:pt>
                <c:pt idx="772">
                  <c:v>35.950000000000003</c:v>
                </c:pt>
                <c:pt idx="773">
                  <c:v>35.97</c:v>
                </c:pt>
                <c:pt idx="774">
                  <c:v>35.97</c:v>
                </c:pt>
                <c:pt idx="775">
                  <c:v>35.99</c:v>
                </c:pt>
                <c:pt idx="776">
                  <c:v>36</c:v>
                </c:pt>
                <c:pt idx="777">
                  <c:v>36</c:v>
                </c:pt>
                <c:pt idx="778">
                  <c:v>36.01</c:v>
                </c:pt>
                <c:pt idx="779">
                  <c:v>36.03</c:v>
                </c:pt>
                <c:pt idx="780">
                  <c:v>36.04</c:v>
                </c:pt>
                <c:pt idx="781">
                  <c:v>36.049999999999997</c:v>
                </c:pt>
                <c:pt idx="782">
                  <c:v>36.07</c:v>
                </c:pt>
                <c:pt idx="783">
                  <c:v>36.08</c:v>
                </c:pt>
                <c:pt idx="784">
                  <c:v>36.08</c:v>
                </c:pt>
                <c:pt idx="785">
                  <c:v>36.1</c:v>
                </c:pt>
                <c:pt idx="786">
                  <c:v>36.11</c:v>
                </c:pt>
                <c:pt idx="787">
                  <c:v>36.119999999999997</c:v>
                </c:pt>
                <c:pt idx="788">
                  <c:v>36.130000000000003</c:v>
                </c:pt>
                <c:pt idx="789">
                  <c:v>36.14</c:v>
                </c:pt>
                <c:pt idx="790">
                  <c:v>36.159999999999997</c:v>
                </c:pt>
                <c:pt idx="791">
                  <c:v>36.18</c:v>
                </c:pt>
                <c:pt idx="792">
                  <c:v>36.19</c:v>
                </c:pt>
                <c:pt idx="793">
                  <c:v>36.19</c:v>
                </c:pt>
                <c:pt idx="794">
                  <c:v>36.21</c:v>
                </c:pt>
                <c:pt idx="795">
                  <c:v>36.22</c:v>
                </c:pt>
                <c:pt idx="796">
                  <c:v>36.229999999999997</c:v>
                </c:pt>
                <c:pt idx="797">
                  <c:v>36.229999999999997</c:v>
                </c:pt>
                <c:pt idx="798">
                  <c:v>36.25</c:v>
                </c:pt>
                <c:pt idx="799">
                  <c:v>36.26</c:v>
                </c:pt>
                <c:pt idx="800">
                  <c:v>36.270000000000003</c:v>
                </c:pt>
                <c:pt idx="801">
                  <c:v>36.28</c:v>
                </c:pt>
                <c:pt idx="802">
                  <c:v>36.299999999999997</c:v>
                </c:pt>
                <c:pt idx="803">
                  <c:v>36.32</c:v>
                </c:pt>
                <c:pt idx="804">
                  <c:v>36.32</c:v>
                </c:pt>
                <c:pt idx="805">
                  <c:v>36.33</c:v>
                </c:pt>
                <c:pt idx="806">
                  <c:v>36.340000000000003</c:v>
                </c:pt>
                <c:pt idx="807">
                  <c:v>36.36</c:v>
                </c:pt>
                <c:pt idx="808">
                  <c:v>36.369999999999997</c:v>
                </c:pt>
                <c:pt idx="809">
                  <c:v>36.380000000000003</c:v>
                </c:pt>
                <c:pt idx="810">
                  <c:v>36.39</c:v>
                </c:pt>
                <c:pt idx="811">
                  <c:v>36.39</c:v>
                </c:pt>
                <c:pt idx="812">
                  <c:v>36.409999999999997</c:v>
                </c:pt>
                <c:pt idx="813">
                  <c:v>36.42</c:v>
                </c:pt>
                <c:pt idx="814">
                  <c:v>36.43</c:v>
                </c:pt>
                <c:pt idx="815">
                  <c:v>36.44</c:v>
                </c:pt>
                <c:pt idx="816">
                  <c:v>36.43</c:v>
                </c:pt>
                <c:pt idx="817">
                  <c:v>36.44</c:v>
                </c:pt>
                <c:pt idx="818">
                  <c:v>36.450000000000003</c:v>
                </c:pt>
                <c:pt idx="819">
                  <c:v>36.479999999999997</c:v>
                </c:pt>
                <c:pt idx="820">
                  <c:v>36.49</c:v>
                </c:pt>
                <c:pt idx="821">
                  <c:v>36.5</c:v>
                </c:pt>
                <c:pt idx="822">
                  <c:v>36.549999999999997</c:v>
                </c:pt>
                <c:pt idx="823">
                  <c:v>36.549999999999997</c:v>
                </c:pt>
                <c:pt idx="824">
                  <c:v>36.549999999999997</c:v>
                </c:pt>
                <c:pt idx="825">
                  <c:v>36.57</c:v>
                </c:pt>
                <c:pt idx="826">
                  <c:v>36.58</c:v>
                </c:pt>
                <c:pt idx="827">
                  <c:v>36.590000000000003</c:v>
                </c:pt>
                <c:pt idx="828">
                  <c:v>36.6</c:v>
                </c:pt>
                <c:pt idx="829">
                  <c:v>36.61</c:v>
                </c:pt>
                <c:pt idx="830">
                  <c:v>36.619999999999997</c:v>
                </c:pt>
                <c:pt idx="831">
                  <c:v>36.64</c:v>
                </c:pt>
                <c:pt idx="832">
                  <c:v>36.65</c:v>
                </c:pt>
                <c:pt idx="833">
                  <c:v>36.67</c:v>
                </c:pt>
                <c:pt idx="834">
                  <c:v>36.67</c:v>
                </c:pt>
                <c:pt idx="835">
                  <c:v>36.700000000000003</c:v>
                </c:pt>
                <c:pt idx="836">
                  <c:v>36.700000000000003</c:v>
                </c:pt>
                <c:pt idx="837">
                  <c:v>36.700000000000003</c:v>
                </c:pt>
                <c:pt idx="838">
                  <c:v>36.729999999999997</c:v>
                </c:pt>
                <c:pt idx="839">
                  <c:v>36.74</c:v>
                </c:pt>
                <c:pt idx="840">
                  <c:v>36.74</c:v>
                </c:pt>
                <c:pt idx="841">
                  <c:v>36.75</c:v>
                </c:pt>
                <c:pt idx="842">
                  <c:v>36.770000000000003</c:v>
                </c:pt>
                <c:pt idx="843">
                  <c:v>36.78</c:v>
                </c:pt>
                <c:pt idx="844">
                  <c:v>36.79</c:v>
                </c:pt>
                <c:pt idx="845">
                  <c:v>36.799999999999997</c:v>
                </c:pt>
                <c:pt idx="846">
                  <c:v>36.83</c:v>
                </c:pt>
                <c:pt idx="847">
                  <c:v>36.840000000000003</c:v>
                </c:pt>
                <c:pt idx="848">
                  <c:v>36.840000000000003</c:v>
                </c:pt>
                <c:pt idx="849">
                  <c:v>36.85</c:v>
                </c:pt>
                <c:pt idx="850">
                  <c:v>36.86</c:v>
                </c:pt>
                <c:pt idx="851">
                  <c:v>36.880000000000003</c:v>
                </c:pt>
                <c:pt idx="852">
                  <c:v>36.89</c:v>
                </c:pt>
                <c:pt idx="853">
                  <c:v>36.9</c:v>
                </c:pt>
                <c:pt idx="854">
                  <c:v>36.89</c:v>
                </c:pt>
                <c:pt idx="855">
                  <c:v>36.93</c:v>
                </c:pt>
                <c:pt idx="856">
                  <c:v>36.93</c:v>
                </c:pt>
                <c:pt idx="857">
                  <c:v>36.950000000000003</c:v>
                </c:pt>
                <c:pt idx="858">
                  <c:v>36.950000000000003</c:v>
                </c:pt>
                <c:pt idx="859">
                  <c:v>36.97</c:v>
                </c:pt>
                <c:pt idx="860">
                  <c:v>36.97</c:v>
                </c:pt>
                <c:pt idx="861">
                  <c:v>36.979999999999997</c:v>
                </c:pt>
                <c:pt idx="862">
                  <c:v>37</c:v>
                </c:pt>
                <c:pt idx="863">
                  <c:v>37</c:v>
                </c:pt>
                <c:pt idx="864">
                  <c:v>37.020000000000003</c:v>
                </c:pt>
                <c:pt idx="865">
                  <c:v>37.04</c:v>
                </c:pt>
                <c:pt idx="866">
                  <c:v>37.04</c:v>
                </c:pt>
                <c:pt idx="867">
                  <c:v>37.06</c:v>
                </c:pt>
                <c:pt idx="868">
                  <c:v>37.08</c:v>
                </c:pt>
                <c:pt idx="869">
                  <c:v>37.08</c:v>
                </c:pt>
                <c:pt idx="870">
                  <c:v>37.1</c:v>
                </c:pt>
                <c:pt idx="871">
                  <c:v>37.11</c:v>
                </c:pt>
                <c:pt idx="872">
                  <c:v>37.11</c:v>
                </c:pt>
                <c:pt idx="873">
                  <c:v>37.130000000000003</c:v>
                </c:pt>
                <c:pt idx="874">
                  <c:v>37.130000000000003</c:v>
                </c:pt>
                <c:pt idx="875">
                  <c:v>37.15</c:v>
                </c:pt>
                <c:pt idx="876">
                  <c:v>37.17</c:v>
                </c:pt>
                <c:pt idx="877">
                  <c:v>37.17</c:v>
                </c:pt>
                <c:pt idx="878">
                  <c:v>37.18</c:v>
                </c:pt>
                <c:pt idx="879">
                  <c:v>37.19</c:v>
                </c:pt>
                <c:pt idx="880">
                  <c:v>37.21</c:v>
                </c:pt>
                <c:pt idx="881">
                  <c:v>37.22</c:v>
                </c:pt>
                <c:pt idx="882">
                  <c:v>37.24</c:v>
                </c:pt>
                <c:pt idx="883">
                  <c:v>37.25</c:v>
                </c:pt>
                <c:pt idx="884">
                  <c:v>37.25</c:v>
                </c:pt>
                <c:pt idx="885">
                  <c:v>37.270000000000003</c:v>
                </c:pt>
                <c:pt idx="886">
                  <c:v>37.29</c:v>
                </c:pt>
                <c:pt idx="887">
                  <c:v>37.299999999999997</c:v>
                </c:pt>
                <c:pt idx="888">
                  <c:v>37.31</c:v>
                </c:pt>
                <c:pt idx="889">
                  <c:v>37.32</c:v>
                </c:pt>
                <c:pt idx="890">
                  <c:v>37.340000000000003</c:v>
                </c:pt>
                <c:pt idx="891">
                  <c:v>37.340000000000003</c:v>
                </c:pt>
                <c:pt idx="892">
                  <c:v>37.35</c:v>
                </c:pt>
                <c:pt idx="893">
                  <c:v>37.36</c:v>
                </c:pt>
                <c:pt idx="894">
                  <c:v>37.36</c:v>
                </c:pt>
                <c:pt idx="895">
                  <c:v>37.39</c:v>
                </c:pt>
                <c:pt idx="896">
                  <c:v>37.4</c:v>
                </c:pt>
                <c:pt idx="897">
                  <c:v>37.409999999999997</c:v>
                </c:pt>
                <c:pt idx="898">
                  <c:v>37.42</c:v>
                </c:pt>
                <c:pt idx="899">
                  <c:v>37.43</c:v>
                </c:pt>
                <c:pt idx="900">
                  <c:v>37.450000000000003</c:v>
                </c:pt>
                <c:pt idx="901">
                  <c:v>37.46</c:v>
                </c:pt>
                <c:pt idx="902">
                  <c:v>37.47</c:v>
                </c:pt>
                <c:pt idx="903">
                  <c:v>37.479999999999997</c:v>
                </c:pt>
                <c:pt idx="904">
                  <c:v>37.479999999999997</c:v>
                </c:pt>
                <c:pt idx="905">
                  <c:v>37.49</c:v>
                </c:pt>
                <c:pt idx="906">
                  <c:v>37.51</c:v>
                </c:pt>
                <c:pt idx="907">
                  <c:v>37.520000000000003</c:v>
                </c:pt>
                <c:pt idx="908">
                  <c:v>37.520000000000003</c:v>
                </c:pt>
                <c:pt idx="909">
                  <c:v>37.549999999999997</c:v>
                </c:pt>
                <c:pt idx="910">
                  <c:v>37.57</c:v>
                </c:pt>
                <c:pt idx="911">
                  <c:v>37.58</c:v>
                </c:pt>
                <c:pt idx="912">
                  <c:v>37.590000000000003</c:v>
                </c:pt>
                <c:pt idx="913">
                  <c:v>37.6</c:v>
                </c:pt>
                <c:pt idx="914">
                  <c:v>37.61</c:v>
                </c:pt>
                <c:pt idx="915">
                  <c:v>37.61</c:v>
                </c:pt>
                <c:pt idx="916">
                  <c:v>37.619999999999997</c:v>
                </c:pt>
                <c:pt idx="917">
                  <c:v>37.64</c:v>
                </c:pt>
                <c:pt idx="918">
                  <c:v>37.64</c:v>
                </c:pt>
                <c:pt idx="919">
                  <c:v>37.67</c:v>
                </c:pt>
                <c:pt idx="920">
                  <c:v>37.67</c:v>
                </c:pt>
                <c:pt idx="921">
                  <c:v>37.69</c:v>
                </c:pt>
                <c:pt idx="922">
                  <c:v>37.700000000000003</c:v>
                </c:pt>
                <c:pt idx="923">
                  <c:v>37.71</c:v>
                </c:pt>
                <c:pt idx="924">
                  <c:v>37.72</c:v>
                </c:pt>
                <c:pt idx="925">
                  <c:v>37.729999999999997</c:v>
                </c:pt>
                <c:pt idx="926">
                  <c:v>37.75</c:v>
                </c:pt>
                <c:pt idx="927">
                  <c:v>37.75</c:v>
                </c:pt>
                <c:pt idx="928">
                  <c:v>37.76</c:v>
                </c:pt>
                <c:pt idx="929">
                  <c:v>37.770000000000003</c:v>
                </c:pt>
                <c:pt idx="930">
                  <c:v>37.79</c:v>
                </c:pt>
                <c:pt idx="931">
                  <c:v>37.79</c:v>
                </c:pt>
                <c:pt idx="932">
                  <c:v>37.799999999999997</c:v>
                </c:pt>
                <c:pt idx="933">
                  <c:v>37.82</c:v>
                </c:pt>
                <c:pt idx="934">
                  <c:v>37.840000000000003</c:v>
                </c:pt>
                <c:pt idx="935">
                  <c:v>37.840000000000003</c:v>
                </c:pt>
                <c:pt idx="936">
                  <c:v>37.86</c:v>
                </c:pt>
                <c:pt idx="937">
                  <c:v>37.869999999999997</c:v>
                </c:pt>
                <c:pt idx="938">
                  <c:v>37.89</c:v>
                </c:pt>
                <c:pt idx="939">
                  <c:v>37.89</c:v>
                </c:pt>
                <c:pt idx="940">
                  <c:v>37.9</c:v>
                </c:pt>
                <c:pt idx="941">
                  <c:v>37.909999999999997</c:v>
                </c:pt>
                <c:pt idx="942">
                  <c:v>37.93</c:v>
                </c:pt>
                <c:pt idx="943">
                  <c:v>37.94</c:v>
                </c:pt>
                <c:pt idx="944">
                  <c:v>37.950000000000003</c:v>
                </c:pt>
                <c:pt idx="945">
                  <c:v>37.96</c:v>
                </c:pt>
                <c:pt idx="946">
                  <c:v>37.97</c:v>
                </c:pt>
                <c:pt idx="947">
                  <c:v>37.979999999999997</c:v>
                </c:pt>
                <c:pt idx="948">
                  <c:v>37.99</c:v>
                </c:pt>
                <c:pt idx="949">
                  <c:v>38</c:v>
                </c:pt>
                <c:pt idx="950">
                  <c:v>38.020000000000003</c:v>
                </c:pt>
                <c:pt idx="951">
                  <c:v>38.020000000000003</c:v>
                </c:pt>
                <c:pt idx="952">
                  <c:v>38.04</c:v>
                </c:pt>
                <c:pt idx="953">
                  <c:v>38.06</c:v>
                </c:pt>
                <c:pt idx="954">
                  <c:v>38.06</c:v>
                </c:pt>
                <c:pt idx="955">
                  <c:v>38.07</c:v>
                </c:pt>
                <c:pt idx="956">
                  <c:v>38.08</c:v>
                </c:pt>
                <c:pt idx="957">
                  <c:v>38.1</c:v>
                </c:pt>
                <c:pt idx="958">
                  <c:v>38.1</c:v>
                </c:pt>
                <c:pt idx="959">
                  <c:v>38.119999999999997</c:v>
                </c:pt>
                <c:pt idx="960">
                  <c:v>38.14</c:v>
                </c:pt>
                <c:pt idx="961">
                  <c:v>38.14</c:v>
                </c:pt>
                <c:pt idx="962">
                  <c:v>38.159999999999997</c:v>
                </c:pt>
                <c:pt idx="963">
                  <c:v>38.159999999999997</c:v>
                </c:pt>
                <c:pt idx="964">
                  <c:v>38.18</c:v>
                </c:pt>
                <c:pt idx="965">
                  <c:v>38.19</c:v>
                </c:pt>
                <c:pt idx="966">
                  <c:v>38.21</c:v>
                </c:pt>
                <c:pt idx="967">
                  <c:v>38.22</c:v>
                </c:pt>
                <c:pt idx="968">
                  <c:v>38.24</c:v>
                </c:pt>
                <c:pt idx="969">
                  <c:v>38.24</c:v>
                </c:pt>
                <c:pt idx="970">
                  <c:v>38.25</c:v>
                </c:pt>
                <c:pt idx="971">
                  <c:v>38.26</c:v>
                </c:pt>
                <c:pt idx="972">
                  <c:v>38.270000000000003</c:v>
                </c:pt>
                <c:pt idx="973">
                  <c:v>38.28</c:v>
                </c:pt>
                <c:pt idx="974">
                  <c:v>38.31</c:v>
                </c:pt>
                <c:pt idx="975">
                  <c:v>38.299999999999997</c:v>
                </c:pt>
                <c:pt idx="976">
                  <c:v>38.33</c:v>
                </c:pt>
                <c:pt idx="977">
                  <c:v>38.33</c:v>
                </c:pt>
                <c:pt idx="978">
                  <c:v>38.35</c:v>
                </c:pt>
                <c:pt idx="979">
                  <c:v>38.36</c:v>
                </c:pt>
                <c:pt idx="980">
                  <c:v>38.369999999999997</c:v>
                </c:pt>
                <c:pt idx="981">
                  <c:v>38.369999999999997</c:v>
                </c:pt>
                <c:pt idx="982">
                  <c:v>38.380000000000003</c:v>
                </c:pt>
                <c:pt idx="983">
                  <c:v>38.4</c:v>
                </c:pt>
                <c:pt idx="984">
                  <c:v>38.409999999999997</c:v>
                </c:pt>
                <c:pt idx="985">
                  <c:v>38.42</c:v>
                </c:pt>
                <c:pt idx="986">
                  <c:v>38.44</c:v>
                </c:pt>
                <c:pt idx="987">
                  <c:v>38.44</c:v>
                </c:pt>
                <c:pt idx="988">
                  <c:v>38.450000000000003</c:v>
                </c:pt>
                <c:pt idx="989">
                  <c:v>38.46</c:v>
                </c:pt>
                <c:pt idx="990">
                  <c:v>38.47</c:v>
                </c:pt>
                <c:pt idx="991">
                  <c:v>38.479999999999997</c:v>
                </c:pt>
                <c:pt idx="992">
                  <c:v>38.520000000000003</c:v>
                </c:pt>
                <c:pt idx="993">
                  <c:v>38.51</c:v>
                </c:pt>
                <c:pt idx="994">
                  <c:v>38.53</c:v>
                </c:pt>
                <c:pt idx="995">
                  <c:v>38.53</c:v>
                </c:pt>
                <c:pt idx="996">
                  <c:v>38.549999999999997</c:v>
                </c:pt>
                <c:pt idx="997">
                  <c:v>38.549999999999997</c:v>
                </c:pt>
                <c:pt idx="998">
                  <c:v>38.56</c:v>
                </c:pt>
                <c:pt idx="999">
                  <c:v>38.58</c:v>
                </c:pt>
                <c:pt idx="1000">
                  <c:v>38.57</c:v>
                </c:pt>
                <c:pt idx="1001">
                  <c:v>38.6</c:v>
                </c:pt>
                <c:pt idx="1002">
                  <c:v>38.619999999999997</c:v>
                </c:pt>
                <c:pt idx="1003">
                  <c:v>38.630000000000003</c:v>
                </c:pt>
                <c:pt idx="1004">
                  <c:v>38.630000000000003</c:v>
                </c:pt>
                <c:pt idx="1005">
                  <c:v>38.65</c:v>
                </c:pt>
                <c:pt idx="1006">
                  <c:v>38.65</c:v>
                </c:pt>
                <c:pt idx="1007">
                  <c:v>38.659999999999997</c:v>
                </c:pt>
                <c:pt idx="1008">
                  <c:v>38.68</c:v>
                </c:pt>
                <c:pt idx="1009">
                  <c:v>38.69</c:v>
                </c:pt>
                <c:pt idx="1010">
                  <c:v>38.71</c:v>
                </c:pt>
                <c:pt idx="1011">
                  <c:v>38.72</c:v>
                </c:pt>
                <c:pt idx="1012">
                  <c:v>38.729999999999997</c:v>
                </c:pt>
                <c:pt idx="1013">
                  <c:v>38.74</c:v>
                </c:pt>
                <c:pt idx="1014">
                  <c:v>38.75</c:v>
                </c:pt>
                <c:pt idx="1015">
                  <c:v>38.76</c:v>
                </c:pt>
                <c:pt idx="1016">
                  <c:v>38.770000000000003</c:v>
                </c:pt>
                <c:pt idx="1017">
                  <c:v>38.78</c:v>
                </c:pt>
                <c:pt idx="1018">
                  <c:v>38.78</c:v>
                </c:pt>
                <c:pt idx="1019">
                  <c:v>38.81</c:v>
                </c:pt>
                <c:pt idx="1020">
                  <c:v>38.82</c:v>
                </c:pt>
                <c:pt idx="1021">
                  <c:v>38.83</c:v>
                </c:pt>
                <c:pt idx="1022">
                  <c:v>38.840000000000003</c:v>
                </c:pt>
                <c:pt idx="1023">
                  <c:v>38.86</c:v>
                </c:pt>
                <c:pt idx="1024">
                  <c:v>38.86</c:v>
                </c:pt>
                <c:pt idx="1025">
                  <c:v>38.880000000000003</c:v>
                </c:pt>
                <c:pt idx="1026">
                  <c:v>38.89</c:v>
                </c:pt>
                <c:pt idx="1027">
                  <c:v>38.9</c:v>
                </c:pt>
                <c:pt idx="1028">
                  <c:v>38.909999999999997</c:v>
                </c:pt>
                <c:pt idx="1029">
                  <c:v>38.92</c:v>
                </c:pt>
                <c:pt idx="1030">
                  <c:v>38.93</c:v>
                </c:pt>
                <c:pt idx="1031">
                  <c:v>38.93</c:v>
                </c:pt>
                <c:pt idx="1032">
                  <c:v>38.950000000000003</c:v>
                </c:pt>
                <c:pt idx="1033">
                  <c:v>38.97</c:v>
                </c:pt>
                <c:pt idx="1034">
                  <c:v>38.99</c:v>
                </c:pt>
                <c:pt idx="1035">
                  <c:v>38.99</c:v>
                </c:pt>
                <c:pt idx="1036">
                  <c:v>39</c:v>
                </c:pt>
                <c:pt idx="1037">
                  <c:v>39.01</c:v>
                </c:pt>
                <c:pt idx="1038">
                  <c:v>39.03</c:v>
                </c:pt>
                <c:pt idx="1039">
                  <c:v>39.04</c:v>
                </c:pt>
                <c:pt idx="1040">
                  <c:v>39.04</c:v>
                </c:pt>
                <c:pt idx="1041">
                  <c:v>39.07</c:v>
                </c:pt>
                <c:pt idx="1042">
                  <c:v>39.07</c:v>
                </c:pt>
                <c:pt idx="1043">
                  <c:v>39.090000000000003</c:v>
                </c:pt>
                <c:pt idx="1044">
                  <c:v>39.090000000000003</c:v>
                </c:pt>
                <c:pt idx="1045">
                  <c:v>39.1</c:v>
                </c:pt>
                <c:pt idx="1046">
                  <c:v>39.119999999999997</c:v>
                </c:pt>
                <c:pt idx="1047">
                  <c:v>39.119999999999997</c:v>
                </c:pt>
                <c:pt idx="1048">
                  <c:v>39.14</c:v>
                </c:pt>
                <c:pt idx="1049">
                  <c:v>39.15</c:v>
                </c:pt>
                <c:pt idx="1050">
                  <c:v>39.17</c:v>
                </c:pt>
                <c:pt idx="1051">
                  <c:v>39.17</c:v>
                </c:pt>
                <c:pt idx="1052">
                  <c:v>39.18</c:v>
                </c:pt>
                <c:pt idx="1053">
                  <c:v>39.18</c:v>
                </c:pt>
                <c:pt idx="1054">
                  <c:v>39.21</c:v>
                </c:pt>
                <c:pt idx="1055">
                  <c:v>39.229999999999997</c:v>
                </c:pt>
                <c:pt idx="1056">
                  <c:v>39.229999999999997</c:v>
                </c:pt>
                <c:pt idx="1057">
                  <c:v>39.24</c:v>
                </c:pt>
                <c:pt idx="1058">
                  <c:v>39.24</c:v>
                </c:pt>
                <c:pt idx="1059">
                  <c:v>39.26</c:v>
                </c:pt>
                <c:pt idx="1060">
                  <c:v>39.270000000000003</c:v>
                </c:pt>
                <c:pt idx="1061">
                  <c:v>39.29</c:v>
                </c:pt>
                <c:pt idx="1062">
                  <c:v>39.299999999999997</c:v>
                </c:pt>
                <c:pt idx="1063">
                  <c:v>39.299999999999997</c:v>
                </c:pt>
                <c:pt idx="1064">
                  <c:v>39.32</c:v>
                </c:pt>
                <c:pt idx="1065">
                  <c:v>39.32</c:v>
                </c:pt>
                <c:pt idx="1066">
                  <c:v>39.35</c:v>
                </c:pt>
                <c:pt idx="1067">
                  <c:v>39.35</c:v>
                </c:pt>
                <c:pt idx="1068">
                  <c:v>39.36</c:v>
                </c:pt>
                <c:pt idx="1069">
                  <c:v>39.369999999999997</c:v>
                </c:pt>
                <c:pt idx="1070">
                  <c:v>39.380000000000003</c:v>
                </c:pt>
                <c:pt idx="1071">
                  <c:v>39.39</c:v>
                </c:pt>
                <c:pt idx="1072">
                  <c:v>39.409999999999997</c:v>
                </c:pt>
                <c:pt idx="1073">
                  <c:v>39.43</c:v>
                </c:pt>
                <c:pt idx="1074">
                  <c:v>39.43</c:v>
                </c:pt>
                <c:pt idx="1075">
                  <c:v>39.44</c:v>
                </c:pt>
                <c:pt idx="1076">
                  <c:v>39.450000000000003</c:v>
                </c:pt>
                <c:pt idx="1077">
                  <c:v>39.46</c:v>
                </c:pt>
                <c:pt idx="1078">
                  <c:v>39.47</c:v>
                </c:pt>
                <c:pt idx="1079">
                  <c:v>39.49</c:v>
                </c:pt>
                <c:pt idx="1080">
                  <c:v>39.5</c:v>
                </c:pt>
                <c:pt idx="1081">
                  <c:v>39.51</c:v>
                </c:pt>
                <c:pt idx="1082">
                  <c:v>39.520000000000003</c:v>
                </c:pt>
                <c:pt idx="1083">
                  <c:v>39.520000000000003</c:v>
                </c:pt>
                <c:pt idx="1084">
                  <c:v>39.54</c:v>
                </c:pt>
                <c:pt idx="1085">
                  <c:v>39.549999999999997</c:v>
                </c:pt>
                <c:pt idx="1086">
                  <c:v>39.56</c:v>
                </c:pt>
                <c:pt idx="1087">
                  <c:v>39.56</c:v>
                </c:pt>
                <c:pt idx="1088">
                  <c:v>39.57</c:v>
                </c:pt>
                <c:pt idx="1089">
                  <c:v>39.58</c:v>
                </c:pt>
                <c:pt idx="1090">
                  <c:v>39.61</c:v>
                </c:pt>
                <c:pt idx="1091">
                  <c:v>39.619999999999997</c:v>
                </c:pt>
                <c:pt idx="1092">
                  <c:v>39.630000000000003</c:v>
                </c:pt>
                <c:pt idx="1093">
                  <c:v>39.64</c:v>
                </c:pt>
                <c:pt idx="1094">
                  <c:v>39.659999999999997</c:v>
                </c:pt>
                <c:pt idx="1095">
                  <c:v>39.659999999999997</c:v>
                </c:pt>
                <c:pt idx="1096">
                  <c:v>39.68</c:v>
                </c:pt>
                <c:pt idx="1097">
                  <c:v>39.69</c:v>
                </c:pt>
                <c:pt idx="1098">
                  <c:v>39.700000000000003</c:v>
                </c:pt>
                <c:pt idx="1099">
                  <c:v>39.72</c:v>
                </c:pt>
                <c:pt idx="1100">
                  <c:v>39.72</c:v>
                </c:pt>
                <c:pt idx="1101">
                  <c:v>39.72</c:v>
                </c:pt>
                <c:pt idx="1102">
                  <c:v>39.74</c:v>
                </c:pt>
                <c:pt idx="1103">
                  <c:v>39.76</c:v>
                </c:pt>
                <c:pt idx="1104">
                  <c:v>39.770000000000003</c:v>
                </c:pt>
                <c:pt idx="1105">
                  <c:v>39.78</c:v>
                </c:pt>
                <c:pt idx="1106">
                  <c:v>39.79</c:v>
                </c:pt>
                <c:pt idx="1107">
                  <c:v>39.81</c:v>
                </c:pt>
                <c:pt idx="1108">
                  <c:v>39.82</c:v>
                </c:pt>
                <c:pt idx="1109">
                  <c:v>39.82</c:v>
                </c:pt>
                <c:pt idx="1110">
                  <c:v>39.83</c:v>
                </c:pt>
                <c:pt idx="1111">
                  <c:v>39.85</c:v>
                </c:pt>
                <c:pt idx="1112">
                  <c:v>39.85</c:v>
                </c:pt>
                <c:pt idx="1113">
                  <c:v>39.880000000000003</c:v>
                </c:pt>
                <c:pt idx="1114">
                  <c:v>39.880000000000003</c:v>
                </c:pt>
                <c:pt idx="1115">
                  <c:v>39.880000000000003</c:v>
                </c:pt>
                <c:pt idx="1116">
                  <c:v>39.909999999999997</c:v>
                </c:pt>
                <c:pt idx="1117">
                  <c:v>39.92</c:v>
                </c:pt>
                <c:pt idx="1118">
                  <c:v>39.93</c:v>
                </c:pt>
                <c:pt idx="1119">
                  <c:v>39.93</c:v>
                </c:pt>
                <c:pt idx="1120">
                  <c:v>39.950000000000003</c:v>
                </c:pt>
                <c:pt idx="1121">
                  <c:v>39.97</c:v>
                </c:pt>
                <c:pt idx="1122">
                  <c:v>39.979999999999997</c:v>
                </c:pt>
                <c:pt idx="1123">
                  <c:v>39.99</c:v>
                </c:pt>
                <c:pt idx="1124">
                  <c:v>39.99</c:v>
                </c:pt>
                <c:pt idx="1125">
                  <c:v>40.020000000000003</c:v>
                </c:pt>
                <c:pt idx="1126">
                  <c:v>40.020000000000003</c:v>
                </c:pt>
                <c:pt idx="1127">
                  <c:v>40.020000000000003</c:v>
                </c:pt>
                <c:pt idx="1128">
                  <c:v>40.04</c:v>
                </c:pt>
                <c:pt idx="1129">
                  <c:v>40.06</c:v>
                </c:pt>
                <c:pt idx="1130">
                  <c:v>40.08</c:v>
                </c:pt>
                <c:pt idx="1131">
                  <c:v>40.08</c:v>
                </c:pt>
                <c:pt idx="1132">
                  <c:v>40.08</c:v>
                </c:pt>
                <c:pt idx="1133">
                  <c:v>40.090000000000003</c:v>
                </c:pt>
                <c:pt idx="1134">
                  <c:v>40.1</c:v>
                </c:pt>
                <c:pt idx="1135">
                  <c:v>40.119999999999997</c:v>
                </c:pt>
                <c:pt idx="1136">
                  <c:v>40.130000000000003</c:v>
                </c:pt>
                <c:pt idx="1137">
                  <c:v>40.15</c:v>
                </c:pt>
                <c:pt idx="1138">
                  <c:v>40.159999999999997</c:v>
                </c:pt>
                <c:pt idx="1139">
                  <c:v>40.159999999999997</c:v>
                </c:pt>
                <c:pt idx="1140">
                  <c:v>40.18</c:v>
                </c:pt>
                <c:pt idx="1141">
                  <c:v>40.18</c:v>
                </c:pt>
                <c:pt idx="1142">
                  <c:v>40.21</c:v>
                </c:pt>
                <c:pt idx="1143">
                  <c:v>40.21</c:v>
                </c:pt>
                <c:pt idx="1144">
                  <c:v>40.229999999999997</c:v>
                </c:pt>
                <c:pt idx="1145">
                  <c:v>40.229999999999997</c:v>
                </c:pt>
                <c:pt idx="1146">
                  <c:v>40.24</c:v>
                </c:pt>
                <c:pt idx="1147">
                  <c:v>40.25</c:v>
                </c:pt>
                <c:pt idx="1148">
                  <c:v>40.270000000000003</c:v>
                </c:pt>
                <c:pt idx="1149">
                  <c:v>40.29</c:v>
                </c:pt>
                <c:pt idx="1150">
                  <c:v>40.28</c:v>
                </c:pt>
                <c:pt idx="1151">
                  <c:v>40.29</c:v>
                </c:pt>
                <c:pt idx="1152">
                  <c:v>40.299999999999997</c:v>
                </c:pt>
                <c:pt idx="1153">
                  <c:v>40.31</c:v>
                </c:pt>
                <c:pt idx="1154">
                  <c:v>40.340000000000003</c:v>
                </c:pt>
                <c:pt idx="1155">
                  <c:v>40.340000000000003</c:v>
                </c:pt>
                <c:pt idx="1156">
                  <c:v>40.35</c:v>
                </c:pt>
                <c:pt idx="1157">
                  <c:v>40.369999999999997</c:v>
                </c:pt>
                <c:pt idx="1158">
                  <c:v>40.39</c:v>
                </c:pt>
                <c:pt idx="1159">
                  <c:v>40.4</c:v>
                </c:pt>
                <c:pt idx="1160">
                  <c:v>40.409999999999997</c:v>
                </c:pt>
                <c:pt idx="1161">
                  <c:v>40.42</c:v>
                </c:pt>
                <c:pt idx="1162">
                  <c:v>40.43</c:v>
                </c:pt>
                <c:pt idx="1163">
                  <c:v>40.44</c:v>
                </c:pt>
                <c:pt idx="1164">
                  <c:v>40.450000000000003</c:v>
                </c:pt>
                <c:pt idx="1165">
                  <c:v>40.47</c:v>
                </c:pt>
                <c:pt idx="1166">
                  <c:v>40.47</c:v>
                </c:pt>
                <c:pt idx="1167">
                  <c:v>40.479999999999997</c:v>
                </c:pt>
                <c:pt idx="1168">
                  <c:v>40.5</c:v>
                </c:pt>
                <c:pt idx="1169">
                  <c:v>40.49</c:v>
                </c:pt>
                <c:pt idx="1170">
                  <c:v>40.51</c:v>
                </c:pt>
                <c:pt idx="1171">
                  <c:v>40.520000000000003</c:v>
                </c:pt>
                <c:pt idx="1172">
                  <c:v>40.54</c:v>
                </c:pt>
                <c:pt idx="1173">
                  <c:v>40.549999999999997</c:v>
                </c:pt>
                <c:pt idx="1174">
                  <c:v>40.57</c:v>
                </c:pt>
                <c:pt idx="1175">
                  <c:v>40.58</c:v>
                </c:pt>
                <c:pt idx="1176">
                  <c:v>40.590000000000003</c:v>
                </c:pt>
                <c:pt idx="1177">
                  <c:v>40.6</c:v>
                </c:pt>
                <c:pt idx="1178">
                  <c:v>40.61</c:v>
                </c:pt>
                <c:pt idx="1179">
                  <c:v>40.619999999999997</c:v>
                </c:pt>
                <c:pt idx="1180">
                  <c:v>40.619999999999997</c:v>
                </c:pt>
                <c:pt idx="1181">
                  <c:v>40.65</c:v>
                </c:pt>
                <c:pt idx="1182">
                  <c:v>40.659999999999997</c:v>
                </c:pt>
                <c:pt idx="1183">
                  <c:v>40.659999999999997</c:v>
                </c:pt>
                <c:pt idx="1184">
                  <c:v>40.69</c:v>
                </c:pt>
                <c:pt idx="1185">
                  <c:v>40.69</c:v>
                </c:pt>
                <c:pt idx="1186">
                  <c:v>40.700000000000003</c:v>
                </c:pt>
                <c:pt idx="1187">
                  <c:v>40.71</c:v>
                </c:pt>
                <c:pt idx="1188">
                  <c:v>40.729999999999997</c:v>
                </c:pt>
                <c:pt idx="1189">
                  <c:v>40.729999999999997</c:v>
                </c:pt>
                <c:pt idx="1190">
                  <c:v>40.75</c:v>
                </c:pt>
                <c:pt idx="1191">
                  <c:v>40.76</c:v>
                </c:pt>
                <c:pt idx="1192">
                  <c:v>40.770000000000003</c:v>
                </c:pt>
                <c:pt idx="1193">
                  <c:v>40.79</c:v>
                </c:pt>
                <c:pt idx="1194">
                  <c:v>40.79</c:v>
                </c:pt>
                <c:pt idx="1195">
                  <c:v>40.799999999999997</c:v>
                </c:pt>
                <c:pt idx="1196">
                  <c:v>40.81</c:v>
                </c:pt>
                <c:pt idx="1197">
                  <c:v>40.83</c:v>
                </c:pt>
                <c:pt idx="1198">
                  <c:v>40.840000000000003</c:v>
                </c:pt>
                <c:pt idx="1199">
                  <c:v>40.85</c:v>
                </c:pt>
                <c:pt idx="1200">
                  <c:v>40.869999999999997</c:v>
                </c:pt>
                <c:pt idx="1201">
                  <c:v>40.869999999999997</c:v>
                </c:pt>
                <c:pt idx="1202">
                  <c:v>40.880000000000003</c:v>
                </c:pt>
                <c:pt idx="1203">
                  <c:v>40.89</c:v>
                </c:pt>
                <c:pt idx="1204">
                  <c:v>40.909999999999997</c:v>
                </c:pt>
                <c:pt idx="1205">
                  <c:v>40.909999999999997</c:v>
                </c:pt>
                <c:pt idx="1206">
                  <c:v>40.93</c:v>
                </c:pt>
                <c:pt idx="1207">
                  <c:v>40.93</c:v>
                </c:pt>
                <c:pt idx="1208">
                  <c:v>40.94</c:v>
                </c:pt>
                <c:pt idx="1209">
                  <c:v>40.96</c:v>
                </c:pt>
                <c:pt idx="1210">
                  <c:v>40.96</c:v>
                </c:pt>
                <c:pt idx="1211">
                  <c:v>40.98</c:v>
                </c:pt>
                <c:pt idx="1212">
                  <c:v>41</c:v>
                </c:pt>
                <c:pt idx="1213">
                  <c:v>41</c:v>
                </c:pt>
                <c:pt idx="1214">
                  <c:v>41.01</c:v>
                </c:pt>
                <c:pt idx="1215">
                  <c:v>41.03</c:v>
                </c:pt>
                <c:pt idx="1216">
                  <c:v>41.04</c:v>
                </c:pt>
                <c:pt idx="1217">
                  <c:v>41.06</c:v>
                </c:pt>
                <c:pt idx="1218">
                  <c:v>41.06</c:v>
                </c:pt>
                <c:pt idx="1219">
                  <c:v>41.08</c:v>
                </c:pt>
                <c:pt idx="1220">
                  <c:v>41.08</c:v>
                </c:pt>
                <c:pt idx="1221">
                  <c:v>41.09</c:v>
                </c:pt>
                <c:pt idx="1222">
                  <c:v>41.1</c:v>
                </c:pt>
                <c:pt idx="1223">
                  <c:v>41.12</c:v>
                </c:pt>
                <c:pt idx="1224">
                  <c:v>41.13</c:v>
                </c:pt>
                <c:pt idx="1225">
                  <c:v>41.14</c:v>
                </c:pt>
                <c:pt idx="1226">
                  <c:v>41.14</c:v>
                </c:pt>
                <c:pt idx="1227">
                  <c:v>41.15</c:v>
                </c:pt>
                <c:pt idx="1228">
                  <c:v>41.17</c:v>
                </c:pt>
                <c:pt idx="1229">
                  <c:v>41.18</c:v>
                </c:pt>
                <c:pt idx="1230">
                  <c:v>41.2</c:v>
                </c:pt>
                <c:pt idx="1231">
                  <c:v>41.21</c:v>
                </c:pt>
                <c:pt idx="1232">
                  <c:v>41.22</c:v>
                </c:pt>
                <c:pt idx="1233">
                  <c:v>41.24</c:v>
                </c:pt>
                <c:pt idx="1234">
                  <c:v>41.26</c:v>
                </c:pt>
                <c:pt idx="1235">
                  <c:v>41.26</c:v>
                </c:pt>
                <c:pt idx="1236">
                  <c:v>41.27</c:v>
                </c:pt>
                <c:pt idx="1237">
                  <c:v>41.28</c:v>
                </c:pt>
                <c:pt idx="1238">
                  <c:v>41.29</c:v>
                </c:pt>
                <c:pt idx="1239">
                  <c:v>41.29</c:v>
                </c:pt>
                <c:pt idx="1240">
                  <c:v>41.3</c:v>
                </c:pt>
                <c:pt idx="1241">
                  <c:v>41.33</c:v>
                </c:pt>
                <c:pt idx="1242">
                  <c:v>41.34</c:v>
                </c:pt>
                <c:pt idx="1243">
                  <c:v>41.35</c:v>
                </c:pt>
                <c:pt idx="1244">
                  <c:v>41.36</c:v>
                </c:pt>
                <c:pt idx="1245">
                  <c:v>41.37</c:v>
                </c:pt>
                <c:pt idx="1246">
                  <c:v>41.39</c:v>
                </c:pt>
                <c:pt idx="1247">
                  <c:v>41.4</c:v>
                </c:pt>
                <c:pt idx="1248">
                  <c:v>41.41</c:v>
                </c:pt>
                <c:pt idx="1249">
                  <c:v>41.42</c:v>
                </c:pt>
                <c:pt idx="1250">
                  <c:v>41.42</c:v>
                </c:pt>
                <c:pt idx="1251">
                  <c:v>41.44</c:v>
                </c:pt>
                <c:pt idx="1252">
                  <c:v>41.46</c:v>
                </c:pt>
                <c:pt idx="1253">
                  <c:v>41.47</c:v>
                </c:pt>
                <c:pt idx="1254">
                  <c:v>41.48</c:v>
                </c:pt>
                <c:pt idx="1255">
                  <c:v>41.48</c:v>
                </c:pt>
                <c:pt idx="1256">
                  <c:v>41.5</c:v>
                </c:pt>
                <c:pt idx="1257">
                  <c:v>41.52</c:v>
                </c:pt>
                <c:pt idx="1258">
                  <c:v>41.53</c:v>
                </c:pt>
                <c:pt idx="1259">
                  <c:v>41.53</c:v>
                </c:pt>
                <c:pt idx="1260">
                  <c:v>41.56</c:v>
                </c:pt>
                <c:pt idx="1261">
                  <c:v>41.55</c:v>
                </c:pt>
                <c:pt idx="1262">
                  <c:v>41.56</c:v>
                </c:pt>
                <c:pt idx="1263">
                  <c:v>41.58</c:v>
                </c:pt>
                <c:pt idx="1264">
                  <c:v>41.6</c:v>
                </c:pt>
                <c:pt idx="1265">
                  <c:v>41.6</c:v>
                </c:pt>
                <c:pt idx="1266">
                  <c:v>41.61</c:v>
                </c:pt>
                <c:pt idx="1267">
                  <c:v>41.63</c:v>
                </c:pt>
                <c:pt idx="1268">
                  <c:v>41.64</c:v>
                </c:pt>
                <c:pt idx="1269">
                  <c:v>41.65</c:v>
                </c:pt>
                <c:pt idx="1270">
                  <c:v>41.65</c:v>
                </c:pt>
                <c:pt idx="1271">
                  <c:v>41.66</c:v>
                </c:pt>
                <c:pt idx="1272">
                  <c:v>41.69</c:v>
                </c:pt>
                <c:pt idx="1273">
                  <c:v>41.69</c:v>
                </c:pt>
                <c:pt idx="1274">
                  <c:v>41.7</c:v>
                </c:pt>
                <c:pt idx="1275">
                  <c:v>41.72</c:v>
                </c:pt>
                <c:pt idx="1276">
                  <c:v>41.72</c:v>
                </c:pt>
                <c:pt idx="1277">
                  <c:v>41.74</c:v>
                </c:pt>
                <c:pt idx="1278">
                  <c:v>41.76</c:v>
                </c:pt>
                <c:pt idx="1279">
                  <c:v>41.76</c:v>
                </c:pt>
                <c:pt idx="1280">
                  <c:v>41.77</c:v>
                </c:pt>
                <c:pt idx="1281">
                  <c:v>41.79</c:v>
                </c:pt>
                <c:pt idx="1282">
                  <c:v>41.8</c:v>
                </c:pt>
                <c:pt idx="1283">
                  <c:v>41.81</c:v>
                </c:pt>
                <c:pt idx="1284">
                  <c:v>41.82</c:v>
                </c:pt>
                <c:pt idx="1285">
                  <c:v>41.83</c:v>
                </c:pt>
                <c:pt idx="1286">
                  <c:v>41.84</c:v>
                </c:pt>
                <c:pt idx="1287">
                  <c:v>41.85</c:v>
                </c:pt>
                <c:pt idx="1288">
                  <c:v>41.87</c:v>
                </c:pt>
                <c:pt idx="1289">
                  <c:v>41.87</c:v>
                </c:pt>
                <c:pt idx="1290">
                  <c:v>41.88</c:v>
                </c:pt>
                <c:pt idx="1291">
                  <c:v>41.88</c:v>
                </c:pt>
                <c:pt idx="1292">
                  <c:v>41.91</c:v>
                </c:pt>
                <c:pt idx="1293">
                  <c:v>41.91</c:v>
                </c:pt>
                <c:pt idx="1294">
                  <c:v>41.93</c:v>
                </c:pt>
                <c:pt idx="1295">
                  <c:v>41.94</c:v>
                </c:pt>
                <c:pt idx="1296">
                  <c:v>41.95</c:v>
                </c:pt>
                <c:pt idx="1297">
                  <c:v>41.97</c:v>
                </c:pt>
                <c:pt idx="1298">
                  <c:v>41.99</c:v>
                </c:pt>
                <c:pt idx="1299">
                  <c:v>41.99</c:v>
                </c:pt>
                <c:pt idx="1300">
                  <c:v>42</c:v>
                </c:pt>
                <c:pt idx="1301">
                  <c:v>42.02</c:v>
                </c:pt>
                <c:pt idx="1302">
                  <c:v>42.03</c:v>
                </c:pt>
                <c:pt idx="1303">
                  <c:v>42.04</c:v>
                </c:pt>
                <c:pt idx="1304">
                  <c:v>42.06</c:v>
                </c:pt>
                <c:pt idx="1305">
                  <c:v>42.06</c:v>
                </c:pt>
                <c:pt idx="1306">
                  <c:v>42.07</c:v>
                </c:pt>
                <c:pt idx="1307">
                  <c:v>42.09</c:v>
                </c:pt>
                <c:pt idx="1308">
                  <c:v>42.1</c:v>
                </c:pt>
                <c:pt idx="1309">
                  <c:v>42.1</c:v>
                </c:pt>
                <c:pt idx="1310">
                  <c:v>42.13</c:v>
                </c:pt>
                <c:pt idx="1311">
                  <c:v>42.14</c:v>
                </c:pt>
                <c:pt idx="1312">
                  <c:v>42.15</c:v>
                </c:pt>
                <c:pt idx="1313">
                  <c:v>42.16</c:v>
                </c:pt>
                <c:pt idx="1314">
                  <c:v>42.18</c:v>
                </c:pt>
                <c:pt idx="1315">
                  <c:v>42.18</c:v>
                </c:pt>
                <c:pt idx="1316">
                  <c:v>42.19</c:v>
                </c:pt>
                <c:pt idx="1317">
                  <c:v>42.2</c:v>
                </c:pt>
                <c:pt idx="1318">
                  <c:v>42.22</c:v>
                </c:pt>
                <c:pt idx="1319">
                  <c:v>42.22</c:v>
                </c:pt>
                <c:pt idx="1320">
                  <c:v>42.24</c:v>
                </c:pt>
                <c:pt idx="1321">
                  <c:v>42.25</c:v>
                </c:pt>
                <c:pt idx="1322">
                  <c:v>42.26</c:v>
                </c:pt>
                <c:pt idx="1323">
                  <c:v>42.27</c:v>
                </c:pt>
                <c:pt idx="1324">
                  <c:v>42.28</c:v>
                </c:pt>
                <c:pt idx="1325">
                  <c:v>42.29</c:v>
                </c:pt>
                <c:pt idx="1326">
                  <c:v>42.31</c:v>
                </c:pt>
                <c:pt idx="1327">
                  <c:v>42.31</c:v>
                </c:pt>
                <c:pt idx="1328">
                  <c:v>42.32</c:v>
                </c:pt>
                <c:pt idx="1329">
                  <c:v>42.34</c:v>
                </c:pt>
                <c:pt idx="1330">
                  <c:v>42.34</c:v>
                </c:pt>
                <c:pt idx="1331">
                  <c:v>42.36</c:v>
                </c:pt>
                <c:pt idx="1332">
                  <c:v>42.37</c:v>
                </c:pt>
                <c:pt idx="1333">
                  <c:v>42.38</c:v>
                </c:pt>
                <c:pt idx="1334">
                  <c:v>42.4</c:v>
                </c:pt>
                <c:pt idx="1335">
                  <c:v>42.41</c:v>
                </c:pt>
                <c:pt idx="1336">
                  <c:v>42.43</c:v>
                </c:pt>
                <c:pt idx="1337">
                  <c:v>42.43</c:v>
                </c:pt>
                <c:pt idx="1338">
                  <c:v>42.45</c:v>
                </c:pt>
                <c:pt idx="1339">
                  <c:v>42.45</c:v>
                </c:pt>
                <c:pt idx="1340">
                  <c:v>42.46</c:v>
                </c:pt>
                <c:pt idx="1341">
                  <c:v>42.46</c:v>
                </c:pt>
                <c:pt idx="1342">
                  <c:v>42.48</c:v>
                </c:pt>
                <c:pt idx="1343">
                  <c:v>42.5</c:v>
                </c:pt>
                <c:pt idx="1344">
                  <c:v>42.5</c:v>
                </c:pt>
                <c:pt idx="1345">
                  <c:v>42.52</c:v>
                </c:pt>
                <c:pt idx="1346">
                  <c:v>42.53</c:v>
                </c:pt>
                <c:pt idx="1347">
                  <c:v>42.53</c:v>
                </c:pt>
                <c:pt idx="1348">
                  <c:v>42.55</c:v>
                </c:pt>
                <c:pt idx="1349">
                  <c:v>42.57</c:v>
                </c:pt>
                <c:pt idx="1350">
                  <c:v>42.58</c:v>
                </c:pt>
                <c:pt idx="1351">
                  <c:v>42.59</c:v>
                </c:pt>
                <c:pt idx="1352">
                  <c:v>42.6</c:v>
                </c:pt>
                <c:pt idx="1353">
                  <c:v>42.61</c:v>
                </c:pt>
                <c:pt idx="1354">
                  <c:v>42.61</c:v>
                </c:pt>
                <c:pt idx="1355">
                  <c:v>42.63</c:v>
                </c:pt>
                <c:pt idx="1356">
                  <c:v>42.64</c:v>
                </c:pt>
                <c:pt idx="1357">
                  <c:v>42.65</c:v>
                </c:pt>
                <c:pt idx="1358">
                  <c:v>42.66</c:v>
                </c:pt>
                <c:pt idx="1359">
                  <c:v>42.67</c:v>
                </c:pt>
                <c:pt idx="1360">
                  <c:v>42.68</c:v>
                </c:pt>
                <c:pt idx="1361">
                  <c:v>42.7</c:v>
                </c:pt>
                <c:pt idx="1362">
                  <c:v>42.7</c:v>
                </c:pt>
                <c:pt idx="1363">
                  <c:v>42.71</c:v>
                </c:pt>
                <c:pt idx="1364">
                  <c:v>42.72</c:v>
                </c:pt>
                <c:pt idx="1365">
                  <c:v>42.72</c:v>
                </c:pt>
                <c:pt idx="1366">
                  <c:v>42.72</c:v>
                </c:pt>
                <c:pt idx="1367">
                  <c:v>42.72</c:v>
                </c:pt>
                <c:pt idx="1368">
                  <c:v>42.72</c:v>
                </c:pt>
                <c:pt idx="1369">
                  <c:v>42.72</c:v>
                </c:pt>
                <c:pt idx="1370">
                  <c:v>42.72</c:v>
                </c:pt>
                <c:pt idx="1371">
                  <c:v>42.72</c:v>
                </c:pt>
                <c:pt idx="1372">
                  <c:v>42.72</c:v>
                </c:pt>
                <c:pt idx="1373">
                  <c:v>42.72</c:v>
                </c:pt>
                <c:pt idx="1374">
                  <c:v>42.72</c:v>
                </c:pt>
                <c:pt idx="1375">
                  <c:v>42.72</c:v>
                </c:pt>
                <c:pt idx="1376">
                  <c:v>42.72</c:v>
                </c:pt>
                <c:pt idx="1377">
                  <c:v>42.72</c:v>
                </c:pt>
                <c:pt idx="1378">
                  <c:v>42.72</c:v>
                </c:pt>
                <c:pt idx="1379">
                  <c:v>42.72</c:v>
                </c:pt>
                <c:pt idx="1380">
                  <c:v>42.72</c:v>
                </c:pt>
                <c:pt idx="1381">
                  <c:v>42.72</c:v>
                </c:pt>
                <c:pt idx="1382">
                  <c:v>42.72</c:v>
                </c:pt>
                <c:pt idx="1383">
                  <c:v>42.72</c:v>
                </c:pt>
                <c:pt idx="1384">
                  <c:v>42.72</c:v>
                </c:pt>
                <c:pt idx="1385">
                  <c:v>42.72</c:v>
                </c:pt>
                <c:pt idx="1386">
                  <c:v>42.72</c:v>
                </c:pt>
                <c:pt idx="1387">
                  <c:v>42.72</c:v>
                </c:pt>
                <c:pt idx="1388">
                  <c:v>42.74</c:v>
                </c:pt>
                <c:pt idx="1389">
                  <c:v>42.77</c:v>
                </c:pt>
                <c:pt idx="1390">
                  <c:v>42.95</c:v>
                </c:pt>
                <c:pt idx="1391">
                  <c:v>42.99</c:v>
                </c:pt>
                <c:pt idx="1392">
                  <c:v>43.07</c:v>
                </c:pt>
                <c:pt idx="1393">
                  <c:v>43.03</c:v>
                </c:pt>
                <c:pt idx="1394">
                  <c:v>43.1</c:v>
                </c:pt>
                <c:pt idx="1395">
                  <c:v>43.08</c:v>
                </c:pt>
                <c:pt idx="1396">
                  <c:v>43.12</c:v>
                </c:pt>
                <c:pt idx="1397">
                  <c:v>43.1</c:v>
                </c:pt>
                <c:pt idx="1398">
                  <c:v>43.15</c:v>
                </c:pt>
                <c:pt idx="1399">
                  <c:v>43.15</c:v>
                </c:pt>
                <c:pt idx="1400">
                  <c:v>43.16</c:v>
                </c:pt>
                <c:pt idx="1401">
                  <c:v>43.17</c:v>
                </c:pt>
                <c:pt idx="1402">
                  <c:v>43.18</c:v>
                </c:pt>
                <c:pt idx="1403">
                  <c:v>43.19</c:v>
                </c:pt>
                <c:pt idx="1404">
                  <c:v>43.21</c:v>
                </c:pt>
                <c:pt idx="1405">
                  <c:v>43.21</c:v>
                </c:pt>
                <c:pt idx="1406">
                  <c:v>43.24</c:v>
                </c:pt>
                <c:pt idx="1407">
                  <c:v>43.23</c:v>
                </c:pt>
                <c:pt idx="1408">
                  <c:v>43.25</c:v>
                </c:pt>
                <c:pt idx="1409">
                  <c:v>43.25</c:v>
                </c:pt>
                <c:pt idx="1410">
                  <c:v>43.27</c:v>
                </c:pt>
                <c:pt idx="1411">
                  <c:v>43.28</c:v>
                </c:pt>
                <c:pt idx="1412">
                  <c:v>43.29</c:v>
                </c:pt>
                <c:pt idx="1413">
                  <c:v>43.29</c:v>
                </c:pt>
                <c:pt idx="1414">
                  <c:v>43.31</c:v>
                </c:pt>
                <c:pt idx="1415">
                  <c:v>43.32</c:v>
                </c:pt>
                <c:pt idx="1416">
                  <c:v>43.34</c:v>
                </c:pt>
                <c:pt idx="1417">
                  <c:v>43.35</c:v>
                </c:pt>
                <c:pt idx="1418">
                  <c:v>43.37</c:v>
                </c:pt>
                <c:pt idx="1419">
                  <c:v>43.38</c:v>
                </c:pt>
                <c:pt idx="1420">
                  <c:v>43.39</c:v>
                </c:pt>
                <c:pt idx="1421">
                  <c:v>43.39</c:v>
                </c:pt>
                <c:pt idx="1422">
                  <c:v>43.4</c:v>
                </c:pt>
                <c:pt idx="1423">
                  <c:v>43.41</c:v>
                </c:pt>
                <c:pt idx="1424">
                  <c:v>43.42</c:v>
                </c:pt>
                <c:pt idx="1425">
                  <c:v>43.43</c:v>
                </c:pt>
                <c:pt idx="1426">
                  <c:v>43.45</c:v>
                </c:pt>
                <c:pt idx="1427">
                  <c:v>43.46</c:v>
                </c:pt>
                <c:pt idx="1428">
                  <c:v>43.47</c:v>
                </c:pt>
                <c:pt idx="1429">
                  <c:v>43.48</c:v>
                </c:pt>
                <c:pt idx="1430">
                  <c:v>43.5</c:v>
                </c:pt>
                <c:pt idx="1431">
                  <c:v>43.5</c:v>
                </c:pt>
                <c:pt idx="1432">
                  <c:v>43.53</c:v>
                </c:pt>
                <c:pt idx="1433">
                  <c:v>43.54</c:v>
                </c:pt>
                <c:pt idx="1434">
                  <c:v>43.53</c:v>
                </c:pt>
                <c:pt idx="1435">
                  <c:v>43.56</c:v>
                </c:pt>
                <c:pt idx="1436">
                  <c:v>43.57</c:v>
                </c:pt>
                <c:pt idx="1437">
                  <c:v>43.58</c:v>
                </c:pt>
                <c:pt idx="1438">
                  <c:v>43.59</c:v>
                </c:pt>
                <c:pt idx="1439">
                  <c:v>43.6</c:v>
                </c:pt>
                <c:pt idx="1440">
                  <c:v>43.61</c:v>
                </c:pt>
                <c:pt idx="1441">
                  <c:v>43.62</c:v>
                </c:pt>
                <c:pt idx="1442">
                  <c:v>43.63</c:v>
                </c:pt>
                <c:pt idx="1443">
                  <c:v>43.64</c:v>
                </c:pt>
                <c:pt idx="1444">
                  <c:v>43.65</c:v>
                </c:pt>
                <c:pt idx="1445">
                  <c:v>43.66</c:v>
                </c:pt>
                <c:pt idx="1446">
                  <c:v>43.67</c:v>
                </c:pt>
                <c:pt idx="1447">
                  <c:v>43.68</c:v>
                </c:pt>
                <c:pt idx="1448">
                  <c:v>43.7</c:v>
                </c:pt>
                <c:pt idx="1449">
                  <c:v>43.7</c:v>
                </c:pt>
                <c:pt idx="1450">
                  <c:v>43.73</c:v>
                </c:pt>
                <c:pt idx="1451">
                  <c:v>43.73</c:v>
                </c:pt>
                <c:pt idx="1452">
                  <c:v>43.74</c:v>
                </c:pt>
                <c:pt idx="1453">
                  <c:v>43.75</c:v>
                </c:pt>
                <c:pt idx="1454">
                  <c:v>43.77</c:v>
                </c:pt>
                <c:pt idx="1455">
                  <c:v>43.77</c:v>
                </c:pt>
                <c:pt idx="1456">
                  <c:v>43.79</c:v>
                </c:pt>
                <c:pt idx="1457">
                  <c:v>43.8</c:v>
                </c:pt>
                <c:pt idx="1458">
                  <c:v>43.82</c:v>
                </c:pt>
                <c:pt idx="1459">
                  <c:v>43.82</c:v>
                </c:pt>
                <c:pt idx="1460">
                  <c:v>43.83</c:v>
                </c:pt>
                <c:pt idx="1461">
                  <c:v>43.84</c:v>
                </c:pt>
                <c:pt idx="1462">
                  <c:v>43.86</c:v>
                </c:pt>
                <c:pt idx="1463">
                  <c:v>43.85</c:v>
                </c:pt>
                <c:pt idx="1464">
                  <c:v>43.87</c:v>
                </c:pt>
                <c:pt idx="1465">
                  <c:v>43.89</c:v>
                </c:pt>
                <c:pt idx="1466">
                  <c:v>43.9</c:v>
                </c:pt>
                <c:pt idx="1467">
                  <c:v>43.91</c:v>
                </c:pt>
                <c:pt idx="1468">
                  <c:v>43.92</c:v>
                </c:pt>
                <c:pt idx="1469">
                  <c:v>43.93</c:v>
                </c:pt>
                <c:pt idx="1470">
                  <c:v>43.94</c:v>
                </c:pt>
                <c:pt idx="1471">
                  <c:v>43.96</c:v>
                </c:pt>
                <c:pt idx="1472">
                  <c:v>43.95</c:v>
                </c:pt>
                <c:pt idx="1473">
                  <c:v>43.96</c:v>
                </c:pt>
                <c:pt idx="1474">
                  <c:v>43.99</c:v>
                </c:pt>
                <c:pt idx="1475">
                  <c:v>44</c:v>
                </c:pt>
                <c:pt idx="1476">
                  <c:v>44.01</c:v>
                </c:pt>
                <c:pt idx="1477">
                  <c:v>44.02</c:v>
                </c:pt>
                <c:pt idx="1478">
                  <c:v>44.03</c:v>
                </c:pt>
                <c:pt idx="1479">
                  <c:v>44.04</c:v>
                </c:pt>
                <c:pt idx="1480">
                  <c:v>44.05</c:v>
                </c:pt>
                <c:pt idx="1481">
                  <c:v>44.06</c:v>
                </c:pt>
                <c:pt idx="1482">
                  <c:v>44.07</c:v>
                </c:pt>
                <c:pt idx="1483">
                  <c:v>44.08</c:v>
                </c:pt>
                <c:pt idx="1484">
                  <c:v>44.09</c:v>
                </c:pt>
                <c:pt idx="1485">
                  <c:v>44.1</c:v>
                </c:pt>
                <c:pt idx="1486">
                  <c:v>44.12</c:v>
                </c:pt>
                <c:pt idx="1487">
                  <c:v>44.13</c:v>
                </c:pt>
                <c:pt idx="1488">
                  <c:v>44.14</c:v>
                </c:pt>
                <c:pt idx="1489">
                  <c:v>44.15</c:v>
                </c:pt>
                <c:pt idx="1490">
                  <c:v>44.16</c:v>
                </c:pt>
                <c:pt idx="1491">
                  <c:v>44.17</c:v>
                </c:pt>
                <c:pt idx="1492">
                  <c:v>44.19</c:v>
                </c:pt>
                <c:pt idx="1493">
                  <c:v>44.2</c:v>
                </c:pt>
                <c:pt idx="1494">
                  <c:v>44.21</c:v>
                </c:pt>
                <c:pt idx="1495">
                  <c:v>44.22</c:v>
                </c:pt>
                <c:pt idx="1496">
                  <c:v>44.23</c:v>
                </c:pt>
                <c:pt idx="1497">
                  <c:v>44.24</c:v>
                </c:pt>
                <c:pt idx="1498">
                  <c:v>44.25</c:v>
                </c:pt>
                <c:pt idx="1499">
                  <c:v>44.26</c:v>
                </c:pt>
                <c:pt idx="1500">
                  <c:v>44.27</c:v>
                </c:pt>
                <c:pt idx="1501">
                  <c:v>44.28</c:v>
                </c:pt>
                <c:pt idx="1502">
                  <c:v>44.29</c:v>
                </c:pt>
                <c:pt idx="1503">
                  <c:v>44.32</c:v>
                </c:pt>
                <c:pt idx="1504">
                  <c:v>44.32</c:v>
                </c:pt>
                <c:pt idx="1505">
                  <c:v>44.34</c:v>
                </c:pt>
                <c:pt idx="1506">
                  <c:v>44.34</c:v>
                </c:pt>
                <c:pt idx="1507">
                  <c:v>44.35</c:v>
                </c:pt>
                <c:pt idx="1508">
                  <c:v>44.36</c:v>
                </c:pt>
                <c:pt idx="1509">
                  <c:v>44.36</c:v>
                </c:pt>
                <c:pt idx="1510">
                  <c:v>44.38</c:v>
                </c:pt>
                <c:pt idx="1511">
                  <c:v>44.39</c:v>
                </c:pt>
                <c:pt idx="1512">
                  <c:v>44.39</c:v>
                </c:pt>
                <c:pt idx="1513">
                  <c:v>44.42</c:v>
                </c:pt>
                <c:pt idx="1514">
                  <c:v>44.44</c:v>
                </c:pt>
                <c:pt idx="1515">
                  <c:v>44.43</c:v>
                </c:pt>
                <c:pt idx="1516">
                  <c:v>44.44</c:v>
                </c:pt>
                <c:pt idx="1517">
                  <c:v>44.45</c:v>
                </c:pt>
                <c:pt idx="1518">
                  <c:v>44.47</c:v>
                </c:pt>
                <c:pt idx="1519">
                  <c:v>44.48</c:v>
                </c:pt>
                <c:pt idx="1520">
                  <c:v>44.49</c:v>
                </c:pt>
                <c:pt idx="1521">
                  <c:v>44.49</c:v>
                </c:pt>
                <c:pt idx="1522">
                  <c:v>44.5</c:v>
                </c:pt>
                <c:pt idx="1523">
                  <c:v>44.53</c:v>
                </c:pt>
                <c:pt idx="1524">
                  <c:v>44.53</c:v>
                </c:pt>
                <c:pt idx="1525">
                  <c:v>44.55</c:v>
                </c:pt>
                <c:pt idx="1526">
                  <c:v>44.55</c:v>
                </c:pt>
                <c:pt idx="1527">
                  <c:v>44.57</c:v>
                </c:pt>
                <c:pt idx="1528">
                  <c:v>44.58</c:v>
                </c:pt>
                <c:pt idx="1529">
                  <c:v>44.58</c:v>
                </c:pt>
                <c:pt idx="1530">
                  <c:v>44.59</c:v>
                </c:pt>
                <c:pt idx="1531">
                  <c:v>44.6</c:v>
                </c:pt>
                <c:pt idx="1532">
                  <c:v>44.61</c:v>
                </c:pt>
                <c:pt idx="1533">
                  <c:v>44.62</c:v>
                </c:pt>
                <c:pt idx="1534">
                  <c:v>44.65</c:v>
                </c:pt>
                <c:pt idx="1535">
                  <c:v>44.66</c:v>
                </c:pt>
                <c:pt idx="1536">
                  <c:v>44.67</c:v>
                </c:pt>
                <c:pt idx="1537">
                  <c:v>44.67</c:v>
                </c:pt>
                <c:pt idx="1538">
                  <c:v>44.69</c:v>
                </c:pt>
                <c:pt idx="1539">
                  <c:v>44.69</c:v>
                </c:pt>
                <c:pt idx="1540">
                  <c:v>44.7</c:v>
                </c:pt>
                <c:pt idx="1541">
                  <c:v>44.72</c:v>
                </c:pt>
                <c:pt idx="1542">
                  <c:v>44.74</c:v>
                </c:pt>
                <c:pt idx="1543">
                  <c:v>44.74</c:v>
                </c:pt>
                <c:pt idx="1544">
                  <c:v>44.75</c:v>
                </c:pt>
                <c:pt idx="1545">
                  <c:v>44.76</c:v>
                </c:pt>
                <c:pt idx="1546">
                  <c:v>44.77</c:v>
                </c:pt>
                <c:pt idx="1547">
                  <c:v>44.78</c:v>
                </c:pt>
                <c:pt idx="1548">
                  <c:v>44.79</c:v>
                </c:pt>
                <c:pt idx="1549">
                  <c:v>44.81</c:v>
                </c:pt>
                <c:pt idx="1550">
                  <c:v>44.82</c:v>
                </c:pt>
                <c:pt idx="1551">
                  <c:v>44.82</c:v>
                </c:pt>
                <c:pt idx="1552">
                  <c:v>44.85</c:v>
                </c:pt>
                <c:pt idx="1553">
                  <c:v>44.84</c:v>
                </c:pt>
                <c:pt idx="1554">
                  <c:v>44.87</c:v>
                </c:pt>
                <c:pt idx="1555">
                  <c:v>44.88</c:v>
                </c:pt>
                <c:pt idx="1556">
                  <c:v>44.88</c:v>
                </c:pt>
                <c:pt idx="1557">
                  <c:v>44.88</c:v>
                </c:pt>
                <c:pt idx="1558">
                  <c:v>44.9</c:v>
                </c:pt>
                <c:pt idx="1559">
                  <c:v>44.92</c:v>
                </c:pt>
                <c:pt idx="1560">
                  <c:v>44.93</c:v>
                </c:pt>
                <c:pt idx="1561">
                  <c:v>44.95</c:v>
                </c:pt>
                <c:pt idx="1562">
                  <c:v>44.95</c:v>
                </c:pt>
                <c:pt idx="1563">
                  <c:v>44.96</c:v>
                </c:pt>
                <c:pt idx="1564">
                  <c:v>44.97</c:v>
                </c:pt>
                <c:pt idx="1565">
                  <c:v>44.98</c:v>
                </c:pt>
                <c:pt idx="1566">
                  <c:v>44.99</c:v>
                </c:pt>
                <c:pt idx="1567">
                  <c:v>45</c:v>
                </c:pt>
                <c:pt idx="1568">
                  <c:v>45.01</c:v>
                </c:pt>
                <c:pt idx="1569">
                  <c:v>45.03</c:v>
                </c:pt>
                <c:pt idx="1570">
                  <c:v>45.04</c:v>
                </c:pt>
                <c:pt idx="1571">
                  <c:v>45.05</c:v>
                </c:pt>
                <c:pt idx="1572">
                  <c:v>45.06</c:v>
                </c:pt>
                <c:pt idx="1573">
                  <c:v>45.07</c:v>
                </c:pt>
                <c:pt idx="1574">
                  <c:v>45.08</c:v>
                </c:pt>
                <c:pt idx="1575">
                  <c:v>45.09</c:v>
                </c:pt>
                <c:pt idx="1576">
                  <c:v>45.1</c:v>
                </c:pt>
                <c:pt idx="1577">
                  <c:v>45.1</c:v>
                </c:pt>
                <c:pt idx="1578">
                  <c:v>45.12</c:v>
                </c:pt>
                <c:pt idx="1579">
                  <c:v>45.14</c:v>
                </c:pt>
                <c:pt idx="1580">
                  <c:v>45.15</c:v>
                </c:pt>
                <c:pt idx="1581">
                  <c:v>45.16</c:v>
                </c:pt>
                <c:pt idx="1582">
                  <c:v>45.18</c:v>
                </c:pt>
                <c:pt idx="1583">
                  <c:v>45.18</c:v>
                </c:pt>
                <c:pt idx="1584">
                  <c:v>45.2</c:v>
                </c:pt>
                <c:pt idx="1585">
                  <c:v>45.2</c:v>
                </c:pt>
                <c:pt idx="1586">
                  <c:v>45.22</c:v>
                </c:pt>
                <c:pt idx="1587">
                  <c:v>45.24</c:v>
                </c:pt>
                <c:pt idx="1588">
                  <c:v>45.23</c:v>
                </c:pt>
                <c:pt idx="1589">
                  <c:v>45.25</c:v>
                </c:pt>
                <c:pt idx="1590">
                  <c:v>45.26</c:v>
                </c:pt>
                <c:pt idx="1591">
                  <c:v>45.27</c:v>
                </c:pt>
                <c:pt idx="1592">
                  <c:v>45.29</c:v>
                </c:pt>
                <c:pt idx="1593">
                  <c:v>45.29</c:v>
                </c:pt>
                <c:pt idx="1594">
                  <c:v>45.29</c:v>
                </c:pt>
                <c:pt idx="1595">
                  <c:v>45.31</c:v>
                </c:pt>
                <c:pt idx="1596">
                  <c:v>45.33</c:v>
                </c:pt>
                <c:pt idx="1597">
                  <c:v>45.35</c:v>
                </c:pt>
                <c:pt idx="1598">
                  <c:v>45.36</c:v>
                </c:pt>
                <c:pt idx="1599">
                  <c:v>45.37</c:v>
                </c:pt>
                <c:pt idx="1600">
                  <c:v>45.37</c:v>
                </c:pt>
                <c:pt idx="1601">
                  <c:v>45.38</c:v>
                </c:pt>
                <c:pt idx="1602">
                  <c:v>45.4</c:v>
                </c:pt>
                <c:pt idx="1603">
                  <c:v>45.4</c:v>
                </c:pt>
                <c:pt idx="1604">
                  <c:v>45.41</c:v>
                </c:pt>
                <c:pt idx="1605">
                  <c:v>45.43</c:v>
                </c:pt>
                <c:pt idx="1606">
                  <c:v>45.44</c:v>
                </c:pt>
                <c:pt idx="1607">
                  <c:v>45.45</c:v>
                </c:pt>
                <c:pt idx="1608">
                  <c:v>45.47</c:v>
                </c:pt>
                <c:pt idx="1609">
                  <c:v>45.48</c:v>
                </c:pt>
                <c:pt idx="1610">
                  <c:v>45.49</c:v>
                </c:pt>
                <c:pt idx="1611">
                  <c:v>45.49</c:v>
                </c:pt>
                <c:pt idx="1612">
                  <c:v>45.51</c:v>
                </c:pt>
                <c:pt idx="1613">
                  <c:v>45.51</c:v>
                </c:pt>
                <c:pt idx="1614">
                  <c:v>45.52</c:v>
                </c:pt>
                <c:pt idx="1615">
                  <c:v>45.54</c:v>
                </c:pt>
                <c:pt idx="1616">
                  <c:v>45.55</c:v>
                </c:pt>
                <c:pt idx="1617">
                  <c:v>45.56</c:v>
                </c:pt>
                <c:pt idx="1618">
                  <c:v>45.56</c:v>
                </c:pt>
                <c:pt idx="1619">
                  <c:v>45.58</c:v>
                </c:pt>
                <c:pt idx="1620">
                  <c:v>45.59</c:v>
                </c:pt>
                <c:pt idx="1621">
                  <c:v>45.6</c:v>
                </c:pt>
                <c:pt idx="1622">
                  <c:v>45.61</c:v>
                </c:pt>
                <c:pt idx="1623">
                  <c:v>45.62</c:v>
                </c:pt>
                <c:pt idx="1624">
                  <c:v>45.64</c:v>
                </c:pt>
                <c:pt idx="1625">
                  <c:v>45.64</c:v>
                </c:pt>
                <c:pt idx="1626">
                  <c:v>45.65</c:v>
                </c:pt>
                <c:pt idx="1627">
                  <c:v>45.66</c:v>
                </c:pt>
                <c:pt idx="1628">
                  <c:v>45.68</c:v>
                </c:pt>
                <c:pt idx="1629">
                  <c:v>45.69</c:v>
                </c:pt>
                <c:pt idx="1630">
                  <c:v>45.7</c:v>
                </c:pt>
                <c:pt idx="1631">
                  <c:v>45.71</c:v>
                </c:pt>
                <c:pt idx="1632">
                  <c:v>45.72</c:v>
                </c:pt>
                <c:pt idx="1633">
                  <c:v>45.73</c:v>
                </c:pt>
                <c:pt idx="1634">
                  <c:v>45.74</c:v>
                </c:pt>
                <c:pt idx="1635">
                  <c:v>45.76</c:v>
                </c:pt>
                <c:pt idx="1636">
                  <c:v>45.76</c:v>
                </c:pt>
                <c:pt idx="1637">
                  <c:v>45.77</c:v>
                </c:pt>
                <c:pt idx="1638">
                  <c:v>45.79</c:v>
                </c:pt>
                <c:pt idx="1639">
                  <c:v>45.8</c:v>
                </c:pt>
                <c:pt idx="1640">
                  <c:v>45.81</c:v>
                </c:pt>
                <c:pt idx="1641">
                  <c:v>45.81</c:v>
                </c:pt>
                <c:pt idx="1642">
                  <c:v>45.83</c:v>
                </c:pt>
                <c:pt idx="1643">
                  <c:v>45.84</c:v>
                </c:pt>
                <c:pt idx="1644">
                  <c:v>45.85</c:v>
                </c:pt>
                <c:pt idx="1645">
                  <c:v>45.86</c:v>
                </c:pt>
                <c:pt idx="1646">
                  <c:v>45.87</c:v>
                </c:pt>
                <c:pt idx="1647">
                  <c:v>45.88</c:v>
                </c:pt>
                <c:pt idx="1648">
                  <c:v>45.89</c:v>
                </c:pt>
                <c:pt idx="1649">
                  <c:v>45.9</c:v>
                </c:pt>
                <c:pt idx="1650">
                  <c:v>45.91</c:v>
                </c:pt>
                <c:pt idx="1651">
                  <c:v>45.92</c:v>
                </c:pt>
                <c:pt idx="1652">
                  <c:v>45.95</c:v>
                </c:pt>
                <c:pt idx="1653">
                  <c:v>45.95</c:v>
                </c:pt>
                <c:pt idx="1654">
                  <c:v>45.97</c:v>
                </c:pt>
                <c:pt idx="1655">
                  <c:v>45.97</c:v>
                </c:pt>
                <c:pt idx="1656">
                  <c:v>45.98</c:v>
                </c:pt>
                <c:pt idx="1657">
                  <c:v>45.99</c:v>
                </c:pt>
                <c:pt idx="1658">
                  <c:v>46</c:v>
                </c:pt>
                <c:pt idx="1659">
                  <c:v>46.01</c:v>
                </c:pt>
                <c:pt idx="1660">
                  <c:v>46.02</c:v>
                </c:pt>
                <c:pt idx="1661">
                  <c:v>46.03</c:v>
                </c:pt>
                <c:pt idx="1662">
                  <c:v>46.05</c:v>
                </c:pt>
                <c:pt idx="1663">
                  <c:v>46.05</c:v>
                </c:pt>
                <c:pt idx="1664">
                  <c:v>46.07</c:v>
                </c:pt>
                <c:pt idx="1665">
                  <c:v>46.08</c:v>
                </c:pt>
                <c:pt idx="1666">
                  <c:v>46.08</c:v>
                </c:pt>
                <c:pt idx="1667">
                  <c:v>46.1</c:v>
                </c:pt>
                <c:pt idx="1668">
                  <c:v>46.11</c:v>
                </c:pt>
                <c:pt idx="1669">
                  <c:v>46.12</c:v>
                </c:pt>
                <c:pt idx="1670">
                  <c:v>46.14</c:v>
                </c:pt>
                <c:pt idx="1671">
                  <c:v>46.15</c:v>
                </c:pt>
                <c:pt idx="1672">
                  <c:v>46.16</c:v>
                </c:pt>
                <c:pt idx="1673">
                  <c:v>46.17</c:v>
                </c:pt>
                <c:pt idx="1674">
                  <c:v>46.17</c:v>
                </c:pt>
                <c:pt idx="1675">
                  <c:v>46.19</c:v>
                </c:pt>
                <c:pt idx="1676">
                  <c:v>46.2</c:v>
                </c:pt>
                <c:pt idx="1677">
                  <c:v>46.21</c:v>
                </c:pt>
                <c:pt idx="1678">
                  <c:v>46.21</c:v>
                </c:pt>
                <c:pt idx="1679">
                  <c:v>46.23</c:v>
                </c:pt>
                <c:pt idx="1680">
                  <c:v>46.24</c:v>
                </c:pt>
                <c:pt idx="1681">
                  <c:v>46.26</c:v>
                </c:pt>
                <c:pt idx="1682">
                  <c:v>46.27</c:v>
                </c:pt>
                <c:pt idx="1683">
                  <c:v>46.28</c:v>
                </c:pt>
                <c:pt idx="1684">
                  <c:v>46.29</c:v>
                </c:pt>
                <c:pt idx="1685">
                  <c:v>46.3</c:v>
                </c:pt>
                <c:pt idx="1686">
                  <c:v>46.31</c:v>
                </c:pt>
                <c:pt idx="1687">
                  <c:v>46.33</c:v>
                </c:pt>
                <c:pt idx="1688">
                  <c:v>46.33</c:v>
                </c:pt>
                <c:pt idx="1689">
                  <c:v>46.35</c:v>
                </c:pt>
                <c:pt idx="1690">
                  <c:v>46.36</c:v>
                </c:pt>
                <c:pt idx="1691">
                  <c:v>46.37</c:v>
                </c:pt>
                <c:pt idx="1692">
                  <c:v>46.38</c:v>
                </c:pt>
                <c:pt idx="1693">
                  <c:v>46.39</c:v>
                </c:pt>
                <c:pt idx="1694">
                  <c:v>46.4</c:v>
                </c:pt>
                <c:pt idx="1695">
                  <c:v>46.41</c:v>
                </c:pt>
                <c:pt idx="1696">
                  <c:v>46.42</c:v>
                </c:pt>
                <c:pt idx="1697">
                  <c:v>46.42</c:v>
                </c:pt>
                <c:pt idx="1698">
                  <c:v>46.43</c:v>
                </c:pt>
                <c:pt idx="1699">
                  <c:v>46.44</c:v>
                </c:pt>
                <c:pt idx="1700">
                  <c:v>46.47</c:v>
                </c:pt>
                <c:pt idx="1701">
                  <c:v>46.48</c:v>
                </c:pt>
                <c:pt idx="1702">
                  <c:v>46.49</c:v>
                </c:pt>
                <c:pt idx="1703">
                  <c:v>46.49</c:v>
                </c:pt>
                <c:pt idx="1704">
                  <c:v>46.5</c:v>
                </c:pt>
                <c:pt idx="1705">
                  <c:v>46.51</c:v>
                </c:pt>
                <c:pt idx="1706">
                  <c:v>46.52</c:v>
                </c:pt>
                <c:pt idx="1707">
                  <c:v>46.54</c:v>
                </c:pt>
                <c:pt idx="1708">
                  <c:v>46.55</c:v>
                </c:pt>
                <c:pt idx="1709">
                  <c:v>46.56</c:v>
                </c:pt>
                <c:pt idx="1710">
                  <c:v>46.58</c:v>
                </c:pt>
                <c:pt idx="1711">
                  <c:v>46.57</c:v>
                </c:pt>
                <c:pt idx="1712">
                  <c:v>46.59</c:v>
                </c:pt>
                <c:pt idx="1713">
                  <c:v>46.6</c:v>
                </c:pt>
                <c:pt idx="1714">
                  <c:v>46.61</c:v>
                </c:pt>
                <c:pt idx="1715">
                  <c:v>46.62</c:v>
                </c:pt>
                <c:pt idx="1716">
                  <c:v>46.63</c:v>
                </c:pt>
                <c:pt idx="1717">
                  <c:v>46.63</c:v>
                </c:pt>
                <c:pt idx="1718">
                  <c:v>46.66</c:v>
                </c:pt>
                <c:pt idx="1719">
                  <c:v>46.67</c:v>
                </c:pt>
                <c:pt idx="1720">
                  <c:v>46.68</c:v>
                </c:pt>
                <c:pt idx="1721">
                  <c:v>46.69</c:v>
                </c:pt>
                <c:pt idx="1722">
                  <c:v>46.69</c:v>
                </c:pt>
                <c:pt idx="1723">
                  <c:v>46.71</c:v>
                </c:pt>
                <c:pt idx="1724">
                  <c:v>46.73</c:v>
                </c:pt>
                <c:pt idx="1725">
                  <c:v>46.73</c:v>
                </c:pt>
                <c:pt idx="1726">
                  <c:v>46.74</c:v>
                </c:pt>
                <c:pt idx="1727">
                  <c:v>46.75</c:v>
                </c:pt>
                <c:pt idx="1728">
                  <c:v>46.78</c:v>
                </c:pt>
                <c:pt idx="1729">
                  <c:v>46.78</c:v>
                </c:pt>
                <c:pt idx="1730">
                  <c:v>46.79</c:v>
                </c:pt>
                <c:pt idx="1731">
                  <c:v>46.8</c:v>
                </c:pt>
                <c:pt idx="1732">
                  <c:v>46.8</c:v>
                </c:pt>
                <c:pt idx="1733">
                  <c:v>46.82</c:v>
                </c:pt>
                <c:pt idx="1734">
                  <c:v>46.83</c:v>
                </c:pt>
                <c:pt idx="1735">
                  <c:v>46.84</c:v>
                </c:pt>
                <c:pt idx="1736">
                  <c:v>46.87</c:v>
                </c:pt>
                <c:pt idx="1737">
                  <c:v>46.87</c:v>
                </c:pt>
                <c:pt idx="1738">
                  <c:v>46.88</c:v>
                </c:pt>
                <c:pt idx="1739">
                  <c:v>46.88</c:v>
                </c:pt>
                <c:pt idx="1740">
                  <c:v>46.9</c:v>
                </c:pt>
                <c:pt idx="1741">
                  <c:v>46.91</c:v>
                </c:pt>
                <c:pt idx="1742">
                  <c:v>46.92</c:v>
                </c:pt>
                <c:pt idx="1743">
                  <c:v>46.93</c:v>
                </c:pt>
                <c:pt idx="1744">
                  <c:v>46.95</c:v>
                </c:pt>
                <c:pt idx="1745">
                  <c:v>46.96</c:v>
                </c:pt>
                <c:pt idx="1746">
                  <c:v>46.97</c:v>
                </c:pt>
                <c:pt idx="1747">
                  <c:v>46.98</c:v>
                </c:pt>
                <c:pt idx="1748">
                  <c:v>46.99</c:v>
                </c:pt>
                <c:pt idx="1749">
                  <c:v>46.99</c:v>
                </c:pt>
                <c:pt idx="1750">
                  <c:v>47.01</c:v>
                </c:pt>
                <c:pt idx="1751">
                  <c:v>47.02</c:v>
                </c:pt>
                <c:pt idx="1752">
                  <c:v>47.03</c:v>
                </c:pt>
                <c:pt idx="1753">
                  <c:v>47.03</c:v>
                </c:pt>
                <c:pt idx="1754">
                  <c:v>47.05</c:v>
                </c:pt>
                <c:pt idx="1755">
                  <c:v>47.06</c:v>
                </c:pt>
                <c:pt idx="1756">
                  <c:v>47.07</c:v>
                </c:pt>
                <c:pt idx="1757">
                  <c:v>47.08</c:v>
                </c:pt>
                <c:pt idx="1758">
                  <c:v>47.09</c:v>
                </c:pt>
                <c:pt idx="1759">
                  <c:v>47.1</c:v>
                </c:pt>
                <c:pt idx="1760">
                  <c:v>47.12</c:v>
                </c:pt>
                <c:pt idx="1761">
                  <c:v>47.13</c:v>
                </c:pt>
                <c:pt idx="1762">
                  <c:v>47.13</c:v>
                </c:pt>
                <c:pt idx="1763">
                  <c:v>47.14</c:v>
                </c:pt>
                <c:pt idx="1764">
                  <c:v>47.16</c:v>
                </c:pt>
                <c:pt idx="1765">
                  <c:v>47.17</c:v>
                </c:pt>
                <c:pt idx="1766">
                  <c:v>47.18</c:v>
                </c:pt>
                <c:pt idx="1767">
                  <c:v>47.19</c:v>
                </c:pt>
                <c:pt idx="1768">
                  <c:v>47.2</c:v>
                </c:pt>
                <c:pt idx="1769">
                  <c:v>47.21</c:v>
                </c:pt>
                <c:pt idx="1770">
                  <c:v>47.22</c:v>
                </c:pt>
                <c:pt idx="1771">
                  <c:v>47.23</c:v>
                </c:pt>
                <c:pt idx="1772">
                  <c:v>47.24</c:v>
                </c:pt>
                <c:pt idx="1773">
                  <c:v>47.25</c:v>
                </c:pt>
                <c:pt idx="1774">
                  <c:v>47.26</c:v>
                </c:pt>
                <c:pt idx="1775">
                  <c:v>47.28</c:v>
                </c:pt>
                <c:pt idx="1776">
                  <c:v>47.28</c:v>
                </c:pt>
                <c:pt idx="1777">
                  <c:v>47.3</c:v>
                </c:pt>
                <c:pt idx="1778">
                  <c:v>47.31</c:v>
                </c:pt>
                <c:pt idx="1779">
                  <c:v>47.32</c:v>
                </c:pt>
                <c:pt idx="1780">
                  <c:v>47.32</c:v>
                </c:pt>
                <c:pt idx="1781">
                  <c:v>47.34</c:v>
                </c:pt>
                <c:pt idx="1782">
                  <c:v>47.35</c:v>
                </c:pt>
                <c:pt idx="1783">
                  <c:v>47.36</c:v>
                </c:pt>
                <c:pt idx="1784">
                  <c:v>47.37</c:v>
                </c:pt>
                <c:pt idx="1785">
                  <c:v>47.37</c:v>
                </c:pt>
                <c:pt idx="1786">
                  <c:v>47.4</c:v>
                </c:pt>
                <c:pt idx="1787">
                  <c:v>47.41</c:v>
                </c:pt>
                <c:pt idx="1788">
                  <c:v>47.42</c:v>
                </c:pt>
                <c:pt idx="1789">
                  <c:v>47.42</c:v>
                </c:pt>
                <c:pt idx="1790">
                  <c:v>47.44</c:v>
                </c:pt>
                <c:pt idx="1791">
                  <c:v>47.44</c:v>
                </c:pt>
                <c:pt idx="1792">
                  <c:v>47.44</c:v>
                </c:pt>
                <c:pt idx="1793">
                  <c:v>47.46</c:v>
                </c:pt>
                <c:pt idx="1794">
                  <c:v>47.48</c:v>
                </c:pt>
                <c:pt idx="1795">
                  <c:v>47.5</c:v>
                </c:pt>
                <c:pt idx="1796">
                  <c:v>47.49</c:v>
                </c:pt>
                <c:pt idx="1797">
                  <c:v>47.52</c:v>
                </c:pt>
                <c:pt idx="1798">
                  <c:v>47.52</c:v>
                </c:pt>
                <c:pt idx="1799">
                  <c:v>47.54</c:v>
                </c:pt>
                <c:pt idx="1800">
                  <c:v>47.54</c:v>
                </c:pt>
                <c:pt idx="1801">
                  <c:v>47.55</c:v>
                </c:pt>
                <c:pt idx="1802">
                  <c:v>47.57</c:v>
                </c:pt>
                <c:pt idx="1803">
                  <c:v>47.56</c:v>
                </c:pt>
                <c:pt idx="1804">
                  <c:v>47.59</c:v>
                </c:pt>
                <c:pt idx="1805">
                  <c:v>47.59</c:v>
                </c:pt>
                <c:pt idx="1806">
                  <c:v>47.6</c:v>
                </c:pt>
                <c:pt idx="1807">
                  <c:v>47.61</c:v>
                </c:pt>
                <c:pt idx="1808">
                  <c:v>47.63</c:v>
                </c:pt>
                <c:pt idx="1809">
                  <c:v>47.64</c:v>
                </c:pt>
                <c:pt idx="1810">
                  <c:v>47.64</c:v>
                </c:pt>
                <c:pt idx="1811">
                  <c:v>47.66</c:v>
                </c:pt>
                <c:pt idx="1812">
                  <c:v>47.67</c:v>
                </c:pt>
                <c:pt idx="1813">
                  <c:v>47.68</c:v>
                </c:pt>
                <c:pt idx="1814">
                  <c:v>47.69</c:v>
                </c:pt>
                <c:pt idx="1815">
                  <c:v>47.7</c:v>
                </c:pt>
                <c:pt idx="1816">
                  <c:v>47.73</c:v>
                </c:pt>
                <c:pt idx="1817">
                  <c:v>47.73</c:v>
                </c:pt>
                <c:pt idx="1818">
                  <c:v>47.73</c:v>
                </c:pt>
                <c:pt idx="1819">
                  <c:v>47.74</c:v>
                </c:pt>
                <c:pt idx="1820">
                  <c:v>47.76</c:v>
                </c:pt>
                <c:pt idx="1821">
                  <c:v>47.77</c:v>
                </c:pt>
                <c:pt idx="1822">
                  <c:v>47.77</c:v>
                </c:pt>
                <c:pt idx="1823">
                  <c:v>47.79</c:v>
                </c:pt>
                <c:pt idx="1824">
                  <c:v>47.8</c:v>
                </c:pt>
                <c:pt idx="1825">
                  <c:v>47.81</c:v>
                </c:pt>
                <c:pt idx="1826">
                  <c:v>47.83</c:v>
                </c:pt>
                <c:pt idx="1827">
                  <c:v>47.84</c:v>
                </c:pt>
                <c:pt idx="1828">
                  <c:v>47.85</c:v>
                </c:pt>
                <c:pt idx="1829">
                  <c:v>47.86</c:v>
                </c:pt>
                <c:pt idx="1830">
                  <c:v>47.86</c:v>
                </c:pt>
                <c:pt idx="1831">
                  <c:v>47.88</c:v>
                </c:pt>
                <c:pt idx="1832">
                  <c:v>47.88</c:v>
                </c:pt>
                <c:pt idx="1833">
                  <c:v>47.9</c:v>
                </c:pt>
                <c:pt idx="1834">
                  <c:v>47.92</c:v>
                </c:pt>
                <c:pt idx="1835">
                  <c:v>47.92</c:v>
                </c:pt>
                <c:pt idx="1836">
                  <c:v>47.94</c:v>
                </c:pt>
                <c:pt idx="1837">
                  <c:v>47.94</c:v>
                </c:pt>
                <c:pt idx="1838">
                  <c:v>47.94</c:v>
                </c:pt>
                <c:pt idx="1839">
                  <c:v>47.96</c:v>
                </c:pt>
                <c:pt idx="1840">
                  <c:v>47.98</c:v>
                </c:pt>
                <c:pt idx="1841">
                  <c:v>47.99</c:v>
                </c:pt>
                <c:pt idx="1842">
                  <c:v>48</c:v>
                </c:pt>
                <c:pt idx="1843">
                  <c:v>48.01</c:v>
                </c:pt>
                <c:pt idx="1844">
                  <c:v>48.02</c:v>
                </c:pt>
                <c:pt idx="1845">
                  <c:v>48.04</c:v>
                </c:pt>
                <c:pt idx="1846">
                  <c:v>48.04</c:v>
                </c:pt>
                <c:pt idx="1847">
                  <c:v>48.06</c:v>
                </c:pt>
                <c:pt idx="1848">
                  <c:v>48.06</c:v>
                </c:pt>
                <c:pt idx="1849">
                  <c:v>48.07</c:v>
                </c:pt>
                <c:pt idx="1850">
                  <c:v>48.09</c:v>
                </c:pt>
                <c:pt idx="1851">
                  <c:v>48.1</c:v>
                </c:pt>
                <c:pt idx="1852">
                  <c:v>48.11</c:v>
                </c:pt>
                <c:pt idx="1853">
                  <c:v>48.11</c:v>
                </c:pt>
                <c:pt idx="1854">
                  <c:v>48.12</c:v>
                </c:pt>
                <c:pt idx="1855">
                  <c:v>48.13</c:v>
                </c:pt>
                <c:pt idx="1856">
                  <c:v>48.14</c:v>
                </c:pt>
                <c:pt idx="1857">
                  <c:v>48.14</c:v>
                </c:pt>
                <c:pt idx="1858">
                  <c:v>48.16</c:v>
                </c:pt>
                <c:pt idx="1859">
                  <c:v>48.18</c:v>
                </c:pt>
                <c:pt idx="1860">
                  <c:v>48.18</c:v>
                </c:pt>
                <c:pt idx="1861">
                  <c:v>48.2</c:v>
                </c:pt>
                <c:pt idx="1862">
                  <c:v>48.21</c:v>
                </c:pt>
                <c:pt idx="1863">
                  <c:v>48.22</c:v>
                </c:pt>
                <c:pt idx="1864">
                  <c:v>48.24</c:v>
                </c:pt>
                <c:pt idx="1865">
                  <c:v>48.23</c:v>
                </c:pt>
                <c:pt idx="1866">
                  <c:v>48.26</c:v>
                </c:pt>
                <c:pt idx="1867">
                  <c:v>48.26</c:v>
                </c:pt>
                <c:pt idx="1868">
                  <c:v>48.28</c:v>
                </c:pt>
                <c:pt idx="1869">
                  <c:v>48.28</c:v>
                </c:pt>
                <c:pt idx="1870">
                  <c:v>48.29</c:v>
                </c:pt>
                <c:pt idx="1871">
                  <c:v>48.31</c:v>
                </c:pt>
                <c:pt idx="1872">
                  <c:v>48.32</c:v>
                </c:pt>
                <c:pt idx="1873">
                  <c:v>48.33</c:v>
                </c:pt>
                <c:pt idx="1874">
                  <c:v>48.34</c:v>
                </c:pt>
                <c:pt idx="1875">
                  <c:v>48.35</c:v>
                </c:pt>
                <c:pt idx="1876">
                  <c:v>48.36</c:v>
                </c:pt>
                <c:pt idx="1877">
                  <c:v>48.36</c:v>
                </c:pt>
                <c:pt idx="1878">
                  <c:v>48.38</c:v>
                </c:pt>
                <c:pt idx="1879">
                  <c:v>48.38</c:v>
                </c:pt>
                <c:pt idx="1880">
                  <c:v>48.4</c:v>
                </c:pt>
                <c:pt idx="1881">
                  <c:v>48.4</c:v>
                </c:pt>
                <c:pt idx="1882">
                  <c:v>48.43</c:v>
                </c:pt>
                <c:pt idx="1883">
                  <c:v>48.43</c:v>
                </c:pt>
                <c:pt idx="1884">
                  <c:v>48.46</c:v>
                </c:pt>
                <c:pt idx="1885">
                  <c:v>48.44</c:v>
                </c:pt>
                <c:pt idx="1886">
                  <c:v>48.47</c:v>
                </c:pt>
                <c:pt idx="1887">
                  <c:v>48.47</c:v>
                </c:pt>
                <c:pt idx="1888">
                  <c:v>48.49</c:v>
                </c:pt>
                <c:pt idx="1889">
                  <c:v>48.5</c:v>
                </c:pt>
                <c:pt idx="1890">
                  <c:v>48.51</c:v>
                </c:pt>
                <c:pt idx="1891">
                  <c:v>48.53</c:v>
                </c:pt>
                <c:pt idx="1892">
                  <c:v>48.53</c:v>
                </c:pt>
                <c:pt idx="1893">
                  <c:v>48.54</c:v>
                </c:pt>
                <c:pt idx="1894">
                  <c:v>48.55</c:v>
                </c:pt>
                <c:pt idx="1895">
                  <c:v>48.57</c:v>
                </c:pt>
                <c:pt idx="1896">
                  <c:v>48.57</c:v>
                </c:pt>
                <c:pt idx="1897">
                  <c:v>48.59</c:v>
                </c:pt>
                <c:pt idx="1898">
                  <c:v>48.6</c:v>
                </c:pt>
                <c:pt idx="1899">
                  <c:v>48.6</c:v>
                </c:pt>
                <c:pt idx="1900">
                  <c:v>48.62</c:v>
                </c:pt>
                <c:pt idx="1901">
                  <c:v>48.63</c:v>
                </c:pt>
                <c:pt idx="1902">
                  <c:v>48.64</c:v>
                </c:pt>
                <c:pt idx="1903">
                  <c:v>48.65</c:v>
                </c:pt>
                <c:pt idx="1904">
                  <c:v>48.66</c:v>
                </c:pt>
                <c:pt idx="1905">
                  <c:v>48.67</c:v>
                </c:pt>
                <c:pt idx="1906">
                  <c:v>48.69</c:v>
                </c:pt>
                <c:pt idx="1907">
                  <c:v>48.7</c:v>
                </c:pt>
                <c:pt idx="1908">
                  <c:v>48.69</c:v>
                </c:pt>
                <c:pt idx="1909">
                  <c:v>48.71</c:v>
                </c:pt>
                <c:pt idx="1910">
                  <c:v>48.71</c:v>
                </c:pt>
                <c:pt idx="1911">
                  <c:v>48.73</c:v>
                </c:pt>
                <c:pt idx="1912">
                  <c:v>48.75</c:v>
                </c:pt>
                <c:pt idx="1913">
                  <c:v>48.75</c:v>
                </c:pt>
                <c:pt idx="1914">
                  <c:v>48.76</c:v>
                </c:pt>
                <c:pt idx="1915">
                  <c:v>48.78</c:v>
                </c:pt>
                <c:pt idx="1916">
                  <c:v>48.79</c:v>
                </c:pt>
                <c:pt idx="1917">
                  <c:v>48.79</c:v>
                </c:pt>
                <c:pt idx="1918">
                  <c:v>48.8</c:v>
                </c:pt>
                <c:pt idx="1919">
                  <c:v>48.81</c:v>
                </c:pt>
                <c:pt idx="1920">
                  <c:v>48.82</c:v>
                </c:pt>
                <c:pt idx="1921">
                  <c:v>48.83</c:v>
                </c:pt>
                <c:pt idx="1922">
                  <c:v>48.85</c:v>
                </c:pt>
                <c:pt idx="1923">
                  <c:v>48.86</c:v>
                </c:pt>
                <c:pt idx="1924">
                  <c:v>48.87</c:v>
                </c:pt>
                <c:pt idx="1925">
                  <c:v>48.88</c:v>
                </c:pt>
                <c:pt idx="1926">
                  <c:v>48.89</c:v>
                </c:pt>
                <c:pt idx="1927">
                  <c:v>48.9</c:v>
                </c:pt>
                <c:pt idx="1928">
                  <c:v>48.92</c:v>
                </c:pt>
                <c:pt idx="1929">
                  <c:v>48.92</c:v>
                </c:pt>
                <c:pt idx="1930">
                  <c:v>48.94</c:v>
                </c:pt>
                <c:pt idx="1931">
                  <c:v>48.95</c:v>
                </c:pt>
                <c:pt idx="1932">
                  <c:v>48.95</c:v>
                </c:pt>
                <c:pt idx="1933">
                  <c:v>48.96</c:v>
                </c:pt>
                <c:pt idx="1934">
                  <c:v>48.97</c:v>
                </c:pt>
                <c:pt idx="1935">
                  <c:v>48.97</c:v>
                </c:pt>
                <c:pt idx="1936">
                  <c:v>49</c:v>
                </c:pt>
                <c:pt idx="1937">
                  <c:v>49</c:v>
                </c:pt>
                <c:pt idx="1938">
                  <c:v>49.01</c:v>
                </c:pt>
                <c:pt idx="1939">
                  <c:v>49.02</c:v>
                </c:pt>
                <c:pt idx="1940">
                  <c:v>49.03</c:v>
                </c:pt>
                <c:pt idx="1941">
                  <c:v>49.05</c:v>
                </c:pt>
                <c:pt idx="1942">
                  <c:v>49.06</c:v>
                </c:pt>
                <c:pt idx="1943">
                  <c:v>49.07</c:v>
                </c:pt>
                <c:pt idx="1944">
                  <c:v>49.09</c:v>
                </c:pt>
                <c:pt idx="1945">
                  <c:v>49.09</c:v>
                </c:pt>
                <c:pt idx="1946">
                  <c:v>49.09</c:v>
                </c:pt>
                <c:pt idx="1947">
                  <c:v>49.11</c:v>
                </c:pt>
                <c:pt idx="1948">
                  <c:v>49.12</c:v>
                </c:pt>
                <c:pt idx="1949">
                  <c:v>49.13</c:v>
                </c:pt>
                <c:pt idx="1950">
                  <c:v>49.13</c:v>
                </c:pt>
                <c:pt idx="1951">
                  <c:v>49.15</c:v>
                </c:pt>
                <c:pt idx="1952">
                  <c:v>49.16</c:v>
                </c:pt>
                <c:pt idx="1953">
                  <c:v>49.17</c:v>
                </c:pt>
                <c:pt idx="1954">
                  <c:v>49.18</c:v>
                </c:pt>
                <c:pt idx="1955">
                  <c:v>49.19</c:v>
                </c:pt>
                <c:pt idx="1956">
                  <c:v>49.2</c:v>
                </c:pt>
                <c:pt idx="1957">
                  <c:v>49.22</c:v>
                </c:pt>
                <c:pt idx="1958">
                  <c:v>49.22</c:v>
                </c:pt>
                <c:pt idx="1959">
                  <c:v>49.23</c:v>
                </c:pt>
                <c:pt idx="1960">
                  <c:v>49.24</c:v>
                </c:pt>
                <c:pt idx="1961">
                  <c:v>49.25</c:v>
                </c:pt>
                <c:pt idx="1962">
                  <c:v>49.26</c:v>
                </c:pt>
                <c:pt idx="1963">
                  <c:v>49.28</c:v>
                </c:pt>
                <c:pt idx="1964">
                  <c:v>49.27</c:v>
                </c:pt>
                <c:pt idx="1965">
                  <c:v>49.29</c:v>
                </c:pt>
                <c:pt idx="1966">
                  <c:v>49.3</c:v>
                </c:pt>
                <c:pt idx="1967">
                  <c:v>49.31</c:v>
                </c:pt>
                <c:pt idx="1968">
                  <c:v>49.32</c:v>
                </c:pt>
                <c:pt idx="1969">
                  <c:v>49.34</c:v>
                </c:pt>
                <c:pt idx="1970">
                  <c:v>49.36</c:v>
                </c:pt>
                <c:pt idx="1971">
                  <c:v>49.36</c:v>
                </c:pt>
                <c:pt idx="1972">
                  <c:v>49.37</c:v>
                </c:pt>
                <c:pt idx="1973">
                  <c:v>49.37</c:v>
                </c:pt>
                <c:pt idx="1974">
                  <c:v>49.39</c:v>
                </c:pt>
                <c:pt idx="1975">
                  <c:v>49.39</c:v>
                </c:pt>
                <c:pt idx="1976">
                  <c:v>49.4</c:v>
                </c:pt>
                <c:pt idx="1977">
                  <c:v>49.41</c:v>
                </c:pt>
                <c:pt idx="1978">
                  <c:v>49.43</c:v>
                </c:pt>
                <c:pt idx="1979">
                  <c:v>49.43</c:v>
                </c:pt>
                <c:pt idx="1980">
                  <c:v>49.45</c:v>
                </c:pt>
                <c:pt idx="1981">
                  <c:v>49.47</c:v>
                </c:pt>
                <c:pt idx="1982">
                  <c:v>49.48</c:v>
                </c:pt>
                <c:pt idx="1983">
                  <c:v>49.49</c:v>
                </c:pt>
                <c:pt idx="1984">
                  <c:v>49.5</c:v>
                </c:pt>
                <c:pt idx="1985">
                  <c:v>49.49</c:v>
                </c:pt>
                <c:pt idx="1986">
                  <c:v>49.51</c:v>
                </c:pt>
                <c:pt idx="1987">
                  <c:v>49.53</c:v>
                </c:pt>
                <c:pt idx="1988">
                  <c:v>49.53</c:v>
                </c:pt>
                <c:pt idx="1989">
                  <c:v>49.53</c:v>
                </c:pt>
                <c:pt idx="1990">
                  <c:v>49.57</c:v>
                </c:pt>
                <c:pt idx="1991">
                  <c:v>49.56</c:v>
                </c:pt>
                <c:pt idx="1992">
                  <c:v>49.58</c:v>
                </c:pt>
                <c:pt idx="1993">
                  <c:v>49.59</c:v>
                </c:pt>
                <c:pt idx="1994">
                  <c:v>49.6</c:v>
                </c:pt>
                <c:pt idx="1995">
                  <c:v>49.61</c:v>
                </c:pt>
                <c:pt idx="1996">
                  <c:v>49.61</c:v>
                </c:pt>
                <c:pt idx="1997">
                  <c:v>49.64</c:v>
                </c:pt>
                <c:pt idx="1998">
                  <c:v>49.64</c:v>
                </c:pt>
                <c:pt idx="1999">
                  <c:v>49.64</c:v>
                </c:pt>
                <c:pt idx="2000">
                  <c:v>49.66</c:v>
                </c:pt>
                <c:pt idx="2001">
                  <c:v>49.67</c:v>
                </c:pt>
                <c:pt idx="2002">
                  <c:v>49.68</c:v>
                </c:pt>
                <c:pt idx="2003">
                  <c:v>49.69</c:v>
                </c:pt>
                <c:pt idx="2004">
                  <c:v>49.7</c:v>
                </c:pt>
                <c:pt idx="2005">
                  <c:v>49.71</c:v>
                </c:pt>
                <c:pt idx="2006">
                  <c:v>49.73</c:v>
                </c:pt>
                <c:pt idx="2007">
                  <c:v>49.72</c:v>
                </c:pt>
                <c:pt idx="2008">
                  <c:v>49.74</c:v>
                </c:pt>
                <c:pt idx="2009">
                  <c:v>49.75</c:v>
                </c:pt>
                <c:pt idx="2010">
                  <c:v>49.77</c:v>
                </c:pt>
                <c:pt idx="2011">
                  <c:v>49.78</c:v>
                </c:pt>
                <c:pt idx="2012">
                  <c:v>49.79</c:v>
                </c:pt>
                <c:pt idx="2013">
                  <c:v>49.79</c:v>
                </c:pt>
                <c:pt idx="2014">
                  <c:v>49.8</c:v>
                </c:pt>
                <c:pt idx="2015">
                  <c:v>49.81</c:v>
                </c:pt>
                <c:pt idx="2016">
                  <c:v>49.82</c:v>
                </c:pt>
                <c:pt idx="2017">
                  <c:v>49.83</c:v>
                </c:pt>
                <c:pt idx="2018">
                  <c:v>49.84</c:v>
                </c:pt>
                <c:pt idx="2019">
                  <c:v>49.86</c:v>
                </c:pt>
                <c:pt idx="2020">
                  <c:v>49.85</c:v>
                </c:pt>
                <c:pt idx="2021">
                  <c:v>49.88</c:v>
                </c:pt>
                <c:pt idx="2022">
                  <c:v>49.89</c:v>
                </c:pt>
                <c:pt idx="2023">
                  <c:v>49.9</c:v>
                </c:pt>
                <c:pt idx="2024">
                  <c:v>49.91</c:v>
                </c:pt>
                <c:pt idx="2025">
                  <c:v>49.92</c:v>
                </c:pt>
                <c:pt idx="2026">
                  <c:v>49.93</c:v>
                </c:pt>
                <c:pt idx="2027">
                  <c:v>49.94</c:v>
                </c:pt>
                <c:pt idx="2028">
                  <c:v>49.95</c:v>
                </c:pt>
                <c:pt idx="2029">
                  <c:v>49.95</c:v>
                </c:pt>
                <c:pt idx="2030">
                  <c:v>49.96</c:v>
                </c:pt>
                <c:pt idx="2031">
                  <c:v>49.98</c:v>
                </c:pt>
                <c:pt idx="2032">
                  <c:v>49.99</c:v>
                </c:pt>
                <c:pt idx="2033">
                  <c:v>50</c:v>
                </c:pt>
                <c:pt idx="2034">
                  <c:v>50.02</c:v>
                </c:pt>
                <c:pt idx="2035">
                  <c:v>50.03</c:v>
                </c:pt>
                <c:pt idx="2036">
                  <c:v>50.02</c:v>
                </c:pt>
                <c:pt idx="2037">
                  <c:v>50.04</c:v>
                </c:pt>
                <c:pt idx="2038">
                  <c:v>50.04</c:v>
                </c:pt>
                <c:pt idx="2039">
                  <c:v>50.06</c:v>
                </c:pt>
                <c:pt idx="2040">
                  <c:v>50.08</c:v>
                </c:pt>
                <c:pt idx="2041">
                  <c:v>50.09</c:v>
                </c:pt>
                <c:pt idx="2042">
                  <c:v>50.1</c:v>
                </c:pt>
                <c:pt idx="2043">
                  <c:v>50.11</c:v>
                </c:pt>
                <c:pt idx="2044">
                  <c:v>50.12</c:v>
                </c:pt>
                <c:pt idx="2045">
                  <c:v>50.13</c:v>
                </c:pt>
                <c:pt idx="2046">
                  <c:v>50.14</c:v>
                </c:pt>
                <c:pt idx="2047">
                  <c:v>50.15</c:v>
                </c:pt>
                <c:pt idx="2048">
                  <c:v>50.15</c:v>
                </c:pt>
                <c:pt idx="2049">
                  <c:v>50.16</c:v>
                </c:pt>
                <c:pt idx="2050">
                  <c:v>50.18</c:v>
                </c:pt>
                <c:pt idx="2051">
                  <c:v>50.18</c:v>
                </c:pt>
                <c:pt idx="2052">
                  <c:v>50.2</c:v>
                </c:pt>
                <c:pt idx="2053">
                  <c:v>50.21</c:v>
                </c:pt>
                <c:pt idx="2054">
                  <c:v>50.22</c:v>
                </c:pt>
                <c:pt idx="2055">
                  <c:v>50.23</c:v>
                </c:pt>
                <c:pt idx="2056">
                  <c:v>50.24</c:v>
                </c:pt>
                <c:pt idx="2057">
                  <c:v>50.25</c:v>
                </c:pt>
                <c:pt idx="2058">
                  <c:v>50.26</c:v>
                </c:pt>
                <c:pt idx="2059">
                  <c:v>50.28</c:v>
                </c:pt>
                <c:pt idx="2060">
                  <c:v>50.28</c:v>
                </c:pt>
                <c:pt idx="2061">
                  <c:v>50.29</c:v>
                </c:pt>
                <c:pt idx="2062">
                  <c:v>50.31</c:v>
                </c:pt>
                <c:pt idx="2063">
                  <c:v>50.31</c:v>
                </c:pt>
                <c:pt idx="2064">
                  <c:v>50.32</c:v>
                </c:pt>
                <c:pt idx="2065">
                  <c:v>50.33</c:v>
                </c:pt>
                <c:pt idx="2066">
                  <c:v>50.35</c:v>
                </c:pt>
                <c:pt idx="2067">
                  <c:v>50.36</c:v>
                </c:pt>
                <c:pt idx="2068">
                  <c:v>50.36</c:v>
                </c:pt>
                <c:pt idx="2069">
                  <c:v>50.37</c:v>
                </c:pt>
                <c:pt idx="2070">
                  <c:v>50.39</c:v>
                </c:pt>
                <c:pt idx="2071">
                  <c:v>50.39</c:v>
                </c:pt>
                <c:pt idx="2072">
                  <c:v>50.4</c:v>
                </c:pt>
                <c:pt idx="2073">
                  <c:v>50.41</c:v>
                </c:pt>
                <c:pt idx="2074">
                  <c:v>50.42</c:v>
                </c:pt>
                <c:pt idx="2075">
                  <c:v>50.43</c:v>
                </c:pt>
                <c:pt idx="2076">
                  <c:v>50.44</c:v>
                </c:pt>
                <c:pt idx="2077">
                  <c:v>50.46</c:v>
                </c:pt>
                <c:pt idx="2078">
                  <c:v>50.47</c:v>
                </c:pt>
                <c:pt idx="2079">
                  <c:v>50.46</c:v>
                </c:pt>
                <c:pt idx="2080">
                  <c:v>50.49</c:v>
                </c:pt>
                <c:pt idx="2081">
                  <c:v>50.5</c:v>
                </c:pt>
                <c:pt idx="2082">
                  <c:v>50.52</c:v>
                </c:pt>
                <c:pt idx="2083">
                  <c:v>50.52</c:v>
                </c:pt>
                <c:pt idx="2084">
                  <c:v>50.52</c:v>
                </c:pt>
                <c:pt idx="2085">
                  <c:v>50.53</c:v>
                </c:pt>
                <c:pt idx="2086">
                  <c:v>50.55</c:v>
                </c:pt>
                <c:pt idx="2087">
                  <c:v>50.54</c:v>
                </c:pt>
                <c:pt idx="2088">
                  <c:v>50.56</c:v>
                </c:pt>
                <c:pt idx="2089">
                  <c:v>50.58</c:v>
                </c:pt>
                <c:pt idx="2090">
                  <c:v>50.59</c:v>
                </c:pt>
                <c:pt idx="2091">
                  <c:v>50.62</c:v>
                </c:pt>
                <c:pt idx="2092">
                  <c:v>50.61</c:v>
                </c:pt>
                <c:pt idx="2093">
                  <c:v>50.62</c:v>
                </c:pt>
                <c:pt idx="2094">
                  <c:v>50.63</c:v>
                </c:pt>
                <c:pt idx="2095">
                  <c:v>50.65</c:v>
                </c:pt>
                <c:pt idx="2096">
                  <c:v>50.66</c:v>
                </c:pt>
                <c:pt idx="2097">
                  <c:v>50.66</c:v>
                </c:pt>
                <c:pt idx="2098">
                  <c:v>50.67</c:v>
                </c:pt>
                <c:pt idx="2099">
                  <c:v>50.68</c:v>
                </c:pt>
                <c:pt idx="2100">
                  <c:v>50.69</c:v>
                </c:pt>
                <c:pt idx="2101">
                  <c:v>50.7</c:v>
                </c:pt>
                <c:pt idx="2102">
                  <c:v>50.7</c:v>
                </c:pt>
                <c:pt idx="2103">
                  <c:v>50.72</c:v>
                </c:pt>
                <c:pt idx="2104">
                  <c:v>50.73</c:v>
                </c:pt>
                <c:pt idx="2105">
                  <c:v>50.75</c:v>
                </c:pt>
                <c:pt idx="2106">
                  <c:v>50.75</c:v>
                </c:pt>
                <c:pt idx="2107">
                  <c:v>50.76</c:v>
                </c:pt>
                <c:pt idx="2108">
                  <c:v>50.78</c:v>
                </c:pt>
                <c:pt idx="2109">
                  <c:v>50.78</c:v>
                </c:pt>
                <c:pt idx="2110">
                  <c:v>50.79</c:v>
                </c:pt>
                <c:pt idx="2111">
                  <c:v>50.8</c:v>
                </c:pt>
                <c:pt idx="2112">
                  <c:v>50.81</c:v>
                </c:pt>
                <c:pt idx="2113">
                  <c:v>50.83</c:v>
                </c:pt>
                <c:pt idx="2114">
                  <c:v>50.84</c:v>
                </c:pt>
                <c:pt idx="2115">
                  <c:v>50.85</c:v>
                </c:pt>
                <c:pt idx="2116">
                  <c:v>50.86</c:v>
                </c:pt>
                <c:pt idx="2117">
                  <c:v>50.87</c:v>
                </c:pt>
                <c:pt idx="2118">
                  <c:v>50.88</c:v>
                </c:pt>
                <c:pt idx="2119">
                  <c:v>50.89</c:v>
                </c:pt>
                <c:pt idx="2120">
                  <c:v>50.89</c:v>
                </c:pt>
                <c:pt idx="2121">
                  <c:v>50.9</c:v>
                </c:pt>
                <c:pt idx="2122">
                  <c:v>50.92</c:v>
                </c:pt>
                <c:pt idx="2123">
                  <c:v>50.92</c:v>
                </c:pt>
                <c:pt idx="2124">
                  <c:v>50.94</c:v>
                </c:pt>
                <c:pt idx="2125">
                  <c:v>50.95</c:v>
                </c:pt>
                <c:pt idx="2126">
                  <c:v>50.97</c:v>
                </c:pt>
                <c:pt idx="2127">
                  <c:v>50.97</c:v>
                </c:pt>
                <c:pt idx="2128">
                  <c:v>50.97</c:v>
                </c:pt>
                <c:pt idx="2129">
                  <c:v>50.98</c:v>
                </c:pt>
                <c:pt idx="2130">
                  <c:v>51</c:v>
                </c:pt>
                <c:pt idx="2131">
                  <c:v>51.01</c:v>
                </c:pt>
                <c:pt idx="2132">
                  <c:v>51.01</c:v>
                </c:pt>
                <c:pt idx="2133">
                  <c:v>51.02</c:v>
                </c:pt>
                <c:pt idx="2134">
                  <c:v>51.04</c:v>
                </c:pt>
                <c:pt idx="2135">
                  <c:v>51.05</c:v>
                </c:pt>
                <c:pt idx="2136">
                  <c:v>51.05</c:v>
                </c:pt>
                <c:pt idx="2137">
                  <c:v>51.07</c:v>
                </c:pt>
                <c:pt idx="2138">
                  <c:v>51.06</c:v>
                </c:pt>
                <c:pt idx="2139">
                  <c:v>51.08</c:v>
                </c:pt>
                <c:pt idx="2140">
                  <c:v>51.1</c:v>
                </c:pt>
                <c:pt idx="2141">
                  <c:v>51.1</c:v>
                </c:pt>
                <c:pt idx="2142">
                  <c:v>51.11</c:v>
                </c:pt>
                <c:pt idx="2143">
                  <c:v>51.12</c:v>
                </c:pt>
                <c:pt idx="2144">
                  <c:v>51.15</c:v>
                </c:pt>
                <c:pt idx="2145">
                  <c:v>51.14</c:v>
                </c:pt>
                <c:pt idx="2146">
                  <c:v>51.16</c:v>
                </c:pt>
                <c:pt idx="2147">
                  <c:v>51.17</c:v>
                </c:pt>
                <c:pt idx="2148">
                  <c:v>51.19</c:v>
                </c:pt>
                <c:pt idx="2149">
                  <c:v>51.19</c:v>
                </c:pt>
                <c:pt idx="2150">
                  <c:v>51.19</c:v>
                </c:pt>
                <c:pt idx="2151">
                  <c:v>51.21</c:v>
                </c:pt>
                <c:pt idx="2152">
                  <c:v>51.22</c:v>
                </c:pt>
                <c:pt idx="2153">
                  <c:v>51.23</c:v>
                </c:pt>
                <c:pt idx="2154">
                  <c:v>51.23</c:v>
                </c:pt>
                <c:pt idx="2155">
                  <c:v>51.24</c:v>
                </c:pt>
                <c:pt idx="2156">
                  <c:v>51.26</c:v>
                </c:pt>
                <c:pt idx="2157">
                  <c:v>51.26</c:v>
                </c:pt>
                <c:pt idx="2158">
                  <c:v>51.29</c:v>
                </c:pt>
                <c:pt idx="2159">
                  <c:v>51.29</c:v>
                </c:pt>
                <c:pt idx="2160">
                  <c:v>51.31</c:v>
                </c:pt>
                <c:pt idx="2161">
                  <c:v>51.31</c:v>
                </c:pt>
                <c:pt idx="2162">
                  <c:v>51.32</c:v>
                </c:pt>
                <c:pt idx="2163">
                  <c:v>51.34</c:v>
                </c:pt>
                <c:pt idx="2164">
                  <c:v>51.35</c:v>
                </c:pt>
                <c:pt idx="2165">
                  <c:v>51.35</c:v>
                </c:pt>
                <c:pt idx="2166">
                  <c:v>51.36</c:v>
                </c:pt>
                <c:pt idx="2167">
                  <c:v>51.38</c:v>
                </c:pt>
                <c:pt idx="2168">
                  <c:v>51.38</c:v>
                </c:pt>
                <c:pt idx="2169">
                  <c:v>51.38</c:v>
                </c:pt>
                <c:pt idx="2170">
                  <c:v>51.4</c:v>
                </c:pt>
                <c:pt idx="2171">
                  <c:v>51.42</c:v>
                </c:pt>
                <c:pt idx="2172">
                  <c:v>51.42</c:v>
                </c:pt>
                <c:pt idx="2173">
                  <c:v>51.43</c:v>
                </c:pt>
                <c:pt idx="2174">
                  <c:v>51.44</c:v>
                </c:pt>
                <c:pt idx="2175">
                  <c:v>51.46</c:v>
                </c:pt>
                <c:pt idx="2176">
                  <c:v>51.47</c:v>
                </c:pt>
                <c:pt idx="2177">
                  <c:v>51.47</c:v>
                </c:pt>
                <c:pt idx="2178">
                  <c:v>51.49</c:v>
                </c:pt>
                <c:pt idx="2179">
                  <c:v>51.49</c:v>
                </c:pt>
                <c:pt idx="2180">
                  <c:v>51.5</c:v>
                </c:pt>
                <c:pt idx="2181">
                  <c:v>51.51</c:v>
                </c:pt>
                <c:pt idx="2182">
                  <c:v>51.53</c:v>
                </c:pt>
                <c:pt idx="2183">
                  <c:v>51.53</c:v>
                </c:pt>
                <c:pt idx="2184">
                  <c:v>51.53</c:v>
                </c:pt>
                <c:pt idx="2185">
                  <c:v>51.56</c:v>
                </c:pt>
                <c:pt idx="2186">
                  <c:v>51.56</c:v>
                </c:pt>
                <c:pt idx="2187">
                  <c:v>51.57</c:v>
                </c:pt>
                <c:pt idx="2188">
                  <c:v>51.58</c:v>
                </c:pt>
                <c:pt idx="2189">
                  <c:v>51.59</c:v>
                </c:pt>
                <c:pt idx="2190">
                  <c:v>51.61</c:v>
                </c:pt>
                <c:pt idx="2191">
                  <c:v>51.61</c:v>
                </c:pt>
                <c:pt idx="2192">
                  <c:v>51.62</c:v>
                </c:pt>
                <c:pt idx="2193">
                  <c:v>51.63</c:v>
                </c:pt>
                <c:pt idx="2194">
                  <c:v>51.64</c:v>
                </c:pt>
                <c:pt idx="2195">
                  <c:v>51.65</c:v>
                </c:pt>
                <c:pt idx="2196">
                  <c:v>51.66</c:v>
                </c:pt>
                <c:pt idx="2197">
                  <c:v>51.67</c:v>
                </c:pt>
                <c:pt idx="2198">
                  <c:v>51.68</c:v>
                </c:pt>
                <c:pt idx="2199">
                  <c:v>51.69</c:v>
                </c:pt>
                <c:pt idx="2200">
                  <c:v>51.69</c:v>
                </c:pt>
                <c:pt idx="2201">
                  <c:v>51.72</c:v>
                </c:pt>
                <c:pt idx="2202">
                  <c:v>51.73</c:v>
                </c:pt>
                <c:pt idx="2203">
                  <c:v>51.73</c:v>
                </c:pt>
                <c:pt idx="2204">
                  <c:v>51.75</c:v>
                </c:pt>
                <c:pt idx="2205">
                  <c:v>51.75</c:v>
                </c:pt>
                <c:pt idx="2206">
                  <c:v>51.76</c:v>
                </c:pt>
                <c:pt idx="2207">
                  <c:v>51.77</c:v>
                </c:pt>
                <c:pt idx="2208">
                  <c:v>51.79</c:v>
                </c:pt>
                <c:pt idx="2209">
                  <c:v>51.79</c:v>
                </c:pt>
                <c:pt idx="2210">
                  <c:v>51.81</c:v>
                </c:pt>
                <c:pt idx="2211">
                  <c:v>51.82</c:v>
                </c:pt>
                <c:pt idx="2212">
                  <c:v>51.83</c:v>
                </c:pt>
                <c:pt idx="2213">
                  <c:v>51.83</c:v>
                </c:pt>
                <c:pt idx="2214">
                  <c:v>51.84</c:v>
                </c:pt>
                <c:pt idx="2215">
                  <c:v>51.86</c:v>
                </c:pt>
                <c:pt idx="2216">
                  <c:v>51.86</c:v>
                </c:pt>
                <c:pt idx="2217">
                  <c:v>51.87</c:v>
                </c:pt>
                <c:pt idx="2218">
                  <c:v>51.89</c:v>
                </c:pt>
                <c:pt idx="2219">
                  <c:v>51.9</c:v>
                </c:pt>
                <c:pt idx="2220">
                  <c:v>51.92</c:v>
                </c:pt>
                <c:pt idx="2221">
                  <c:v>51.92</c:v>
                </c:pt>
                <c:pt idx="2222">
                  <c:v>51.94</c:v>
                </c:pt>
                <c:pt idx="2223">
                  <c:v>51.94</c:v>
                </c:pt>
                <c:pt idx="2224">
                  <c:v>51.95</c:v>
                </c:pt>
                <c:pt idx="2225">
                  <c:v>51.95</c:v>
                </c:pt>
                <c:pt idx="2226">
                  <c:v>51.97</c:v>
                </c:pt>
                <c:pt idx="2227">
                  <c:v>51.97</c:v>
                </c:pt>
                <c:pt idx="2228">
                  <c:v>51.99</c:v>
                </c:pt>
                <c:pt idx="2229">
                  <c:v>51.99</c:v>
                </c:pt>
                <c:pt idx="2230">
                  <c:v>52.03</c:v>
                </c:pt>
                <c:pt idx="2231">
                  <c:v>52.03</c:v>
                </c:pt>
                <c:pt idx="2232">
                  <c:v>52.04</c:v>
                </c:pt>
                <c:pt idx="2233">
                  <c:v>52.04</c:v>
                </c:pt>
                <c:pt idx="2234">
                  <c:v>52.05</c:v>
                </c:pt>
                <c:pt idx="2235">
                  <c:v>52.06</c:v>
                </c:pt>
                <c:pt idx="2236">
                  <c:v>52.07</c:v>
                </c:pt>
                <c:pt idx="2237">
                  <c:v>52.08</c:v>
                </c:pt>
                <c:pt idx="2238">
                  <c:v>52.09</c:v>
                </c:pt>
                <c:pt idx="2239">
                  <c:v>52.1</c:v>
                </c:pt>
                <c:pt idx="2240">
                  <c:v>52.11</c:v>
                </c:pt>
                <c:pt idx="2241">
                  <c:v>52.12</c:v>
                </c:pt>
                <c:pt idx="2242">
                  <c:v>52.13</c:v>
                </c:pt>
                <c:pt idx="2243">
                  <c:v>52.14</c:v>
                </c:pt>
                <c:pt idx="2244">
                  <c:v>52.14</c:v>
                </c:pt>
                <c:pt idx="2245">
                  <c:v>52.16</c:v>
                </c:pt>
                <c:pt idx="2246">
                  <c:v>52.18</c:v>
                </c:pt>
                <c:pt idx="2247">
                  <c:v>52.19</c:v>
                </c:pt>
                <c:pt idx="2248">
                  <c:v>52.19</c:v>
                </c:pt>
                <c:pt idx="2249">
                  <c:v>52.2</c:v>
                </c:pt>
                <c:pt idx="2250">
                  <c:v>52.21</c:v>
                </c:pt>
                <c:pt idx="2251">
                  <c:v>52.23</c:v>
                </c:pt>
                <c:pt idx="2252">
                  <c:v>52.24</c:v>
                </c:pt>
                <c:pt idx="2253">
                  <c:v>52.24</c:v>
                </c:pt>
                <c:pt idx="2254">
                  <c:v>52.26</c:v>
                </c:pt>
                <c:pt idx="2255">
                  <c:v>52.26</c:v>
                </c:pt>
                <c:pt idx="2256">
                  <c:v>52.27</c:v>
                </c:pt>
                <c:pt idx="2257">
                  <c:v>52.29</c:v>
                </c:pt>
                <c:pt idx="2258">
                  <c:v>52.29</c:v>
                </c:pt>
                <c:pt idx="2259">
                  <c:v>52.31</c:v>
                </c:pt>
                <c:pt idx="2260">
                  <c:v>52.31</c:v>
                </c:pt>
                <c:pt idx="2261">
                  <c:v>52.32</c:v>
                </c:pt>
                <c:pt idx="2262">
                  <c:v>52.35</c:v>
                </c:pt>
                <c:pt idx="2263">
                  <c:v>52.34</c:v>
                </c:pt>
                <c:pt idx="2264">
                  <c:v>52.36</c:v>
                </c:pt>
                <c:pt idx="2265">
                  <c:v>52.37</c:v>
                </c:pt>
                <c:pt idx="2266">
                  <c:v>52.37</c:v>
                </c:pt>
                <c:pt idx="2267">
                  <c:v>52.38</c:v>
                </c:pt>
                <c:pt idx="2268">
                  <c:v>52.39</c:v>
                </c:pt>
                <c:pt idx="2269">
                  <c:v>52.4</c:v>
                </c:pt>
                <c:pt idx="2270">
                  <c:v>52.41</c:v>
                </c:pt>
                <c:pt idx="2271">
                  <c:v>52.43</c:v>
                </c:pt>
                <c:pt idx="2272">
                  <c:v>52.42</c:v>
                </c:pt>
                <c:pt idx="2273">
                  <c:v>52.44</c:v>
                </c:pt>
                <c:pt idx="2274">
                  <c:v>52.44</c:v>
                </c:pt>
                <c:pt idx="2275">
                  <c:v>52.47</c:v>
                </c:pt>
                <c:pt idx="2276">
                  <c:v>52.48</c:v>
                </c:pt>
                <c:pt idx="2277">
                  <c:v>52.49</c:v>
                </c:pt>
                <c:pt idx="2278">
                  <c:v>52.49</c:v>
                </c:pt>
                <c:pt idx="2279">
                  <c:v>52.51</c:v>
                </c:pt>
                <c:pt idx="2280">
                  <c:v>52.52</c:v>
                </c:pt>
                <c:pt idx="2281">
                  <c:v>52.52</c:v>
                </c:pt>
                <c:pt idx="2282">
                  <c:v>52.53</c:v>
                </c:pt>
                <c:pt idx="2283">
                  <c:v>52.55</c:v>
                </c:pt>
                <c:pt idx="2284">
                  <c:v>52.56</c:v>
                </c:pt>
                <c:pt idx="2285">
                  <c:v>52.56</c:v>
                </c:pt>
                <c:pt idx="2286">
                  <c:v>52.58</c:v>
                </c:pt>
                <c:pt idx="2287">
                  <c:v>52.58</c:v>
                </c:pt>
                <c:pt idx="2288">
                  <c:v>52.59</c:v>
                </c:pt>
                <c:pt idx="2289">
                  <c:v>52.61</c:v>
                </c:pt>
                <c:pt idx="2290">
                  <c:v>52.61</c:v>
                </c:pt>
                <c:pt idx="2291">
                  <c:v>52.62</c:v>
                </c:pt>
                <c:pt idx="2292">
                  <c:v>52.63</c:v>
                </c:pt>
                <c:pt idx="2293">
                  <c:v>52.64</c:v>
                </c:pt>
                <c:pt idx="2294">
                  <c:v>52.64</c:v>
                </c:pt>
                <c:pt idx="2295">
                  <c:v>52.65</c:v>
                </c:pt>
                <c:pt idx="2296">
                  <c:v>52.66</c:v>
                </c:pt>
                <c:pt idx="2297">
                  <c:v>52.67</c:v>
                </c:pt>
                <c:pt idx="2298">
                  <c:v>52.69</c:v>
                </c:pt>
                <c:pt idx="2299">
                  <c:v>52.7</c:v>
                </c:pt>
                <c:pt idx="2300">
                  <c:v>52.71</c:v>
                </c:pt>
                <c:pt idx="2301">
                  <c:v>52.71</c:v>
                </c:pt>
                <c:pt idx="2302">
                  <c:v>52.73</c:v>
                </c:pt>
                <c:pt idx="2303">
                  <c:v>52.74</c:v>
                </c:pt>
                <c:pt idx="2304">
                  <c:v>52.74</c:v>
                </c:pt>
                <c:pt idx="2305">
                  <c:v>52.76</c:v>
                </c:pt>
                <c:pt idx="2306">
                  <c:v>52.77</c:v>
                </c:pt>
                <c:pt idx="2307">
                  <c:v>52.78</c:v>
                </c:pt>
                <c:pt idx="2308">
                  <c:v>52.79</c:v>
                </c:pt>
                <c:pt idx="2309">
                  <c:v>52.8</c:v>
                </c:pt>
                <c:pt idx="2310">
                  <c:v>52.8</c:v>
                </c:pt>
                <c:pt idx="2311">
                  <c:v>52.82</c:v>
                </c:pt>
                <c:pt idx="2312">
                  <c:v>52.82</c:v>
                </c:pt>
                <c:pt idx="2313">
                  <c:v>52.83</c:v>
                </c:pt>
                <c:pt idx="2314">
                  <c:v>52.84</c:v>
                </c:pt>
                <c:pt idx="2315">
                  <c:v>52.85</c:v>
                </c:pt>
                <c:pt idx="2316">
                  <c:v>52.87</c:v>
                </c:pt>
                <c:pt idx="2317">
                  <c:v>52.88</c:v>
                </c:pt>
                <c:pt idx="2318">
                  <c:v>52.88</c:v>
                </c:pt>
                <c:pt idx="2319">
                  <c:v>52.9</c:v>
                </c:pt>
                <c:pt idx="2320">
                  <c:v>52.92</c:v>
                </c:pt>
                <c:pt idx="2321">
                  <c:v>52.92</c:v>
                </c:pt>
                <c:pt idx="2322">
                  <c:v>52.92</c:v>
                </c:pt>
                <c:pt idx="2323">
                  <c:v>52.95</c:v>
                </c:pt>
                <c:pt idx="2324">
                  <c:v>52.95</c:v>
                </c:pt>
                <c:pt idx="2325">
                  <c:v>52.96</c:v>
                </c:pt>
                <c:pt idx="2326">
                  <c:v>52.97</c:v>
                </c:pt>
                <c:pt idx="2327">
                  <c:v>52.98</c:v>
                </c:pt>
                <c:pt idx="2328">
                  <c:v>52.99</c:v>
                </c:pt>
                <c:pt idx="2329">
                  <c:v>52.99</c:v>
                </c:pt>
                <c:pt idx="2330">
                  <c:v>53.01</c:v>
                </c:pt>
                <c:pt idx="2331">
                  <c:v>53.02</c:v>
                </c:pt>
                <c:pt idx="2332">
                  <c:v>53.03</c:v>
                </c:pt>
                <c:pt idx="2333">
                  <c:v>53.04</c:v>
                </c:pt>
                <c:pt idx="2334">
                  <c:v>53.05</c:v>
                </c:pt>
                <c:pt idx="2335">
                  <c:v>53.06</c:v>
                </c:pt>
                <c:pt idx="2336">
                  <c:v>53.06</c:v>
                </c:pt>
                <c:pt idx="2337">
                  <c:v>53.07</c:v>
                </c:pt>
                <c:pt idx="2338">
                  <c:v>53.09</c:v>
                </c:pt>
                <c:pt idx="2339">
                  <c:v>53.11</c:v>
                </c:pt>
                <c:pt idx="2340">
                  <c:v>53.11</c:v>
                </c:pt>
                <c:pt idx="2341">
                  <c:v>53.12</c:v>
                </c:pt>
                <c:pt idx="2342">
                  <c:v>53.13</c:v>
                </c:pt>
                <c:pt idx="2343">
                  <c:v>53.14</c:v>
                </c:pt>
                <c:pt idx="2344">
                  <c:v>53.15</c:v>
                </c:pt>
                <c:pt idx="2345">
                  <c:v>53.16</c:v>
                </c:pt>
                <c:pt idx="2346">
                  <c:v>53.17</c:v>
                </c:pt>
                <c:pt idx="2347">
                  <c:v>53.17</c:v>
                </c:pt>
                <c:pt idx="2348">
                  <c:v>53.18</c:v>
                </c:pt>
                <c:pt idx="2349">
                  <c:v>53.19</c:v>
                </c:pt>
                <c:pt idx="2350">
                  <c:v>53.21</c:v>
                </c:pt>
                <c:pt idx="2351">
                  <c:v>53.22</c:v>
                </c:pt>
                <c:pt idx="2352">
                  <c:v>53.23</c:v>
                </c:pt>
                <c:pt idx="2353">
                  <c:v>53.24</c:v>
                </c:pt>
                <c:pt idx="2354">
                  <c:v>53.25</c:v>
                </c:pt>
                <c:pt idx="2355">
                  <c:v>53.25</c:v>
                </c:pt>
                <c:pt idx="2356">
                  <c:v>53.27</c:v>
                </c:pt>
                <c:pt idx="2357">
                  <c:v>53.28</c:v>
                </c:pt>
                <c:pt idx="2358">
                  <c:v>53.28</c:v>
                </c:pt>
                <c:pt idx="2359">
                  <c:v>53.29</c:v>
                </c:pt>
                <c:pt idx="2360">
                  <c:v>53.3</c:v>
                </c:pt>
                <c:pt idx="2361">
                  <c:v>53.31</c:v>
                </c:pt>
                <c:pt idx="2362">
                  <c:v>53.33</c:v>
                </c:pt>
                <c:pt idx="2363">
                  <c:v>53.34</c:v>
                </c:pt>
                <c:pt idx="2364">
                  <c:v>53.35</c:v>
                </c:pt>
                <c:pt idx="2365">
                  <c:v>53.35</c:v>
                </c:pt>
                <c:pt idx="2366">
                  <c:v>53.37</c:v>
                </c:pt>
                <c:pt idx="2367">
                  <c:v>53.38</c:v>
                </c:pt>
                <c:pt idx="2368">
                  <c:v>53.39</c:v>
                </c:pt>
                <c:pt idx="2369">
                  <c:v>53.4</c:v>
                </c:pt>
                <c:pt idx="2370">
                  <c:v>53.41</c:v>
                </c:pt>
                <c:pt idx="2371">
                  <c:v>53.42</c:v>
                </c:pt>
                <c:pt idx="2372">
                  <c:v>53.42</c:v>
                </c:pt>
                <c:pt idx="2373">
                  <c:v>53.43</c:v>
                </c:pt>
                <c:pt idx="2374">
                  <c:v>53.45</c:v>
                </c:pt>
                <c:pt idx="2375">
                  <c:v>53.45</c:v>
                </c:pt>
                <c:pt idx="2376">
                  <c:v>53.47</c:v>
                </c:pt>
                <c:pt idx="2377">
                  <c:v>53.48</c:v>
                </c:pt>
                <c:pt idx="2378">
                  <c:v>53.48</c:v>
                </c:pt>
                <c:pt idx="2379">
                  <c:v>53.5</c:v>
                </c:pt>
                <c:pt idx="2380">
                  <c:v>53.5</c:v>
                </c:pt>
                <c:pt idx="2381">
                  <c:v>53.53</c:v>
                </c:pt>
                <c:pt idx="2382">
                  <c:v>53.54</c:v>
                </c:pt>
                <c:pt idx="2383">
                  <c:v>53.54</c:v>
                </c:pt>
                <c:pt idx="2384">
                  <c:v>53.55</c:v>
                </c:pt>
                <c:pt idx="2385">
                  <c:v>53.56</c:v>
                </c:pt>
                <c:pt idx="2386">
                  <c:v>53.56</c:v>
                </c:pt>
                <c:pt idx="2387">
                  <c:v>53.57</c:v>
                </c:pt>
                <c:pt idx="2388">
                  <c:v>53.6</c:v>
                </c:pt>
                <c:pt idx="2389">
                  <c:v>53.61</c:v>
                </c:pt>
                <c:pt idx="2390">
                  <c:v>53.61</c:v>
                </c:pt>
                <c:pt idx="2391">
                  <c:v>53.62</c:v>
                </c:pt>
                <c:pt idx="2392">
                  <c:v>53.63</c:v>
                </c:pt>
                <c:pt idx="2393">
                  <c:v>53.66</c:v>
                </c:pt>
                <c:pt idx="2394">
                  <c:v>53.65</c:v>
                </c:pt>
                <c:pt idx="2395">
                  <c:v>53.67</c:v>
                </c:pt>
                <c:pt idx="2396">
                  <c:v>53.67</c:v>
                </c:pt>
                <c:pt idx="2397">
                  <c:v>53.68</c:v>
                </c:pt>
                <c:pt idx="2398">
                  <c:v>53.69</c:v>
                </c:pt>
                <c:pt idx="2399">
                  <c:v>53.69</c:v>
                </c:pt>
                <c:pt idx="2400">
                  <c:v>53.7</c:v>
                </c:pt>
                <c:pt idx="2401">
                  <c:v>53.71</c:v>
                </c:pt>
                <c:pt idx="2402">
                  <c:v>53.73</c:v>
                </c:pt>
                <c:pt idx="2403">
                  <c:v>53.74</c:v>
                </c:pt>
                <c:pt idx="2404">
                  <c:v>53.75</c:v>
                </c:pt>
                <c:pt idx="2405">
                  <c:v>53.76</c:v>
                </c:pt>
                <c:pt idx="2406">
                  <c:v>53.77</c:v>
                </c:pt>
                <c:pt idx="2407">
                  <c:v>53.78</c:v>
                </c:pt>
                <c:pt idx="2408">
                  <c:v>53.79</c:v>
                </c:pt>
                <c:pt idx="2409">
                  <c:v>53.8</c:v>
                </c:pt>
                <c:pt idx="2410">
                  <c:v>53.81</c:v>
                </c:pt>
                <c:pt idx="2411">
                  <c:v>53.82</c:v>
                </c:pt>
                <c:pt idx="2412">
                  <c:v>53.83</c:v>
                </c:pt>
                <c:pt idx="2413">
                  <c:v>53.83</c:v>
                </c:pt>
                <c:pt idx="2414">
                  <c:v>53.84</c:v>
                </c:pt>
                <c:pt idx="2415">
                  <c:v>53.86</c:v>
                </c:pt>
                <c:pt idx="2416">
                  <c:v>53.86</c:v>
                </c:pt>
                <c:pt idx="2417">
                  <c:v>53.87</c:v>
                </c:pt>
                <c:pt idx="2418">
                  <c:v>53.89</c:v>
                </c:pt>
                <c:pt idx="2419">
                  <c:v>53.9</c:v>
                </c:pt>
                <c:pt idx="2420">
                  <c:v>53.91</c:v>
                </c:pt>
                <c:pt idx="2421">
                  <c:v>53.92</c:v>
                </c:pt>
                <c:pt idx="2422">
                  <c:v>53.93</c:v>
                </c:pt>
                <c:pt idx="2423">
                  <c:v>53.94</c:v>
                </c:pt>
                <c:pt idx="2424">
                  <c:v>53.94</c:v>
                </c:pt>
                <c:pt idx="2425">
                  <c:v>53.96</c:v>
                </c:pt>
                <c:pt idx="2426">
                  <c:v>53.96</c:v>
                </c:pt>
                <c:pt idx="2427">
                  <c:v>53.97</c:v>
                </c:pt>
                <c:pt idx="2428">
                  <c:v>53.99</c:v>
                </c:pt>
                <c:pt idx="2429">
                  <c:v>53.99</c:v>
                </c:pt>
                <c:pt idx="2430">
                  <c:v>54</c:v>
                </c:pt>
                <c:pt idx="2431">
                  <c:v>54.01</c:v>
                </c:pt>
                <c:pt idx="2432">
                  <c:v>54.02</c:v>
                </c:pt>
                <c:pt idx="2433">
                  <c:v>54.03</c:v>
                </c:pt>
                <c:pt idx="2434">
                  <c:v>54.04</c:v>
                </c:pt>
                <c:pt idx="2435">
                  <c:v>54.05</c:v>
                </c:pt>
                <c:pt idx="2436">
                  <c:v>54.06</c:v>
                </c:pt>
                <c:pt idx="2437">
                  <c:v>54.06</c:v>
                </c:pt>
                <c:pt idx="2438">
                  <c:v>54.09</c:v>
                </c:pt>
                <c:pt idx="2439">
                  <c:v>54.1</c:v>
                </c:pt>
                <c:pt idx="2440">
                  <c:v>54.11</c:v>
                </c:pt>
                <c:pt idx="2441">
                  <c:v>54.11</c:v>
                </c:pt>
                <c:pt idx="2442">
                  <c:v>54.13</c:v>
                </c:pt>
                <c:pt idx="2443">
                  <c:v>54.13</c:v>
                </c:pt>
                <c:pt idx="2444">
                  <c:v>54.14</c:v>
                </c:pt>
                <c:pt idx="2445">
                  <c:v>54.15</c:v>
                </c:pt>
                <c:pt idx="2446">
                  <c:v>54.15</c:v>
                </c:pt>
                <c:pt idx="2447">
                  <c:v>54.16</c:v>
                </c:pt>
                <c:pt idx="2448">
                  <c:v>54.18</c:v>
                </c:pt>
                <c:pt idx="2449">
                  <c:v>54.19</c:v>
                </c:pt>
                <c:pt idx="2450">
                  <c:v>54.2</c:v>
                </c:pt>
                <c:pt idx="2451">
                  <c:v>54.21</c:v>
                </c:pt>
                <c:pt idx="2452">
                  <c:v>54.22</c:v>
                </c:pt>
                <c:pt idx="2453">
                  <c:v>54.22</c:v>
                </c:pt>
                <c:pt idx="2454">
                  <c:v>54.23</c:v>
                </c:pt>
                <c:pt idx="2455">
                  <c:v>54.25</c:v>
                </c:pt>
                <c:pt idx="2456">
                  <c:v>54.26</c:v>
                </c:pt>
                <c:pt idx="2457">
                  <c:v>54.27</c:v>
                </c:pt>
                <c:pt idx="2458">
                  <c:v>54.27</c:v>
                </c:pt>
                <c:pt idx="2459">
                  <c:v>54.28</c:v>
                </c:pt>
                <c:pt idx="2460">
                  <c:v>54.29</c:v>
                </c:pt>
                <c:pt idx="2461">
                  <c:v>54.3</c:v>
                </c:pt>
                <c:pt idx="2462">
                  <c:v>54.31</c:v>
                </c:pt>
                <c:pt idx="2463">
                  <c:v>54.32</c:v>
                </c:pt>
                <c:pt idx="2464">
                  <c:v>54.33</c:v>
                </c:pt>
                <c:pt idx="2465">
                  <c:v>54.34</c:v>
                </c:pt>
                <c:pt idx="2466">
                  <c:v>54.35</c:v>
                </c:pt>
                <c:pt idx="2467">
                  <c:v>54.36</c:v>
                </c:pt>
                <c:pt idx="2468">
                  <c:v>54.36</c:v>
                </c:pt>
                <c:pt idx="2469">
                  <c:v>54.36</c:v>
                </c:pt>
                <c:pt idx="2470">
                  <c:v>54.39</c:v>
                </c:pt>
                <c:pt idx="2471">
                  <c:v>54.39</c:v>
                </c:pt>
                <c:pt idx="2472">
                  <c:v>54.39</c:v>
                </c:pt>
                <c:pt idx="2473">
                  <c:v>54.41</c:v>
                </c:pt>
                <c:pt idx="2474">
                  <c:v>54.43</c:v>
                </c:pt>
                <c:pt idx="2475">
                  <c:v>54.44</c:v>
                </c:pt>
                <c:pt idx="2476">
                  <c:v>54.44</c:v>
                </c:pt>
                <c:pt idx="2477">
                  <c:v>54.45</c:v>
                </c:pt>
                <c:pt idx="2478">
                  <c:v>54.46</c:v>
                </c:pt>
                <c:pt idx="2479">
                  <c:v>54.47</c:v>
                </c:pt>
                <c:pt idx="2480">
                  <c:v>54.47</c:v>
                </c:pt>
                <c:pt idx="2481">
                  <c:v>54.49</c:v>
                </c:pt>
                <c:pt idx="2482">
                  <c:v>54.49</c:v>
                </c:pt>
                <c:pt idx="2483">
                  <c:v>54.49</c:v>
                </c:pt>
                <c:pt idx="2484">
                  <c:v>54.51</c:v>
                </c:pt>
                <c:pt idx="2485">
                  <c:v>54.53</c:v>
                </c:pt>
                <c:pt idx="2486">
                  <c:v>54.53</c:v>
                </c:pt>
                <c:pt idx="2487">
                  <c:v>54.54</c:v>
                </c:pt>
                <c:pt idx="2488">
                  <c:v>54.55</c:v>
                </c:pt>
                <c:pt idx="2489">
                  <c:v>54.56</c:v>
                </c:pt>
                <c:pt idx="2490">
                  <c:v>54.57</c:v>
                </c:pt>
                <c:pt idx="2491">
                  <c:v>54.57</c:v>
                </c:pt>
                <c:pt idx="2492">
                  <c:v>54.59</c:v>
                </c:pt>
                <c:pt idx="2493">
                  <c:v>54.59</c:v>
                </c:pt>
                <c:pt idx="2494">
                  <c:v>54.6</c:v>
                </c:pt>
                <c:pt idx="2495">
                  <c:v>54.6</c:v>
                </c:pt>
                <c:pt idx="2496">
                  <c:v>54.62</c:v>
                </c:pt>
                <c:pt idx="2497">
                  <c:v>54.65</c:v>
                </c:pt>
                <c:pt idx="2498">
                  <c:v>54.66</c:v>
                </c:pt>
                <c:pt idx="2499">
                  <c:v>54.66</c:v>
                </c:pt>
                <c:pt idx="2500">
                  <c:v>54.67</c:v>
                </c:pt>
                <c:pt idx="2501">
                  <c:v>54.67</c:v>
                </c:pt>
                <c:pt idx="2502">
                  <c:v>54.69</c:v>
                </c:pt>
                <c:pt idx="2503">
                  <c:v>54.69</c:v>
                </c:pt>
                <c:pt idx="2504">
                  <c:v>54.71</c:v>
                </c:pt>
                <c:pt idx="2505">
                  <c:v>54.73</c:v>
                </c:pt>
                <c:pt idx="2506">
                  <c:v>54.72</c:v>
                </c:pt>
                <c:pt idx="2507">
                  <c:v>54.73</c:v>
                </c:pt>
                <c:pt idx="2508">
                  <c:v>54.74</c:v>
                </c:pt>
                <c:pt idx="2509">
                  <c:v>54.74</c:v>
                </c:pt>
                <c:pt idx="2510">
                  <c:v>54.77</c:v>
                </c:pt>
                <c:pt idx="2511">
                  <c:v>54.78</c:v>
                </c:pt>
                <c:pt idx="2512">
                  <c:v>54.78</c:v>
                </c:pt>
                <c:pt idx="2513">
                  <c:v>54.78</c:v>
                </c:pt>
                <c:pt idx="2514">
                  <c:v>54.8</c:v>
                </c:pt>
                <c:pt idx="2515">
                  <c:v>54.82</c:v>
                </c:pt>
                <c:pt idx="2516">
                  <c:v>54.82</c:v>
                </c:pt>
                <c:pt idx="2517">
                  <c:v>54.83</c:v>
                </c:pt>
                <c:pt idx="2518">
                  <c:v>54.84</c:v>
                </c:pt>
                <c:pt idx="2519">
                  <c:v>54.85</c:v>
                </c:pt>
                <c:pt idx="2520">
                  <c:v>54.87</c:v>
                </c:pt>
                <c:pt idx="2521">
                  <c:v>54.87</c:v>
                </c:pt>
                <c:pt idx="2522">
                  <c:v>54.89</c:v>
                </c:pt>
                <c:pt idx="2523">
                  <c:v>54.89</c:v>
                </c:pt>
                <c:pt idx="2524">
                  <c:v>54.9</c:v>
                </c:pt>
                <c:pt idx="2525">
                  <c:v>54.91</c:v>
                </c:pt>
                <c:pt idx="2526">
                  <c:v>54.92</c:v>
                </c:pt>
                <c:pt idx="2527">
                  <c:v>54.93</c:v>
                </c:pt>
                <c:pt idx="2528">
                  <c:v>54.93</c:v>
                </c:pt>
                <c:pt idx="2529">
                  <c:v>54.95</c:v>
                </c:pt>
                <c:pt idx="2530">
                  <c:v>54.95</c:v>
                </c:pt>
                <c:pt idx="2531">
                  <c:v>54.96</c:v>
                </c:pt>
                <c:pt idx="2532">
                  <c:v>54.97</c:v>
                </c:pt>
                <c:pt idx="2533">
                  <c:v>54.99</c:v>
                </c:pt>
                <c:pt idx="2534">
                  <c:v>54.99</c:v>
                </c:pt>
                <c:pt idx="2535">
                  <c:v>55</c:v>
                </c:pt>
                <c:pt idx="2536">
                  <c:v>55.01</c:v>
                </c:pt>
                <c:pt idx="2537">
                  <c:v>55.01</c:v>
                </c:pt>
                <c:pt idx="2538">
                  <c:v>55.03</c:v>
                </c:pt>
                <c:pt idx="2539">
                  <c:v>55.04</c:v>
                </c:pt>
                <c:pt idx="2540">
                  <c:v>55.04</c:v>
                </c:pt>
                <c:pt idx="2541">
                  <c:v>55.06</c:v>
                </c:pt>
                <c:pt idx="2542">
                  <c:v>55.07</c:v>
                </c:pt>
                <c:pt idx="2543">
                  <c:v>55.07</c:v>
                </c:pt>
                <c:pt idx="2544">
                  <c:v>55.1</c:v>
                </c:pt>
                <c:pt idx="2545">
                  <c:v>55.09</c:v>
                </c:pt>
                <c:pt idx="2546">
                  <c:v>55.11</c:v>
                </c:pt>
                <c:pt idx="2547">
                  <c:v>55.12</c:v>
                </c:pt>
                <c:pt idx="2548">
                  <c:v>55.12</c:v>
                </c:pt>
                <c:pt idx="2549">
                  <c:v>55.13</c:v>
                </c:pt>
                <c:pt idx="2550">
                  <c:v>55.14</c:v>
                </c:pt>
                <c:pt idx="2551">
                  <c:v>55.16</c:v>
                </c:pt>
                <c:pt idx="2552">
                  <c:v>55.17</c:v>
                </c:pt>
                <c:pt idx="2553">
                  <c:v>55.17</c:v>
                </c:pt>
                <c:pt idx="2554">
                  <c:v>55.19</c:v>
                </c:pt>
                <c:pt idx="2555">
                  <c:v>55.19</c:v>
                </c:pt>
                <c:pt idx="2556">
                  <c:v>55.2</c:v>
                </c:pt>
                <c:pt idx="2557">
                  <c:v>55.22</c:v>
                </c:pt>
                <c:pt idx="2558">
                  <c:v>55.22</c:v>
                </c:pt>
                <c:pt idx="2559">
                  <c:v>55.23</c:v>
                </c:pt>
                <c:pt idx="2560">
                  <c:v>55.23</c:v>
                </c:pt>
                <c:pt idx="2561">
                  <c:v>55.24</c:v>
                </c:pt>
                <c:pt idx="2562">
                  <c:v>55.25</c:v>
                </c:pt>
                <c:pt idx="2563">
                  <c:v>55.26</c:v>
                </c:pt>
                <c:pt idx="2564">
                  <c:v>55.27</c:v>
                </c:pt>
                <c:pt idx="2565">
                  <c:v>55.29</c:v>
                </c:pt>
                <c:pt idx="2566">
                  <c:v>55.29</c:v>
                </c:pt>
                <c:pt idx="2567">
                  <c:v>55.3</c:v>
                </c:pt>
                <c:pt idx="2568">
                  <c:v>55.3</c:v>
                </c:pt>
                <c:pt idx="2569">
                  <c:v>55.32</c:v>
                </c:pt>
                <c:pt idx="2570">
                  <c:v>55.34</c:v>
                </c:pt>
                <c:pt idx="2571">
                  <c:v>55.35</c:v>
                </c:pt>
                <c:pt idx="2572">
                  <c:v>55.35</c:v>
                </c:pt>
                <c:pt idx="2573">
                  <c:v>55.35</c:v>
                </c:pt>
                <c:pt idx="2574">
                  <c:v>55.37</c:v>
                </c:pt>
                <c:pt idx="2575">
                  <c:v>55.38</c:v>
                </c:pt>
                <c:pt idx="2576">
                  <c:v>55.39</c:v>
                </c:pt>
                <c:pt idx="2577">
                  <c:v>55.4</c:v>
                </c:pt>
                <c:pt idx="2578">
                  <c:v>55.41</c:v>
                </c:pt>
                <c:pt idx="2579">
                  <c:v>55.42</c:v>
                </c:pt>
                <c:pt idx="2580">
                  <c:v>55.44</c:v>
                </c:pt>
                <c:pt idx="2581">
                  <c:v>55.44</c:v>
                </c:pt>
                <c:pt idx="2582">
                  <c:v>55.45</c:v>
                </c:pt>
                <c:pt idx="2583">
                  <c:v>55.45</c:v>
                </c:pt>
                <c:pt idx="2584">
                  <c:v>55.48</c:v>
                </c:pt>
                <c:pt idx="2585">
                  <c:v>55.49</c:v>
                </c:pt>
                <c:pt idx="2586">
                  <c:v>55.49</c:v>
                </c:pt>
                <c:pt idx="2587">
                  <c:v>55.49</c:v>
                </c:pt>
                <c:pt idx="2588">
                  <c:v>55.5</c:v>
                </c:pt>
                <c:pt idx="2589">
                  <c:v>55.5</c:v>
                </c:pt>
                <c:pt idx="2590">
                  <c:v>55.53</c:v>
                </c:pt>
                <c:pt idx="2591">
                  <c:v>55.54</c:v>
                </c:pt>
                <c:pt idx="2592">
                  <c:v>55.55</c:v>
                </c:pt>
                <c:pt idx="2593">
                  <c:v>55.57</c:v>
                </c:pt>
                <c:pt idx="2594">
                  <c:v>55.56</c:v>
                </c:pt>
                <c:pt idx="2595">
                  <c:v>55.57</c:v>
                </c:pt>
                <c:pt idx="2596">
                  <c:v>55.59</c:v>
                </c:pt>
                <c:pt idx="2597">
                  <c:v>55.6</c:v>
                </c:pt>
                <c:pt idx="2598">
                  <c:v>55.6</c:v>
                </c:pt>
                <c:pt idx="2599">
                  <c:v>55.61</c:v>
                </c:pt>
                <c:pt idx="2600">
                  <c:v>55.62</c:v>
                </c:pt>
                <c:pt idx="2601">
                  <c:v>55.63</c:v>
                </c:pt>
                <c:pt idx="2602">
                  <c:v>55.64</c:v>
                </c:pt>
                <c:pt idx="2603">
                  <c:v>55.65</c:v>
                </c:pt>
                <c:pt idx="2604">
                  <c:v>55.66</c:v>
                </c:pt>
                <c:pt idx="2605">
                  <c:v>55.66</c:v>
                </c:pt>
                <c:pt idx="2606">
                  <c:v>55.67</c:v>
                </c:pt>
                <c:pt idx="2607">
                  <c:v>55.7</c:v>
                </c:pt>
                <c:pt idx="2608">
                  <c:v>55.71</c:v>
                </c:pt>
                <c:pt idx="2609">
                  <c:v>55.71</c:v>
                </c:pt>
                <c:pt idx="2610">
                  <c:v>55.73</c:v>
                </c:pt>
                <c:pt idx="2611">
                  <c:v>55.73</c:v>
                </c:pt>
                <c:pt idx="2612">
                  <c:v>55.73</c:v>
                </c:pt>
                <c:pt idx="2613">
                  <c:v>55.75</c:v>
                </c:pt>
                <c:pt idx="2614">
                  <c:v>55.75</c:v>
                </c:pt>
                <c:pt idx="2615">
                  <c:v>55.76</c:v>
                </c:pt>
                <c:pt idx="2616">
                  <c:v>55.78</c:v>
                </c:pt>
                <c:pt idx="2617">
                  <c:v>55.77</c:v>
                </c:pt>
                <c:pt idx="2618">
                  <c:v>55.79</c:v>
                </c:pt>
                <c:pt idx="2619">
                  <c:v>55.79</c:v>
                </c:pt>
                <c:pt idx="2620">
                  <c:v>55.81</c:v>
                </c:pt>
                <c:pt idx="2621">
                  <c:v>55.82</c:v>
                </c:pt>
                <c:pt idx="2622">
                  <c:v>55.83</c:v>
                </c:pt>
                <c:pt idx="2623">
                  <c:v>55.84</c:v>
                </c:pt>
                <c:pt idx="2624">
                  <c:v>55.85</c:v>
                </c:pt>
                <c:pt idx="2625">
                  <c:v>55.86</c:v>
                </c:pt>
                <c:pt idx="2626">
                  <c:v>55.86</c:v>
                </c:pt>
                <c:pt idx="2627">
                  <c:v>55.87</c:v>
                </c:pt>
                <c:pt idx="2628">
                  <c:v>55.88</c:v>
                </c:pt>
                <c:pt idx="2629">
                  <c:v>55.9</c:v>
                </c:pt>
                <c:pt idx="2630">
                  <c:v>55.91</c:v>
                </c:pt>
                <c:pt idx="2631">
                  <c:v>55.91</c:v>
                </c:pt>
                <c:pt idx="2632">
                  <c:v>55.93</c:v>
                </c:pt>
                <c:pt idx="2633">
                  <c:v>55.93</c:v>
                </c:pt>
                <c:pt idx="2634">
                  <c:v>55.94</c:v>
                </c:pt>
                <c:pt idx="2635">
                  <c:v>55.95</c:v>
                </c:pt>
                <c:pt idx="2636">
                  <c:v>55.95</c:v>
                </c:pt>
                <c:pt idx="2637">
                  <c:v>55.96</c:v>
                </c:pt>
                <c:pt idx="2638">
                  <c:v>55.98</c:v>
                </c:pt>
                <c:pt idx="2639">
                  <c:v>55.99</c:v>
                </c:pt>
                <c:pt idx="2640">
                  <c:v>55.99</c:v>
                </c:pt>
                <c:pt idx="2641">
                  <c:v>56.01</c:v>
                </c:pt>
                <c:pt idx="2642">
                  <c:v>56.01</c:v>
                </c:pt>
                <c:pt idx="2643">
                  <c:v>56.02</c:v>
                </c:pt>
                <c:pt idx="2644">
                  <c:v>56.02</c:v>
                </c:pt>
                <c:pt idx="2645">
                  <c:v>56.04</c:v>
                </c:pt>
                <c:pt idx="2646">
                  <c:v>56.05</c:v>
                </c:pt>
                <c:pt idx="2647">
                  <c:v>56.06</c:v>
                </c:pt>
                <c:pt idx="2648">
                  <c:v>56.06</c:v>
                </c:pt>
                <c:pt idx="2649">
                  <c:v>56.07</c:v>
                </c:pt>
                <c:pt idx="2650">
                  <c:v>56.08</c:v>
                </c:pt>
                <c:pt idx="2651">
                  <c:v>56.1</c:v>
                </c:pt>
                <c:pt idx="2652">
                  <c:v>56.11</c:v>
                </c:pt>
                <c:pt idx="2653">
                  <c:v>56.12</c:v>
                </c:pt>
                <c:pt idx="2654">
                  <c:v>56.12</c:v>
                </c:pt>
                <c:pt idx="2655">
                  <c:v>56.12</c:v>
                </c:pt>
                <c:pt idx="2656">
                  <c:v>56.14</c:v>
                </c:pt>
                <c:pt idx="2657">
                  <c:v>56.16</c:v>
                </c:pt>
                <c:pt idx="2658">
                  <c:v>56.16</c:v>
                </c:pt>
                <c:pt idx="2659">
                  <c:v>56.17</c:v>
                </c:pt>
                <c:pt idx="2660">
                  <c:v>56.18</c:v>
                </c:pt>
                <c:pt idx="2661">
                  <c:v>56.18</c:v>
                </c:pt>
                <c:pt idx="2662">
                  <c:v>56.2</c:v>
                </c:pt>
                <c:pt idx="2663">
                  <c:v>56.2</c:v>
                </c:pt>
                <c:pt idx="2664">
                  <c:v>56.21</c:v>
                </c:pt>
                <c:pt idx="2665">
                  <c:v>56.22</c:v>
                </c:pt>
                <c:pt idx="2666">
                  <c:v>56.23</c:v>
                </c:pt>
                <c:pt idx="2667">
                  <c:v>56.24</c:v>
                </c:pt>
                <c:pt idx="2668">
                  <c:v>56.25</c:v>
                </c:pt>
                <c:pt idx="2669">
                  <c:v>56.26</c:v>
                </c:pt>
                <c:pt idx="2670">
                  <c:v>56.27</c:v>
                </c:pt>
                <c:pt idx="2671">
                  <c:v>56.28</c:v>
                </c:pt>
                <c:pt idx="2672">
                  <c:v>56.29</c:v>
                </c:pt>
                <c:pt idx="2673">
                  <c:v>56.29</c:v>
                </c:pt>
                <c:pt idx="2674">
                  <c:v>56.31</c:v>
                </c:pt>
                <c:pt idx="2675">
                  <c:v>56.31</c:v>
                </c:pt>
                <c:pt idx="2676">
                  <c:v>56.32</c:v>
                </c:pt>
                <c:pt idx="2677">
                  <c:v>56.34</c:v>
                </c:pt>
                <c:pt idx="2678">
                  <c:v>56.34</c:v>
                </c:pt>
                <c:pt idx="2679">
                  <c:v>56.36</c:v>
                </c:pt>
                <c:pt idx="2680">
                  <c:v>56.36</c:v>
                </c:pt>
                <c:pt idx="2681">
                  <c:v>56.38</c:v>
                </c:pt>
                <c:pt idx="2682">
                  <c:v>56.37</c:v>
                </c:pt>
                <c:pt idx="2683">
                  <c:v>56.39</c:v>
                </c:pt>
                <c:pt idx="2684">
                  <c:v>56.4</c:v>
                </c:pt>
                <c:pt idx="2685">
                  <c:v>56.4</c:v>
                </c:pt>
                <c:pt idx="2686">
                  <c:v>56.41</c:v>
                </c:pt>
                <c:pt idx="2687">
                  <c:v>56.42</c:v>
                </c:pt>
                <c:pt idx="2688">
                  <c:v>56.42</c:v>
                </c:pt>
                <c:pt idx="2689">
                  <c:v>56.45</c:v>
                </c:pt>
                <c:pt idx="2690">
                  <c:v>56.46</c:v>
                </c:pt>
                <c:pt idx="2691">
                  <c:v>56.47</c:v>
                </c:pt>
                <c:pt idx="2692">
                  <c:v>56.48</c:v>
                </c:pt>
                <c:pt idx="2693">
                  <c:v>56.48</c:v>
                </c:pt>
                <c:pt idx="2694">
                  <c:v>56.5</c:v>
                </c:pt>
                <c:pt idx="2695">
                  <c:v>56.5</c:v>
                </c:pt>
                <c:pt idx="2696">
                  <c:v>56.51</c:v>
                </c:pt>
                <c:pt idx="2697">
                  <c:v>56.52</c:v>
                </c:pt>
                <c:pt idx="2698">
                  <c:v>56.53</c:v>
                </c:pt>
                <c:pt idx="2699">
                  <c:v>56.53</c:v>
                </c:pt>
                <c:pt idx="2700">
                  <c:v>56.55</c:v>
                </c:pt>
                <c:pt idx="2701">
                  <c:v>56.55</c:v>
                </c:pt>
                <c:pt idx="2702">
                  <c:v>56.56</c:v>
                </c:pt>
                <c:pt idx="2703">
                  <c:v>56.56</c:v>
                </c:pt>
                <c:pt idx="2704">
                  <c:v>56.58</c:v>
                </c:pt>
                <c:pt idx="2705">
                  <c:v>56.59</c:v>
                </c:pt>
                <c:pt idx="2706">
                  <c:v>56.6</c:v>
                </c:pt>
                <c:pt idx="2707">
                  <c:v>56.61</c:v>
                </c:pt>
                <c:pt idx="2708">
                  <c:v>56.62</c:v>
                </c:pt>
                <c:pt idx="2709">
                  <c:v>56.64</c:v>
                </c:pt>
                <c:pt idx="2710">
                  <c:v>56.64</c:v>
                </c:pt>
                <c:pt idx="2711">
                  <c:v>56.65</c:v>
                </c:pt>
                <c:pt idx="2712">
                  <c:v>56.66</c:v>
                </c:pt>
                <c:pt idx="2713">
                  <c:v>56.67</c:v>
                </c:pt>
                <c:pt idx="2714">
                  <c:v>56.67</c:v>
                </c:pt>
                <c:pt idx="2715">
                  <c:v>56.69</c:v>
                </c:pt>
                <c:pt idx="2716">
                  <c:v>56.71</c:v>
                </c:pt>
                <c:pt idx="2717">
                  <c:v>56.71</c:v>
                </c:pt>
                <c:pt idx="2718">
                  <c:v>56.72</c:v>
                </c:pt>
                <c:pt idx="2719">
                  <c:v>56.73</c:v>
                </c:pt>
                <c:pt idx="2720">
                  <c:v>56.73</c:v>
                </c:pt>
                <c:pt idx="2721">
                  <c:v>56.75</c:v>
                </c:pt>
                <c:pt idx="2722">
                  <c:v>56.75</c:v>
                </c:pt>
                <c:pt idx="2723">
                  <c:v>56.76</c:v>
                </c:pt>
                <c:pt idx="2724">
                  <c:v>56.76</c:v>
                </c:pt>
                <c:pt idx="2725">
                  <c:v>56.77</c:v>
                </c:pt>
                <c:pt idx="2726">
                  <c:v>56.79</c:v>
                </c:pt>
                <c:pt idx="2727">
                  <c:v>56.79</c:v>
                </c:pt>
                <c:pt idx="2728">
                  <c:v>56.8</c:v>
                </c:pt>
                <c:pt idx="2729">
                  <c:v>56.82</c:v>
                </c:pt>
                <c:pt idx="2730">
                  <c:v>56.83</c:v>
                </c:pt>
                <c:pt idx="2731">
                  <c:v>56.83</c:v>
                </c:pt>
                <c:pt idx="2732">
                  <c:v>56.84</c:v>
                </c:pt>
                <c:pt idx="2733">
                  <c:v>56.85</c:v>
                </c:pt>
                <c:pt idx="2734">
                  <c:v>56.85</c:v>
                </c:pt>
                <c:pt idx="2735">
                  <c:v>56.87</c:v>
                </c:pt>
                <c:pt idx="2736">
                  <c:v>56.87</c:v>
                </c:pt>
                <c:pt idx="2737">
                  <c:v>56.89</c:v>
                </c:pt>
                <c:pt idx="2738">
                  <c:v>56.89</c:v>
                </c:pt>
                <c:pt idx="2739">
                  <c:v>56.9</c:v>
                </c:pt>
                <c:pt idx="2740">
                  <c:v>56.92</c:v>
                </c:pt>
                <c:pt idx="2741">
                  <c:v>56.93</c:v>
                </c:pt>
                <c:pt idx="2742">
                  <c:v>56.93</c:v>
                </c:pt>
                <c:pt idx="2743">
                  <c:v>56.94</c:v>
                </c:pt>
                <c:pt idx="2744">
                  <c:v>56.95</c:v>
                </c:pt>
                <c:pt idx="2745">
                  <c:v>56.97</c:v>
                </c:pt>
                <c:pt idx="2746">
                  <c:v>56.97</c:v>
                </c:pt>
                <c:pt idx="2747">
                  <c:v>56.99</c:v>
                </c:pt>
                <c:pt idx="2748">
                  <c:v>56.99</c:v>
                </c:pt>
                <c:pt idx="2749">
                  <c:v>57</c:v>
                </c:pt>
                <c:pt idx="2750">
                  <c:v>57</c:v>
                </c:pt>
                <c:pt idx="2751">
                  <c:v>57.02</c:v>
                </c:pt>
                <c:pt idx="2752">
                  <c:v>57.03</c:v>
                </c:pt>
                <c:pt idx="2753">
                  <c:v>57.04</c:v>
                </c:pt>
                <c:pt idx="2754">
                  <c:v>57.04</c:v>
                </c:pt>
                <c:pt idx="2755">
                  <c:v>57.06</c:v>
                </c:pt>
                <c:pt idx="2756">
                  <c:v>57.07</c:v>
                </c:pt>
                <c:pt idx="2757">
                  <c:v>57.08</c:v>
                </c:pt>
                <c:pt idx="2758">
                  <c:v>57.07</c:v>
                </c:pt>
                <c:pt idx="2759">
                  <c:v>57.08</c:v>
                </c:pt>
                <c:pt idx="2760">
                  <c:v>57.1</c:v>
                </c:pt>
                <c:pt idx="2761">
                  <c:v>57.11</c:v>
                </c:pt>
                <c:pt idx="2762">
                  <c:v>57.12</c:v>
                </c:pt>
                <c:pt idx="2763">
                  <c:v>57.12</c:v>
                </c:pt>
                <c:pt idx="2764">
                  <c:v>57.13</c:v>
                </c:pt>
                <c:pt idx="2765">
                  <c:v>57.15</c:v>
                </c:pt>
                <c:pt idx="2766">
                  <c:v>57.16</c:v>
                </c:pt>
                <c:pt idx="2767">
                  <c:v>57.18</c:v>
                </c:pt>
                <c:pt idx="2768">
                  <c:v>57.18</c:v>
                </c:pt>
                <c:pt idx="2769">
                  <c:v>57.18</c:v>
                </c:pt>
                <c:pt idx="2770">
                  <c:v>57.2</c:v>
                </c:pt>
                <c:pt idx="2771">
                  <c:v>57.2</c:v>
                </c:pt>
                <c:pt idx="2772">
                  <c:v>57.21</c:v>
                </c:pt>
                <c:pt idx="2773">
                  <c:v>57.22</c:v>
                </c:pt>
                <c:pt idx="2774">
                  <c:v>57.23</c:v>
                </c:pt>
                <c:pt idx="2775">
                  <c:v>57.24</c:v>
                </c:pt>
                <c:pt idx="2776">
                  <c:v>57.24</c:v>
                </c:pt>
                <c:pt idx="2777">
                  <c:v>57.25</c:v>
                </c:pt>
                <c:pt idx="2778">
                  <c:v>57.27</c:v>
                </c:pt>
                <c:pt idx="2779">
                  <c:v>57.27</c:v>
                </c:pt>
                <c:pt idx="2780">
                  <c:v>57.28</c:v>
                </c:pt>
                <c:pt idx="2781">
                  <c:v>57.29</c:v>
                </c:pt>
                <c:pt idx="2782">
                  <c:v>57.3</c:v>
                </c:pt>
                <c:pt idx="2783">
                  <c:v>57.31</c:v>
                </c:pt>
                <c:pt idx="2784">
                  <c:v>57.31</c:v>
                </c:pt>
                <c:pt idx="2785">
                  <c:v>57.32</c:v>
                </c:pt>
                <c:pt idx="2786">
                  <c:v>57.33</c:v>
                </c:pt>
                <c:pt idx="2787">
                  <c:v>57.35</c:v>
                </c:pt>
                <c:pt idx="2788">
                  <c:v>57.35</c:v>
                </c:pt>
                <c:pt idx="2789">
                  <c:v>57.36</c:v>
                </c:pt>
                <c:pt idx="2790">
                  <c:v>57.37</c:v>
                </c:pt>
                <c:pt idx="2791">
                  <c:v>57.38</c:v>
                </c:pt>
                <c:pt idx="2792">
                  <c:v>57.39</c:v>
                </c:pt>
                <c:pt idx="2793">
                  <c:v>57.39</c:v>
                </c:pt>
                <c:pt idx="2794">
                  <c:v>57.42</c:v>
                </c:pt>
                <c:pt idx="2795">
                  <c:v>57.41</c:v>
                </c:pt>
                <c:pt idx="2796">
                  <c:v>57.43</c:v>
                </c:pt>
                <c:pt idx="2797">
                  <c:v>57.43</c:v>
                </c:pt>
                <c:pt idx="2798">
                  <c:v>57.44</c:v>
                </c:pt>
                <c:pt idx="2799">
                  <c:v>57.43</c:v>
                </c:pt>
                <c:pt idx="2800">
                  <c:v>57.46</c:v>
                </c:pt>
                <c:pt idx="2801">
                  <c:v>57.47</c:v>
                </c:pt>
                <c:pt idx="2802">
                  <c:v>57.47</c:v>
                </c:pt>
                <c:pt idx="2803">
                  <c:v>57.48</c:v>
                </c:pt>
                <c:pt idx="2804">
                  <c:v>57.49</c:v>
                </c:pt>
                <c:pt idx="2805">
                  <c:v>57.5</c:v>
                </c:pt>
                <c:pt idx="2806">
                  <c:v>57.5</c:v>
                </c:pt>
                <c:pt idx="2807">
                  <c:v>57.51</c:v>
                </c:pt>
                <c:pt idx="2808">
                  <c:v>57.52</c:v>
                </c:pt>
                <c:pt idx="2809">
                  <c:v>57.54</c:v>
                </c:pt>
                <c:pt idx="2810">
                  <c:v>57.55</c:v>
                </c:pt>
                <c:pt idx="2811">
                  <c:v>57.55</c:v>
                </c:pt>
                <c:pt idx="2812">
                  <c:v>57.56</c:v>
                </c:pt>
                <c:pt idx="2813">
                  <c:v>57.56</c:v>
                </c:pt>
                <c:pt idx="2814">
                  <c:v>57.58</c:v>
                </c:pt>
                <c:pt idx="2815">
                  <c:v>57.58</c:v>
                </c:pt>
                <c:pt idx="2816">
                  <c:v>57.58</c:v>
                </c:pt>
                <c:pt idx="2817">
                  <c:v>57.6</c:v>
                </c:pt>
                <c:pt idx="2818">
                  <c:v>57.61</c:v>
                </c:pt>
                <c:pt idx="2819">
                  <c:v>57.61</c:v>
                </c:pt>
                <c:pt idx="2820">
                  <c:v>57.62</c:v>
                </c:pt>
                <c:pt idx="2821">
                  <c:v>57.64</c:v>
                </c:pt>
                <c:pt idx="2822">
                  <c:v>57.64</c:v>
                </c:pt>
                <c:pt idx="2823">
                  <c:v>57.64</c:v>
                </c:pt>
                <c:pt idx="2824">
                  <c:v>57.66</c:v>
                </c:pt>
                <c:pt idx="2825">
                  <c:v>57.67</c:v>
                </c:pt>
                <c:pt idx="2826">
                  <c:v>57.68</c:v>
                </c:pt>
                <c:pt idx="2827">
                  <c:v>57.68</c:v>
                </c:pt>
                <c:pt idx="2828">
                  <c:v>57.69</c:v>
                </c:pt>
                <c:pt idx="2829">
                  <c:v>57.7</c:v>
                </c:pt>
                <c:pt idx="2830">
                  <c:v>57.71</c:v>
                </c:pt>
                <c:pt idx="2831">
                  <c:v>57.71</c:v>
                </c:pt>
                <c:pt idx="2832">
                  <c:v>57.72</c:v>
                </c:pt>
                <c:pt idx="2833">
                  <c:v>57.74</c:v>
                </c:pt>
                <c:pt idx="2834">
                  <c:v>57.74</c:v>
                </c:pt>
                <c:pt idx="2835">
                  <c:v>57.76</c:v>
                </c:pt>
                <c:pt idx="2836">
                  <c:v>57.76</c:v>
                </c:pt>
                <c:pt idx="2837">
                  <c:v>57.75</c:v>
                </c:pt>
                <c:pt idx="2838">
                  <c:v>57.77</c:v>
                </c:pt>
                <c:pt idx="2839">
                  <c:v>57.78</c:v>
                </c:pt>
                <c:pt idx="2840">
                  <c:v>57.78</c:v>
                </c:pt>
                <c:pt idx="2841">
                  <c:v>57.79</c:v>
                </c:pt>
                <c:pt idx="2842">
                  <c:v>57.79</c:v>
                </c:pt>
                <c:pt idx="2843">
                  <c:v>57.81</c:v>
                </c:pt>
                <c:pt idx="2844">
                  <c:v>57.82</c:v>
                </c:pt>
                <c:pt idx="2845">
                  <c:v>57.83</c:v>
                </c:pt>
                <c:pt idx="2846">
                  <c:v>57.84</c:v>
                </c:pt>
                <c:pt idx="2847">
                  <c:v>57.84</c:v>
                </c:pt>
                <c:pt idx="2848">
                  <c:v>57.86</c:v>
                </c:pt>
                <c:pt idx="2849">
                  <c:v>57.87</c:v>
                </c:pt>
                <c:pt idx="2850">
                  <c:v>57.88</c:v>
                </c:pt>
                <c:pt idx="2851">
                  <c:v>57.88</c:v>
                </c:pt>
                <c:pt idx="2852">
                  <c:v>57.9</c:v>
                </c:pt>
                <c:pt idx="2853">
                  <c:v>57.9</c:v>
                </c:pt>
                <c:pt idx="2854">
                  <c:v>57.91</c:v>
                </c:pt>
                <c:pt idx="2855">
                  <c:v>57.92</c:v>
                </c:pt>
                <c:pt idx="2856">
                  <c:v>57.92</c:v>
                </c:pt>
                <c:pt idx="2857">
                  <c:v>57.93</c:v>
                </c:pt>
                <c:pt idx="2858">
                  <c:v>57.94</c:v>
                </c:pt>
                <c:pt idx="2859">
                  <c:v>57.94</c:v>
                </c:pt>
                <c:pt idx="2860">
                  <c:v>57.96</c:v>
                </c:pt>
                <c:pt idx="2861">
                  <c:v>57.97</c:v>
                </c:pt>
                <c:pt idx="2862">
                  <c:v>57.98</c:v>
                </c:pt>
                <c:pt idx="2863">
                  <c:v>57.99</c:v>
                </c:pt>
                <c:pt idx="2864">
                  <c:v>57.99</c:v>
                </c:pt>
                <c:pt idx="2865">
                  <c:v>57.99</c:v>
                </c:pt>
                <c:pt idx="2866">
                  <c:v>58</c:v>
                </c:pt>
                <c:pt idx="2867">
                  <c:v>58.01</c:v>
                </c:pt>
                <c:pt idx="2868">
                  <c:v>58.02</c:v>
                </c:pt>
                <c:pt idx="2869">
                  <c:v>58.02</c:v>
                </c:pt>
                <c:pt idx="2870">
                  <c:v>58.03</c:v>
                </c:pt>
                <c:pt idx="2871">
                  <c:v>58.04</c:v>
                </c:pt>
                <c:pt idx="2872">
                  <c:v>58.04</c:v>
                </c:pt>
                <c:pt idx="2873">
                  <c:v>58.06</c:v>
                </c:pt>
                <c:pt idx="2874">
                  <c:v>58.07</c:v>
                </c:pt>
                <c:pt idx="2875">
                  <c:v>58.08</c:v>
                </c:pt>
                <c:pt idx="2876">
                  <c:v>58.09</c:v>
                </c:pt>
                <c:pt idx="2877">
                  <c:v>58.1</c:v>
                </c:pt>
                <c:pt idx="2878">
                  <c:v>58.11</c:v>
                </c:pt>
                <c:pt idx="2879">
                  <c:v>58.11</c:v>
                </c:pt>
                <c:pt idx="2880">
                  <c:v>58.13</c:v>
                </c:pt>
                <c:pt idx="2881">
                  <c:v>58.13</c:v>
                </c:pt>
                <c:pt idx="2882">
                  <c:v>58.14</c:v>
                </c:pt>
                <c:pt idx="2883">
                  <c:v>58.15</c:v>
                </c:pt>
                <c:pt idx="2884">
                  <c:v>58.15</c:v>
                </c:pt>
                <c:pt idx="2885">
                  <c:v>58.17</c:v>
                </c:pt>
                <c:pt idx="2886">
                  <c:v>58.17</c:v>
                </c:pt>
                <c:pt idx="2887">
                  <c:v>58.17</c:v>
                </c:pt>
                <c:pt idx="2888">
                  <c:v>58.17</c:v>
                </c:pt>
                <c:pt idx="2889">
                  <c:v>58.19</c:v>
                </c:pt>
                <c:pt idx="2890">
                  <c:v>58.2</c:v>
                </c:pt>
                <c:pt idx="2891">
                  <c:v>58.22</c:v>
                </c:pt>
                <c:pt idx="2892">
                  <c:v>58.22</c:v>
                </c:pt>
                <c:pt idx="2893">
                  <c:v>58.23</c:v>
                </c:pt>
                <c:pt idx="2894">
                  <c:v>58.23</c:v>
                </c:pt>
                <c:pt idx="2895">
                  <c:v>58.25</c:v>
                </c:pt>
                <c:pt idx="2896">
                  <c:v>58.24</c:v>
                </c:pt>
                <c:pt idx="2897">
                  <c:v>58.26</c:v>
                </c:pt>
                <c:pt idx="2898">
                  <c:v>58.26</c:v>
                </c:pt>
                <c:pt idx="2899">
                  <c:v>58.28</c:v>
                </c:pt>
                <c:pt idx="2900">
                  <c:v>58.27</c:v>
                </c:pt>
                <c:pt idx="2901">
                  <c:v>58.29</c:v>
                </c:pt>
                <c:pt idx="2902">
                  <c:v>58.29</c:v>
                </c:pt>
                <c:pt idx="2903">
                  <c:v>58.31</c:v>
                </c:pt>
                <c:pt idx="2904">
                  <c:v>58.31</c:v>
                </c:pt>
                <c:pt idx="2905">
                  <c:v>58.31</c:v>
                </c:pt>
                <c:pt idx="2906">
                  <c:v>58.34</c:v>
                </c:pt>
                <c:pt idx="2907">
                  <c:v>58.34</c:v>
                </c:pt>
                <c:pt idx="2908">
                  <c:v>58.34</c:v>
                </c:pt>
                <c:pt idx="2909">
                  <c:v>58.35</c:v>
                </c:pt>
                <c:pt idx="2910">
                  <c:v>58.37</c:v>
                </c:pt>
                <c:pt idx="2911">
                  <c:v>58.37</c:v>
                </c:pt>
                <c:pt idx="2912">
                  <c:v>58.38</c:v>
                </c:pt>
                <c:pt idx="2913">
                  <c:v>58.38</c:v>
                </c:pt>
                <c:pt idx="2914">
                  <c:v>58.39</c:v>
                </c:pt>
                <c:pt idx="2915">
                  <c:v>58.41</c:v>
                </c:pt>
                <c:pt idx="2916">
                  <c:v>58.41</c:v>
                </c:pt>
                <c:pt idx="2917">
                  <c:v>58.42</c:v>
                </c:pt>
                <c:pt idx="2918">
                  <c:v>58.42</c:v>
                </c:pt>
                <c:pt idx="2919">
                  <c:v>58.45</c:v>
                </c:pt>
                <c:pt idx="2920">
                  <c:v>58.45</c:v>
                </c:pt>
                <c:pt idx="2921">
                  <c:v>58.45</c:v>
                </c:pt>
                <c:pt idx="2922">
                  <c:v>58.47</c:v>
                </c:pt>
                <c:pt idx="2923">
                  <c:v>58.47</c:v>
                </c:pt>
                <c:pt idx="2924">
                  <c:v>58.48</c:v>
                </c:pt>
                <c:pt idx="2925">
                  <c:v>58.49</c:v>
                </c:pt>
                <c:pt idx="2926">
                  <c:v>58.51</c:v>
                </c:pt>
                <c:pt idx="2927">
                  <c:v>58.5</c:v>
                </c:pt>
                <c:pt idx="2928">
                  <c:v>58.51</c:v>
                </c:pt>
                <c:pt idx="2929">
                  <c:v>58.52</c:v>
                </c:pt>
                <c:pt idx="2930">
                  <c:v>58.53</c:v>
                </c:pt>
                <c:pt idx="2931">
                  <c:v>58.54</c:v>
                </c:pt>
                <c:pt idx="2932">
                  <c:v>58.55</c:v>
                </c:pt>
                <c:pt idx="2933">
                  <c:v>58.56</c:v>
                </c:pt>
                <c:pt idx="2934">
                  <c:v>58.57</c:v>
                </c:pt>
                <c:pt idx="2935">
                  <c:v>58.58</c:v>
                </c:pt>
                <c:pt idx="2936">
                  <c:v>58.58</c:v>
                </c:pt>
                <c:pt idx="2937">
                  <c:v>58.59</c:v>
                </c:pt>
                <c:pt idx="2938">
                  <c:v>58.59</c:v>
                </c:pt>
                <c:pt idx="2939">
                  <c:v>58.59</c:v>
                </c:pt>
                <c:pt idx="2940">
                  <c:v>58.61</c:v>
                </c:pt>
                <c:pt idx="2941">
                  <c:v>58.61</c:v>
                </c:pt>
                <c:pt idx="2942">
                  <c:v>58.62</c:v>
                </c:pt>
                <c:pt idx="2943">
                  <c:v>58.62</c:v>
                </c:pt>
                <c:pt idx="2944">
                  <c:v>58.64</c:v>
                </c:pt>
                <c:pt idx="2945">
                  <c:v>58.64</c:v>
                </c:pt>
                <c:pt idx="2946">
                  <c:v>58.65</c:v>
                </c:pt>
                <c:pt idx="2947">
                  <c:v>58.66</c:v>
                </c:pt>
                <c:pt idx="2948">
                  <c:v>58.67</c:v>
                </c:pt>
                <c:pt idx="2949">
                  <c:v>58.68</c:v>
                </c:pt>
                <c:pt idx="2950">
                  <c:v>58.69</c:v>
                </c:pt>
                <c:pt idx="2951">
                  <c:v>58.69</c:v>
                </c:pt>
                <c:pt idx="2952">
                  <c:v>58.7</c:v>
                </c:pt>
                <c:pt idx="2953">
                  <c:v>58.7</c:v>
                </c:pt>
                <c:pt idx="2954">
                  <c:v>58.72</c:v>
                </c:pt>
                <c:pt idx="2955">
                  <c:v>58.73</c:v>
                </c:pt>
                <c:pt idx="2956">
                  <c:v>58.73</c:v>
                </c:pt>
                <c:pt idx="2957">
                  <c:v>58.73</c:v>
                </c:pt>
                <c:pt idx="2958">
                  <c:v>58.74</c:v>
                </c:pt>
                <c:pt idx="2959">
                  <c:v>58.75</c:v>
                </c:pt>
                <c:pt idx="2960">
                  <c:v>58.75</c:v>
                </c:pt>
                <c:pt idx="2961">
                  <c:v>58.76</c:v>
                </c:pt>
                <c:pt idx="2962">
                  <c:v>58.77</c:v>
                </c:pt>
                <c:pt idx="2963">
                  <c:v>58.78</c:v>
                </c:pt>
                <c:pt idx="2964">
                  <c:v>58.79</c:v>
                </c:pt>
                <c:pt idx="2965">
                  <c:v>58.78</c:v>
                </c:pt>
                <c:pt idx="2966">
                  <c:v>58.8</c:v>
                </c:pt>
                <c:pt idx="2967">
                  <c:v>58.81</c:v>
                </c:pt>
                <c:pt idx="2968">
                  <c:v>58.81</c:v>
                </c:pt>
                <c:pt idx="2969">
                  <c:v>58.82</c:v>
                </c:pt>
                <c:pt idx="2970">
                  <c:v>58.83</c:v>
                </c:pt>
                <c:pt idx="2971">
                  <c:v>58.85</c:v>
                </c:pt>
                <c:pt idx="2972">
                  <c:v>58.85</c:v>
                </c:pt>
                <c:pt idx="2973">
                  <c:v>58.86</c:v>
                </c:pt>
                <c:pt idx="2974">
                  <c:v>58.86</c:v>
                </c:pt>
                <c:pt idx="2975">
                  <c:v>58.86</c:v>
                </c:pt>
                <c:pt idx="2976">
                  <c:v>58.87</c:v>
                </c:pt>
                <c:pt idx="2977">
                  <c:v>58.88</c:v>
                </c:pt>
                <c:pt idx="2978">
                  <c:v>58.88</c:v>
                </c:pt>
                <c:pt idx="2979">
                  <c:v>58.89</c:v>
                </c:pt>
                <c:pt idx="2980">
                  <c:v>58.9</c:v>
                </c:pt>
                <c:pt idx="2981">
                  <c:v>58.9</c:v>
                </c:pt>
                <c:pt idx="2982">
                  <c:v>58.91</c:v>
                </c:pt>
                <c:pt idx="2983">
                  <c:v>58.91</c:v>
                </c:pt>
                <c:pt idx="2984">
                  <c:v>58.92</c:v>
                </c:pt>
                <c:pt idx="2985">
                  <c:v>58.93</c:v>
                </c:pt>
                <c:pt idx="2986">
                  <c:v>58.94</c:v>
                </c:pt>
                <c:pt idx="2987">
                  <c:v>58.95</c:v>
                </c:pt>
                <c:pt idx="2988">
                  <c:v>58.95</c:v>
                </c:pt>
                <c:pt idx="2989">
                  <c:v>58.96</c:v>
                </c:pt>
                <c:pt idx="2990">
                  <c:v>58.98</c:v>
                </c:pt>
                <c:pt idx="2991">
                  <c:v>58.97</c:v>
                </c:pt>
                <c:pt idx="2992">
                  <c:v>58.98</c:v>
                </c:pt>
                <c:pt idx="2993">
                  <c:v>58.98</c:v>
                </c:pt>
                <c:pt idx="2994">
                  <c:v>58.99</c:v>
                </c:pt>
                <c:pt idx="2995">
                  <c:v>59</c:v>
                </c:pt>
                <c:pt idx="2996">
                  <c:v>59.01</c:v>
                </c:pt>
                <c:pt idx="2997">
                  <c:v>59.01</c:v>
                </c:pt>
                <c:pt idx="2998">
                  <c:v>59.01</c:v>
                </c:pt>
                <c:pt idx="2999">
                  <c:v>59.03</c:v>
                </c:pt>
                <c:pt idx="3000">
                  <c:v>59.03</c:v>
                </c:pt>
                <c:pt idx="3001">
                  <c:v>59.04</c:v>
                </c:pt>
                <c:pt idx="3002">
                  <c:v>59.04</c:v>
                </c:pt>
                <c:pt idx="3003">
                  <c:v>59.06</c:v>
                </c:pt>
                <c:pt idx="3004">
                  <c:v>59.07</c:v>
                </c:pt>
                <c:pt idx="3005">
                  <c:v>59.07</c:v>
                </c:pt>
                <c:pt idx="3006">
                  <c:v>59.08</c:v>
                </c:pt>
                <c:pt idx="3007">
                  <c:v>59.08</c:v>
                </c:pt>
                <c:pt idx="3008">
                  <c:v>59.09</c:v>
                </c:pt>
                <c:pt idx="3009">
                  <c:v>59.1</c:v>
                </c:pt>
                <c:pt idx="3010">
                  <c:v>59.1</c:v>
                </c:pt>
                <c:pt idx="3011">
                  <c:v>59.12</c:v>
                </c:pt>
                <c:pt idx="3012">
                  <c:v>59.12</c:v>
                </c:pt>
                <c:pt idx="3013">
                  <c:v>59.12</c:v>
                </c:pt>
                <c:pt idx="3014">
                  <c:v>59.14</c:v>
                </c:pt>
                <c:pt idx="3015">
                  <c:v>59.14</c:v>
                </c:pt>
                <c:pt idx="3016">
                  <c:v>59.16</c:v>
                </c:pt>
                <c:pt idx="3017">
                  <c:v>59.16</c:v>
                </c:pt>
                <c:pt idx="3018">
                  <c:v>59.15</c:v>
                </c:pt>
                <c:pt idx="3019">
                  <c:v>59.17</c:v>
                </c:pt>
                <c:pt idx="3020">
                  <c:v>59.17</c:v>
                </c:pt>
                <c:pt idx="3021">
                  <c:v>59.18</c:v>
                </c:pt>
                <c:pt idx="3022">
                  <c:v>59.19</c:v>
                </c:pt>
                <c:pt idx="3023">
                  <c:v>59.19</c:v>
                </c:pt>
                <c:pt idx="3024">
                  <c:v>59.21</c:v>
                </c:pt>
                <c:pt idx="3025">
                  <c:v>59.2</c:v>
                </c:pt>
                <c:pt idx="3026">
                  <c:v>59.21</c:v>
                </c:pt>
                <c:pt idx="3027">
                  <c:v>59.21</c:v>
                </c:pt>
                <c:pt idx="3028">
                  <c:v>59.22</c:v>
                </c:pt>
                <c:pt idx="3029">
                  <c:v>59.23</c:v>
                </c:pt>
                <c:pt idx="3030">
                  <c:v>59.24</c:v>
                </c:pt>
                <c:pt idx="3031">
                  <c:v>59.24</c:v>
                </c:pt>
                <c:pt idx="3032">
                  <c:v>59.25</c:v>
                </c:pt>
                <c:pt idx="3033">
                  <c:v>59.26</c:v>
                </c:pt>
                <c:pt idx="3034">
                  <c:v>59.27</c:v>
                </c:pt>
                <c:pt idx="3035">
                  <c:v>59.27</c:v>
                </c:pt>
                <c:pt idx="3036">
                  <c:v>59.29</c:v>
                </c:pt>
                <c:pt idx="3037">
                  <c:v>59.3</c:v>
                </c:pt>
                <c:pt idx="3038">
                  <c:v>59.29</c:v>
                </c:pt>
                <c:pt idx="3039">
                  <c:v>59.3</c:v>
                </c:pt>
                <c:pt idx="3040">
                  <c:v>59.3</c:v>
                </c:pt>
                <c:pt idx="3041">
                  <c:v>59.31</c:v>
                </c:pt>
                <c:pt idx="3042">
                  <c:v>59.32</c:v>
                </c:pt>
                <c:pt idx="3043">
                  <c:v>59.32</c:v>
                </c:pt>
                <c:pt idx="3044">
                  <c:v>59.33</c:v>
                </c:pt>
                <c:pt idx="3045">
                  <c:v>59.35</c:v>
                </c:pt>
                <c:pt idx="3046">
                  <c:v>59.34</c:v>
                </c:pt>
                <c:pt idx="3047">
                  <c:v>59.35</c:v>
                </c:pt>
                <c:pt idx="3048">
                  <c:v>59.37</c:v>
                </c:pt>
                <c:pt idx="3049">
                  <c:v>59.36</c:v>
                </c:pt>
                <c:pt idx="3050">
                  <c:v>59.36</c:v>
                </c:pt>
                <c:pt idx="3051">
                  <c:v>59.38</c:v>
                </c:pt>
                <c:pt idx="3052">
                  <c:v>59.38</c:v>
                </c:pt>
                <c:pt idx="3053">
                  <c:v>59.39</c:v>
                </c:pt>
                <c:pt idx="3054">
                  <c:v>59.39</c:v>
                </c:pt>
                <c:pt idx="3055">
                  <c:v>59.4</c:v>
                </c:pt>
                <c:pt idx="3056">
                  <c:v>59.41</c:v>
                </c:pt>
                <c:pt idx="3057">
                  <c:v>59.42</c:v>
                </c:pt>
                <c:pt idx="3058">
                  <c:v>59.42</c:v>
                </c:pt>
                <c:pt idx="3059">
                  <c:v>59.43</c:v>
                </c:pt>
                <c:pt idx="3060">
                  <c:v>59.44</c:v>
                </c:pt>
                <c:pt idx="3061">
                  <c:v>59.44</c:v>
                </c:pt>
                <c:pt idx="3062">
                  <c:v>59.45</c:v>
                </c:pt>
                <c:pt idx="3063">
                  <c:v>59.45</c:v>
                </c:pt>
                <c:pt idx="3064">
                  <c:v>59.46</c:v>
                </c:pt>
                <c:pt idx="3065">
                  <c:v>59.48</c:v>
                </c:pt>
                <c:pt idx="3066">
                  <c:v>59.48</c:v>
                </c:pt>
                <c:pt idx="3067">
                  <c:v>59.48</c:v>
                </c:pt>
                <c:pt idx="3068">
                  <c:v>59.49</c:v>
                </c:pt>
                <c:pt idx="3069">
                  <c:v>59.5</c:v>
                </c:pt>
                <c:pt idx="3070">
                  <c:v>59.5</c:v>
                </c:pt>
                <c:pt idx="3071">
                  <c:v>59.51</c:v>
                </c:pt>
                <c:pt idx="3072">
                  <c:v>59.52</c:v>
                </c:pt>
                <c:pt idx="3073">
                  <c:v>59.53</c:v>
                </c:pt>
                <c:pt idx="3074">
                  <c:v>59.53</c:v>
                </c:pt>
                <c:pt idx="3075">
                  <c:v>59.53</c:v>
                </c:pt>
                <c:pt idx="3076">
                  <c:v>59.55</c:v>
                </c:pt>
                <c:pt idx="3077">
                  <c:v>59.55</c:v>
                </c:pt>
                <c:pt idx="3078">
                  <c:v>59.56</c:v>
                </c:pt>
                <c:pt idx="3079">
                  <c:v>59.56</c:v>
                </c:pt>
                <c:pt idx="3080">
                  <c:v>59.56</c:v>
                </c:pt>
                <c:pt idx="3081">
                  <c:v>59.58</c:v>
                </c:pt>
                <c:pt idx="3082">
                  <c:v>59.58</c:v>
                </c:pt>
                <c:pt idx="3083">
                  <c:v>59.59</c:v>
                </c:pt>
                <c:pt idx="3084">
                  <c:v>59.6</c:v>
                </c:pt>
                <c:pt idx="3085">
                  <c:v>59.59</c:v>
                </c:pt>
                <c:pt idx="3086">
                  <c:v>59.6</c:v>
                </c:pt>
                <c:pt idx="3087">
                  <c:v>59.62</c:v>
                </c:pt>
                <c:pt idx="3088">
                  <c:v>59.62</c:v>
                </c:pt>
                <c:pt idx="3089">
                  <c:v>59.64</c:v>
                </c:pt>
                <c:pt idx="3090">
                  <c:v>59.64</c:v>
                </c:pt>
                <c:pt idx="3091">
                  <c:v>59.64</c:v>
                </c:pt>
                <c:pt idx="3092">
                  <c:v>59.66</c:v>
                </c:pt>
                <c:pt idx="3093">
                  <c:v>59.65</c:v>
                </c:pt>
                <c:pt idx="3094">
                  <c:v>59.66</c:v>
                </c:pt>
                <c:pt idx="3095">
                  <c:v>59.67</c:v>
                </c:pt>
                <c:pt idx="3096">
                  <c:v>59.68</c:v>
                </c:pt>
                <c:pt idx="3097">
                  <c:v>59.68</c:v>
                </c:pt>
                <c:pt idx="3098">
                  <c:v>59.7</c:v>
                </c:pt>
                <c:pt idx="3099">
                  <c:v>59.71</c:v>
                </c:pt>
                <c:pt idx="3100">
                  <c:v>59.7</c:v>
                </c:pt>
                <c:pt idx="3101">
                  <c:v>59.71</c:v>
                </c:pt>
                <c:pt idx="3102">
                  <c:v>59.71</c:v>
                </c:pt>
                <c:pt idx="3103">
                  <c:v>59.72</c:v>
                </c:pt>
                <c:pt idx="3104">
                  <c:v>59.72</c:v>
                </c:pt>
                <c:pt idx="3105">
                  <c:v>59.73</c:v>
                </c:pt>
                <c:pt idx="3106">
                  <c:v>59.75</c:v>
                </c:pt>
                <c:pt idx="3107">
                  <c:v>59.75</c:v>
                </c:pt>
                <c:pt idx="3108">
                  <c:v>59.76</c:v>
                </c:pt>
                <c:pt idx="3109">
                  <c:v>59.77</c:v>
                </c:pt>
                <c:pt idx="3110">
                  <c:v>59.77</c:v>
                </c:pt>
                <c:pt idx="3111">
                  <c:v>59.78</c:v>
                </c:pt>
                <c:pt idx="3112">
                  <c:v>59.79</c:v>
                </c:pt>
                <c:pt idx="3113">
                  <c:v>59.79</c:v>
                </c:pt>
                <c:pt idx="3114">
                  <c:v>59.8</c:v>
                </c:pt>
                <c:pt idx="3115">
                  <c:v>59.81</c:v>
                </c:pt>
                <c:pt idx="3116">
                  <c:v>59.82</c:v>
                </c:pt>
                <c:pt idx="3117">
                  <c:v>59.82</c:v>
                </c:pt>
                <c:pt idx="3118">
                  <c:v>59.84</c:v>
                </c:pt>
                <c:pt idx="3119">
                  <c:v>59.83</c:v>
                </c:pt>
                <c:pt idx="3120">
                  <c:v>59.84</c:v>
                </c:pt>
                <c:pt idx="3121">
                  <c:v>59.85</c:v>
                </c:pt>
                <c:pt idx="3122">
                  <c:v>59.85</c:v>
                </c:pt>
                <c:pt idx="3123">
                  <c:v>59.85</c:v>
                </c:pt>
                <c:pt idx="3124">
                  <c:v>59.87</c:v>
                </c:pt>
                <c:pt idx="3125">
                  <c:v>59.87</c:v>
                </c:pt>
                <c:pt idx="3126">
                  <c:v>59.89</c:v>
                </c:pt>
                <c:pt idx="3127">
                  <c:v>59.9</c:v>
                </c:pt>
                <c:pt idx="3128">
                  <c:v>59.9</c:v>
                </c:pt>
                <c:pt idx="3129">
                  <c:v>59.91</c:v>
                </c:pt>
                <c:pt idx="3130">
                  <c:v>59.92</c:v>
                </c:pt>
                <c:pt idx="3131">
                  <c:v>59.93</c:v>
                </c:pt>
                <c:pt idx="3132">
                  <c:v>59.92</c:v>
                </c:pt>
                <c:pt idx="3133">
                  <c:v>59.93</c:v>
                </c:pt>
                <c:pt idx="3134">
                  <c:v>59.94</c:v>
                </c:pt>
                <c:pt idx="3135">
                  <c:v>59.95</c:v>
                </c:pt>
                <c:pt idx="3136">
                  <c:v>59.95</c:v>
                </c:pt>
                <c:pt idx="3137">
                  <c:v>59.96</c:v>
                </c:pt>
                <c:pt idx="3138">
                  <c:v>59.97</c:v>
                </c:pt>
                <c:pt idx="3139">
                  <c:v>59.96</c:v>
                </c:pt>
                <c:pt idx="3140">
                  <c:v>59.98</c:v>
                </c:pt>
                <c:pt idx="3141">
                  <c:v>60</c:v>
                </c:pt>
                <c:pt idx="3142">
                  <c:v>60</c:v>
                </c:pt>
                <c:pt idx="3143">
                  <c:v>60.01</c:v>
                </c:pt>
                <c:pt idx="3144">
                  <c:v>60.02</c:v>
                </c:pt>
                <c:pt idx="3145">
                  <c:v>60.01</c:v>
                </c:pt>
                <c:pt idx="3146">
                  <c:v>60.03</c:v>
                </c:pt>
                <c:pt idx="3147">
                  <c:v>60.03</c:v>
                </c:pt>
                <c:pt idx="3148">
                  <c:v>60.03</c:v>
                </c:pt>
                <c:pt idx="3149">
                  <c:v>60.06</c:v>
                </c:pt>
                <c:pt idx="3150">
                  <c:v>60.06</c:v>
                </c:pt>
                <c:pt idx="3151">
                  <c:v>60.07</c:v>
                </c:pt>
                <c:pt idx="3152">
                  <c:v>60.08</c:v>
                </c:pt>
                <c:pt idx="3153">
                  <c:v>60.07</c:v>
                </c:pt>
                <c:pt idx="3154">
                  <c:v>60.08</c:v>
                </c:pt>
                <c:pt idx="3155">
                  <c:v>60.09</c:v>
                </c:pt>
                <c:pt idx="3156">
                  <c:v>60.09</c:v>
                </c:pt>
                <c:pt idx="3157">
                  <c:v>60.11</c:v>
                </c:pt>
                <c:pt idx="3158">
                  <c:v>60.11</c:v>
                </c:pt>
                <c:pt idx="3159">
                  <c:v>60.12</c:v>
                </c:pt>
                <c:pt idx="3160">
                  <c:v>60.14</c:v>
                </c:pt>
                <c:pt idx="3161">
                  <c:v>60.13</c:v>
                </c:pt>
                <c:pt idx="3162">
                  <c:v>60.14</c:v>
                </c:pt>
                <c:pt idx="3163">
                  <c:v>60.15</c:v>
                </c:pt>
                <c:pt idx="3164">
                  <c:v>60.15</c:v>
                </c:pt>
                <c:pt idx="3165">
                  <c:v>60.16</c:v>
                </c:pt>
                <c:pt idx="3166">
                  <c:v>60.18</c:v>
                </c:pt>
                <c:pt idx="3167">
                  <c:v>60.18</c:v>
                </c:pt>
                <c:pt idx="3168">
                  <c:v>60.18</c:v>
                </c:pt>
                <c:pt idx="3169">
                  <c:v>60.18</c:v>
                </c:pt>
                <c:pt idx="3170">
                  <c:v>60.19</c:v>
                </c:pt>
                <c:pt idx="3171">
                  <c:v>60.2</c:v>
                </c:pt>
                <c:pt idx="3172">
                  <c:v>60.21</c:v>
                </c:pt>
                <c:pt idx="3173">
                  <c:v>60.22</c:v>
                </c:pt>
                <c:pt idx="3174">
                  <c:v>60.22</c:v>
                </c:pt>
                <c:pt idx="3175">
                  <c:v>60.24</c:v>
                </c:pt>
                <c:pt idx="3176">
                  <c:v>60.25</c:v>
                </c:pt>
                <c:pt idx="3177">
                  <c:v>60.25</c:v>
                </c:pt>
                <c:pt idx="3178">
                  <c:v>60.26</c:v>
                </c:pt>
                <c:pt idx="3179">
                  <c:v>60.26</c:v>
                </c:pt>
                <c:pt idx="3180">
                  <c:v>60.26</c:v>
                </c:pt>
                <c:pt idx="3181">
                  <c:v>60.27</c:v>
                </c:pt>
                <c:pt idx="3182">
                  <c:v>60.28</c:v>
                </c:pt>
                <c:pt idx="3183">
                  <c:v>60.29</c:v>
                </c:pt>
                <c:pt idx="3184">
                  <c:v>60.29</c:v>
                </c:pt>
                <c:pt idx="3185">
                  <c:v>60.3</c:v>
                </c:pt>
                <c:pt idx="3186">
                  <c:v>60.3</c:v>
                </c:pt>
                <c:pt idx="3187">
                  <c:v>60.32</c:v>
                </c:pt>
                <c:pt idx="3188">
                  <c:v>60.33</c:v>
                </c:pt>
                <c:pt idx="3189">
                  <c:v>60.33</c:v>
                </c:pt>
                <c:pt idx="3190">
                  <c:v>60.34</c:v>
                </c:pt>
                <c:pt idx="3191">
                  <c:v>60.33</c:v>
                </c:pt>
                <c:pt idx="3192">
                  <c:v>60.35</c:v>
                </c:pt>
                <c:pt idx="3193">
                  <c:v>60.35</c:v>
                </c:pt>
                <c:pt idx="3194">
                  <c:v>60.36</c:v>
                </c:pt>
                <c:pt idx="3195">
                  <c:v>60.35</c:v>
                </c:pt>
                <c:pt idx="3196">
                  <c:v>60.37</c:v>
                </c:pt>
                <c:pt idx="3197">
                  <c:v>60.37</c:v>
                </c:pt>
                <c:pt idx="3198">
                  <c:v>60.38</c:v>
                </c:pt>
                <c:pt idx="3199">
                  <c:v>60.39</c:v>
                </c:pt>
                <c:pt idx="3200">
                  <c:v>60.41</c:v>
                </c:pt>
                <c:pt idx="3201">
                  <c:v>60.41</c:v>
                </c:pt>
                <c:pt idx="3202">
                  <c:v>60.41</c:v>
                </c:pt>
                <c:pt idx="3203">
                  <c:v>60.42</c:v>
                </c:pt>
                <c:pt idx="3204">
                  <c:v>60.42</c:v>
                </c:pt>
                <c:pt idx="3205">
                  <c:v>60.42</c:v>
                </c:pt>
                <c:pt idx="3206">
                  <c:v>60.44</c:v>
                </c:pt>
                <c:pt idx="3207">
                  <c:v>60.44</c:v>
                </c:pt>
                <c:pt idx="3208">
                  <c:v>60.44</c:v>
                </c:pt>
                <c:pt idx="3209">
                  <c:v>60.46</c:v>
                </c:pt>
                <c:pt idx="3210">
                  <c:v>60.47</c:v>
                </c:pt>
                <c:pt idx="3211">
                  <c:v>60.47</c:v>
                </c:pt>
                <c:pt idx="3212">
                  <c:v>60.47</c:v>
                </c:pt>
                <c:pt idx="3213">
                  <c:v>60.47</c:v>
                </c:pt>
                <c:pt idx="3214">
                  <c:v>60.49</c:v>
                </c:pt>
                <c:pt idx="3215">
                  <c:v>60.5</c:v>
                </c:pt>
                <c:pt idx="3216">
                  <c:v>60.51</c:v>
                </c:pt>
                <c:pt idx="3217">
                  <c:v>60.51</c:v>
                </c:pt>
                <c:pt idx="3218">
                  <c:v>60.52</c:v>
                </c:pt>
                <c:pt idx="3219">
                  <c:v>60.51</c:v>
                </c:pt>
                <c:pt idx="3220">
                  <c:v>60.53</c:v>
                </c:pt>
                <c:pt idx="3221">
                  <c:v>60.52</c:v>
                </c:pt>
                <c:pt idx="3222">
                  <c:v>60.53</c:v>
                </c:pt>
                <c:pt idx="3223">
                  <c:v>60.54</c:v>
                </c:pt>
                <c:pt idx="3224">
                  <c:v>60.55</c:v>
                </c:pt>
                <c:pt idx="3225">
                  <c:v>60.56</c:v>
                </c:pt>
                <c:pt idx="3226">
                  <c:v>60.55</c:v>
                </c:pt>
                <c:pt idx="3227">
                  <c:v>60.57</c:v>
                </c:pt>
                <c:pt idx="3228">
                  <c:v>60.56</c:v>
                </c:pt>
                <c:pt idx="3229">
                  <c:v>60.58</c:v>
                </c:pt>
                <c:pt idx="3230">
                  <c:v>60.58</c:v>
                </c:pt>
                <c:pt idx="3231">
                  <c:v>60.58</c:v>
                </c:pt>
                <c:pt idx="3232">
                  <c:v>60.59</c:v>
                </c:pt>
                <c:pt idx="3233">
                  <c:v>60.59</c:v>
                </c:pt>
                <c:pt idx="3234">
                  <c:v>60.61</c:v>
                </c:pt>
                <c:pt idx="3235">
                  <c:v>60.61</c:v>
                </c:pt>
                <c:pt idx="3236">
                  <c:v>60.62</c:v>
                </c:pt>
                <c:pt idx="3237">
                  <c:v>60.62</c:v>
                </c:pt>
                <c:pt idx="3238">
                  <c:v>60.63</c:v>
                </c:pt>
                <c:pt idx="3239">
                  <c:v>60.63</c:v>
                </c:pt>
                <c:pt idx="3240">
                  <c:v>60.64</c:v>
                </c:pt>
                <c:pt idx="3241">
                  <c:v>60.65</c:v>
                </c:pt>
                <c:pt idx="3242">
                  <c:v>60.65</c:v>
                </c:pt>
                <c:pt idx="3243">
                  <c:v>60.66</c:v>
                </c:pt>
                <c:pt idx="3244">
                  <c:v>60.66</c:v>
                </c:pt>
                <c:pt idx="3245">
                  <c:v>60.66</c:v>
                </c:pt>
                <c:pt idx="3246">
                  <c:v>60.67</c:v>
                </c:pt>
                <c:pt idx="3247">
                  <c:v>60.67</c:v>
                </c:pt>
                <c:pt idx="3248">
                  <c:v>60.68</c:v>
                </c:pt>
                <c:pt idx="3249">
                  <c:v>60.69</c:v>
                </c:pt>
                <c:pt idx="3250">
                  <c:v>60.68</c:v>
                </c:pt>
                <c:pt idx="3251">
                  <c:v>60.69</c:v>
                </c:pt>
                <c:pt idx="3252">
                  <c:v>60.7</c:v>
                </c:pt>
                <c:pt idx="3253">
                  <c:v>60.71</c:v>
                </c:pt>
                <c:pt idx="3254">
                  <c:v>60.71</c:v>
                </c:pt>
                <c:pt idx="3255">
                  <c:v>60.71</c:v>
                </c:pt>
                <c:pt idx="3256">
                  <c:v>60.73</c:v>
                </c:pt>
                <c:pt idx="3257">
                  <c:v>60.73</c:v>
                </c:pt>
                <c:pt idx="3258">
                  <c:v>60.73</c:v>
                </c:pt>
                <c:pt idx="3259">
                  <c:v>60.75</c:v>
                </c:pt>
                <c:pt idx="3260">
                  <c:v>60.75</c:v>
                </c:pt>
                <c:pt idx="3261">
                  <c:v>60.75</c:v>
                </c:pt>
                <c:pt idx="3262">
                  <c:v>60.76</c:v>
                </c:pt>
                <c:pt idx="3263">
                  <c:v>60.76</c:v>
                </c:pt>
                <c:pt idx="3264">
                  <c:v>60.77</c:v>
                </c:pt>
                <c:pt idx="3265">
                  <c:v>60.77</c:v>
                </c:pt>
                <c:pt idx="3266">
                  <c:v>60.77</c:v>
                </c:pt>
                <c:pt idx="3267">
                  <c:v>60.79</c:v>
                </c:pt>
                <c:pt idx="3268">
                  <c:v>60.8</c:v>
                </c:pt>
                <c:pt idx="3269">
                  <c:v>60.79</c:v>
                </c:pt>
                <c:pt idx="3270">
                  <c:v>60.8</c:v>
                </c:pt>
                <c:pt idx="3271">
                  <c:v>60.81</c:v>
                </c:pt>
                <c:pt idx="3272">
                  <c:v>60.81</c:v>
                </c:pt>
                <c:pt idx="3273">
                  <c:v>60.81</c:v>
                </c:pt>
                <c:pt idx="3274">
                  <c:v>60.82</c:v>
                </c:pt>
                <c:pt idx="3275">
                  <c:v>60.82</c:v>
                </c:pt>
                <c:pt idx="3276">
                  <c:v>60.83</c:v>
                </c:pt>
                <c:pt idx="3277">
                  <c:v>60.83</c:v>
                </c:pt>
                <c:pt idx="3278">
                  <c:v>60.83</c:v>
                </c:pt>
                <c:pt idx="3279">
                  <c:v>60.84</c:v>
                </c:pt>
                <c:pt idx="3280">
                  <c:v>60.84</c:v>
                </c:pt>
                <c:pt idx="3281">
                  <c:v>60.85</c:v>
                </c:pt>
                <c:pt idx="3282">
                  <c:v>60.86</c:v>
                </c:pt>
                <c:pt idx="3283">
                  <c:v>60.86</c:v>
                </c:pt>
                <c:pt idx="3284">
                  <c:v>60.86</c:v>
                </c:pt>
                <c:pt idx="3285">
                  <c:v>60.86</c:v>
                </c:pt>
                <c:pt idx="3286">
                  <c:v>60.88</c:v>
                </c:pt>
                <c:pt idx="3287">
                  <c:v>60.89</c:v>
                </c:pt>
                <c:pt idx="3288">
                  <c:v>60.88</c:v>
                </c:pt>
                <c:pt idx="3289">
                  <c:v>60.89</c:v>
                </c:pt>
                <c:pt idx="3290">
                  <c:v>60.89</c:v>
                </c:pt>
                <c:pt idx="3291">
                  <c:v>60.91</c:v>
                </c:pt>
                <c:pt idx="3292">
                  <c:v>60.91</c:v>
                </c:pt>
                <c:pt idx="3293">
                  <c:v>60.9</c:v>
                </c:pt>
                <c:pt idx="3294">
                  <c:v>60.91</c:v>
                </c:pt>
                <c:pt idx="3295">
                  <c:v>60.91</c:v>
                </c:pt>
                <c:pt idx="3296">
                  <c:v>60.93</c:v>
                </c:pt>
                <c:pt idx="3297">
                  <c:v>60.92</c:v>
                </c:pt>
                <c:pt idx="3298">
                  <c:v>60.93</c:v>
                </c:pt>
                <c:pt idx="3299">
                  <c:v>60.93</c:v>
                </c:pt>
                <c:pt idx="3300">
                  <c:v>60.94</c:v>
                </c:pt>
                <c:pt idx="3301">
                  <c:v>60.94</c:v>
                </c:pt>
                <c:pt idx="3302">
                  <c:v>60.95</c:v>
                </c:pt>
                <c:pt idx="3303">
                  <c:v>60.95</c:v>
                </c:pt>
                <c:pt idx="3304">
                  <c:v>60.96</c:v>
                </c:pt>
                <c:pt idx="3305">
                  <c:v>60.96</c:v>
                </c:pt>
                <c:pt idx="3306">
                  <c:v>60.98</c:v>
                </c:pt>
                <c:pt idx="3307">
                  <c:v>60.98</c:v>
                </c:pt>
                <c:pt idx="3308">
                  <c:v>60.98</c:v>
                </c:pt>
                <c:pt idx="3309">
                  <c:v>60.99</c:v>
                </c:pt>
                <c:pt idx="3310">
                  <c:v>60.99</c:v>
                </c:pt>
                <c:pt idx="3311">
                  <c:v>60.98</c:v>
                </c:pt>
                <c:pt idx="3312">
                  <c:v>61</c:v>
                </c:pt>
                <c:pt idx="3313">
                  <c:v>60.99</c:v>
                </c:pt>
                <c:pt idx="3314">
                  <c:v>61.01</c:v>
                </c:pt>
                <c:pt idx="3315">
                  <c:v>61</c:v>
                </c:pt>
                <c:pt idx="3316">
                  <c:v>61.01</c:v>
                </c:pt>
                <c:pt idx="3317">
                  <c:v>61.01</c:v>
                </c:pt>
                <c:pt idx="3318">
                  <c:v>61.02</c:v>
                </c:pt>
                <c:pt idx="3319">
                  <c:v>61.01</c:v>
                </c:pt>
                <c:pt idx="3320">
                  <c:v>61.03</c:v>
                </c:pt>
                <c:pt idx="3321">
                  <c:v>61.02</c:v>
                </c:pt>
                <c:pt idx="3322">
                  <c:v>61.04</c:v>
                </c:pt>
                <c:pt idx="3323">
                  <c:v>61.04</c:v>
                </c:pt>
                <c:pt idx="3324">
                  <c:v>61.04</c:v>
                </c:pt>
                <c:pt idx="3325">
                  <c:v>61.05</c:v>
                </c:pt>
                <c:pt idx="3326">
                  <c:v>61.05</c:v>
                </c:pt>
                <c:pt idx="3327">
                  <c:v>61.05</c:v>
                </c:pt>
                <c:pt idx="3328">
                  <c:v>61.06</c:v>
                </c:pt>
                <c:pt idx="3329">
                  <c:v>61.05</c:v>
                </c:pt>
                <c:pt idx="3330">
                  <c:v>61.06</c:v>
                </c:pt>
                <c:pt idx="3331">
                  <c:v>61.06</c:v>
                </c:pt>
                <c:pt idx="3332">
                  <c:v>61.07</c:v>
                </c:pt>
                <c:pt idx="3333">
                  <c:v>61.07</c:v>
                </c:pt>
                <c:pt idx="3334">
                  <c:v>61.07</c:v>
                </c:pt>
                <c:pt idx="3335">
                  <c:v>61.08</c:v>
                </c:pt>
                <c:pt idx="3336">
                  <c:v>61.08</c:v>
                </c:pt>
                <c:pt idx="3337">
                  <c:v>61.08</c:v>
                </c:pt>
                <c:pt idx="3338">
                  <c:v>61.08</c:v>
                </c:pt>
                <c:pt idx="3339">
                  <c:v>61.09</c:v>
                </c:pt>
                <c:pt idx="3340">
                  <c:v>61.09</c:v>
                </c:pt>
                <c:pt idx="3341">
                  <c:v>61.1</c:v>
                </c:pt>
                <c:pt idx="3342">
                  <c:v>61.11</c:v>
                </c:pt>
                <c:pt idx="3343">
                  <c:v>61.1</c:v>
                </c:pt>
                <c:pt idx="3344">
                  <c:v>61.11</c:v>
                </c:pt>
                <c:pt idx="3345">
                  <c:v>61.11</c:v>
                </c:pt>
                <c:pt idx="3346">
                  <c:v>61.12</c:v>
                </c:pt>
                <c:pt idx="3347">
                  <c:v>61.12</c:v>
                </c:pt>
                <c:pt idx="3348">
                  <c:v>61.12</c:v>
                </c:pt>
                <c:pt idx="3349">
                  <c:v>61.12</c:v>
                </c:pt>
                <c:pt idx="3350">
                  <c:v>61.13</c:v>
                </c:pt>
                <c:pt idx="3351">
                  <c:v>61.13</c:v>
                </c:pt>
                <c:pt idx="3352">
                  <c:v>61.14</c:v>
                </c:pt>
                <c:pt idx="3353">
                  <c:v>61.13</c:v>
                </c:pt>
                <c:pt idx="3354">
                  <c:v>61.14</c:v>
                </c:pt>
                <c:pt idx="3355">
                  <c:v>61.14</c:v>
                </c:pt>
                <c:pt idx="3356">
                  <c:v>61.14</c:v>
                </c:pt>
                <c:pt idx="3357">
                  <c:v>61.13</c:v>
                </c:pt>
                <c:pt idx="3358">
                  <c:v>61.14</c:v>
                </c:pt>
                <c:pt idx="3359">
                  <c:v>61.14</c:v>
                </c:pt>
                <c:pt idx="3360">
                  <c:v>61.16</c:v>
                </c:pt>
                <c:pt idx="3361">
                  <c:v>61.16</c:v>
                </c:pt>
                <c:pt idx="3362">
                  <c:v>61.16</c:v>
                </c:pt>
                <c:pt idx="3363">
                  <c:v>61.15</c:v>
                </c:pt>
                <c:pt idx="3364">
                  <c:v>61.15</c:v>
                </c:pt>
                <c:pt idx="3365">
                  <c:v>61.16</c:v>
                </c:pt>
                <c:pt idx="3366">
                  <c:v>61.16</c:v>
                </c:pt>
                <c:pt idx="3367">
                  <c:v>61.16</c:v>
                </c:pt>
                <c:pt idx="3368">
                  <c:v>61.15</c:v>
                </c:pt>
                <c:pt idx="3369">
                  <c:v>61.16</c:v>
                </c:pt>
                <c:pt idx="3370">
                  <c:v>61.16</c:v>
                </c:pt>
                <c:pt idx="3371">
                  <c:v>61.18</c:v>
                </c:pt>
                <c:pt idx="3372">
                  <c:v>61.17</c:v>
                </c:pt>
                <c:pt idx="3373">
                  <c:v>61.18</c:v>
                </c:pt>
                <c:pt idx="3374">
                  <c:v>61.17</c:v>
                </c:pt>
                <c:pt idx="3375">
                  <c:v>61.17</c:v>
                </c:pt>
                <c:pt idx="3376">
                  <c:v>61.17</c:v>
                </c:pt>
                <c:pt idx="3377">
                  <c:v>61.18</c:v>
                </c:pt>
                <c:pt idx="3378">
                  <c:v>61.18</c:v>
                </c:pt>
                <c:pt idx="3379">
                  <c:v>61.18</c:v>
                </c:pt>
                <c:pt idx="3380">
                  <c:v>61.18</c:v>
                </c:pt>
                <c:pt idx="3381">
                  <c:v>61.18</c:v>
                </c:pt>
                <c:pt idx="3382">
                  <c:v>61.19</c:v>
                </c:pt>
                <c:pt idx="3383">
                  <c:v>61.19</c:v>
                </c:pt>
                <c:pt idx="3384">
                  <c:v>61.19</c:v>
                </c:pt>
                <c:pt idx="3385">
                  <c:v>61.19</c:v>
                </c:pt>
                <c:pt idx="3386">
                  <c:v>61.19</c:v>
                </c:pt>
                <c:pt idx="3387">
                  <c:v>61.19</c:v>
                </c:pt>
                <c:pt idx="3388">
                  <c:v>61.19</c:v>
                </c:pt>
                <c:pt idx="3389">
                  <c:v>61.19</c:v>
                </c:pt>
                <c:pt idx="3390">
                  <c:v>61.2</c:v>
                </c:pt>
                <c:pt idx="3391">
                  <c:v>61.2</c:v>
                </c:pt>
                <c:pt idx="3392">
                  <c:v>61.21</c:v>
                </c:pt>
                <c:pt idx="3393">
                  <c:v>61.2</c:v>
                </c:pt>
                <c:pt idx="3394">
                  <c:v>61.21</c:v>
                </c:pt>
                <c:pt idx="3395">
                  <c:v>61.19</c:v>
                </c:pt>
                <c:pt idx="3396">
                  <c:v>61.21</c:v>
                </c:pt>
                <c:pt idx="3397">
                  <c:v>61.2</c:v>
                </c:pt>
                <c:pt idx="3398">
                  <c:v>61.2</c:v>
                </c:pt>
                <c:pt idx="3399">
                  <c:v>61.21</c:v>
                </c:pt>
                <c:pt idx="3400">
                  <c:v>61.2</c:v>
                </c:pt>
                <c:pt idx="3401">
                  <c:v>61.21</c:v>
                </c:pt>
                <c:pt idx="3402">
                  <c:v>61.2</c:v>
                </c:pt>
                <c:pt idx="3403">
                  <c:v>61.21</c:v>
                </c:pt>
                <c:pt idx="3404">
                  <c:v>61.2</c:v>
                </c:pt>
                <c:pt idx="3405">
                  <c:v>61.21</c:v>
                </c:pt>
                <c:pt idx="3406">
                  <c:v>61.22</c:v>
                </c:pt>
                <c:pt idx="3407">
                  <c:v>61.21</c:v>
                </c:pt>
                <c:pt idx="3408">
                  <c:v>61.22</c:v>
                </c:pt>
                <c:pt idx="3409">
                  <c:v>61.2</c:v>
                </c:pt>
                <c:pt idx="3410">
                  <c:v>61.21</c:v>
                </c:pt>
                <c:pt idx="3411">
                  <c:v>61.2</c:v>
                </c:pt>
                <c:pt idx="3412">
                  <c:v>61.21</c:v>
                </c:pt>
                <c:pt idx="3413">
                  <c:v>61.22</c:v>
                </c:pt>
                <c:pt idx="3414">
                  <c:v>61.21</c:v>
                </c:pt>
                <c:pt idx="3415">
                  <c:v>61.21</c:v>
                </c:pt>
                <c:pt idx="3416">
                  <c:v>61.21</c:v>
                </c:pt>
                <c:pt idx="3417">
                  <c:v>61.21</c:v>
                </c:pt>
                <c:pt idx="3418">
                  <c:v>61.21</c:v>
                </c:pt>
                <c:pt idx="3419">
                  <c:v>61.2</c:v>
                </c:pt>
                <c:pt idx="3420">
                  <c:v>61.21</c:v>
                </c:pt>
                <c:pt idx="3421">
                  <c:v>61.2</c:v>
                </c:pt>
                <c:pt idx="3422">
                  <c:v>61.22</c:v>
                </c:pt>
                <c:pt idx="3423">
                  <c:v>61.2</c:v>
                </c:pt>
                <c:pt idx="3424">
                  <c:v>61.21</c:v>
                </c:pt>
                <c:pt idx="3425">
                  <c:v>61.22</c:v>
                </c:pt>
                <c:pt idx="3426">
                  <c:v>61.2</c:v>
                </c:pt>
                <c:pt idx="3427">
                  <c:v>61.21</c:v>
                </c:pt>
                <c:pt idx="3428">
                  <c:v>61.2</c:v>
                </c:pt>
                <c:pt idx="3429">
                  <c:v>61.2</c:v>
                </c:pt>
                <c:pt idx="3430">
                  <c:v>61.2</c:v>
                </c:pt>
                <c:pt idx="3431">
                  <c:v>61.2</c:v>
                </c:pt>
                <c:pt idx="3432">
                  <c:v>61.21</c:v>
                </c:pt>
                <c:pt idx="3433">
                  <c:v>61.2</c:v>
                </c:pt>
                <c:pt idx="3434">
                  <c:v>61.2</c:v>
                </c:pt>
                <c:pt idx="3435">
                  <c:v>61.2</c:v>
                </c:pt>
                <c:pt idx="3436">
                  <c:v>61.2</c:v>
                </c:pt>
                <c:pt idx="3437">
                  <c:v>61.2</c:v>
                </c:pt>
                <c:pt idx="3438">
                  <c:v>61.2</c:v>
                </c:pt>
                <c:pt idx="3439">
                  <c:v>61.2</c:v>
                </c:pt>
                <c:pt idx="3440">
                  <c:v>61.2</c:v>
                </c:pt>
                <c:pt idx="3441">
                  <c:v>61.2</c:v>
                </c:pt>
                <c:pt idx="3442">
                  <c:v>61.2</c:v>
                </c:pt>
                <c:pt idx="3443">
                  <c:v>61.2</c:v>
                </c:pt>
                <c:pt idx="3444">
                  <c:v>61.2</c:v>
                </c:pt>
                <c:pt idx="3445">
                  <c:v>61.2</c:v>
                </c:pt>
                <c:pt idx="3446">
                  <c:v>61.2</c:v>
                </c:pt>
                <c:pt idx="3447">
                  <c:v>61.19</c:v>
                </c:pt>
                <c:pt idx="3448">
                  <c:v>61.2</c:v>
                </c:pt>
                <c:pt idx="3449">
                  <c:v>61.2</c:v>
                </c:pt>
                <c:pt idx="3450">
                  <c:v>61.19</c:v>
                </c:pt>
                <c:pt idx="3451">
                  <c:v>61.2</c:v>
                </c:pt>
                <c:pt idx="3452">
                  <c:v>61.19</c:v>
                </c:pt>
                <c:pt idx="3453">
                  <c:v>61.2</c:v>
                </c:pt>
                <c:pt idx="3454">
                  <c:v>61.19</c:v>
                </c:pt>
                <c:pt idx="3455">
                  <c:v>61.19</c:v>
                </c:pt>
                <c:pt idx="3456">
                  <c:v>61.19</c:v>
                </c:pt>
                <c:pt idx="3457">
                  <c:v>61.2</c:v>
                </c:pt>
                <c:pt idx="3458">
                  <c:v>61.2</c:v>
                </c:pt>
                <c:pt idx="3459">
                  <c:v>61.2</c:v>
                </c:pt>
                <c:pt idx="3460">
                  <c:v>61.2</c:v>
                </c:pt>
                <c:pt idx="3461">
                  <c:v>61.19</c:v>
                </c:pt>
                <c:pt idx="3462">
                  <c:v>61.19</c:v>
                </c:pt>
                <c:pt idx="3463">
                  <c:v>61.19</c:v>
                </c:pt>
                <c:pt idx="3464">
                  <c:v>61.18</c:v>
                </c:pt>
                <c:pt idx="3465">
                  <c:v>61.18</c:v>
                </c:pt>
                <c:pt idx="3466">
                  <c:v>61.19</c:v>
                </c:pt>
                <c:pt idx="3467">
                  <c:v>61.19</c:v>
                </c:pt>
                <c:pt idx="3468">
                  <c:v>61.19</c:v>
                </c:pt>
                <c:pt idx="3469">
                  <c:v>61.19</c:v>
                </c:pt>
                <c:pt idx="3470">
                  <c:v>61.19</c:v>
                </c:pt>
                <c:pt idx="3471">
                  <c:v>61.19</c:v>
                </c:pt>
                <c:pt idx="3472">
                  <c:v>61.19</c:v>
                </c:pt>
                <c:pt idx="3473">
                  <c:v>61.19</c:v>
                </c:pt>
                <c:pt idx="3474">
                  <c:v>61.19</c:v>
                </c:pt>
                <c:pt idx="3475">
                  <c:v>61.19</c:v>
                </c:pt>
                <c:pt idx="3476">
                  <c:v>61.19</c:v>
                </c:pt>
                <c:pt idx="3477">
                  <c:v>61.18</c:v>
                </c:pt>
                <c:pt idx="3478">
                  <c:v>61.18</c:v>
                </c:pt>
                <c:pt idx="3479">
                  <c:v>61.19</c:v>
                </c:pt>
                <c:pt idx="3480">
                  <c:v>61.18</c:v>
                </c:pt>
                <c:pt idx="3481">
                  <c:v>61.18</c:v>
                </c:pt>
                <c:pt idx="3482">
                  <c:v>61.19</c:v>
                </c:pt>
                <c:pt idx="3483">
                  <c:v>61.18</c:v>
                </c:pt>
                <c:pt idx="3484">
                  <c:v>61.18</c:v>
                </c:pt>
                <c:pt idx="3485">
                  <c:v>61.19</c:v>
                </c:pt>
                <c:pt idx="3486">
                  <c:v>61.17</c:v>
                </c:pt>
                <c:pt idx="3487">
                  <c:v>61.17</c:v>
                </c:pt>
                <c:pt idx="3488">
                  <c:v>61.17</c:v>
                </c:pt>
                <c:pt idx="3489">
                  <c:v>61.17</c:v>
                </c:pt>
                <c:pt idx="3490">
                  <c:v>61.17</c:v>
                </c:pt>
                <c:pt idx="3491">
                  <c:v>61.17</c:v>
                </c:pt>
                <c:pt idx="3492">
                  <c:v>61.18</c:v>
                </c:pt>
                <c:pt idx="3493">
                  <c:v>61.17</c:v>
                </c:pt>
                <c:pt idx="3494">
                  <c:v>61.17</c:v>
                </c:pt>
                <c:pt idx="3495">
                  <c:v>61.17</c:v>
                </c:pt>
                <c:pt idx="3496">
                  <c:v>61.16</c:v>
                </c:pt>
                <c:pt idx="3497">
                  <c:v>61.17</c:v>
                </c:pt>
                <c:pt idx="3498">
                  <c:v>61.17</c:v>
                </c:pt>
                <c:pt idx="3499">
                  <c:v>61.16</c:v>
                </c:pt>
                <c:pt idx="3500">
                  <c:v>61.16</c:v>
                </c:pt>
                <c:pt idx="3501">
                  <c:v>61.16</c:v>
                </c:pt>
                <c:pt idx="3502">
                  <c:v>61.16</c:v>
                </c:pt>
                <c:pt idx="3503">
                  <c:v>61.16</c:v>
                </c:pt>
                <c:pt idx="3504">
                  <c:v>61.16</c:v>
                </c:pt>
                <c:pt idx="3505">
                  <c:v>61.16</c:v>
                </c:pt>
                <c:pt idx="3506">
                  <c:v>61.15</c:v>
                </c:pt>
                <c:pt idx="3507">
                  <c:v>61.15</c:v>
                </c:pt>
                <c:pt idx="3508">
                  <c:v>61.16</c:v>
                </c:pt>
                <c:pt idx="3509">
                  <c:v>61.15</c:v>
                </c:pt>
                <c:pt idx="3510">
                  <c:v>61.15</c:v>
                </c:pt>
                <c:pt idx="3511">
                  <c:v>61.15</c:v>
                </c:pt>
                <c:pt idx="3512">
                  <c:v>61.15</c:v>
                </c:pt>
                <c:pt idx="3513">
                  <c:v>61.15</c:v>
                </c:pt>
                <c:pt idx="3514">
                  <c:v>61.15</c:v>
                </c:pt>
                <c:pt idx="3515">
                  <c:v>61.14</c:v>
                </c:pt>
                <c:pt idx="3516">
                  <c:v>61.14</c:v>
                </c:pt>
                <c:pt idx="3517">
                  <c:v>61.14</c:v>
                </c:pt>
                <c:pt idx="3518">
                  <c:v>61.13</c:v>
                </c:pt>
                <c:pt idx="3519">
                  <c:v>61.13</c:v>
                </c:pt>
                <c:pt idx="3520">
                  <c:v>61.13</c:v>
                </c:pt>
                <c:pt idx="3521">
                  <c:v>61.14</c:v>
                </c:pt>
                <c:pt idx="3522">
                  <c:v>61.14</c:v>
                </c:pt>
                <c:pt idx="3523">
                  <c:v>61.13</c:v>
                </c:pt>
                <c:pt idx="3524">
                  <c:v>61.13</c:v>
                </c:pt>
                <c:pt idx="3525">
                  <c:v>61.13</c:v>
                </c:pt>
                <c:pt idx="3526">
                  <c:v>61.13</c:v>
                </c:pt>
                <c:pt idx="3527">
                  <c:v>61.13</c:v>
                </c:pt>
                <c:pt idx="3528">
                  <c:v>61.13</c:v>
                </c:pt>
                <c:pt idx="3529">
                  <c:v>61.12</c:v>
                </c:pt>
                <c:pt idx="3530">
                  <c:v>61.13</c:v>
                </c:pt>
                <c:pt idx="3531">
                  <c:v>61.12</c:v>
                </c:pt>
                <c:pt idx="3532">
                  <c:v>61.12</c:v>
                </c:pt>
                <c:pt idx="3533">
                  <c:v>61.12</c:v>
                </c:pt>
                <c:pt idx="3534">
                  <c:v>61.12</c:v>
                </c:pt>
                <c:pt idx="3535">
                  <c:v>61.12</c:v>
                </c:pt>
                <c:pt idx="3536">
                  <c:v>61.12</c:v>
                </c:pt>
                <c:pt idx="3537">
                  <c:v>61.11</c:v>
                </c:pt>
                <c:pt idx="3538">
                  <c:v>61.12</c:v>
                </c:pt>
                <c:pt idx="3539">
                  <c:v>61.11</c:v>
                </c:pt>
                <c:pt idx="3540">
                  <c:v>61.11</c:v>
                </c:pt>
                <c:pt idx="3541">
                  <c:v>61.11</c:v>
                </c:pt>
                <c:pt idx="3542">
                  <c:v>61.11</c:v>
                </c:pt>
                <c:pt idx="3543">
                  <c:v>61.1</c:v>
                </c:pt>
                <c:pt idx="3544">
                  <c:v>61.11</c:v>
                </c:pt>
                <c:pt idx="3545">
                  <c:v>61.1</c:v>
                </c:pt>
                <c:pt idx="3546">
                  <c:v>61.1</c:v>
                </c:pt>
                <c:pt idx="3547">
                  <c:v>61.1</c:v>
                </c:pt>
                <c:pt idx="3548">
                  <c:v>61.09</c:v>
                </c:pt>
                <c:pt idx="3549">
                  <c:v>61.1</c:v>
                </c:pt>
                <c:pt idx="3550">
                  <c:v>61.08</c:v>
                </c:pt>
                <c:pt idx="3551">
                  <c:v>61.09</c:v>
                </c:pt>
                <c:pt idx="3552">
                  <c:v>61.08</c:v>
                </c:pt>
                <c:pt idx="3553">
                  <c:v>61.09</c:v>
                </c:pt>
                <c:pt idx="3554">
                  <c:v>61.1</c:v>
                </c:pt>
                <c:pt idx="3555">
                  <c:v>61.08</c:v>
                </c:pt>
                <c:pt idx="3556">
                  <c:v>61.08</c:v>
                </c:pt>
                <c:pt idx="3557">
                  <c:v>61.08</c:v>
                </c:pt>
                <c:pt idx="3558">
                  <c:v>61.07</c:v>
                </c:pt>
                <c:pt idx="3559">
                  <c:v>61.07</c:v>
                </c:pt>
                <c:pt idx="3560">
                  <c:v>61.08</c:v>
                </c:pt>
                <c:pt idx="3561">
                  <c:v>61.07</c:v>
                </c:pt>
                <c:pt idx="3562">
                  <c:v>61.07</c:v>
                </c:pt>
                <c:pt idx="3563">
                  <c:v>61.07</c:v>
                </c:pt>
                <c:pt idx="3564">
                  <c:v>61.07</c:v>
                </c:pt>
                <c:pt idx="3565">
                  <c:v>61.06</c:v>
                </c:pt>
                <c:pt idx="3566">
                  <c:v>61.06</c:v>
                </c:pt>
                <c:pt idx="3567">
                  <c:v>61.07</c:v>
                </c:pt>
                <c:pt idx="3568">
                  <c:v>61.06</c:v>
                </c:pt>
                <c:pt idx="3569">
                  <c:v>61.06</c:v>
                </c:pt>
                <c:pt idx="3570">
                  <c:v>61.06</c:v>
                </c:pt>
                <c:pt idx="3571">
                  <c:v>61.06</c:v>
                </c:pt>
                <c:pt idx="3572">
                  <c:v>61.06</c:v>
                </c:pt>
                <c:pt idx="3573">
                  <c:v>61.06</c:v>
                </c:pt>
                <c:pt idx="3574">
                  <c:v>61.05</c:v>
                </c:pt>
                <c:pt idx="3575">
                  <c:v>61.06</c:v>
                </c:pt>
                <c:pt idx="3576">
                  <c:v>61.06</c:v>
                </c:pt>
                <c:pt idx="3577">
                  <c:v>61.06</c:v>
                </c:pt>
                <c:pt idx="3578">
                  <c:v>61.05</c:v>
                </c:pt>
                <c:pt idx="3579">
                  <c:v>61.05</c:v>
                </c:pt>
                <c:pt idx="3580">
                  <c:v>61.05</c:v>
                </c:pt>
                <c:pt idx="3581">
                  <c:v>61.04</c:v>
                </c:pt>
                <c:pt idx="3582">
                  <c:v>61.05</c:v>
                </c:pt>
                <c:pt idx="3583">
                  <c:v>61.04</c:v>
                </c:pt>
                <c:pt idx="3584">
                  <c:v>61.04</c:v>
                </c:pt>
                <c:pt idx="3585">
                  <c:v>61.04</c:v>
                </c:pt>
                <c:pt idx="3586">
                  <c:v>61.03</c:v>
                </c:pt>
                <c:pt idx="3587">
                  <c:v>61.04</c:v>
                </c:pt>
                <c:pt idx="3588">
                  <c:v>61.03</c:v>
                </c:pt>
                <c:pt idx="3589">
                  <c:v>61.03</c:v>
                </c:pt>
                <c:pt idx="3590">
                  <c:v>61.02</c:v>
                </c:pt>
                <c:pt idx="3591">
                  <c:v>61.02</c:v>
                </c:pt>
                <c:pt idx="3592">
                  <c:v>61.02</c:v>
                </c:pt>
                <c:pt idx="3593">
                  <c:v>61.02</c:v>
                </c:pt>
                <c:pt idx="3594">
                  <c:v>61.02</c:v>
                </c:pt>
                <c:pt idx="3595">
                  <c:v>61.02</c:v>
                </c:pt>
                <c:pt idx="3596">
                  <c:v>61.02</c:v>
                </c:pt>
                <c:pt idx="3597">
                  <c:v>61.01</c:v>
                </c:pt>
                <c:pt idx="3598">
                  <c:v>61.01</c:v>
                </c:pt>
                <c:pt idx="3599">
                  <c:v>61.01</c:v>
                </c:pt>
                <c:pt idx="3600">
                  <c:v>61.01</c:v>
                </c:pt>
                <c:pt idx="3601">
                  <c:v>61.01</c:v>
                </c:pt>
                <c:pt idx="3602">
                  <c:v>61.01</c:v>
                </c:pt>
                <c:pt idx="3603">
                  <c:v>61</c:v>
                </c:pt>
                <c:pt idx="3604">
                  <c:v>61.01</c:v>
                </c:pt>
                <c:pt idx="3605">
                  <c:v>61</c:v>
                </c:pt>
                <c:pt idx="3606">
                  <c:v>61.01</c:v>
                </c:pt>
                <c:pt idx="3607">
                  <c:v>61</c:v>
                </c:pt>
                <c:pt idx="3608">
                  <c:v>61</c:v>
                </c:pt>
                <c:pt idx="3609">
                  <c:v>61</c:v>
                </c:pt>
                <c:pt idx="3610">
                  <c:v>61</c:v>
                </c:pt>
                <c:pt idx="3611">
                  <c:v>60.99</c:v>
                </c:pt>
                <c:pt idx="3612">
                  <c:v>60.98</c:v>
                </c:pt>
                <c:pt idx="3613">
                  <c:v>60.99</c:v>
                </c:pt>
                <c:pt idx="3614">
                  <c:v>61</c:v>
                </c:pt>
                <c:pt idx="3615">
                  <c:v>60.99</c:v>
                </c:pt>
                <c:pt idx="3616">
                  <c:v>60.99</c:v>
                </c:pt>
                <c:pt idx="3617">
                  <c:v>60.98</c:v>
                </c:pt>
                <c:pt idx="3618">
                  <c:v>60.99</c:v>
                </c:pt>
                <c:pt idx="3619">
                  <c:v>60.98</c:v>
                </c:pt>
                <c:pt idx="3620">
                  <c:v>60.97</c:v>
                </c:pt>
                <c:pt idx="3621">
                  <c:v>60.97</c:v>
                </c:pt>
                <c:pt idx="3622">
                  <c:v>60.97</c:v>
                </c:pt>
                <c:pt idx="3623">
                  <c:v>60.97</c:v>
                </c:pt>
                <c:pt idx="3624">
                  <c:v>60.95</c:v>
                </c:pt>
                <c:pt idx="3625">
                  <c:v>60.96</c:v>
                </c:pt>
                <c:pt idx="3626">
                  <c:v>60.96</c:v>
                </c:pt>
                <c:pt idx="3627">
                  <c:v>60.95</c:v>
                </c:pt>
                <c:pt idx="3628">
                  <c:v>60.95</c:v>
                </c:pt>
                <c:pt idx="3629">
                  <c:v>60.95</c:v>
                </c:pt>
                <c:pt idx="3630">
                  <c:v>60.96</c:v>
                </c:pt>
                <c:pt idx="3631">
                  <c:v>60.95</c:v>
                </c:pt>
                <c:pt idx="3632">
                  <c:v>60.95</c:v>
                </c:pt>
                <c:pt idx="3633">
                  <c:v>60.94</c:v>
                </c:pt>
                <c:pt idx="3634">
                  <c:v>60.94</c:v>
                </c:pt>
                <c:pt idx="3635">
                  <c:v>60.94</c:v>
                </c:pt>
                <c:pt idx="3636">
                  <c:v>60.94</c:v>
                </c:pt>
                <c:pt idx="3637">
                  <c:v>60.95</c:v>
                </c:pt>
                <c:pt idx="3638">
                  <c:v>60.95</c:v>
                </c:pt>
                <c:pt idx="3639">
                  <c:v>60.94</c:v>
                </c:pt>
                <c:pt idx="3640">
                  <c:v>60.94</c:v>
                </c:pt>
                <c:pt idx="3641">
                  <c:v>60.93</c:v>
                </c:pt>
                <c:pt idx="3642">
                  <c:v>60.94</c:v>
                </c:pt>
                <c:pt idx="3643">
                  <c:v>60.94</c:v>
                </c:pt>
                <c:pt idx="3644">
                  <c:v>60.92</c:v>
                </c:pt>
                <c:pt idx="3645">
                  <c:v>60.92</c:v>
                </c:pt>
                <c:pt idx="3646">
                  <c:v>60.92</c:v>
                </c:pt>
                <c:pt idx="3647">
                  <c:v>60.92</c:v>
                </c:pt>
                <c:pt idx="3648">
                  <c:v>60.92</c:v>
                </c:pt>
                <c:pt idx="3649">
                  <c:v>60.92</c:v>
                </c:pt>
                <c:pt idx="3650">
                  <c:v>60.91</c:v>
                </c:pt>
                <c:pt idx="3651">
                  <c:v>60.92</c:v>
                </c:pt>
                <c:pt idx="3652">
                  <c:v>60.91</c:v>
                </c:pt>
                <c:pt idx="3653">
                  <c:v>60.91</c:v>
                </c:pt>
                <c:pt idx="3654">
                  <c:v>60.92</c:v>
                </c:pt>
                <c:pt idx="3655">
                  <c:v>60.91</c:v>
                </c:pt>
                <c:pt idx="3656">
                  <c:v>60.9</c:v>
                </c:pt>
                <c:pt idx="3657">
                  <c:v>60.91</c:v>
                </c:pt>
                <c:pt idx="3658">
                  <c:v>60.9</c:v>
                </c:pt>
                <c:pt idx="3659">
                  <c:v>60.9</c:v>
                </c:pt>
                <c:pt idx="3660">
                  <c:v>60.91</c:v>
                </c:pt>
                <c:pt idx="3661">
                  <c:v>60.9</c:v>
                </c:pt>
                <c:pt idx="3662">
                  <c:v>60.9</c:v>
                </c:pt>
                <c:pt idx="3663">
                  <c:v>60.91</c:v>
                </c:pt>
                <c:pt idx="3664">
                  <c:v>60.89</c:v>
                </c:pt>
                <c:pt idx="3665">
                  <c:v>60.89</c:v>
                </c:pt>
                <c:pt idx="3666">
                  <c:v>60.89</c:v>
                </c:pt>
                <c:pt idx="3667">
                  <c:v>60.89</c:v>
                </c:pt>
                <c:pt idx="3668">
                  <c:v>60.89</c:v>
                </c:pt>
                <c:pt idx="3669">
                  <c:v>60.89</c:v>
                </c:pt>
                <c:pt idx="3670">
                  <c:v>60.89</c:v>
                </c:pt>
                <c:pt idx="3671">
                  <c:v>60.88</c:v>
                </c:pt>
                <c:pt idx="3672">
                  <c:v>60.88</c:v>
                </c:pt>
                <c:pt idx="3673">
                  <c:v>60.89</c:v>
                </c:pt>
                <c:pt idx="3674">
                  <c:v>60.87</c:v>
                </c:pt>
                <c:pt idx="3675">
                  <c:v>60.88</c:v>
                </c:pt>
                <c:pt idx="3676">
                  <c:v>60.87</c:v>
                </c:pt>
                <c:pt idx="3677">
                  <c:v>60.88</c:v>
                </c:pt>
                <c:pt idx="3678">
                  <c:v>60.88</c:v>
                </c:pt>
                <c:pt idx="3679">
                  <c:v>60.86</c:v>
                </c:pt>
                <c:pt idx="3680">
                  <c:v>60.87</c:v>
                </c:pt>
                <c:pt idx="3681">
                  <c:v>60.86</c:v>
                </c:pt>
                <c:pt idx="3682">
                  <c:v>60.86</c:v>
                </c:pt>
                <c:pt idx="3683">
                  <c:v>60.86</c:v>
                </c:pt>
                <c:pt idx="3684">
                  <c:v>60.85</c:v>
                </c:pt>
                <c:pt idx="3685">
                  <c:v>60.85</c:v>
                </c:pt>
                <c:pt idx="3686">
                  <c:v>60.86</c:v>
                </c:pt>
                <c:pt idx="3687">
                  <c:v>60.85</c:v>
                </c:pt>
                <c:pt idx="3688">
                  <c:v>60.86</c:v>
                </c:pt>
                <c:pt idx="3689">
                  <c:v>60.84</c:v>
                </c:pt>
                <c:pt idx="3690">
                  <c:v>60.85</c:v>
                </c:pt>
                <c:pt idx="3691">
                  <c:v>60.84</c:v>
                </c:pt>
                <c:pt idx="3692">
                  <c:v>60.84</c:v>
                </c:pt>
                <c:pt idx="3693">
                  <c:v>60.84</c:v>
                </c:pt>
                <c:pt idx="3694">
                  <c:v>60.85</c:v>
                </c:pt>
                <c:pt idx="3695">
                  <c:v>60.84</c:v>
                </c:pt>
                <c:pt idx="3696">
                  <c:v>60.84</c:v>
                </c:pt>
                <c:pt idx="3697">
                  <c:v>60.84</c:v>
                </c:pt>
                <c:pt idx="3698">
                  <c:v>60.83</c:v>
                </c:pt>
                <c:pt idx="3699">
                  <c:v>60.83</c:v>
                </c:pt>
                <c:pt idx="3700">
                  <c:v>60.82</c:v>
                </c:pt>
                <c:pt idx="3701">
                  <c:v>60.82</c:v>
                </c:pt>
                <c:pt idx="3702">
                  <c:v>60.82</c:v>
                </c:pt>
                <c:pt idx="3703">
                  <c:v>60.82</c:v>
                </c:pt>
                <c:pt idx="3704">
                  <c:v>60.82</c:v>
                </c:pt>
                <c:pt idx="3705">
                  <c:v>60.82</c:v>
                </c:pt>
                <c:pt idx="3706">
                  <c:v>60.82</c:v>
                </c:pt>
                <c:pt idx="3707">
                  <c:v>60.81</c:v>
                </c:pt>
                <c:pt idx="3708">
                  <c:v>60.81</c:v>
                </c:pt>
                <c:pt idx="3709">
                  <c:v>60.81</c:v>
                </c:pt>
                <c:pt idx="3710">
                  <c:v>60.81</c:v>
                </c:pt>
                <c:pt idx="3711">
                  <c:v>60.81</c:v>
                </c:pt>
                <c:pt idx="3712">
                  <c:v>60.81</c:v>
                </c:pt>
                <c:pt idx="3713">
                  <c:v>60.8</c:v>
                </c:pt>
                <c:pt idx="3714">
                  <c:v>60.79</c:v>
                </c:pt>
                <c:pt idx="3715">
                  <c:v>60.79</c:v>
                </c:pt>
                <c:pt idx="3716">
                  <c:v>60.79</c:v>
                </c:pt>
                <c:pt idx="3717">
                  <c:v>60.79</c:v>
                </c:pt>
                <c:pt idx="3718">
                  <c:v>60.79</c:v>
                </c:pt>
                <c:pt idx="3719">
                  <c:v>60.79</c:v>
                </c:pt>
                <c:pt idx="3720">
                  <c:v>60.78</c:v>
                </c:pt>
                <c:pt idx="3721">
                  <c:v>60.78</c:v>
                </c:pt>
                <c:pt idx="3722">
                  <c:v>60.77</c:v>
                </c:pt>
                <c:pt idx="3723">
                  <c:v>60.77</c:v>
                </c:pt>
                <c:pt idx="3724">
                  <c:v>60.77</c:v>
                </c:pt>
                <c:pt idx="3725">
                  <c:v>60.77</c:v>
                </c:pt>
                <c:pt idx="3726">
                  <c:v>60.77</c:v>
                </c:pt>
                <c:pt idx="3727">
                  <c:v>60.76</c:v>
                </c:pt>
                <c:pt idx="3728">
                  <c:v>60.76</c:v>
                </c:pt>
                <c:pt idx="3729">
                  <c:v>60.76</c:v>
                </c:pt>
                <c:pt idx="3730">
                  <c:v>60.75</c:v>
                </c:pt>
                <c:pt idx="3731">
                  <c:v>60.76</c:v>
                </c:pt>
                <c:pt idx="3732">
                  <c:v>60.75</c:v>
                </c:pt>
                <c:pt idx="3733">
                  <c:v>60.75</c:v>
                </c:pt>
                <c:pt idx="3734">
                  <c:v>60.74</c:v>
                </c:pt>
                <c:pt idx="3735">
                  <c:v>60.75</c:v>
                </c:pt>
                <c:pt idx="3736">
                  <c:v>60.75</c:v>
                </c:pt>
                <c:pt idx="3737">
                  <c:v>60.75</c:v>
                </c:pt>
                <c:pt idx="3738">
                  <c:v>60.74</c:v>
                </c:pt>
                <c:pt idx="3739">
                  <c:v>60.73</c:v>
                </c:pt>
                <c:pt idx="3740">
                  <c:v>60.73</c:v>
                </c:pt>
                <c:pt idx="3741">
                  <c:v>60.72</c:v>
                </c:pt>
                <c:pt idx="3742">
                  <c:v>60.73</c:v>
                </c:pt>
                <c:pt idx="3743">
                  <c:v>60.72</c:v>
                </c:pt>
                <c:pt idx="3744">
                  <c:v>60.71</c:v>
                </c:pt>
                <c:pt idx="3745">
                  <c:v>60.72</c:v>
                </c:pt>
                <c:pt idx="3746">
                  <c:v>60.7</c:v>
                </c:pt>
                <c:pt idx="3747">
                  <c:v>60.7</c:v>
                </c:pt>
                <c:pt idx="3748">
                  <c:v>60.71</c:v>
                </c:pt>
                <c:pt idx="3749">
                  <c:v>60.71</c:v>
                </c:pt>
                <c:pt idx="3750">
                  <c:v>60.7</c:v>
                </c:pt>
                <c:pt idx="3751">
                  <c:v>60.7</c:v>
                </c:pt>
                <c:pt idx="3752">
                  <c:v>60.7</c:v>
                </c:pt>
                <c:pt idx="3753">
                  <c:v>60.7</c:v>
                </c:pt>
                <c:pt idx="3754">
                  <c:v>60.7</c:v>
                </c:pt>
                <c:pt idx="3755">
                  <c:v>60.69</c:v>
                </c:pt>
                <c:pt idx="3756">
                  <c:v>60.69</c:v>
                </c:pt>
                <c:pt idx="3757">
                  <c:v>60.69</c:v>
                </c:pt>
                <c:pt idx="3758">
                  <c:v>60.69</c:v>
                </c:pt>
                <c:pt idx="3759">
                  <c:v>60.69</c:v>
                </c:pt>
                <c:pt idx="3760">
                  <c:v>60.67</c:v>
                </c:pt>
                <c:pt idx="3761">
                  <c:v>60.68</c:v>
                </c:pt>
                <c:pt idx="3762">
                  <c:v>60.68</c:v>
                </c:pt>
                <c:pt idx="3763">
                  <c:v>60.67</c:v>
                </c:pt>
                <c:pt idx="3764">
                  <c:v>60.67</c:v>
                </c:pt>
                <c:pt idx="3765">
                  <c:v>60.67</c:v>
                </c:pt>
                <c:pt idx="3766">
                  <c:v>60.68</c:v>
                </c:pt>
                <c:pt idx="3767">
                  <c:v>60.67</c:v>
                </c:pt>
                <c:pt idx="3768">
                  <c:v>60.68</c:v>
                </c:pt>
                <c:pt idx="3769">
                  <c:v>60.67</c:v>
                </c:pt>
                <c:pt idx="3770">
                  <c:v>60.67</c:v>
                </c:pt>
                <c:pt idx="3771">
                  <c:v>60.66</c:v>
                </c:pt>
                <c:pt idx="3772">
                  <c:v>60.66</c:v>
                </c:pt>
                <c:pt idx="3773">
                  <c:v>60.65</c:v>
                </c:pt>
                <c:pt idx="3774">
                  <c:v>60.67</c:v>
                </c:pt>
                <c:pt idx="3775">
                  <c:v>60.66</c:v>
                </c:pt>
                <c:pt idx="3776">
                  <c:v>60.66</c:v>
                </c:pt>
                <c:pt idx="3777">
                  <c:v>60.66</c:v>
                </c:pt>
                <c:pt idx="3778">
                  <c:v>60.66</c:v>
                </c:pt>
                <c:pt idx="3779">
                  <c:v>60.66</c:v>
                </c:pt>
                <c:pt idx="3780">
                  <c:v>60.65</c:v>
                </c:pt>
                <c:pt idx="3781">
                  <c:v>60.65</c:v>
                </c:pt>
                <c:pt idx="3782">
                  <c:v>60.65</c:v>
                </c:pt>
                <c:pt idx="3783">
                  <c:v>60.65</c:v>
                </c:pt>
                <c:pt idx="3784">
                  <c:v>60.64</c:v>
                </c:pt>
                <c:pt idx="3785">
                  <c:v>60.65</c:v>
                </c:pt>
                <c:pt idx="3786">
                  <c:v>60.64</c:v>
                </c:pt>
                <c:pt idx="3787">
                  <c:v>60.64</c:v>
                </c:pt>
                <c:pt idx="3788">
                  <c:v>60.64</c:v>
                </c:pt>
                <c:pt idx="3789">
                  <c:v>60.64</c:v>
                </c:pt>
                <c:pt idx="3790">
                  <c:v>60.64</c:v>
                </c:pt>
                <c:pt idx="3791">
                  <c:v>60.64</c:v>
                </c:pt>
                <c:pt idx="3792">
                  <c:v>60.64</c:v>
                </c:pt>
                <c:pt idx="3793">
                  <c:v>60.64</c:v>
                </c:pt>
                <c:pt idx="3794">
                  <c:v>60.64</c:v>
                </c:pt>
                <c:pt idx="3795">
                  <c:v>60.63</c:v>
                </c:pt>
                <c:pt idx="3796">
                  <c:v>60.63</c:v>
                </c:pt>
                <c:pt idx="3797">
                  <c:v>60.64</c:v>
                </c:pt>
                <c:pt idx="3798">
                  <c:v>60.63</c:v>
                </c:pt>
                <c:pt idx="3799">
                  <c:v>60.63</c:v>
                </c:pt>
                <c:pt idx="3800">
                  <c:v>60.63</c:v>
                </c:pt>
                <c:pt idx="3801">
                  <c:v>60.63</c:v>
                </c:pt>
                <c:pt idx="3802">
                  <c:v>60.63</c:v>
                </c:pt>
                <c:pt idx="3803">
                  <c:v>60.63</c:v>
                </c:pt>
                <c:pt idx="3804">
                  <c:v>60.62</c:v>
                </c:pt>
                <c:pt idx="3805">
                  <c:v>60.62</c:v>
                </c:pt>
                <c:pt idx="3806">
                  <c:v>60.61</c:v>
                </c:pt>
                <c:pt idx="3807">
                  <c:v>60.61</c:v>
                </c:pt>
                <c:pt idx="3808">
                  <c:v>60.61</c:v>
                </c:pt>
                <c:pt idx="3809">
                  <c:v>60.62</c:v>
                </c:pt>
                <c:pt idx="3810">
                  <c:v>60.62</c:v>
                </c:pt>
                <c:pt idx="3811">
                  <c:v>60.6</c:v>
                </c:pt>
                <c:pt idx="3812">
                  <c:v>60.61</c:v>
                </c:pt>
                <c:pt idx="3813">
                  <c:v>60.6</c:v>
                </c:pt>
                <c:pt idx="3814">
                  <c:v>60.6</c:v>
                </c:pt>
                <c:pt idx="3815">
                  <c:v>60.61</c:v>
                </c:pt>
                <c:pt idx="3816">
                  <c:v>60.6</c:v>
                </c:pt>
                <c:pt idx="3817">
                  <c:v>60.6</c:v>
                </c:pt>
                <c:pt idx="3818">
                  <c:v>60.6</c:v>
                </c:pt>
                <c:pt idx="3819">
                  <c:v>60.6</c:v>
                </c:pt>
                <c:pt idx="3820">
                  <c:v>60.6</c:v>
                </c:pt>
                <c:pt idx="3821">
                  <c:v>60.58</c:v>
                </c:pt>
                <c:pt idx="3822">
                  <c:v>60.6</c:v>
                </c:pt>
                <c:pt idx="3823">
                  <c:v>60.6</c:v>
                </c:pt>
                <c:pt idx="3824">
                  <c:v>60.58</c:v>
                </c:pt>
                <c:pt idx="3825">
                  <c:v>60.58</c:v>
                </c:pt>
                <c:pt idx="3826">
                  <c:v>60.58</c:v>
                </c:pt>
                <c:pt idx="3827">
                  <c:v>60.58</c:v>
                </c:pt>
                <c:pt idx="3828">
                  <c:v>60.58</c:v>
                </c:pt>
                <c:pt idx="3829">
                  <c:v>60.58</c:v>
                </c:pt>
                <c:pt idx="3830">
                  <c:v>60.58</c:v>
                </c:pt>
                <c:pt idx="3831">
                  <c:v>60.58</c:v>
                </c:pt>
                <c:pt idx="3832">
                  <c:v>60.57</c:v>
                </c:pt>
                <c:pt idx="3833">
                  <c:v>60.57</c:v>
                </c:pt>
                <c:pt idx="3834">
                  <c:v>60.57</c:v>
                </c:pt>
                <c:pt idx="3835">
                  <c:v>60.57</c:v>
                </c:pt>
                <c:pt idx="3836">
                  <c:v>60.56</c:v>
                </c:pt>
                <c:pt idx="3837">
                  <c:v>60.56</c:v>
                </c:pt>
                <c:pt idx="3838">
                  <c:v>60.57</c:v>
                </c:pt>
                <c:pt idx="3839">
                  <c:v>60.56</c:v>
                </c:pt>
                <c:pt idx="3840">
                  <c:v>60.56</c:v>
                </c:pt>
                <c:pt idx="3841">
                  <c:v>60.56</c:v>
                </c:pt>
                <c:pt idx="3842">
                  <c:v>60.56</c:v>
                </c:pt>
                <c:pt idx="3843">
                  <c:v>60.56</c:v>
                </c:pt>
                <c:pt idx="3844">
                  <c:v>60.56</c:v>
                </c:pt>
                <c:pt idx="3845">
                  <c:v>60.56</c:v>
                </c:pt>
                <c:pt idx="3846">
                  <c:v>60.55</c:v>
                </c:pt>
                <c:pt idx="3847">
                  <c:v>60.55</c:v>
                </c:pt>
                <c:pt idx="3848">
                  <c:v>60.55</c:v>
                </c:pt>
                <c:pt idx="3849">
                  <c:v>60.55</c:v>
                </c:pt>
                <c:pt idx="3850">
                  <c:v>60.54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CC0-4E74-98B3-113D2640DF82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data3!$A:$A</c:f>
              <c:strCache>
                <c:ptCount val="3851"/>
                <c:pt idx="0">
                  <c:v>Column1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</c:strCache>
            </c:strRef>
          </c:xVal>
          <c:yVal>
            <c:numRef>
              <c:f>data3!$E:$E</c:f>
              <c:numCache>
                <c:formatCode>General</c:formatCode>
                <c:ptCount val="1048576"/>
                <c:pt idx="0">
                  <c:v>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100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100</c:v>
                </c:pt>
                <c:pt idx="2008">
                  <c:v>100</c:v>
                </c:pt>
                <c:pt idx="2009">
                  <c:v>100</c:v>
                </c:pt>
                <c:pt idx="2010">
                  <c:v>100</c:v>
                </c:pt>
                <c:pt idx="2011">
                  <c:v>100</c:v>
                </c:pt>
                <c:pt idx="2012">
                  <c:v>100</c:v>
                </c:pt>
                <c:pt idx="2013">
                  <c:v>100</c:v>
                </c:pt>
                <c:pt idx="2014">
                  <c:v>100</c:v>
                </c:pt>
                <c:pt idx="2015">
                  <c:v>100</c:v>
                </c:pt>
                <c:pt idx="2016">
                  <c:v>100</c:v>
                </c:pt>
                <c:pt idx="2017">
                  <c:v>100</c:v>
                </c:pt>
                <c:pt idx="2018">
                  <c:v>100</c:v>
                </c:pt>
                <c:pt idx="2019">
                  <c:v>100</c:v>
                </c:pt>
                <c:pt idx="2020">
                  <c:v>100</c:v>
                </c:pt>
                <c:pt idx="2021">
                  <c:v>100</c:v>
                </c:pt>
                <c:pt idx="2022">
                  <c:v>100</c:v>
                </c:pt>
                <c:pt idx="2023">
                  <c:v>100</c:v>
                </c:pt>
                <c:pt idx="2024">
                  <c:v>100</c:v>
                </c:pt>
                <c:pt idx="2025">
                  <c:v>100</c:v>
                </c:pt>
                <c:pt idx="2026">
                  <c:v>100</c:v>
                </c:pt>
                <c:pt idx="2027">
                  <c:v>100</c:v>
                </c:pt>
                <c:pt idx="2028">
                  <c:v>100</c:v>
                </c:pt>
                <c:pt idx="2029">
                  <c:v>100</c:v>
                </c:pt>
                <c:pt idx="2030">
                  <c:v>100</c:v>
                </c:pt>
                <c:pt idx="2031">
                  <c:v>100</c:v>
                </c:pt>
                <c:pt idx="2032">
                  <c:v>100</c:v>
                </c:pt>
                <c:pt idx="2033">
                  <c:v>100</c:v>
                </c:pt>
                <c:pt idx="2034">
                  <c:v>100</c:v>
                </c:pt>
                <c:pt idx="2035">
                  <c:v>100</c:v>
                </c:pt>
                <c:pt idx="2036">
                  <c:v>100</c:v>
                </c:pt>
                <c:pt idx="2037">
                  <c:v>100</c:v>
                </c:pt>
                <c:pt idx="2038">
                  <c:v>100</c:v>
                </c:pt>
                <c:pt idx="2039">
                  <c:v>100</c:v>
                </c:pt>
                <c:pt idx="2040">
                  <c:v>100</c:v>
                </c:pt>
                <c:pt idx="2041">
                  <c:v>100</c:v>
                </c:pt>
                <c:pt idx="2042">
                  <c:v>100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100</c:v>
                </c:pt>
                <c:pt idx="2048">
                  <c:v>100</c:v>
                </c:pt>
                <c:pt idx="2049">
                  <c:v>100</c:v>
                </c:pt>
                <c:pt idx="2050">
                  <c:v>100</c:v>
                </c:pt>
                <c:pt idx="2051">
                  <c:v>100</c:v>
                </c:pt>
                <c:pt idx="2052">
                  <c:v>100</c:v>
                </c:pt>
                <c:pt idx="2053">
                  <c:v>100</c:v>
                </c:pt>
                <c:pt idx="2054">
                  <c:v>100</c:v>
                </c:pt>
                <c:pt idx="2055">
                  <c:v>100</c:v>
                </c:pt>
                <c:pt idx="2056">
                  <c:v>100</c:v>
                </c:pt>
                <c:pt idx="2057">
                  <c:v>100</c:v>
                </c:pt>
                <c:pt idx="2058">
                  <c:v>100</c:v>
                </c:pt>
                <c:pt idx="2059">
                  <c:v>100</c:v>
                </c:pt>
                <c:pt idx="2060">
                  <c:v>100</c:v>
                </c:pt>
                <c:pt idx="2061">
                  <c:v>100</c:v>
                </c:pt>
                <c:pt idx="2062">
                  <c:v>100</c:v>
                </c:pt>
                <c:pt idx="2063">
                  <c:v>100</c:v>
                </c:pt>
                <c:pt idx="2064">
                  <c:v>100</c:v>
                </c:pt>
                <c:pt idx="2065">
                  <c:v>100</c:v>
                </c:pt>
                <c:pt idx="2066">
                  <c:v>100</c:v>
                </c:pt>
                <c:pt idx="2067">
                  <c:v>100</c:v>
                </c:pt>
                <c:pt idx="2068">
                  <c:v>100</c:v>
                </c:pt>
                <c:pt idx="2069">
                  <c:v>100</c:v>
                </c:pt>
                <c:pt idx="2070">
                  <c:v>100</c:v>
                </c:pt>
                <c:pt idx="2071">
                  <c:v>100</c:v>
                </c:pt>
                <c:pt idx="2072">
                  <c:v>100</c:v>
                </c:pt>
                <c:pt idx="2073">
                  <c:v>100</c:v>
                </c:pt>
                <c:pt idx="2074">
                  <c:v>100</c:v>
                </c:pt>
                <c:pt idx="2075">
                  <c:v>100</c:v>
                </c:pt>
                <c:pt idx="2076">
                  <c:v>100</c:v>
                </c:pt>
                <c:pt idx="2077">
                  <c:v>100</c:v>
                </c:pt>
                <c:pt idx="2078">
                  <c:v>100</c:v>
                </c:pt>
                <c:pt idx="2079">
                  <c:v>100</c:v>
                </c:pt>
                <c:pt idx="2080">
                  <c:v>100</c:v>
                </c:pt>
                <c:pt idx="2081">
                  <c:v>100</c:v>
                </c:pt>
                <c:pt idx="2082">
                  <c:v>100</c:v>
                </c:pt>
                <c:pt idx="2083">
                  <c:v>100</c:v>
                </c:pt>
                <c:pt idx="2084">
                  <c:v>100</c:v>
                </c:pt>
                <c:pt idx="2085">
                  <c:v>100</c:v>
                </c:pt>
                <c:pt idx="2086">
                  <c:v>100</c:v>
                </c:pt>
                <c:pt idx="2087">
                  <c:v>100</c:v>
                </c:pt>
                <c:pt idx="2088">
                  <c:v>100</c:v>
                </c:pt>
                <c:pt idx="2089">
                  <c:v>100</c:v>
                </c:pt>
                <c:pt idx="2090">
                  <c:v>100</c:v>
                </c:pt>
                <c:pt idx="2091">
                  <c:v>100</c:v>
                </c:pt>
                <c:pt idx="2092">
                  <c:v>100</c:v>
                </c:pt>
                <c:pt idx="2093">
                  <c:v>100</c:v>
                </c:pt>
                <c:pt idx="2094">
                  <c:v>100</c:v>
                </c:pt>
                <c:pt idx="2095">
                  <c:v>100</c:v>
                </c:pt>
                <c:pt idx="2096">
                  <c:v>100</c:v>
                </c:pt>
                <c:pt idx="2097">
                  <c:v>100</c:v>
                </c:pt>
                <c:pt idx="2098">
                  <c:v>100</c:v>
                </c:pt>
                <c:pt idx="2099">
                  <c:v>100</c:v>
                </c:pt>
                <c:pt idx="2100">
                  <c:v>100</c:v>
                </c:pt>
                <c:pt idx="2101">
                  <c:v>100</c:v>
                </c:pt>
                <c:pt idx="2102">
                  <c:v>100</c:v>
                </c:pt>
                <c:pt idx="2103">
                  <c:v>100</c:v>
                </c:pt>
                <c:pt idx="2104">
                  <c:v>100</c:v>
                </c:pt>
                <c:pt idx="2105">
                  <c:v>100</c:v>
                </c:pt>
                <c:pt idx="2106">
                  <c:v>100</c:v>
                </c:pt>
                <c:pt idx="2107">
                  <c:v>100</c:v>
                </c:pt>
                <c:pt idx="2108">
                  <c:v>100</c:v>
                </c:pt>
                <c:pt idx="2109">
                  <c:v>100</c:v>
                </c:pt>
                <c:pt idx="2110">
                  <c:v>100</c:v>
                </c:pt>
                <c:pt idx="2111">
                  <c:v>100</c:v>
                </c:pt>
                <c:pt idx="2112">
                  <c:v>100</c:v>
                </c:pt>
                <c:pt idx="2113">
                  <c:v>100</c:v>
                </c:pt>
                <c:pt idx="2114">
                  <c:v>100</c:v>
                </c:pt>
                <c:pt idx="2115">
                  <c:v>100</c:v>
                </c:pt>
                <c:pt idx="2116">
                  <c:v>100</c:v>
                </c:pt>
                <c:pt idx="2117">
                  <c:v>100</c:v>
                </c:pt>
                <c:pt idx="2118">
                  <c:v>100</c:v>
                </c:pt>
                <c:pt idx="2119">
                  <c:v>100</c:v>
                </c:pt>
                <c:pt idx="2120">
                  <c:v>100</c:v>
                </c:pt>
                <c:pt idx="2121">
                  <c:v>100</c:v>
                </c:pt>
                <c:pt idx="2122">
                  <c:v>100</c:v>
                </c:pt>
                <c:pt idx="2123">
                  <c:v>100</c:v>
                </c:pt>
                <c:pt idx="2124">
                  <c:v>100</c:v>
                </c:pt>
                <c:pt idx="2125">
                  <c:v>100</c:v>
                </c:pt>
                <c:pt idx="2126">
                  <c:v>100</c:v>
                </c:pt>
                <c:pt idx="2127">
                  <c:v>100</c:v>
                </c:pt>
                <c:pt idx="2128">
                  <c:v>100</c:v>
                </c:pt>
                <c:pt idx="2129">
                  <c:v>100</c:v>
                </c:pt>
                <c:pt idx="2130">
                  <c:v>100</c:v>
                </c:pt>
                <c:pt idx="2131">
                  <c:v>100</c:v>
                </c:pt>
                <c:pt idx="2132">
                  <c:v>100</c:v>
                </c:pt>
                <c:pt idx="2133">
                  <c:v>100</c:v>
                </c:pt>
                <c:pt idx="2134">
                  <c:v>100</c:v>
                </c:pt>
                <c:pt idx="2135">
                  <c:v>100</c:v>
                </c:pt>
                <c:pt idx="2136">
                  <c:v>100</c:v>
                </c:pt>
                <c:pt idx="2137">
                  <c:v>100</c:v>
                </c:pt>
                <c:pt idx="2138">
                  <c:v>100</c:v>
                </c:pt>
                <c:pt idx="2139">
                  <c:v>100</c:v>
                </c:pt>
                <c:pt idx="2140">
                  <c:v>100</c:v>
                </c:pt>
                <c:pt idx="2141">
                  <c:v>100</c:v>
                </c:pt>
                <c:pt idx="2142">
                  <c:v>100</c:v>
                </c:pt>
                <c:pt idx="2143">
                  <c:v>100</c:v>
                </c:pt>
                <c:pt idx="2144">
                  <c:v>100</c:v>
                </c:pt>
                <c:pt idx="2145">
                  <c:v>100</c:v>
                </c:pt>
                <c:pt idx="2146">
                  <c:v>100</c:v>
                </c:pt>
                <c:pt idx="2147">
                  <c:v>100</c:v>
                </c:pt>
                <c:pt idx="2148">
                  <c:v>100</c:v>
                </c:pt>
                <c:pt idx="2149">
                  <c:v>100</c:v>
                </c:pt>
                <c:pt idx="2150">
                  <c:v>100</c:v>
                </c:pt>
                <c:pt idx="2151">
                  <c:v>100</c:v>
                </c:pt>
                <c:pt idx="2152">
                  <c:v>100</c:v>
                </c:pt>
                <c:pt idx="2153">
                  <c:v>100</c:v>
                </c:pt>
                <c:pt idx="2154">
                  <c:v>100</c:v>
                </c:pt>
                <c:pt idx="2155">
                  <c:v>100</c:v>
                </c:pt>
                <c:pt idx="2156">
                  <c:v>100</c:v>
                </c:pt>
                <c:pt idx="2157">
                  <c:v>100</c:v>
                </c:pt>
                <c:pt idx="2158">
                  <c:v>100</c:v>
                </c:pt>
                <c:pt idx="2159">
                  <c:v>100</c:v>
                </c:pt>
                <c:pt idx="2160">
                  <c:v>100</c:v>
                </c:pt>
                <c:pt idx="2161">
                  <c:v>100</c:v>
                </c:pt>
                <c:pt idx="2162">
                  <c:v>100</c:v>
                </c:pt>
                <c:pt idx="2163">
                  <c:v>100</c:v>
                </c:pt>
                <c:pt idx="2164">
                  <c:v>100</c:v>
                </c:pt>
                <c:pt idx="2165">
                  <c:v>100</c:v>
                </c:pt>
                <c:pt idx="2166">
                  <c:v>100</c:v>
                </c:pt>
                <c:pt idx="2167">
                  <c:v>100</c:v>
                </c:pt>
                <c:pt idx="2168">
                  <c:v>100</c:v>
                </c:pt>
                <c:pt idx="2169">
                  <c:v>100</c:v>
                </c:pt>
                <c:pt idx="2170">
                  <c:v>100</c:v>
                </c:pt>
                <c:pt idx="2171">
                  <c:v>100</c:v>
                </c:pt>
                <c:pt idx="2172">
                  <c:v>100</c:v>
                </c:pt>
                <c:pt idx="2173">
                  <c:v>100</c:v>
                </c:pt>
                <c:pt idx="2174">
                  <c:v>100</c:v>
                </c:pt>
                <c:pt idx="2175">
                  <c:v>100</c:v>
                </c:pt>
                <c:pt idx="2176">
                  <c:v>100</c:v>
                </c:pt>
                <c:pt idx="2177">
                  <c:v>100</c:v>
                </c:pt>
                <c:pt idx="2178">
                  <c:v>100</c:v>
                </c:pt>
                <c:pt idx="2179">
                  <c:v>100</c:v>
                </c:pt>
                <c:pt idx="2180">
                  <c:v>100</c:v>
                </c:pt>
                <c:pt idx="2181">
                  <c:v>100</c:v>
                </c:pt>
                <c:pt idx="2182">
                  <c:v>100</c:v>
                </c:pt>
                <c:pt idx="2183">
                  <c:v>100</c:v>
                </c:pt>
                <c:pt idx="2184">
                  <c:v>100</c:v>
                </c:pt>
                <c:pt idx="2185">
                  <c:v>100</c:v>
                </c:pt>
                <c:pt idx="2186">
                  <c:v>100</c:v>
                </c:pt>
                <c:pt idx="2187">
                  <c:v>100</c:v>
                </c:pt>
                <c:pt idx="2188">
                  <c:v>100</c:v>
                </c:pt>
                <c:pt idx="2189">
                  <c:v>100</c:v>
                </c:pt>
                <c:pt idx="2190">
                  <c:v>100</c:v>
                </c:pt>
                <c:pt idx="2191">
                  <c:v>100</c:v>
                </c:pt>
                <c:pt idx="2192">
                  <c:v>100</c:v>
                </c:pt>
                <c:pt idx="2193">
                  <c:v>100</c:v>
                </c:pt>
                <c:pt idx="2194">
                  <c:v>100</c:v>
                </c:pt>
                <c:pt idx="2195">
                  <c:v>100</c:v>
                </c:pt>
                <c:pt idx="2196">
                  <c:v>100</c:v>
                </c:pt>
                <c:pt idx="2197">
                  <c:v>100</c:v>
                </c:pt>
                <c:pt idx="2198">
                  <c:v>100</c:v>
                </c:pt>
                <c:pt idx="2199">
                  <c:v>100</c:v>
                </c:pt>
                <c:pt idx="2200">
                  <c:v>100</c:v>
                </c:pt>
                <c:pt idx="2201">
                  <c:v>100</c:v>
                </c:pt>
                <c:pt idx="2202">
                  <c:v>100</c:v>
                </c:pt>
                <c:pt idx="2203">
                  <c:v>100</c:v>
                </c:pt>
                <c:pt idx="2204">
                  <c:v>100</c:v>
                </c:pt>
                <c:pt idx="2205">
                  <c:v>100</c:v>
                </c:pt>
                <c:pt idx="2206">
                  <c:v>100</c:v>
                </c:pt>
                <c:pt idx="2207">
                  <c:v>100</c:v>
                </c:pt>
                <c:pt idx="2208">
                  <c:v>100</c:v>
                </c:pt>
                <c:pt idx="2209">
                  <c:v>100</c:v>
                </c:pt>
                <c:pt idx="2210">
                  <c:v>100</c:v>
                </c:pt>
                <c:pt idx="2211">
                  <c:v>100</c:v>
                </c:pt>
                <c:pt idx="2212">
                  <c:v>100</c:v>
                </c:pt>
                <c:pt idx="2213">
                  <c:v>100</c:v>
                </c:pt>
                <c:pt idx="2214">
                  <c:v>100</c:v>
                </c:pt>
                <c:pt idx="2215">
                  <c:v>100</c:v>
                </c:pt>
                <c:pt idx="2216">
                  <c:v>100</c:v>
                </c:pt>
                <c:pt idx="2217">
                  <c:v>100</c:v>
                </c:pt>
                <c:pt idx="2218">
                  <c:v>100</c:v>
                </c:pt>
                <c:pt idx="2219">
                  <c:v>100</c:v>
                </c:pt>
                <c:pt idx="2220">
                  <c:v>100</c:v>
                </c:pt>
                <c:pt idx="2221">
                  <c:v>100</c:v>
                </c:pt>
                <c:pt idx="2222">
                  <c:v>100</c:v>
                </c:pt>
                <c:pt idx="2223">
                  <c:v>100</c:v>
                </c:pt>
                <c:pt idx="2224">
                  <c:v>100</c:v>
                </c:pt>
                <c:pt idx="2225">
                  <c:v>100</c:v>
                </c:pt>
                <c:pt idx="2226">
                  <c:v>100</c:v>
                </c:pt>
                <c:pt idx="2227">
                  <c:v>100</c:v>
                </c:pt>
                <c:pt idx="2228">
                  <c:v>100</c:v>
                </c:pt>
                <c:pt idx="2229">
                  <c:v>100</c:v>
                </c:pt>
                <c:pt idx="2230">
                  <c:v>100</c:v>
                </c:pt>
                <c:pt idx="2231">
                  <c:v>100</c:v>
                </c:pt>
                <c:pt idx="2232">
                  <c:v>100</c:v>
                </c:pt>
                <c:pt idx="2233">
                  <c:v>100</c:v>
                </c:pt>
                <c:pt idx="2234">
                  <c:v>100</c:v>
                </c:pt>
                <c:pt idx="2235">
                  <c:v>100</c:v>
                </c:pt>
                <c:pt idx="2236">
                  <c:v>100</c:v>
                </c:pt>
                <c:pt idx="2237">
                  <c:v>100</c:v>
                </c:pt>
                <c:pt idx="2238">
                  <c:v>100</c:v>
                </c:pt>
                <c:pt idx="2239">
                  <c:v>100</c:v>
                </c:pt>
                <c:pt idx="2240">
                  <c:v>100</c:v>
                </c:pt>
                <c:pt idx="2241">
                  <c:v>100</c:v>
                </c:pt>
                <c:pt idx="2242">
                  <c:v>100</c:v>
                </c:pt>
                <c:pt idx="2243">
                  <c:v>100</c:v>
                </c:pt>
                <c:pt idx="2244">
                  <c:v>100</c:v>
                </c:pt>
                <c:pt idx="2245">
                  <c:v>100</c:v>
                </c:pt>
                <c:pt idx="2246">
                  <c:v>100</c:v>
                </c:pt>
                <c:pt idx="2247">
                  <c:v>100</c:v>
                </c:pt>
                <c:pt idx="2248">
                  <c:v>100</c:v>
                </c:pt>
                <c:pt idx="2249">
                  <c:v>100</c:v>
                </c:pt>
                <c:pt idx="2250">
                  <c:v>100</c:v>
                </c:pt>
                <c:pt idx="2251">
                  <c:v>100</c:v>
                </c:pt>
                <c:pt idx="2252">
                  <c:v>100</c:v>
                </c:pt>
                <c:pt idx="2253">
                  <c:v>100</c:v>
                </c:pt>
                <c:pt idx="2254">
                  <c:v>100</c:v>
                </c:pt>
                <c:pt idx="2255">
                  <c:v>100</c:v>
                </c:pt>
                <c:pt idx="2256">
                  <c:v>100</c:v>
                </c:pt>
                <c:pt idx="2257">
                  <c:v>100</c:v>
                </c:pt>
                <c:pt idx="2258">
                  <c:v>100</c:v>
                </c:pt>
                <c:pt idx="2259">
                  <c:v>100</c:v>
                </c:pt>
                <c:pt idx="2260">
                  <c:v>100</c:v>
                </c:pt>
                <c:pt idx="2261">
                  <c:v>100</c:v>
                </c:pt>
                <c:pt idx="2262">
                  <c:v>100</c:v>
                </c:pt>
                <c:pt idx="2263">
                  <c:v>100</c:v>
                </c:pt>
                <c:pt idx="2264">
                  <c:v>100</c:v>
                </c:pt>
                <c:pt idx="2265">
                  <c:v>100</c:v>
                </c:pt>
                <c:pt idx="2266">
                  <c:v>100</c:v>
                </c:pt>
                <c:pt idx="2267">
                  <c:v>100</c:v>
                </c:pt>
                <c:pt idx="2268">
                  <c:v>100</c:v>
                </c:pt>
                <c:pt idx="2269">
                  <c:v>100</c:v>
                </c:pt>
                <c:pt idx="2270">
                  <c:v>100</c:v>
                </c:pt>
                <c:pt idx="2271">
                  <c:v>100</c:v>
                </c:pt>
                <c:pt idx="2272">
                  <c:v>100</c:v>
                </c:pt>
                <c:pt idx="2273">
                  <c:v>100</c:v>
                </c:pt>
                <c:pt idx="2274">
                  <c:v>100</c:v>
                </c:pt>
                <c:pt idx="2275">
                  <c:v>100</c:v>
                </c:pt>
                <c:pt idx="2276">
                  <c:v>100</c:v>
                </c:pt>
                <c:pt idx="2277">
                  <c:v>100</c:v>
                </c:pt>
                <c:pt idx="2278">
                  <c:v>100</c:v>
                </c:pt>
                <c:pt idx="2279">
                  <c:v>100</c:v>
                </c:pt>
                <c:pt idx="2280">
                  <c:v>100</c:v>
                </c:pt>
                <c:pt idx="2281">
                  <c:v>100</c:v>
                </c:pt>
                <c:pt idx="2282">
                  <c:v>100</c:v>
                </c:pt>
                <c:pt idx="2283">
                  <c:v>100</c:v>
                </c:pt>
                <c:pt idx="2284">
                  <c:v>100</c:v>
                </c:pt>
                <c:pt idx="2285">
                  <c:v>100</c:v>
                </c:pt>
                <c:pt idx="2286">
                  <c:v>100</c:v>
                </c:pt>
                <c:pt idx="2287">
                  <c:v>100</c:v>
                </c:pt>
                <c:pt idx="2288">
                  <c:v>100</c:v>
                </c:pt>
                <c:pt idx="2289">
                  <c:v>100</c:v>
                </c:pt>
                <c:pt idx="2290">
                  <c:v>100</c:v>
                </c:pt>
                <c:pt idx="2291">
                  <c:v>100</c:v>
                </c:pt>
                <c:pt idx="2292">
                  <c:v>100</c:v>
                </c:pt>
                <c:pt idx="2293">
                  <c:v>100</c:v>
                </c:pt>
                <c:pt idx="2294">
                  <c:v>100</c:v>
                </c:pt>
                <c:pt idx="2295">
                  <c:v>100</c:v>
                </c:pt>
                <c:pt idx="2296">
                  <c:v>100</c:v>
                </c:pt>
                <c:pt idx="2297">
                  <c:v>100</c:v>
                </c:pt>
                <c:pt idx="2298">
                  <c:v>100</c:v>
                </c:pt>
                <c:pt idx="2299">
                  <c:v>100</c:v>
                </c:pt>
                <c:pt idx="2300">
                  <c:v>100</c:v>
                </c:pt>
                <c:pt idx="2301">
                  <c:v>100</c:v>
                </c:pt>
                <c:pt idx="2302">
                  <c:v>100</c:v>
                </c:pt>
                <c:pt idx="2303">
                  <c:v>100</c:v>
                </c:pt>
                <c:pt idx="2304">
                  <c:v>100</c:v>
                </c:pt>
                <c:pt idx="2305">
                  <c:v>100</c:v>
                </c:pt>
                <c:pt idx="2306">
                  <c:v>100</c:v>
                </c:pt>
                <c:pt idx="2307">
                  <c:v>100</c:v>
                </c:pt>
                <c:pt idx="2308">
                  <c:v>100</c:v>
                </c:pt>
                <c:pt idx="2309">
                  <c:v>100</c:v>
                </c:pt>
                <c:pt idx="2310">
                  <c:v>100</c:v>
                </c:pt>
                <c:pt idx="2311">
                  <c:v>100</c:v>
                </c:pt>
                <c:pt idx="2312">
                  <c:v>100</c:v>
                </c:pt>
                <c:pt idx="2313">
                  <c:v>100</c:v>
                </c:pt>
                <c:pt idx="2314">
                  <c:v>100</c:v>
                </c:pt>
                <c:pt idx="2315">
                  <c:v>100</c:v>
                </c:pt>
                <c:pt idx="2316">
                  <c:v>100</c:v>
                </c:pt>
                <c:pt idx="2317">
                  <c:v>100</c:v>
                </c:pt>
                <c:pt idx="2318">
                  <c:v>100</c:v>
                </c:pt>
                <c:pt idx="2319">
                  <c:v>100</c:v>
                </c:pt>
                <c:pt idx="2320">
                  <c:v>100</c:v>
                </c:pt>
                <c:pt idx="2321">
                  <c:v>100</c:v>
                </c:pt>
                <c:pt idx="2322">
                  <c:v>100</c:v>
                </c:pt>
                <c:pt idx="2323">
                  <c:v>100</c:v>
                </c:pt>
                <c:pt idx="2324">
                  <c:v>100</c:v>
                </c:pt>
                <c:pt idx="2325">
                  <c:v>100</c:v>
                </c:pt>
                <c:pt idx="2326">
                  <c:v>100</c:v>
                </c:pt>
                <c:pt idx="2327">
                  <c:v>100</c:v>
                </c:pt>
                <c:pt idx="2328">
                  <c:v>100</c:v>
                </c:pt>
                <c:pt idx="2329">
                  <c:v>100</c:v>
                </c:pt>
                <c:pt idx="2330">
                  <c:v>100</c:v>
                </c:pt>
                <c:pt idx="2331">
                  <c:v>100</c:v>
                </c:pt>
                <c:pt idx="2332">
                  <c:v>100</c:v>
                </c:pt>
                <c:pt idx="2333">
                  <c:v>100</c:v>
                </c:pt>
                <c:pt idx="2334">
                  <c:v>100</c:v>
                </c:pt>
                <c:pt idx="2335">
                  <c:v>100</c:v>
                </c:pt>
                <c:pt idx="2336">
                  <c:v>100</c:v>
                </c:pt>
                <c:pt idx="2337">
                  <c:v>100</c:v>
                </c:pt>
                <c:pt idx="2338">
                  <c:v>100</c:v>
                </c:pt>
                <c:pt idx="2339">
                  <c:v>100</c:v>
                </c:pt>
                <c:pt idx="2340">
                  <c:v>100</c:v>
                </c:pt>
                <c:pt idx="2341">
                  <c:v>100</c:v>
                </c:pt>
                <c:pt idx="2342">
                  <c:v>100</c:v>
                </c:pt>
                <c:pt idx="2343">
                  <c:v>100</c:v>
                </c:pt>
                <c:pt idx="2344">
                  <c:v>100</c:v>
                </c:pt>
                <c:pt idx="2345">
                  <c:v>100</c:v>
                </c:pt>
                <c:pt idx="2346">
                  <c:v>100</c:v>
                </c:pt>
                <c:pt idx="2347">
                  <c:v>100</c:v>
                </c:pt>
                <c:pt idx="2348">
                  <c:v>100</c:v>
                </c:pt>
                <c:pt idx="2349">
                  <c:v>100</c:v>
                </c:pt>
                <c:pt idx="2350">
                  <c:v>100</c:v>
                </c:pt>
                <c:pt idx="2351">
                  <c:v>100</c:v>
                </c:pt>
                <c:pt idx="2352">
                  <c:v>100</c:v>
                </c:pt>
                <c:pt idx="2353">
                  <c:v>100</c:v>
                </c:pt>
                <c:pt idx="2354">
                  <c:v>100</c:v>
                </c:pt>
                <c:pt idx="2355">
                  <c:v>100</c:v>
                </c:pt>
                <c:pt idx="2356">
                  <c:v>100</c:v>
                </c:pt>
                <c:pt idx="2357">
                  <c:v>100</c:v>
                </c:pt>
                <c:pt idx="2358">
                  <c:v>100</c:v>
                </c:pt>
                <c:pt idx="2359">
                  <c:v>100</c:v>
                </c:pt>
                <c:pt idx="2360">
                  <c:v>100</c:v>
                </c:pt>
                <c:pt idx="2361">
                  <c:v>100</c:v>
                </c:pt>
                <c:pt idx="2362">
                  <c:v>100</c:v>
                </c:pt>
                <c:pt idx="2363">
                  <c:v>100</c:v>
                </c:pt>
                <c:pt idx="2364">
                  <c:v>100</c:v>
                </c:pt>
                <c:pt idx="2365">
                  <c:v>100</c:v>
                </c:pt>
                <c:pt idx="2366">
                  <c:v>100</c:v>
                </c:pt>
                <c:pt idx="2367">
                  <c:v>100</c:v>
                </c:pt>
                <c:pt idx="2368">
                  <c:v>100</c:v>
                </c:pt>
                <c:pt idx="2369">
                  <c:v>100</c:v>
                </c:pt>
                <c:pt idx="2370">
                  <c:v>100</c:v>
                </c:pt>
                <c:pt idx="2371">
                  <c:v>100</c:v>
                </c:pt>
                <c:pt idx="2372">
                  <c:v>100</c:v>
                </c:pt>
                <c:pt idx="2373">
                  <c:v>100</c:v>
                </c:pt>
                <c:pt idx="2374">
                  <c:v>100</c:v>
                </c:pt>
                <c:pt idx="2375">
                  <c:v>100</c:v>
                </c:pt>
                <c:pt idx="2376">
                  <c:v>100</c:v>
                </c:pt>
                <c:pt idx="2377">
                  <c:v>100</c:v>
                </c:pt>
                <c:pt idx="2378">
                  <c:v>100</c:v>
                </c:pt>
                <c:pt idx="2379">
                  <c:v>100</c:v>
                </c:pt>
                <c:pt idx="2380">
                  <c:v>100</c:v>
                </c:pt>
                <c:pt idx="2381">
                  <c:v>100</c:v>
                </c:pt>
                <c:pt idx="2382">
                  <c:v>100</c:v>
                </c:pt>
                <c:pt idx="2383">
                  <c:v>100</c:v>
                </c:pt>
                <c:pt idx="2384">
                  <c:v>100</c:v>
                </c:pt>
                <c:pt idx="2385">
                  <c:v>100</c:v>
                </c:pt>
                <c:pt idx="2386">
                  <c:v>100</c:v>
                </c:pt>
                <c:pt idx="2387">
                  <c:v>100</c:v>
                </c:pt>
                <c:pt idx="2388">
                  <c:v>100</c:v>
                </c:pt>
                <c:pt idx="2389">
                  <c:v>100</c:v>
                </c:pt>
                <c:pt idx="2390">
                  <c:v>100</c:v>
                </c:pt>
                <c:pt idx="2391">
                  <c:v>100</c:v>
                </c:pt>
                <c:pt idx="2392">
                  <c:v>100</c:v>
                </c:pt>
                <c:pt idx="2393">
                  <c:v>100</c:v>
                </c:pt>
                <c:pt idx="2394">
                  <c:v>100</c:v>
                </c:pt>
                <c:pt idx="2395">
                  <c:v>100</c:v>
                </c:pt>
                <c:pt idx="2396">
                  <c:v>100</c:v>
                </c:pt>
                <c:pt idx="2397">
                  <c:v>100</c:v>
                </c:pt>
                <c:pt idx="2398">
                  <c:v>100</c:v>
                </c:pt>
                <c:pt idx="2399">
                  <c:v>100</c:v>
                </c:pt>
                <c:pt idx="2400">
                  <c:v>100</c:v>
                </c:pt>
                <c:pt idx="2401">
                  <c:v>100</c:v>
                </c:pt>
                <c:pt idx="2402">
                  <c:v>100</c:v>
                </c:pt>
                <c:pt idx="2403">
                  <c:v>100</c:v>
                </c:pt>
                <c:pt idx="2404">
                  <c:v>100</c:v>
                </c:pt>
                <c:pt idx="2405">
                  <c:v>100</c:v>
                </c:pt>
                <c:pt idx="2406">
                  <c:v>100</c:v>
                </c:pt>
                <c:pt idx="2407">
                  <c:v>100</c:v>
                </c:pt>
                <c:pt idx="2408">
                  <c:v>100</c:v>
                </c:pt>
                <c:pt idx="2409">
                  <c:v>100</c:v>
                </c:pt>
                <c:pt idx="2410">
                  <c:v>100</c:v>
                </c:pt>
                <c:pt idx="2411">
                  <c:v>100</c:v>
                </c:pt>
                <c:pt idx="2412">
                  <c:v>100</c:v>
                </c:pt>
                <c:pt idx="2413">
                  <c:v>100</c:v>
                </c:pt>
                <c:pt idx="2414">
                  <c:v>100</c:v>
                </c:pt>
                <c:pt idx="2415">
                  <c:v>100</c:v>
                </c:pt>
                <c:pt idx="2416">
                  <c:v>100</c:v>
                </c:pt>
                <c:pt idx="2417">
                  <c:v>100</c:v>
                </c:pt>
                <c:pt idx="2418">
                  <c:v>100</c:v>
                </c:pt>
                <c:pt idx="2419">
                  <c:v>100</c:v>
                </c:pt>
                <c:pt idx="2420">
                  <c:v>100</c:v>
                </c:pt>
                <c:pt idx="2421">
                  <c:v>100</c:v>
                </c:pt>
                <c:pt idx="2422">
                  <c:v>100</c:v>
                </c:pt>
                <c:pt idx="2423">
                  <c:v>100</c:v>
                </c:pt>
                <c:pt idx="2424">
                  <c:v>100</c:v>
                </c:pt>
                <c:pt idx="2425">
                  <c:v>100</c:v>
                </c:pt>
                <c:pt idx="2426">
                  <c:v>100</c:v>
                </c:pt>
                <c:pt idx="2427">
                  <c:v>100</c:v>
                </c:pt>
                <c:pt idx="2428">
                  <c:v>100</c:v>
                </c:pt>
                <c:pt idx="2429">
                  <c:v>100</c:v>
                </c:pt>
                <c:pt idx="2430">
                  <c:v>100</c:v>
                </c:pt>
                <c:pt idx="2431">
                  <c:v>100</c:v>
                </c:pt>
                <c:pt idx="2432">
                  <c:v>100</c:v>
                </c:pt>
                <c:pt idx="2433">
                  <c:v>100</c:v>
                </c:pt>
                <c:pt idx="2434">
                  <c:v>100</c:v>
                </c:pt>
                <c:pt idx="2435">
                  <c:v>100</c:v>
                </c:pt>
                <c:pt idx="2436">
                  <c:v>100</c:v>
                </c:pt>
                <c:pt idx="2437">
                  <c:v>100</c:v>
                </c:pt>
                <c:pt idx="2438">
                  <c:v>100</c:v>
                </c:pt>
                <c:pt idx="2439">
                  <c:v>100</c:v>
                </c:pt>
                <c:pt idx="2440">
                  <c:v>100</c:v>
                </c:pt>
                <c:pt idx="2441">
                  <c:v>100</c:v>
                </c:pt>
                <c:pt idx="2442">
                  <c:v>100</c:v>
                </c:pt>
                <c:pt idx="2443">
                  <c:v>100</c:v>
                </c:pt>
                <c:pt idx="2444">
                  <c:v>100</c:v>
                </c:pt>
                <c:pt idx="2445">
                  <c:v>100</c:v>
                </c:pt>
                <c:pt idx="2446">
                  <c:v>100</c:v>
                </c:pt>
                <c:pt idx="2447">
                  <c:v>100</c:v>
                </c:pt>
                <c:pt idx="2448">
                  <c:v>100</c:v>
                </c:pt>
                <c:pt idx="2449">
                  <c:v>100</c:v>
                </c:pt>
                <c:pt idx="2450">
                  <c:v>100</c:v>
                </c:pt>
                <c:pt idx="2451">
                  <c:v>100</c:v>
                </c:pt>
                <c:pt idx="2452">
                  <c:v>100</c:v>
                </c:pt>
                <c:pt idx="2453">
                  <c:v>100</c:v>
                </c:pt>
                <c:pt idx="2454">
                  <c:v>100</c:v>
                </c:pt>
                <c:pt idx="2455">
                  <c:v>100</c:v>
                </c:pt>
                <c:pt idx="2456">
                  <c:v>100</c:v>
                </c:pt>
                <c:pt idx="2457">
                  <c:v>100</c:v>
                </c:pt>
                <c:pt idx="2458">
                  <c:v>100</c:v>
                </c:pt>
                <c:pt idx="2459">
                  <c:v>100</c:v>
                </c:pt>
                <c:pt idx="2460">
                  <c:v>100</c:v>
                </c:pt>
                <c:pt idx="2461">
                  <c:v>100</c:v>
                </c:pt>
                <c:pt idx="2462">
                  <c:v>100</c:v>
                </c:pt>
                <c:pt idx="2463">
                  <c:v>100</c:v>
                </c:pt>
                <c:pt idx="2464">
                  <c:v>100</c:v>
                </c:pt>
                <c:pt idx="2465">
                  <c:v>100</c:v>
                </c:pt>
                <c:pt idx="2466">
                  <c:v>100</c:v>
                </c:pt>
                <c:pt idx="2467">
                  <c:v>100</c:v>
                </c:pt>
                <c:pt idx="2468">
                  <c:v>100</c:v>
                </c:pt>
                <c:pt idx="2469">
                  <c:v>100</c:v>
                </c:pt>
                <c:pt idx="2470">
                  <c:v>100</c:v>
                </c:pt>
                <c:pt idx="2471">
                  <c:v>100</c:v>
                </c:pt>
                <c:pt idx="2472">
                  <c:v>100</c:v>
                </c:pt>
                <c:pt idx="2473">
                  <c:v>100</c:v>
                </c:pt>
                <c:pt idx="2474">
                  <c:v>100</c:v>
                </c:pt>
                <c:pt idx="2475">
                  <c:v>100</c:v>
                </c:pt>
                <c:pt idx="2476">
                  <c:v>100</c:v>
                </c:pt>
                <c:pt idx="2477">
                  <c:v>100</c:v>
                </c:pt>
                <c:pt idx="2478">
                  <c:v>100</c:v>
                </c:pt>
                <c:pt idx="2479">
                  <c:v>100</c:v>
                </c:pt>
                <c:pt idx="2480">
                  <c:v>100</c:v>
                </c:pt>
                <c:pt idx="2481">
                  <c:v>100</c:v>
                </c:pt>
                <c:pt idx="2482">
                  <c:v>100</c:v>
                </c:pt>
                <c:pt idx="2483">
                  <c:v>100</c:v>
                </c:pt>
                <c:pt idx="2484">
                  <c:v>100</c:v>
                </c:pt>
                <c:pt idx="2485">
                  <c:v>100</c:v>
                </c:pt>
                <c:pt idx="2486">
                  <c:v>100</c:v>
                </c:pt>
                <c:pt idx="2487">
                  <c:v>100</c:v>
                </c:pt>
                <c:pt idx="2488">
                  <c:v>100</c:v>
                </c:pt>
                <c:pt idx="2489">
                  <c:v>100</c:v>
                </c:pt>
                <c:pt idx="2490">
                  <c:v>100</c:v>
                </c:pt>
                <c:pt idx="2491">
                  <c:v>100</c:v>
                </c:pt>
                <c:pt idx="2492">
                  <c:v>100</c:v>
                </c:pt>
                <c:pt idx="2493">
                  <c:v>100</c:v>
                </c:pt>
                <c:pt idx="2494">
                  <c:v>100</c:v>
                </c:pt>
                <c:pt idx="2495">
                  <c:v>100</c:v>
                </c:pt>
                <c:pt idx="2496">
                  <c:v>100</c:v>
                </c:pt>
                <c:pt idx="2497">
                  <c:v>100</c:v>
                </c:pt>
                <c:pt idx="2498">
                  <c:v>100</c:v>
                </c:pt>
                <c:pt idx="2499">
                  <c:v>100</c:v>
                </c:pt>
                <c:pt idx="2500">
                  <c:v>100</c:v>
                </c:pt>
                <c:pt idx="2501">
                  <c:v>100</c:v>
                </c:pt>
                <c:pt idx="2502">
                  <c:v>100</c:v>
                </c:pt>
                <c:pt idx="2503">
                  <c:v>100</c:v>
                </c:pt>
                <c:pt idx="2504">
                  <c:v>100</c:v>
                </c:pt>
                <c:pt idx="2505">
                  <c:v>100</c:v>
                </c:pt>
                <c:pt idx="2506">
                  <c:v>100</c:v>
                </c:pt>
                <c:pt idx="2507">
                  <c:v>100</c:v>
                </c:pt>
                <c:pt idx="2508">
                  <c:v>100</c:v>
                </c:pt>
                <c:pt idx="2509">
                  <c:v>100</c:v>
                </c:pt>
                <c:pt idx="2510">
                  <c:v>100</c:v>
                </c:pt>
                <c:pt idx="2511">
                  <c:v>100</c:v>
                </c:pt>
                <c:pt idx="2512">
                  <c:v>100</c:v>
                </c:pt>
                <c:pt idx="2513">
                  <c:v>100</c:v>
                </c:pt>
                <c:pt idx="2514">
                  <c:v>100</c:v>
                </c:pt>
                <c:pt idx="2515">
                  <c:v>100</c:v>
                </c:pt>
                <c:pt idx="2516">
                  <c:v>100</c:v>
                </c:pt>
                <c:pt idx="2517">
                  <c:v>100</c:v>
                </c:pt>
                <c:pt idx="2518">
                  <c:v>100</c:v>
                </c:pt>
                <c:pt idx="2519">
                  <c:v>100</c:v>
                </c:pt>
                <c:pt idx="2520">
                  <c:v>100</c:v>
                </c:pt>
                <c:pt idx="2521">
                  <c:v>100</c:v>
                </c:pt>
                <c:pt idx="2522">
                  <c:v>100</c:v>
                </c:pt>
                <c:pt idx="2523">
                  <c:v>100</c:v>
                </c:pt>
                <c:pt idx="2524">
                  <c:v>100</c:v>
                </c:pt>
                <c:pt idx="2525">
                  <c:v>100</c:v>
                </c:pt>
                <c:pt idx="2526">
                  <c:v>100</c:v>
                </c:pt>
                <c:pt idx="2527">
                  <c:v>100</c:v>
                </c:pt>
                <c:pt idx="2528">
                  <c:v>100</c:v>
                </c:pt>
                <c:pt idx="2529">
                  <c:v>100</c:v>
                </c:pt>
                <c:pt idx="2530">
                  <c:v>100</c:v>
                </c:pt>
                <c:pt idx="2531">
                  <c:v>100</c:v>
                </c:pt>
                <c:pt idx="2532">
                  <c:v>100</c:v>
                </c:pt>
                <c:pt idx="2533">
                  <c:v>100</c:v>
                </c:pt>
                <c:pt idx="2534">
                  <c:v>100</c:v>
                </c:pt>
                <c:pt idx="2535">
                  <c:v>100</c:v>
                </c:pt>
                <c:pt idx="2536">
                  <c:v>100</c:v>
                </c:pt>
                <c:pt idx="2537">
                  <c:v>100</c:v>
                </c:pt>
                <c:pt idx="2538">
                  <c:v>100</c:v>
                </c:pt>
                <c:pt idx="2539">
                  <c:v>100</c:v>
                </c:pt>
                <c:pt idx="2540">
                  <c:v>100</c:v>
                </c:pt>
                <c:pt idx="2541">
                  <c:v>100</c:v>
                </c:pt>
                <c:pt idx="2542">
                  <c:v>100</c:v>
                </c:pt>
                <c:pt idx="2543">
                  <c:v>100</c:v>
                </c:pt>
                <c:pt idx="2544">
                  <c:v>100</c:v>
                </c:pt>
                <c:pt idx="2545">
                  <c:v>100</c:v>
                </c:pt>
                <c:pt idx="2546">
                  <c:v>100</c:v>
                </c:pt>
                <c:pt idx="2547">
                  <c:v>100</c:v>
                </c:pt>
                <c:pt idx="2548">
                  <c:v>100</c:v>
                </c:pt>
                <c:pt idx="2549">
                  <c:v>100</c:v>
                </c:pt>
                <c:pt idx="2550">
                  <c:v>100</c:v>
                </c:pt>
                <c:pt idx="2551">
                  <c:v>100</c:v>
                </c:pt>
                <c:pt idx="2552">
                  <c:v>100</c:v>
                </c:pt>
                <c:pt idx="2553">
                  <c:v>100</c:v>
                </c:pt>
                <c:pt idx="2554">
                  <c:v>100</c:v>
                </c:pt>
                <c:pt idx="2555">
                  <c:v>100</c:v>
                </c:pt>
                <c:pt idx="2556">
                  <c:v>100</c:v>
                </c:pt>
                <c:pt idx="2557">
                  <c:v>100</c:v>
                </c:pt>
                <c:pt idx="2558">
                  <c:v>100</c:v>
                </c:pt>
                <c:pt idx="2559">
                  <c:v>100</c:v>
                </c:pt>
                <c:pt idx="2560">
                  <c:v>100</c:v>
                </c:pt>
                <c:pt idx="2561">
                  <c:v>100</c:v>
                </c:pt>
                <c:pt idx="2562">
                  <c:v>100</c:v>
                </c:pt>
                <c:pt idx="2563">
                  <c:v>100</c:v>
                </c:pt>
                <c:pt idx="2564">
                  <c:v>100</c:v>
                </c:pt>
                <c:pt idx="2565">
                  <c:v>100</c:v>
                </c:pt>
                <c:pt idx="2566">
                  <c:v>100</c:v>
                </c:pt>
                <c:pt idx="2567">
                  <c:v>100</c:v>
                </c:pt>
                <c:pt idx="2568">
                  <c:v>100</c:v>
                </c:pt>
                <c:pt idx="2569">
                  <c:v>100</c:v>
                </c:pt>
                <c:pt idx="2570">
                  <c:v>100</c:v>
                </c:pt>
                <c:pt idx="2571">
                  <c:v>100</c:v>
                </c:pt>
                <c:pt idx="2572">
                  <c:v>100</c:v>
                </c:pt>
                <c:pt idx="2573">
                  <c:v>100</c:v>
                </c:pt>
                <c:pt idx="2574">
                  <c:v>100</c:v>
                </c:pt>
                <c:pt idx="2575">
                  <c:v>100</c:v>
                </c:pt>
                <c:pt idx="2576">
                  <c:v>100</c:v>
                </c:pt>
                <c:pt idx="2577">
                  <c:v>100</c:v>
                </c:pt>
                <c:pt idx="2578">
                  <c:v>100</c:v>
                </c:pt>
                <c:pt idx="2579">
                  <c:v>100</c:v>
                </c:pt>
                <c:pt idx="2580">
                  <c:v>100</c:v>
                </c:pt>
                <c:pt idx="2581">
                  <c:v>100</c:v>
                </c:pt>
                <c:pt idx="2582">
                  <c:v>100</c:v>
                </c:pt>
                <c:pt idx="2583">
                  <c:v>100</c:v>
                </c:pt>
                <c:pt idx="2584">
                  <c:v>100</c:v>
                </c:pt>
                <c:pt idx="2585">
                  <c:v>100</c:v>
                </c:pt>
                <c:pt idx="2586">
                  <c:v>100</c:v>
                </c:pt>
                <c:pt idx="2587">
                  <c:v>100</c:v>
                </c:pt>
                <c:pt idx="2588">
                  <c:v>100</c:v>
                </c:pt>
                <c:pt idx="2589">
                  <c:v>100</c:v>
                </c:pt>
                <c:pt idx="2590">
                  <c:v>100</c:v>
                </c:pt>
                <c:pt idx="2591">
                  <c:v>100</c:v>
                </c:pt>
                <c:pt idx="2592">
                  <c:v>100</c:v>
                </c:pt>
                <c:pt idx="2593">
                  <c:v>100</c:v>
                </c:pt>
                <c:pt idx="2594">
                  <c:v>100</c:v>
                </c:pt>
                <c:pt idx="2595">
                  <c:v>100</c:v>
                </c:pt>
                <c:pt idx="2596">
                  <c:v>100</c:v>
                </c:pt>
                <c:pt idx="2597">
                  <c:v>100</c:v>
                </c:pt>
                <c:pt idx="2598">
                  <c:v>100</c:v>
                </c:pt>
                <c:pt idx="2599">
                  <c:v>100</c:v>
                </c:pt>
                <c:pt idx="2600">
                  <c:v>100</c:v>
                </c:pt>
                <c:pt idx="2601">
                  <c:v>100</c:v>
                </c:pt>
                <c:pt idx="2602">
                  <c:v>100</c:v>
                </c:pt>
                <c:pt idx="2603">
                  <c:v>100</c:v>
                </c:pt>
                <c:pt idx="2604">
                  <c:v>100</c:v>
                </c:pt>
                <c:pt idx="2605">
                  <c:v>100</c:v>
                </c:pt>
                <c:pt idx="2606">
                  <c:v>100</c:v>
                </c:pt>
                <c:pt idx="2607">
                  <c:v>100</c:v>
                </c:pt>
                <c:pt idx="2608">
                  <c:v>100</c:v>
                </c:pt>
                <c:pt idx="2609">
                  <c:v>100</c:v>
                </c:pt>
                <c:pt idx="2610">
                  <c:v>100</c:v>
                </c:pt>
                <c:pt idx="2611">
                  <c:v>100</c:v>
                </c:pt>
                <c:pt idx="2612">
                  <c:v>100</c:v>
                </c:pt>
                <c:pt idx="2613">
                  <c:v>100</c:v>
                </c:pt>
                <c:pt idx="2614">
                  <c:v>100</c:v>
                </c:pt>
                <c:pt idx="2615">
                  <c:v>100</c:v>
                </c:pt>
                <c:pt idx="2616">
                  <c:v>100</c:v>
                </c:pt>
                <c:pt idx="2617">
                  <c:v>100</c:v>
                </c:pt>
                <c:pt idx="2618">
                  <c:v>100</c:v>
                </c:pt>
                <c:pt idx="2619">
                  <c:v>100</c:v>
                </c:pt>
                <c:pt idx="2620">
                  <c:v>100</c:v>
                </c:pt>
                <c:pt idx="2621">
                  <c:v>100</c:v>
                </c:pt>
                <c:pt idx="2622">
                  <c:v>100</c:v>
                </c:pt>
                <c:pt idx="2623">
                  <c:v>100</c:v>
                </c:pt>
                <c:pt idx="2624">
                  <c:v>100</c:v>
                </c:pt>
                <c:pt idx="2625">
                  <c:v>100</c:v>
                </c:pt>
                <c:pt idx="2626">
                  <c:v>100</c:v>
                </c:pt>
                <c:pt idx="2627">
                  <c:v>100</c:v>
                </c:pt>
                <c:pt idx="2628">
                  <c:v>100</c:v>
                </c:pt>
                <c:pt idx="2629">
                  <c:v>100</c:v>
                </c:pt>
                <c:pt idx="2630">
                  <c:v>100</c:v>
                </c:pt>
                <c:pt idx="2631">
                  <c:v>100</c:v>
                </c:pt>
                <c:pt idx="2632">
                  <c:v>100</c:v>
                </c:pt>
                <c:pt idx="2633">
                  <c:v>100</c:v>
                </c:pt>
                <c:pt idx="2634">
                  <c:v>100</c:v>
                </c:pt>
                <c:pt idx="2635">
                  <c:v>100</c:v>
                </c:pt>
                <c:pt idx="2636">
                  <c:v>100</c:v>
                </c:pt>
                <c:pt idx="2637">
                  <c:v>100</c:v>
                </c:pt>
                <c:pt idx="2638">
                  <c:v>100</c:v>
                </c:pt>
                <c:pt idx="2639">
                  <c:v>100</c:v>
                </c:pt>
                <c:pt idx="2640">
                  <c:v>100</c:v>
                </c:pt>
                <c:pt idx="2641">
                  <c:v>100</c:v>
                </c:pt>
                <c:pt idx="2642">
                  <c:v>100</c:v>
                </c:pt>
                <c:pt idx="2643">
                  <c:v>100</c:v>
                </c:pt>
                <c:pt idx="2644">
                  <c:v>100</c:v>
                </c:pt>
                <c:pt idx="2645">
                  <c:v>100</c:v>
                </c:pt>
                <c:pt idx="2646">
                  <c:v>100</c:v>
                </c:pt>
                <c:pt idx="2647">
                  <c:v>100</c:v>
                </c:pt>
                <c:pt idx="2648">
                  <c:v>100</c:v>
                </c:pt>
                <c:pt idx="2649">
                  <c:v>100</c:v>
                </c:pt>
                <c:pt idx="2650">
                  <c:v>100</c:v>
                </c:pt>
                <c:pt idx="2651">
                  <c:v>100</c:v>
                </c:pt>
                <c:pt idx="2652">
                  <c:v>100</c:v>
                </c:pt>
                <c:pt idx="2653">
                  <c:v>100</c:v>
                </c:pt>
                <c:pt idx="2654">
                  <c:v>100</c:v>
                </c:pt>
                <c:pt idx="2655">
                  <c:v>100</c:v>
                </c:pt>
                <c:pt idx="2656">
                  <c:v>100</c:v>
                </c:pt>
                <c:pt idx="2657">
                  <c:v>100</c:v>
                </c:pt>
                <c:pt idx="2658">
                  <c:v>100</c:v>
                </c:pt>
                <c:pt idx="2659">
                  <c:v>100</c:v>
                </c:pt>
                <c:pt idx="2660">
                  <c:v>100</c:v>
                </c:pt>
                <c:pt idx="2661">
                  <c:v>100</c:v>
                </c:pt>
                <c:pt idx="2662">
                  <c:v>100</c:v>
                </c:pt>
                <c:pt idx="2663">
                  <c:v>100</c:v>
                </c:pt>
                <c:pt idx="2664">
                  <c:v>100</c:v>
                </c:pt>
                <c:pt idx="2665">
                  <c:v>100</c:v>
                </c:pt>
                <c:pt idx="2666">
                  <c:v>100</c:v>
                </c:pt>
                <c:pt idx="2667">
                  <c:v>100</c:v>
                </c:pt>
                <c:pt idx="2668">
                  <c:v>100</c:v>
                </c:pt>
                <c:pt idx="2669">
                  <c:v>100</c:v>
                </c:pt>
                <c:pt idx="2670">
                  <c:v>100</c:v>
                </c:pt>
                <c:pt idx="2671">
                  <c:v>100</c:v>
                </c:pt>
                <c:pt idx="2672">
                  <c:v>100</c:v>
                </c:pt>
                <c:pt idx="2673">
                  <c:v>100</c:v>
                </c:pt>
                <c:pt idx="2674">
                  <c:v>100</c:v>
                </c:pt>
                <c:pt idx="2675">
                  <c:v>100</c:v>
                </c:pt>
                <c:pt idx="2676">
                  <c:v>100</c:v>
                </c:pt>
                <c:pt idx="2677">
                  <c:v>100</c:v>
                </c:pt>
                <c:pt idx="2678">
                  <c:v>100</c:v>
                </c:pt>
                <c:pt idx="2679">
                  <c:v>100</c:v>
                </c:pt>
                <c:pt idx="2680">
                  <c:v>100</c:v>
                </c:pt>
                <c:pt idx="2681">
                  <c:v>100</c:v>
                </c:pt>
                <c:pt idx="2682">
                  <c:v>100</c:v>
                </c:pt>
                <c:pt idx="2683">
                  <c:v>100</c:v>
                </c:pt>
                <c:pt idx="2684">
                  <c:v>100</c:v>
                </c:pt>
                <c:pt idx="2685">
                  <c:v>100</c:v>
                </c:pt>
                <c:pt idx="2686">
                  <c:v>100</c:v>
                </c:pt>
                <c:pt idx="2687">
                  <c:v>100</c:v>
                </c:pt>
                <c:pt idx="2688">
                  <c:v>100</c:v>
                </c:pt>
                <c:pt idx="2689">
                  <c:v>100</c:v>
                </c:pt>
                <c:pt idx="2690">
                  <c:v>100</c:v>
                </c:pt>
                <c:pt idx="2691">
                  <c:v>100</c:v>
                </c:pt>
                <c:pt idx="2692">
                  <c:v>100</c:v>
                </c:pt>
                <c:pt idx="2693">
                  <c:v>100</c:v>
                </c:pt>
                <c:pt idx="2694">
                  <c:v>100</c:v>
                </c:pt>
                <c:pt idx="2695">
                  <c:v>100</c:v>
                </c:pt>
                <c:pt idx="2696">
                  <c:v>100</c:v>
                </c:pt>
                <c:pt idx="2697">
                  <c:v>100</c:v>
                </c:pt>
                <c:pt idx="2698">
                  <c:v>100</c:v>
                </c:pt>
                <c:pt idx="2699">
                  <c:v>100</c:v>
                </c:pt>
                <c:pt idx="2700">
                  <c:v>100</c:v>
                </c:pt>
                <c:pt idx="2701">
                  <c:v>100</c:v>
                </c:pt>
                <c:pt idx="2702">
                  <c:v>100</c:v>
                </c:pt>
                <c:pt idx="2703">
                  <c:v>100</c:v>
                </c:pt>
                <c:pt idx="2704">
                  <c:v>100</c:v>
                </c:pt>
                <c:pt idx="2705">
                  <c:v>99</c:v>
                </c:pt>
                <c:pt idx="2706">
                  <c:v>100</c:v>
                </c:pt>
                <c:pt idx="2707">
                  <c:v>99</c:v>
                </c:pt>
                <c:pt idx="2708">
                  <c:v>100</c:v>
                </c:pt>
                <c:pt idx="2709">
                  <c:v>99</c:v>
                </c:pt>
                <c:pt idx="2710">
                  <c:v>100</c:v>
                </c:pt>
                <c:pt idx="2711">
                  <c:v>99</c:v>
                </c:pt>
                <c:pt idx="2712">
                  <c:v>98</c:v>
                </c:pt>
                <c:pt idx="2713">
                  <c:v>99</c:v>
                </c:pt>
                <c:pt idx="2714">
                  <c:v>100</c:v>
                </c:pt>
                <c:pt idx="2715">
                  <c:v>99</c:v>
                </c:pt>
                <c:pt idx="2716">
                  <c:v>98</c:v>
                </c:pt>
                <c:pt idx="2717">
                  <c:v>98</c:v>
                </c:pt>
                <c:pt idx="2718">
                  <c:v>99</c:v>
                </c:pt>
                <c:pt idx="2719">
                  <c:v>100</c:v>
                </c:pt>
                <c:pt idx="2720">
                  <c:v>99</c:v>
                </c:pt>
                <c:pt idx="2721">
                  <c:v>98</c:v>
                </c:pt>
                <c:pt idx="2722">
                  <c:v>97</c:v>
                </c:pt>
                <c:pt idx="2723">
                  <c:v>98</c:v>
                </c:pt>
                <c:pt idx="2724">
                  <c:v>99</c:v>
                </c:pt>
                <c:pt idx="2725">
                  <c:v>99</c:v>
                </c:pt>
                <c:pt idx="2726">
                  <c:v>100</c:v>
                </c:pt>
                <c:pt idx="2727">
                  <c:v>99</c:v>
                </c:pt>
                <c:pt idx="2728">
                  <c:v>98</c:v>
                </c:pt>
                <c:pt idx="2729">
                  <c:v>97</c:v>
                </c:pt>
                <c:pt idx="2730">
                  <c:v>96</c:v>
                </c:pt>
                <c:pt idx="2731">
                  <c:v>95</c:v>
                </c:pt>
                <c:pt idx="2732">
                  <c:v>96</c:v>
                </c:pt>
                <c:pt idx="2733">
                  <c:v>97</c:v>
                </c:pt>
                <c:pt idx="2734">
                  <c:v>96</c:v>
                </c:pt>
                <c:pt idx="2735">
                  <c:v>95</c:v>
                </c:pt>
                <c:pt idx="2736">
                  <c:v>95</c:v>
                </c:pt>
                <c:pt idx="2737">
                  <c:v>96</c:v>
                </c:pt>
                <c:pt idx="2738">
                  <c:v>95</c:v>
                </c:pt>
                <c:pt idx="2739">
                  <c:v>94</c:v>
                </c:pt>
                <c:pt idx="2740">
                  <c:v>95</c:v>
                </c:pt>
                <c:pt idx="2741">
                  <c:v>94</c:v>
                </c:pt>
                <c:pt idx="2742">
                  <c:v>93</c:v>
                </c:pt>
                <c:pt idx="2743">
                  <c:v>94</c:v>
                </c:pt>
                <c:pt idx="2744">
                  <c:v>95</c:v>
                </c:pt>
                <c:pt idx="2745">
                  <c:v>96</c:v>
                </c:pt>
                <c:pt idx="2746">
                  <c:v>97</c:v>
                </c:pt>
                <c:pt idx="2747">
                  <c:v>98</c:v>
                </c:pt>
                <c:pt idx="2748">
                  <c:v>97</c:v>
                </c:pt>
                <c:pt idx="2749">
                  <c:v>96</c:v>
                </c:pt>
                <c:pt idx="2750">
                  <c:v>95</c:v>
                </c:pt>
                <c:pt idx="2751">
                  <c:v>94</c:v>
                </c:pt>
                <c:pt idx="2752">
                  <c:v>93</c:v>
                </c:pt>
                <c:pt idx="2753">
                  <c:v>92</c:v>
                </c:pt>
                <c:pt idx="2754">
                  <c:v>92</c:v>
                </c:pt>
                <c:pt idx="2755">
                  <c:v>93</c:v>
                </c:pt>
                <c:pt idx="2756">
                  <c:v>92</c:v>
                </c:pt>
                <c:pt idx="2757">
                  <c:v>91</c:v>
                </c:pt>
                <c:pt idx="2758">
                  <c:v>91</c:v>
                </c:pt>
                <c:pt idx="2759">
                  <c:v>92</c:v>
                </c:pt>
                <c:pt idx="2760">
                  <c:v>91</c:v>
                </c:pt>
                <c:pt idx="2761">
                  <c:v>92</c:v>
                </c:pt>
                <c:pt idx="2762">
                  <c:v>92</c:v>
                </c:pt>
                <c:pt idx="2763">
                  <c:v>93</c:v>
                </c:pt>
                <c:pt idx="2764">
                  <c:v>94</c:v>
                </c:pt>
                <c:pt idx="2765">
                  <c:v>95</c:v>
                </c:pt>
                <c:pt idx="2766">
                  <c:v>95</c:v>
                </c:pt>
                <c:pt idx="2767">
                  <c:v>96</c:v>
                </c:pt>
                <c:pt idx="2768">
                  <c:v>97</c:v>
                </c:pt>
                <c:pt idx="2769">
                  <c:v>97</c:v>
                </c:pt>
                <c:pt idx="2770">
                  <c:v>98</c:v>
                </c:pt>
                <c:pt idx="2771">
                  <c:v>99</c:v>
                </c:pt>
                <c:pt idx="2772">
                  <c:v>100</c:v>
                </c:pt>
                <c:pt idx="2773">
                  <c:v>99</c:v>
                </c:pt>
                <c:pt idx="2774">
                  <c:v>98</c:v>
                </c:pt>
                <c:pt idx="2775">
                  <c:v>97</c:v>
                </c:pt>
                <c:pt idx="2776">
                  <c:v>96</c:v>
                </c:pt>
                <c:pt idx="2777">
                  <c:v>95</c:v>
                </c:pt>
                <c:pt idx="2778">
                  <c:v>94</c:v>
                </c:pt>
                <c:pt idx="2779">
                  <c:v>93</c:v>
                </c:pt>
                <c:pt idx="2780">
                  <c:v>92</c:v>
                </c:pt>
                <c:pt idx="2781">
                  <c:v>91</c:v>
                </c:pt>
                <c:pt idx="2782">
                  <c:v>90</c:v>
                </c:pt>
                <c:pt idx="2783">
                  <c:v>89</c:v>
                </c:pt>
                <c:pt idx="2784">
                  <c:v>88</c:v>
                </c:pt>
                <c:pt idx="2785">
                  <c:v>87</c:v>
                </c:pt>
                <c:pt idx="2786">
                  <c:v>88</c:v>
                </c:pt>
                <c:pt idx="2787">
                  <c:v>88</c:v>
                </c:pt>
                <c:pt idx="2788">
                  <c:v>89</c:v>
                </c:pt>
                <c:pt idx="2789">
                  <c:v>90</c:v>
                </c:pt>
                <c:pt idx="2790">
                  <c:v>90</c:v>
                </c:pt>
                <c:pt idx="2791">
                  <c:v>91</c:v>
                </c:pt>
                <c:pt idx="2792">
                  <c:v>92</c:v>
                </c:pt>
                <c:pt idx="2793">
                  <c:v>92</c:v>
                </c:pt>
                <c:pt idx="2794">
                  <c:v>93</c:v>
                </c:pt>
                <c:pt idx="2795">
                  <c:v>93</c:v>
                </c:pt>
                <c:pt idx="2796">
                  <c:v>94</c:v>
                </c:pt>
                <c:pt idx="2797">
                  <c:v>93</c:v>
                </c:pt>
                <c:pt idx="2798">
                  <c:v>92</c:v>
                </c:pt>
                <c:pt idx="2799">
                  <c:v>91</c:v>
                </c:pt>
                <c:pt idx="2800">
                  <c:v>90</c:v>
                </c:pt>
                <c:pt idx="2801">
                  <c:v>89</c:v>
                </c:pt>
                <c:pt idx="2802">
                  <c:v>88</c:v>
                </c:pt>
                <c:pt idx="2803">
                  <c:v>87</c:v>
                </c:pt>
                <c:pt idx="2804">
                  <c:v>86</c:v>
                </c:pt>
                <c:pt idx="2805">
                  <c:v>85</c:v>
                </c:pt>
                <c:pt idx="2806">
                  <c:v>84</c:v>
                </c:pt>
                <c:pt idx="2807">
                  <c:v>84</c:v>
                </c:pt>
                <c:pt idx="2808">
                  <c:v>84</c:v>
                </c:pt>
                <c:pt idx="2809">
                  <c:v>85</c:v>
                </c:pt>
                <c:pt idx="2810">
                  <c:v>86</c:v>
                </c:pt>
                <c:pt idx="2811">
                  <c:v>86</c:v>
                </c:pt>
                <c:pt idx="2812">
                  <c:v>87</c:v>
                </c:pt>
                <c:pt idx="2813">
                  <c:v>87</c:v>
                </c:pt>
                <c:pt idx="2814">
                  <c:v>88</c:v>
                </c:pt>
                <c:pt idx="2815">
                  <c:v>89</c:v>
                </c:pt>
                <c:pt idx="2816">
                  <c:v>89</c:v>
                </c:pt>
                <c:pt idx="2817">
                  <c:v>90</c:v>
                </c:pt>
                <c:pt idx="2818">
                  <c:v>91</c:v>
                </c:pt>
                <c:pt idx="2819">
                  <c:v>91</c:v>
                </c:pt>
                <c:pt idx="2820">
                  <c:v>92</c:v>
                </c:pt>
                <c:pt idx="2821">
                  <c:v>92</c:v>
                </c:pt>
                <c:pt idx="2822">
                  <c:v>93</c:v>
                </c:pt>
                <c:pt idx="2823">
                  <c:v>94</c:v>
                </c:pt>
                <c:pt idx="2824">
                  <c:v>94</c:v>
                </c:pt>
                <c:pt idx="2825">
                  <c:v>95</c:v>
                </c:pt>
                <c:pt idx="2826">
                  <c:v>95</c:v>
                </c:pt>
                <c:pt idx="2827">
                  <c:v>96</c:v>
                </c:pt>
                <c:pt idx="2828">
                  <c:v>97</c:v>
                </c:pt>
                <c:pt idx="2829">
                  <c:v>97</c:v>
                </c:pt>
                <c:pt idx="2830">
                  <c:v>98</c:v>
                </c:pt>
                <c:pt idx="2831">
                  <c:v>98</c:v>
                </c:pt>
                <c:pt idx="2832">
                  <c:v>99</c:v>
                </c:pt>
                <c:pt idx="2833">
                  <c:v>99</c:v>
                </c:pt>
                <c:pt idx="2834">
                  <c:v>100</c:v>
                </c:pt>
                <c:pt idx="2835">
                  <c:v>99</c:v>
                </c:pt>
                <c:pt idx="2836">
                  <c:v>98</c:v>
                </c:pt>
                <c:pt idx="2837">
                  <c:v>97</c:v>
                </c:pt>
                <c:pt idx="2838">
                  <c:v>96</c:v>
                </c:pt>
                <c:pt idx="2839">
                  <c:v>95</c:v>
                </c:pt>
                <c:pt idx="2840">
                  <c:v>94</c:v>
                </c:pt>
                <c:pt idx="2841">
                  <c:v>93</c:v>
                </c:pt>
                <c:pt idx="2842">
                  <c:v>92</c:v>
                </c:pt>
                <c:pt idx="2843">
                  <c:v>91</c:v>
                </c:pt>
                <c:pt idx="2844">
                  <c:v>90</c:v>
                </c:pt>
                <c:pt idx="2845">
                  <c:v>89</c:v>
                </c:pt>
                <c:pt idx="2846">
                  <c:v>88</c:v>
                </c:pt>
                <c:pt idx="2847">
                  <c:v>87</c:v>
                </c:pt>
                <c:pt idx="2848">
                  <c:v>86</c:v>
                </c:pt>
                <c:pt idx="2849">
                  <c:v>85</c:v>
                </c:pt>
                <c:pt idx="2850">
                  <c:v>84</c:v>
                </c:pt>
                <c:pt idx="2851">
                  <c:v>83</c:v>
                </c:pt>
                <c:pt idx="2852">
                  <c:v>82</c:v>
                </c:pt>
                <c:pt idx="2853">
                  <c:v>81</c:v>
                </c:pt>
                <c:pt idx="2854">
                  <c:v>80</c:v>
                </c:pt>
                <c:pt idx="2855">
                  <c:v>79</c:v>
                </c:pt>
                <c:pt idx="2856">
                  <c:v>78</c:v>
                </c:pt>
                <c:pt idx="2857">
                  <c:v>77</c:v>
                </c:pt>
                <c:pt idx="2858">
                  <c:v>77</c:v>
                </c:pt>
                <c:pt idx="2859">
                  <c:v>78</c:v>
                </c:pt>
                <c:pt idx="2860">
                  <c:v>78</c:v>
                </c:pt>
                <c:pt idx="2861">
                  <c:v>79</c:v>
                </c:pt>
                <c:pt idx="2862">
                  <c:v>79</c:v>
                </c:pt>
                <c:pt idx="2863">
                  <c:v>80</c:v>
                </c:pt>
                <c:pt idx="2864">
                  <c:v>80</c:v>
                </c:pt>
                <c:pt idx="2865">
                  <c:v>81</c:v>
                </c:pt>
                <c:pt idx="2866">
                  <c:v>81</c:v>
                </c:pt>
                <c:pt idx="2867">
                  <c:v>82</c:v>
                </c:pt>
                <c:pt idx="2868">
                  <c:v>82</c:v>
                </c:pt>
                <c:pt idx="2869">
                  <c:v>83</c:v>
                </c:pt>
                <c:pt idx="2870">
                  <c:v>83</c:v>
                </c:pt>
                <c:pt idx="2871">
                  <c:v>84</c:v>
                </c:pt>
                <c:pt idx="2872">
                  <c:v>84</c:v>
                </c:pt>
                <c:pt idx="2873">
                  <c:v>85</c:v>
                </c:pt>
                <c:pt idx="2874">
                  <c:v>85</c:v>
                </c:pt>
                <c:pt idx="2875">
                  <c:v>85</c:v>
                </c:pt>
                <c:pt idx="2876">
                  <c:v>86</c:v>
                </c:pt>
                <c:pt idx="2877">
                  <c:v>86</c:v>
                </c:pt>
                <c:pt idx="2878">
                  <c:v>87</c:v>
                </c:pt>
                <c:pt idx="2879">
                  <c:v>87</c:v>
                </c:pt>
                <c:pt idx="2880">
                  <c:v>88</c:v>
                </c:pt>
                <c:pt idx="2881">
                  <c:v>88</c:v>
                </c:pt>
                <c:pt idx="2882">
                  <c:v>89</c:v>
                </c:pt>
                <c:pt idx="2883">
                  <c:v>89</c:v>
                </c:pt>
                <c:pt idx="2884">
                  <c:v>89</c:v>
                </c:pt>
                <c:pt idx="2885">
                  <c:v>90</c:v>
                </c:pt>
                <c:pt idx="2886">
                  <c:v>90</c:v>
                </c:pt>
                <c:pt idx="2887">
                  <c:v>91</c:v>
                </c:pt>
                <c:pt idx="2888">
                  <c:v>91</c:v>
                </c:pt>
                <c:pt idx="2889">
                  <c:v>92</c:v>
                </c:pt>
                <c:pt idx="2890">
                  <c:v>92</c:v>
                </c:pt>
                <c:pt idx="2891">
                  <c:v>93</c:v>
                </c:pt>
                <c:pt idx="2892">
                  <c:v>93</c:v>
                </c:pt>
                <c:pt idx="2893">
                  <c:v>93</c:v>
                </c:pt>
                <c:pt idx="2894">
                  <c:v>94</c:v>
                </c:pt>
                <c:pt idx="2895">
                  <c:v>94</c:v>
                </c:pt>
                <c:pt idx="2896">
                  <c:v>94</c:v>
                </c:pt>
                <c:pt idx="2897">
                  <c:v>95</c:v>
                </c:pt>
                <c:pt idx="2898">
                  <c:v>95</c:v>
                </c:pt>
                <c:pt idx="2899">
                  <c:v>96</c:v>
                </c:pt>
                <c:pt idx="2900">
                  <c:v>96</c:v>
                </c:pt>
                <c:pt idx="2901">
                  <c:v>97</c:v>
                </c:pt>
                <c:pt idx="2902">
                  <c:v>97</c:v>
                </c:pt>
                <c:pt idx="2903">
                  <c:v>98</c:v>
                </c:pt>
                <c:pt idx="2904">
                  <c:v>98</c:v>
                </c:pt>
                <c:pt idx="2905">
                  <c:v>98</c:v>
                </c:pt>
                <c:pt idx="2906">
                  <c:v>99</c:v>
                </c:pt>
                <c:pt idx="2907">
                  <c:v>99</c:v>
                </c:pt>
                <c:pt idx="2908">
                  <c:v>99</c:v>
                </c:pt>
                <c:pt idx="2909">
                  <c:v>100</c:v>
                </c:pt>
                <c:pt idx="2910">
                  <c:v>99</c:v>
                </c:pt>
                <c:pt idx="2911">
                  <c:v>98</c:v>
                </c:pt>
                <c:pt idx="2912">
                  <c:v>97</c:v>
                </c:pt>
                <c:pt idx="2913">
                  <c:v>96</c:v>
                </c:pt>
                <c:pt idx="2914">
                  <c:v>95</c:v>
                </c:pt>
                <c:pt idx="2915">
                  <c:v>94</c:v>
                </c:pt>
                <c:pt idx="2916">
                  <c:v>93</c:v>
                </c:pt>
                <c:pt idx="2917">
                  <c:v>92</c:v>
                </c:pt>
                <c:pt idx="2918">
                  <c:v>91</c:v>
                </c:pt>
                <c:pt idx="2919">
                  <c:v>90</c:v>
                </c:pt>
                <c:pt idx="2920">
                  <c:v>89</c:v>
                </c:pt>
                <c:pt idx="2921">
                  <c:v>88</c:v>
                </c:pt>
                <c:pt idx="2922">
                  <c:v>87</c:v>
                </c:pt>
                <c:pt idx="2923">
                  <c:v>86</c:v>
                </c:pt>
                <c:pt idx="2924">
                  <c:v>85</c:v>
                </c:pt>
                <c:pt idx="2925">
                  <c:v>84</c:v>
                </c:pt>
                <c:pt idx="2926">
                  <c:v>83</c:v>
                </c:pt>
                <c:pt idx="2927">
                  <c:v>82</c:v>
                </c:pt>
                <c:pt idx="2928">
                  <c:v>81</c:v>
                </c:pt>
                <c:pt idx="2929">
                  <c:v>80</c:v>
                </c:pt>
                <c:pt idx="2930">
                  <c:v>79</c:v>
                </c:pt>
                <c:pt idx="2931">
                  <c:v>78</c:v>
                </c:pt>
                <c:pt idx="2932">
                  <c:v>77</c:v>
                </c:pt>
                <c:pt idx="2933">
                  <c:v>76</c:v>
                </c:pt>
                <c:pt idx="2934">
                  <c:v>75</c:v>
                </c:pt>
                <c:pt idx="2935">
                  <c:v>74</c:v>
                </c:pt>
                <c:pt idx="2936">
                  <c:v>73</c:v>
                </c:pt>
                <c:pt idx="2937">
                  <c:v>72</c:v>
                </c:pt>
                <c:pt idx="2938">
                  <c:v>71</c:v>
                </c:pt>
                <c:pt idx="2939">
                  <c:v>70</c:v>
                </c:pt>
                <c:pt idx="2940">
                  <c:v>69</c:v>
                </c:pt>
                <c:pt idx="2941">
                  <c:v>68</c:v>
                </c:pt>
                <c:pt idx="2942">
                  <c:v>67</c:v>
                </c:pt>
                <c:pt idx="2943">
                  <c:v>66</c:v>
                </c:pt>
                <c:pt idx="2944">
                  <c:v>65</c:v>
                </c:pt>
                <c:pt idx="2945">
                  <c:v>65</c:v>
                </c:pt>
                <c:pt idx="2946">
                  <c:v>65</c:v>
                </c:pt>
                <c:pt idx="2947">
                  <c:v>66</c:v>
                </c:pt>
                <c:pt idx="2948">
                  <c:v>66</c:v>
                </c:pt>
                <c:pt idx="2949">
                  <c:v>66</c:v>
                </c:pt>
                <c:pt idx="2950">
                  <c:v>66</c:v>
                </c:pt>
                <c:pt idx="2951">
                  <c:v>66</c:v>
                </c:pt>
                <c:pt idx="2952">
                  <c:v>67</c:v>
                </c:pt>
                <c:pt idx="2953">
                  <c:v>67</c:v>
                </c:pt>
                <c:pt idx="2954">
                  <c:v>68</c:v>
                </c:pt>
                <c:pt idx="2955">
                  <c:v>68</c:v>
                </c:pt>
                <c:pt idx="2956">
                  <c:v>68</c:v>
                </c:pt>
                <c:pt idx="2957">
                  <c:v>68</c:v>
                </c:pt>
                <c:pt idx="2958">
                  <c:v>69</c:v>
                </c:pt>
                <c:pt idx="2959">
                  <c:v>69</c:v>
                </c:pt>
                <c:pt idx="2960">
                  <c:v>69</c:v>
                </c:pt>
                <c:pt idx="2961">
                  <c:v>70</c:v>
                </c:pt>
                <c:pt idx="2962">
                  <c:v>70</c:v>
                </c:pt>
                <c:pt idx="2963">
                  <c:v>70</c:v>
                </c:pt>
                <c:pt idx="2964">
                  <c:v>70</c:v>
                </c:pt>
                <c:pt idx="2965">
                  <c:v>70</c:v>
                </c:pt>
                <c:pt idx="2966">
                  <c:v>71</c:v>
                </c:pt>
                <c:pt idx="2967">
                  <c:v>71</c:v>
                </c:pt>
                <c:pt idx="2968">
                  <c:v>71</c:v>
                </c:pt>
                <c:pt idx="2969">
                  <c:v>72</c:v>
                </c:pt>
                <c:pt idx="2970">
                  <c:v>72</c:v>
                </c:pt>
                <c:pt idx="2971">
                  <c:v>72</c:v>
                </c:pt>
                <c:pt idx="2972">
                  <c:v>72</c:v>
                </c:pt>
                <c:pt idx="2973">
                  <c:v>72</c:v>
                </c:pt>
                <c:pt idx="2974">
                  <c:v>73</c:v>
                </c:pt>
                <c:pt idx="2975">
                  <c:v>73</c:v>
                </c:pt>
                <c:pt idx="2976">
                  <c:v>73</c:v>
                </c:pt>
                <c:pt idx="2977">
                  <c:v>73</c:v>
                </c:pt>
                <c:pt idx="2978">
                  <c:v>74</c:v>
                </c:pt>
                <c:pt idx="2979">
                  <c:v>74</c:v>
                </c:pt>
                <c:pt idx="2980">
                  <c:v>74</c:v>
                </c:pt>
                <c:pt idx="2981">
                  <c:v>74</c:v>
                </c:pt>
                <c:pt idx="2982">
                  <c:v>75</c:v>
                </c:pt>
                <c:pt idx="2983">
                  <c:v>75</c:v>
                </c:pt>
                <c:pt idx="2984">
                  <c:v>75</c:v>
                </c:pt>
                <c:pt idx="2985">
                  <c:v>75</c:v>
                </c:pt>
                <c:pt idx="2986">
                  <c:v>75</c:v>
                </c:pt>
                <c:pt idx="2987">
                  <c:v>76</c:v>
                </c:pt>
                <c:pt idx="2988">
                  <c:v>76</c:v>
                </c:pt>
                <c:pt idx="2989">
                  <c:v>76</c:v>
                </c:pt>
                <c:pt idx="2990">
                  <c:v>76</c:v>
                </c:pt>
                <c:pt idx="2991">
                  <c:v>76</c:v>
                </c:pt>
                <c:pt idx="2992">
                  <c:v>77</c:v>
                </c:pt>
                <c:pt idx="2993">
                  <c:v>77</c:v>
                </c:pt>
                <c:pt idx="2994">
                  <c:v>77</c:v>
                </c:pt>
                <c:pt idx="2995">
                  <c:v>77</c:v>
                </c:pt>
                <c:pt idx="2996">
                  <c:v>77</c:v>
                </c:pt>
                <c:pt idx="2997">
                  <c:v>78</c:v>
                </c:pt>
                <c:pt idx="2998">
                  <c:v>78</c:v>
                </c:pt>
                <c:pt idx="2999">
                  <c:v>78</c:v>
                </c:pt>
                <c:pt idx="3000">
                  <c:v>78</c:v>
                </c:pt>
                <c:pt idx="3001">
                  <c:v>79</c:v>
                </c:pt>
                <c:pt idx="3002">
                  <c:v>79</c:v>
                </c:pt>
                <c:pt idx="3003">
                  <c:v>79</c:v>
                </c:pt>
                <c:pt idx="3004">
                  <c:v>79</c:v>
                </c:pt>
                <c:pt idx="3005">
                  <c:v>79</c:v>
                </c:pt>
                <c:pt idx="3006">
                  <c:v>79</c:v>
                </c:pt>
                <c:pt idx="3007">
                  <c:v>79</c:v>
                </c:pt>
                <c:pt idx="3008">
                  <c:v>80</c:v>
                </c:pt>
                <c:pt idx="3009">
                  <c:v>80</c:v>
                </c:pt>
                <c:pt idx="3010">
                  <c:v>80</c:v>
                </c:pt>
                <c:pt idx="3011">
                  <c:v>80</c:v>
                </c:pt>
                <c:pt idx="3012">
                  <c:v>80</c:v>
                </c:pt>
                <c:pt idx="3013">
                  <c:v>80</c:v>
                </c:pt>
                <c:pt idx="3014">
                  <c:v>81</c:v>
                </c:pt>
                <c:pt idx="3015">
                  <c:v>81</c:v>
                </c:pt>
                <c:pt idx="3016">
                  <c:v>81</c:v>
                </c:pt>
                <c:pt idx="3017">
                  <c:v>81</c:v>
                </c:pt>
                <c:pt idx="3018">
                  <c:v>81</c:v>
                </c:pt>
                <c:pt idx="3019">
                  <c:v>82</c:v>
                </c:pt>
                <c:pt idx="3020">
                  <c:v>82</c:v>
                </c:pt>
                <c:pt idx="3021">
                  <c:v>82</c:v>
                </c:pt>
                <c:pt idx="3022">
                  <c:v>82</c:v>
                </c:pt>
                <c:pt idx="3023">
                  <c:v>82</c:v>
                </c:pt>
                <c:pt idx="3024">
                  <c:v>82</c:v>
                </c:pt>
                <c:pt idx="3025">
                  <c:v>82</c:v>
                </c:pt>
                <c:pt idx="3026">
                  <c:v>82</c:v>
                </c:pt>
                <c:pt idx="3027">
                  <c:v>83</c:v>
                </c:pt>
                <c:pt idx="3028">
                  <c:v>83</c:v>
                </c:pt>
                <c:pt idx="3029">
                  <c:v>83</c:v>
                </c:pt>
                <c:pt idx="3030">
                  <c:v>83</c:v>
                </c:pt>
                <c:pt idx="3031">
                  <c:v>83</c:v>
                </c:pt>
                <c:pt idx="3032">
                  <c:v>83</c:v>
                </c:pt>
                <c:pt idx="3033">
                  <c:v>83</c:v>
                </c:pt>
                <c:pt idx="3034">
                  <c:v>83</c:v>
                </c:pt>
                <c:pt idx="3035">
                  <c:v>83</c:v>
                </c:pt>
                <c:pt idx="3036">
                  <c:v>84</c:v>
                </c:pt>
                <c:pt idx="3037">
                  <c:v>84</c:v>
                </c:pt>
                <c:pt idx="3038">
                  <c:v>84</c:v>
                </c:pt>
                <c:pt idx="3039">
                  <c:v>84</c:v>
                </c:pt>
                <c:pt idx="3040">
                  <c:v>84</c:v>
                </c:pt>
                <c:pt idx="3041">
                  <c:v>84</c:v>
                </c:pt>
                <c:pt idx="3042">
                  <c:v>84</c:v>
                </c:pt>
                <c:pt idx="3043">
                  <c:v>84</c:v>
                </c:pt>
                <c:pt idx="3044">
                  <c:v>85</c:v>
                </c:pt>
                <c:pt idx="3045">
                  <c:v>85</c:v>
                </c:pt>
                <c:pt idx="3046">
                  <c:v>85</c:v>
                </c:pt>
                <c:pt idx="3047">
                  <c:v>85</c:v>
                </c:pt>
                <c:pt idx="3048">
                  <c:v>85</c:v>
                </c:pt>
                <c:pt idx="3049">
                  <c:v>85</c:v>
                </c:pt>
                <c:pt idx="3050">
                  <c:v>85</c:v>
                </c:pt>
                <c:pt idx="3051">
                  <c:v>85</c:v>
                </c:pt>
                <c:pt idx="3052">
                  <c:v>85</c:v>
                </c:pt>
                <c:pt idx="3053">
                  <c:v>85</c:v>
                </c:pt>
                <c:pt idx="3054">
                  <c:v>85</c:v>
                </c:pt>
                <c:pt idx="3055">
                  <c:v>86</c:v>
                </c:pt>
                <c:pt idx="3056">
                  <c:v>86</c:v>
                </c:pt>
                <c:pt idx="3057">
                  <c:v>86</c:v>
                </c:pt>
                <c:pt idx="3058">
                  <c:v>86</c:v>
                </c:pt>
                <c:pt idx="3059">
                  <c:v>86</c:v>
                </c:pt>
                <c:pt idx="3060">
                  <c:v>86</c:v>
                </c:pt>
                <c:pt idx="3061">
                  <c:v>86</c:v>
                </c:pt>
                <c:pt idx="3062">
                  <c:v>86</c:v>
                </c:pt>
                <c:pt idx="3063">
                  <c:v>86</c:v>
                </c:pt>
                <c:pt idx="3064">
                  <c:v>86</c:v>
                </c:pt>
                <c:pt idx="3065">
                  <c:v>86</c:v>
                </c:pt>
                <c:pt idx="3066">
                  <c:v>86</c:v>
                </c:pt>
                <c:pt idx="3067">
                  <c:v>86</c:v>
                </c:pt>
                <c:pt idx="3068">
                  <c:v>86</c:v>
                </c:pt>
                <c:pt idx="3069">
                  <c:v>86</c:v>
                </c:pt>
                <c:pt idx="3070">
                  <c:v>86</c:v>
                </c:pt>
                <c:pt idx="3071">
                  <c:v>86</c:v>
                </c:pt>
                <c:pt idx="3072">
                  <c:v>87</c:v>
                </c:pt>
                <c:pt idx="3073">
                  <c:v>87</c:v>
                </c:pt>
                <c:pt idx="3074">
                  <c:v>87</c:v>
                </c:pt>
                <c:pt idx="3075">
                  <c:v>87</c:v>
                </c:pt>
                <c:pt idx="3076">
                  <c:v>87</c:v>
                </c:pt>
                <c:pt idx="3077">
                  <c:v>87</c:v>
                </c:pt>
                <c:pt idx="3078">
                  <c:v>87</c:v>
                </c:pt>
                <c:pt idx="3079">
                  <c:v>87</c:v>
                </c:pt>
                <c:pt idx="3080">
                  <c:v>87</c:v>
                </c:pt>
                <c:pt idx="3081">
                  <c:v>87</c:v>
                </c:pt>
                <c:pt idx="3082">
                  <c:v>87</c:v>
                </c:pt>
                <c:pt idx="3083">
                  <c:v>87</c:v>
                </c:pt>
                <c:pt idx="3084">
                  <c:v>87</c:v>
                </c:pt>
                <c:pt idx="3085">
                  <c:v>87</c:v>
                </c:pt>
                <c:pt idx="3086">
                  <c:v>87</c:v>
                </c:pt>
                <c:pt idx="3087">
                  <c:v>87</c:v>
                </c:pt>
                <c:pt idx="3088">
                  <c:v>87</c:v>
                </c:pt>
                <c:pt idx="3089">
                  <c:v>87</c:v>
                </c:pt>
                <c:pt idx="3090">
                  <c:v>87</c:v>
                </c:pt>
                <c:pt idx="3091">
                  <c:v>87</c:v>
                </c:pt>
                <c:pt idx="3092">
                  <c:v>87</c:v>
                </c:pt>
                <c:pt idx="3093">
                  <c:v>87</c:v>
                </c:pt>
                <c:pt idx="3094">
                  <c:v>87</c:v>
                </c:pt>
                <c:pt idx="3095">
                  <c:v>87</c:v>
                </c:pt>
                <c:pt idx="3096">
                  <c:v>87</c:v>
                </c:pt>
                <c:pt idx="3097">
                  <c:v>87</c:v>
                </c:pt>
                <c:pt idx="3098">
                  <c:v>87</c:v>
                </c:pt>
                <c:pt idx="3099">
                  <c:v>87</c:v>
                </c:pt>
                <c:pt idx="3100">
                  <c:v>87</c:v>
                </c:pt>
                <c:pt idx="3101">
                  <c:v>87</c:v>
                </c:pt>
                <c:pt idx="3102">
                  <c:v>87</c:v>
                </c:pt>
                <c:pt idx="3103">
                  <c:v>87</c:v>
                </c:pt>
                <c:pt idx="3104">
                  <c:v>87</c:v>
                </c:pt>
                <c:pt idx="3105">
                  <c:v>87</c:v>
                </c:pt>
                <c:pt idx="3106">
                  <c:v>87</c:v>
                </c:pt>
                <c:pt idx="3107">
                  <c:v>86</c:v>
                </c:pt>
                <c:pt idx="3108">
                  <c:v>87</c:v>
                </c:pt>
                <c:pt idx="3109">
                  <c:v>87</c:v>
                </c:pt>
                <c:pt idx="3110">
                  <c:v>86</c:v>
                </c:pt>
                <c:pt idx="3111">
                  <c:v>87</c:v>
                </c:pt>
                <c:pt idx="3112">
                  <c:v>86</c:v>
                </c:pt>
                <c:pt idx="3113">
                  <c:v>86</c:v>
                </c:pt>
                <c:pt idx="3114">
                  <c:v>86</c:v>
                </c:pt>
                <c:pt idx="3115">
                  <c:v>86</c:v>
                </c:pt>
                <c:pt idx="3116">
                  <c:v>86</c:v>
                </c:pt>
                <c:pt idx="3117">
                  <c:v>86</c:v>
                </c:pt>
                <c:pt idx="3118">
                  <c:v>86</c:v>
                </c:pt>
                <c:pt idx="3119">
                  <c:v>86</c:v>
                </c:pt>
                <c:pt idx="3120">
                  <c:v>86</c:v>
                </c:pt>
                <c:pt idx="3121">
                  <c:v>86</c:v>
                </c:pt>
                <c:pt idx="3122">
                  <c:v>86</c:v>
                </c:pt>
                <c:pt idx="3123">
                  <c:v>86</c:v>
                </c:pt>
                <c:pt idx="3124">
                  <c:v>86</c:v>
                </c:pt>
                <c:pt idx="3125">
                  <c:v>86</c:v>
                </c:pt>
                <c:pt idx="3126">
                  <c:v>86</c:v>
                </c:pt>
                <c:pt idx="3127">
                  <c:v>86</c:v>
                </c:pt>
                <c:pt idx="3128">
                  <c:v>85</c:v>
                </c:pt>
                <c:pt idx="3129">
                  <c:v>85</c:v>
                </c:pt>
                <c:pt idx="3130">
                  <c:v>85</c:v>
                </c:pt>
                <c:pt idx="3131">
                  <c:v>85</c:v>
                </c:pt>
                <c:pt idx="3132">
                  <c:v>85</c:v>
                </c:pt>
                <c:pt idx="3133">
                  <c:v>85</c:v>
                </c:pt>
                <c:pt idx="3134">
                  <c:v>85</c:v>
                </c:pt>
                <c:pt idx="3135">
                  <c:v>85</c:v>
                </c:pt>
                <c:pt idx="3136">
                  <c:v>85</c:v>
                </c:pt>
                <c:pt idx="3137">
                  <c:v>85</c:v>
                </c:pt>
                <c:pt idx="3138">
                  <c:v>84</c:v>
                </c:pt>
                <c:pt idx="3139">
                  <c:v>84</c:v>
                </c:pt>
                <c:pt idx="3140">
                  <c:v>85</c:v>
                </c:pt>
                <c:pt idx="3141">
                  <c:v>84</c:v>
                </c:pt>
                <c:pt idx="3142">
                  <c:v>84</c:v>
                </c:pt>
                <c:pt idx="3143">
                  <c:v>84</c:v>
                </c:pt>
                <c:pt idx="3144">
                  <c:v>84</c:v>
                </c:pt>
                <c:pt idx="3145">
                  <c:v>83</c:v>
                </c:pt>
                <c:pt idx="3146">
                  <c:v>84</c:v>
                </c:pt>
                <c:pt idx="3147">
                  <c:v>83</c:v>
                </c:pt>
                <c:pt idx="3148">
                  <c:v>83</c:v>
                </c:pt>
                <c:pt idx="3149">
                  <c:v>83</c:v>
                </c:pt>
                <c:pt idx="3150">
                  <c:v>83</c:v>
                </c:pt>
                <c:pt idx="3151">
                  <c:v>83</c:v>
                </c:pt>
                <c:pt idx="3152">
                  <c:v>83</c:v>
                </c:pt>
                <c:pt idx="3153">
                  <c:v>82</c:v>
                </c:pt>
                <c:pt idx="3154">
                  <c:v>82</c:v>
                </c:pt>
                <c:pt idx="3155">
                  <c:v>82</c:v>
                </c:pt>
                <c:pt idx="3156">
                  <c:v>82</c:v>
                </c:pt>
                <c:pt idx="3157">
                  <c:v>82</c:v>
                </c:pt>
                <c:pt idx="3158">
                  <c:v>82</c:v>
                </c:pt>
                <c:pt idx="3159">
                  <c:v>82</c:v>
                </c:pt>
                <c:pt idx="3160">
                  <c:v>82</c:v>
                </c:pt>
                <c:pt idx="3161">
                  <c:v>81</c:v>
                </c:pt>
                <c:pt idx="3162">
                  <c:v>81</c:v>
                </c:pt>
                <c:pt idx="3163">
                  <c:v>81</c:v>
                </c:pt>
                <c:pt idx="3164">
                  <c:v>81</c:v>
                </c:pt>
                <c:pt idx="3165">
                  <c:v>81</c:v>
                </c:pt>
                <c:pt idx="3166">
                  <c:v>81</c:v>
                </c:pt>
                <c:pt idx="3167">
                  <c:v>80</c:v>
                </c:pt>
                <c:pt idx="3168">
                  <c:v>80</c:v>
                </c:pt>
                <c:pt idx="3169">
                  <c:v>80</c:v>
                </c:pt>
                <c:pt idx="3170">
                  <c:v>80</c:v>
                </c:pt>
                <c:pt idx="3171">
                  <c:v>80</c:v>
                </c:pt>
                <c:pt idx="3172">
                  <c:v>79</c:v>
                </c:pt>
                <c:pt idx="3173">
                  <c:v>79</c:v>
                </c:pt>
                <c:pt idx="3174">
                  <c:v>79</c:v>
                </c:pt>
                <c:pt idx="3175">
                  <c:v>79</c:v>
                </c:pt>
                <c:pt idx="3176">
                  <c:v>79</c:v>
                </c:pt>
                <c:pt idx="3177">
                  <c:v>78</c:v>
                </c:pt>
                <c:pt idx="3178">
                  <c:v>78</c:v>
                </c:pt>
                <c:pt idx="3179">
                  <c:v>78</c:v>
                </c:pt>
                <c:pt idx="3180">
                  <c:v>78</c:v>
                </c:pt>
                <c:pt idx="3181">
                  <c:v>78</c:v>
                </c:pt>
                <c:pt idx="3182">
                  <c:v>78</c:v>
                </c:pt>
                <c:pt idx="3183">
                  <c:v>77</c:v>
                </c:pt>
                <c:pt idx="3184">
                  <c:v>77</c:v>
                </c:pt>
                <c:pt idx="3185">
                  <c:v>77</c:v>
                </c:pt>
                <c:pt idx="3186">
                  <c:v>77</c:v>
                </c:pt>
                <c:pt idx="3187">
                  <c:v>77</c:v>
                </c:pt>
                <c:pt idx="3188">
                  <c:v>76</c:v>
                </c:pt>
                <c:pt idx="3189">
                  <c:v>76</c:v>
                </c:pt>
                <c:pt idx="3190">
                  <c:v>76</c:v>
                </c:pt>
                <c:pt idx="3191">
                  <c:v>76</c:v>
                </c:pt>
                <c:pt idx="3192">
                  <c:v>76</c:v>
                </c:pt>
                <c:pt idx="3193">
                  <c:v>75</c:v>
                </c:pt>
                <c:pt idx="3194">
                  <c:v>75</c:v>
                </c:pt>
                <c:pt idx="3195">
                  <c:v>75</c:v>
                </c:pt>
                <c:pt idx="3196">
                  <c:v>75</c:v>
                </c:pt>
                <c:pt idx="3197">
                  <c:v>74</c:v>
                </c:pt>
                <c:pt idx="3198">
                  <c:v>74</c:v>
                </c:pt>
                <c:pt idx="3199">
                  <c:v>74</c:v>
                </c:pt>
                <c:pt idx="3200">
                  <c:v>74</c:v>
                </c:pt>
                <c:pt idx="3201">
                  <c:v>73</c:v>
                </c:pt>
                <c:pt idx="3202">
                  <c:v>73</c:v>
                </c:pt>
                <c:pt idx="3203">
                  <c:v>73</c:v>
                </c:pt>
                <c:pt idx="3204">
                  <c:v>73</c:v>
                </c:pt>
                <c:pt idx="3205">
                  <c:v>72</c:v>
                </c:pt>
                <c:pt idx="3206">
                  <c:v>73</c:v>
                </c:pt>
                <c:pt idx="3207">
                  <c:v>72</c:v>
                </c:pt>
                <c:pt idx="3208">
                  <c:v>72</c:v>
                </c:pt>
                <c:pt idx="3209">
                  <c:v>72</c:v>
                </c:pt>
                <c:pt idx="3210">
                  <c:v>71</c:v>
                </c:pt>
                <c:pt idx="3211">
                  <c:v>71</c:v>
                </c:pt>
                <c:pt idx="3212">
                  <c:v>71</c:v>
                </c:pt>
                <c:pt idx="3213">
                  <c:v>70</c:v>
                </c:pt>
                <c:pt idx="3214">
                  <c:v>70</c:v>
                </c:pt>
                <c:pt idx="3215">
                  <c:v>70</c:v>
                </c:pt>
                <c:pt idx="3216">
                  <c:v>70</c:v>
                </c:pt>
                <c:pt idx="3217">
                  <c:v>69</c:v>
                </c:pt>
                <c:pt idx="3218">
                  <c:v>69</c:v>
                </c:pt>
                <c:pt idx="3219">
                  <c:v>69</c:v>
                </c:pt>
                <c:pt idx="3220">
                  <c:v>69</c:v>
                </c:pt>
                <c:pt idx="3221">
                  <c:v>68</c:v>
                </c:pt>
                <c:pt idx="3222">
                  <c:v>68</c:v>
                </c:pt>
                <c:pt idx="3223">
                  <c:v>68</c:v>
                </c:pt>
                <c:pt idx="3224">
                  <c:v>68</c:v>
                </c:pt>
                <c:pt idx="3225">
                  <c:v>67</c:v>
                </c:pt>
                <c:pt idx="3226">
                  <c:v>67</c:v>
                </c:pt>
                <c:pt idx="3227">
                  <c:v>67</c:v>
                </c:pt>
                <c:pt idx="3228">
                  <c:v>66</c:v>
                </c:pt>
                <c:pt idx="3229">
                  <c:v>67</c:v>
                </c:pt>
                <c:pt idx="3230">
                  <c:v>66</c:v>
                </c:pt>
                <c:pt idx="3231">
                  <c:v>66</c:v>
                </c:pt>
                <c:pt idx="3232">
                  <c:v>66</c:v>
                </c:pt>
                <c:pt idx="3233">
                  <c:v>65</c:v>
                </c:pt>
                <c:pt idx="3234">
                  <c:v>65</c:v>
                </c:pt>
                <c:pt idx="3235">
                  <c:v>64</c:v>
                </c:pt>
                <c:pt idx="3236">
                  <c:v>64</c:v>
                </c:pt>
                <c:pt idx="3237">
                  <c:v>64</c:v>
                </c:pt>
                <c:pt idx="3238">
                  <c:v>64</c:v>
                </c:pt>
                <c:pt idx="3239">
                  <c:v>63</c:v>
                </c:pt>
                <c:pt idx="3240">
                  <c:v>63</c:v>
                </c:pt>
                <c:pt idx="3241">
                  <c:v>63</c:v>
                </c:pt>
                <c:pt idx="3242">
                  <c:v>63</c:v>
                </c:pt>
                <c:pt idx="3243">
                  <c:v>62</c:v>
                </c:pt>
                <c:pt idx="3244">
                  <c:v>62</c:v>
                </c:pt>
                <c:pt idx="3245">
                  <c:v>62</c:v>
                </c:pt>
                <c:pt idx="3246">
                  <c:v>62</c:v>
                </c:pt>
                <c:pt idx="3247">
                  <c:v>61</c:v>
                </c:pt>
                <c:pt idx="3248">
                  <c:v>61</c:v>
                </c:pt>
                <c:pt idx="3249">
                  <c:v>60</c:v>
                </c:pt>
                <c:pt idx="3250">
                  <c:v>60</c:v>
                </c:pt>
                <c:pt idx="3251">
                  <c:v>60</c:v>
                </c:pt>
                <c:pt idx="3252">
                  <c:v>60</c:v>
                </c:pt>
                <c:pt idx="3253">
                  <c:v>59</c:v>
                </c:pt>
                <c:pt idx="3254">
                  <c:v>59</c:v>
                </c:pt>
                <c:pt idx="3255">
                  <c:v>59</c:v>
                </c:pt>
                <c:pt idx="3256">
                  <c:v>58</c:v>
                </c:pt>
                <c:pt idx="3257">
                  <c:v>58</c:v>
                </c:pt>
                <c:pt idx="3258">
                  <c:v>58</c:v>
                </c:pt>
                <c:pt idx="3259">
                  <c:v>58</c:v>
                </c:pt>
                <c:pt idx="3260">
                  <c:v>57</c:v>
                </c:pt>
                <c:pt idx="3261">
                  <c:v>57</c:v>
                </c:pt>
                <c:pt idx="3262">
                  <c:v>56</c:v>
                </c:pt>
                <c:pt idx="3263">
                  <c:v>56</c:v>
                </c:pt>
                <c:pt idx="3264">
                  <c:v>56</c:v>
                </c:pt>
                <c:pt idx="3265">
                  <c:v>55</c:v>
                </c:pt>
                <c:pt idx="3266">
                  <c:v>55</c:v>
                </c:pt>
                <c:pt idx="3267">
                  <c:v>55</c:v>
                </c:pt>
                <c:pt idx="3268">
                  <c:v>54</c:v>
                </c:pt>
                <c:pt idx="3269">
                  <c:v>54</c:v>
                </c:pt>
                <c:pt idx="3270">
                  <c:v>54</c:v>
                </c:pt>
                <c:pt idx="3271">
                  <c:v>53</c:v>
                </c:pt>
                <c:pt idx="3272">
                  <c:v>53</c:v>
                </c:pt>
                <c:pt idx="3273">
                  <c:v>53</c:v>
                </c:pt>
                <c:pt idx="3274">
                  <c:v>52</c:v>
                </c:pt>
                <c:pt idx="3275">
                  <c:v>52</c:v>
                </c:pt>
                <c:pt idx="3276">
                  <c:v>52</c:v>
                </c:pt>
                <c:pt idx="3277">
                  <c:v>51</c:v>
                </c:pt>
                <c:pt idx="3278">
                  <c:v>51</c:v>
                </c:pt>
                <c:pt idx="3279">
                  <c:v>51</c:v>
                </c:pt>
                <c:pt idx="3280">
                  <c:v>50</c:v>
                </c:pt>
                <c:pt idx="3281">
                  <c:v>50</c:v>
                </c:pt>
                <c:pt idx="3282">
                  <c:v>50</c:v>
                </c:pt>
                <c:pt idx="3283">
                  <c:v>49</c:v>
                </c:pt>
                <c:pt idx="3284">
                  <c:v>49</c:v>
                </c:pt>
                <c:pt idx="3285">
                  <c:v>49</c:v>
                </c:pt>
                <c:pt idx="3286">
                  <c:v>49</c:v>
                </c:pt>
                <c:pt idx="3287">
                  <c:v>48</c:v>
                </c:pt>
                <c:pt idx="3288">
                  <c:v>47</c:v>
                </c:pt>
                <c:pt idx="3289">
                  <c:v>47</c:v>
                </c:pt>
                <c:pt idx="3290">
                  <c:v>47</c:v>
                </c:pt>
                <c:pt idx="3291">
                  <c:v>47</c:v>
                </c:pt>
                <c:pt idx="3292">
                  <c:v>46</c:v>
                </c:pt>
                <c:pt idx="3293">
                  <c:v>46</c:v>
                </c:pt>
                <c:pt idx="3294">
                  <c:v>46</c:v>
                </c:pt>
                <c:pt idx="3295">
                  <c:v>45</c:v>
                </c:pt>
                <c:pt idx="3296">
                  <c:v>45</c:v>
                </c:pt>
                <c:pt idx="3297">
                  <c:v>44</c:v>
                </c:pt>
                <c:pt idx="3298">
                  <c:v>44</c:v>
                </c:pt>
                <c:pt idx="3299">
                  <c:v>44</c:v>
                </c:pt>
                <c:pt idx="3300">
                  <c:v>43</c:v>
                </c:pt>
                <c:pt idx="3301">
                  <c:v>43</c:v>
                </c:pt>
                <c:pt idx="3302">
                  <c:v>43</c:v>
                </c:pt>
                <c:pt idx="3303">
                  <c:v>42</c:v>
                </c:pt>
                <c:pt idx="3304">
                  <c:v>42</c:v>
                </c:pt>
                <c:pt idx="3305">
                  <c:v>41</c:v>
                </c:pt>
                <c:pt idx="3306">
                  <c:v>41</c:v>
                </c:pt>
                <c:pt idx="3307">
                  <c:v>40</c:v>
                </c:pt>
                <c:pt idx="3308">
                  <c:v>40</c:v>
                </c:pt>
                <c:pt idx="3309">
                  <c:v>40</c:v>
                </c:pt>
                <c:pt idx="3310">
                  <c:v>39</c:v>
                </c:pt>
                <c:pt idx="3311">
                  <c:v>39</c:v>
                </c:pt>
                <c:pt idx="3312">
                  <c:v>39</c:v>
                </c:pt>
                <c:pt idx="3313">
                  <c:v>38</c:v>
                </c:pt>
                <c:pt idx="3314">
                  <c:v>38</c:v>
                </c:pt>
                <c:pt idx="3315">
                  <c:v>37</c:v>
                </c:pt>
                <c:pt idx="3316">
                  <c:v>37</c:v>
                </c:pt>
                <c:pt idx="3317">
                  <c:v>37</c:v>
                </c:pt>
                <c:pt idx="3318">
                  <c:v>37</c:v>
                </c:pt>
                <c:pt idx="3319">
                  <c:v>36</c:v>
                </c:pt>
                <c:pt idx="3320">
                  <c:v>36</c:v>
                </c:pt>
                <c:pt idx="3321">
                  <c:v>35</c:v>
                </c:pt>
                <c:pt idx="3322">
                  <c:v>35</c:v>
                </c:pt>
                <c:pt idx="3323">
                  <c:v>35</c:v>
                </c:pt>
                <c:pt idx="3324">
                  <c:v>34</c:v>
                </c:pt>
                <c:pt idx="3325">
                  <c:v>34</c:v>
                </c:pt>
                <c:pt idx="3326">
                  <c:v>33</c:v>
                </c:pt>
                <c:pt idx="3327">
                  <c:v>33</c:v>
                </c:pt>
                <c:pt idx="3328">
                  <c:v>33</c:v>
                </c:pt>
                <c:pt idx="3329">
                  <c:v>32</c:v>
                </c:pt>
                <c:pt idx="3330">
                  <c:v>32</c:v>
                </c:pt>
                <c:pt idx="3331">
                  <c:v>32</c:v>
                </c:pt>
                <c:pt idx="3332">
                  <c:v>31</c:v>
                </c:pt>
                <c:pt idx="3333">
                  <c:v>31</c:v>
                </c:pt>
                <c:pt idx="3334">
                  <c:v>30</c:v>
                </c:pt>
                <c:pt idx="3335">
                  <c:v>30</c:v>
                </c:pt>
                <c:pt idx="3336">
                  <c:v>29</c:v>
                </c:pt>
                <c:pt idx="3337">
                  <c:v>29</c:v>
                </c:pt>
                <c:pt idx="3338">
                  <c:v>29</c:v>
                </c:pt>
                <c:pt idx="3339">
                  <c:v>29</c:v>
                </c:pt>
                <c:pt idx="3340">
                  <c:v>28</c:v>
                </c:pt>
                <c:pt idx="3341">
                  <c:v>28</c:v>
                </c:pt>
                <c:pt idx="3342">
                  <c:v>27</c:v>
                </c:pt>
                <c:pt idx="3343">
                  <c:v>27</c:v>
                </c:pt>
                <c:pt idx="3344">
                  <c:v>26</c:v>
                </c:pt>
                <c:pt idx="3345">
                  <c:v>26</c:v>
                </c:pt>
                <c:pt idx="3346">
                  <c:v>26</c:v>
                </c:pt>
                <c:pt idx="3347">
                  <c:v>25</c:v>
                </c:pt>
                <c:pt idx="3348">
                  <c:v>25</c:v>
                </c:pt>
                <c:pt idx="3349">
                  <c:v>24</c:v>
                </c:pt>
                <c:pt idx="3350">
                  <c:v>24</c:v>
                </c:pt>
                <c:pt idx="3351">
                  <c:v>24</c:v>
                </c:pt>
                <c:pt idx="3352">
                  <c:v>23</c:v>
                </c:pt>
                <c:pt idx="3353">
                  <c:v>23</c:v>
                </c:pt>
                <c:pt idx="3354">
                  <c:v>22</c:v>
                </c:pt>
                <c:pt idx="3355">
                  <c:v>22</c:v>
                </c:pt>
                <c:pt idx="3356">
                  <c:v>22</c:v>
                </c:pt>
                <c:pt idx="3357">
                  <c:v>21</c:v>
                </c:pt>
                <c:pt idx="3358">
                  <c:v>21</c:v>
                </c:pt>
                <c:pt idx="3359">
                  <c:v>20</c:v>
                </c:pt>
                <c:pt idx="3360">
                  <c:v>20</c:v>
                </c:pt>
                <c:pt idx="3361">
                  <c:v>19</c:v>
                </c:pt>
                <c:pt idx="3362">
                  <c:v>19</c:v>
                </c:pt>
                <c:pt idx="3363">
                  <c:v>19</c:v>
                </c:pt>
                <c:pt idx="3364">
                  <c:v>18</c:v>
                </c:pt>
                <c:pt idx="3365">
                  <c:v>18</c:v>
                </c:pt>
                <c:pt idx="3366">
                  <c:v>18</c:v>
                </c:pt>
                <c:pt idx="3367">
                  <c:v>17</c:v>
                </c:pt>
                <c:pt idx="3368">
                  <c:v>17</c:v>
                </c:pt>
                <c:pt idx="3369">
                  <c:v>17</c:v>
                </c:pt>
                <c:pt idx="3370">
                  <c:v>16</c:v>
                </c:pt>
                <c:pt idx="3371">
                  <c:v>16</c:v>
                </c:pt>
                <c:pt idx="3372">
                  <c:v>15</c:v>
                </c:pt>
                <c:pt idx="3373">
                  <c:v>15</c:v>
                </c:pt>
                <c:pt idx="3374">
                  <c:v>14</c:v>
                </c:pt>
                <c:pt idx="3375">
                  <c:v>14</c:v>
                </c:pt>
                <c:pt idx="3376">
                  <c:v>14</c:v>
                </c:pt>
                <c:pt idx="3377">
                  <c:v>13</c:v>
                </c:pt>
                <c:pt idx="3378">
                  <c:v>13</c:v>
                </c:pt>
                <c:pt idx="3379">
                  <c:v>12</c:v>
                </c:pt>
                <c:pt idx="3380">
                  <c:v>12</c:v>
                </c:pt>
                <c:pt idx="3381">
                  <c:v>12</c:v>
                </c:pt>
                <c:pt idx="3382">
                  <c:v>11</c:v>
                </c:pt>
                <c:pt idx="3383">
                  <c:v>11</c:v>
                </c:pt>
                <c:pt idx="3384">
                  <c:v>10</c:v>
                </c:pt>
                <c:pt idx="3385">
                  <c:v>10</c:v>
                </c:pt>
                <c:pt idx="3386">
                  <c:v>10</c:v>
                </c:pt>
                <c:pt idx="3387">
                  <c:v>9</c:v>
                </c:pt>
                <c:pt idx="3388">
                  <c:v>9</c:v>
                </c:pt>
                <c:pt idx="3389">
                  <c:v>9</c:v>
                </c:pt>
                <c:pt idx="3390">
                  <c:v>8</c:v>
                </c:pt>
                <c:pt idx="3391">
                  <c:v>8</c:v>
                </c:pt>
                <c:pt idx="3392">
                  <c:v>8</c:v>
                </c:pt>
                <c:pt idx="3393">
                  <c:v>7</c:v>
                </c:pt>
                <c:pt idx="3394">
                  <c:v>7</c:v>
                </c:pt>
                <c:pt idx="3395">
                  <c:v>6</c:v>
                </c:pt>
                <c:pt idx="3396">
                  <c:v>6</c:v>
                </c:pt>
                <c:pt idx="3397">
                  <c:v>5</c:v>
                </c:pt>
                <c:pt idx="3398">
                  <c:v>5</c:v>
                </c:pt>
                <c:pt idx="3399">
                  <c:v>5</c:v>
                </c:pt>
                <c:pt idx="3400">
                  <c:v>4</c:v>
                </c:pt>
                <c:pt idx="3401">
                  <c:v>4</c:v>
                </c:pt>
                <c:pt idx="3402">
                  <c:v>3</c:v>
                </c:pt>
                <c:pt idx="3403">
                  <c:v>3</c:v>
                </c:pt>
                <c:pt idx="3404">
                  <c:v>3</c:v>
                </c:pt>
                <c:pt idx="3405">
                  <c:v>2</c:v>
                </c:pt>
                <c:pt idx="3406">
                  <c:v>2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1</c:v>
                </c:pt>
                <c:pt idx="3415">
                  <c:v>2</c:v>
                </c:pt>
                <c:pt idx="3416">
                  <c:v>3</c:v>
                </c:pt>
                <c:pt idx="3417">
                  <c:v>4</c:v>
                </c:pt>
                <c:pt idx="3418">
                  <c:v>5</c:v>
                </c:pt>
                <c:pt idx="3419">
                  <c:v>6</c:v>
                </c:pt>
                <c:pt idx="3420">
                  <c:v>7</c:v>
                </c:pt>
                <c:pt idx="3421">
                  <c:v>8</c:v>
                </c:pt>
                <c:pt idx="3422">
                  <c:v>9</c:v>
                </c:pt>
                <c:pt idx="3423">
                  <c:v>10</c:v>
                </c:pt>
                <c:pt idx="3424">
                  <c:v>11</c:v>
                </c:pt>
                <c:pt idx="3425">
                  <c:v>12</c:v>
                </c:pt>
                <c:pt idx="3426">
                  <c:v>13</c:v>
                </c:pt>
                <c:pt idx="3427">
                  <c:v>14</c:v>
                </c:pt>
                <c:pt idx="3428">
                  <c:v>15</c:v>
                </c:pt>
                <c:pt idx="3429">
                  <c:v>16</c:v>
                </c:pt>
                <c:pt idx="3430">
                  <c:v>17</c:v>
                </c:pt>
                <c:pt idx="3431">
                  <c:v>18</c:v>
                </c:pt>
                <c:pt idx="3432">
                  <c:v>19</c:v>
                </c:pt>
                <c:pt idx="3433">
                  <c:v>20</c:v>
                </c:pt>
                <c:pt idx="3434">
                  <c:v>21</c:v>
                </c:pt>
                <c:pt idx="3435">
                  <c:v>21</c:v>
                </c:pt>
                <c:pt idx="3436">
                  <c:v>20</c:v>
                </c:pt>
                <c:pt idx="3437">
                  <c:v>20</c:v>
                </c:pt>
                <c:pt idx="3438">
                  <c:v>20</c:v>
                </c:pt>
                <c:pt idx="3439">
                  <c:v>19</c:v>
                </c:pt>
                <c:pt idx="3440">
                  <c:v>19</c:v>
                </c:pt>
                <c:pt idx="3441">
                  <c:v>19</c:v>
                </c:pt>
                <c:pt idx="3442">
                  <c:v>18</c:v>
                </c:pt>
                <c:pt idx="3443">
                  <c:v>18</c:v>
                </c:pt>
                <c:pt idx="3444">
                  <c:v>18</c:v>
                </c:pt>
                <c:pt idx="3445">
                  <c:v>17</c:v>
                </c:pt>
                <c:pt idx="3446">
                  <c:v>17</c:v>
                </c:pt>
                <c:pt idx="3447">
                  <c:v>16</c:v>
                </c:pt>
                <c:pt idx="3448">
                  <c:v>16</c:v>
                </c:pt>
                <c:pt idx="3449">
                  <c:v>16</c:v>
                </c:pt>
                <c:pt idx="3450">
                  <c:v>15</c:v>
                </c:pt>
                <c:pt idx="3451">
                  <c:v>15</c:v>
                </c:pt>
                <c:pt idx="3452">
                  <c:v>14</c:v>
                </c:pt>
                <c:pt idx="3453">
                  <c:v>14</c:v>
                </c:pt>
                <c:pt idx="3454">
                  <c:v>14</c:v>
                </c:pt>
                <c:pt idx="3455">
                  <c:v>14</c:v>
                </c:pt>
                <c:pt idx="3456">
                  <c:v>13</c:v>
                </c:pt>
                <c:pt idx="3457">
                  <c:v>13</c:v>
                </c:pt>
                <c:pt idx="3458">
                  <c:v>12</c:v>
                </c:pt>
                <c:pt idx="3459">
                  <c:v>12</c:v>
                </c:pt>
                <c:pt idx="3460">
                  <c:v>12</c:v>
                </c:pt>
                <c:pt idx="3461">
                  <c:v>11</c:v>
                </c:pt>
                <c:pt idx="3462">
                  <c:v>11</c:v>
                </c:pt>
                <c:pt idx="3463">
                  <c:v>10</c:v>
                </c:pt>
                <c:pt idx="3464">
                  <c:v>10</c:v>
                </c:pt>
                <c:pt idx="3465">
                  <c:v>10</c:v>
                </c:pt>
                <c:pt idx="3466">
                  <c:v>10</c:v>
                </c:pt>
                <c:pt idx="3467">
                  <c:v>9</c:v>
                </c:pt>
                <c:pt idx="3468">
                  <c:v>9</c:v>
                </c:pt>
                <c:pt idx="3469">
                  <c:v>8</c:v>
                </c:pt>
                <c:pt idx="3470">
                  <c:v>8</c:v>
                </c:pt>
                <c:pt idx="3471">
                  <c:v>8</c:v>
                </c:pt>
                <c:pt idx="3472">
                  <c:v>7</c:v>
                </c:pt>
                <c:pt idx="3473">
                  <c:v>7</c:v>
                </c:pt>
                <c:pt idx="3474">
                  <c:v>6</c:v>
                </c:pt>
                <c:pt idx="3475">
                  <c:v>6</c:v>
                </c:pt>
                <c:pt idx="3476">
                  <c:v>6</c:v>
                </c:pt>
                <c:pt idx="3477">
                  <c:v>5</c:v>
                </c:pt>
                <c:pt idx="3478">
                  <c:v>5</c:v>
                </c:pt>
                <c:pt idx="3479">
                  <c:v>5</c:v>
                </c:pt>
                <c:pt idx="3480">
                  <c:v>4</c:v>
                </c:pt>
                <c:pt idx="3481">
                  <c:v>4</c:v>
                </c:pt>
                <c:pt idx="3482">
                  <c:v>4</c:v>
                </c:pt>
                <c:pt idx="3483">
                  <c:v>3</c:v>
                </c:pt>
                <c:pt idx="3484">
                  <c:v>3</c:v>
                </c:pt>
                <c:pt idx="3485">
                  <c:v>3</c:v>
                </c:pt>
                <c:pt idx="3486">
                  <c:v>2</c:v>
                </c:pt>
                <c:pt idx="3487">
                  <c:v>2</c:v>
                </c:pt>
                <c:pt idx="3488">
                  <c:v>2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1</c:v>
                </c:pt>
                <c:pt idx="3497">
                  <c:v>2</c:v>
                </c:pt>
                <c:pt idx="3498">
                  <c:v>3</c:v>
                </c:pt>
                <c:pt idx="3499">
                  <c:v>4</c:v>
                </c:pt>
                <c:pt idx="3500">
                  <c:v>5</c:v>
                </c:pt>
                <c:pt idx="3501">
                  <c:v>6</c:v>
                </c:pt>
                <c:pt idx="3502">
                  <c:v>7</c:v>
                </c:pt>
                <c:pt idx="3503">
                  <c:v>8</c:v>
                </c:pt>
                <c:pt idx="3504">
                  <c:v>9</c:v>
                </c:pt>
                <c:pt idx="3505">
                  <c:v>10</c:v>
                </c:pt>
                <c:pt idx="3506">
                  <c:v>11</c:v>
                </c:pt>
                <c:pt idx="3507">
                  <c:v>12</c:v>
                </c:pt>
                <c:pt idx="3508">
                  <c:v>13</c:v>
                </c:pt>
                <c:pt idx="3509">
                  <c:v>14</c:v>
                </c:pt>
                <c:pt idx="3510">
                  <c:v>15</c:v>
                </c:pt>
                <c:pt idx="3511">
                  <c:v>16</c:v>
                </c:pt>
                <c:pt idx="3512">
                  <c:v>17</c:v>
                </c:pt>
                <c:pt idx="3513">
                  <c:v>18</c:v>
                </c:pt>
                <c:pt idx="3514">
                  <c:v>19</c:v>
                </c:pt>
                <c:pt idx="3515">
                  <c:v>20</c:v>
                </c:pt>
                <c:pt idx="3516">
                  <c:v>21</c:v>
                </c:pt>
                <c:pt idx="3517">
                  <c:v>22</c:v>
                </c:pt>
                <c:pt idx="3518">
                  <c:v>22</c:v>
                </c:pt>
                <c:pt idx="3519">
                  <c:v>22</c:v>
                </c:pt>
                <c:pt idx="3520">
                  <c:v>21</c:v>
                </c:pt>
                <c:pt idx="3521">
                  <c:v>21</c:v>
                </c:pt>
                <c:pt idx="3522">
                  <c:v>20</c:v>
                </c:pt>
                <c:pt idx="3523">
                  <c:v>20</c:v>
                </c:pt>
                <c:pt idx="3524">
                  <c:v>20</c:v>
                </c:pt>
                <c:pt idx="3525">
                  <c:v>20</c:v>
                </c:pt>
                <c:pt idx="3526">
                  <c:v>19</c:v>
                </c:pt>
                <c:pt idx="3527">
                  <c:v>19</c:v>
                </c:pt>
                <c:pt idx="3528">
                  <c:v>18</c:v>
                </c:pt>
                <c:pt idx="3529">
                  <c:v>18</c:v>
                </c:pt>
                <c:pt idx="3530">
                  <c:v>18</c:v>
                </c:pt>
                <c:pt idx="3531">
                  <c:v>17</c:v>
                </c:pt>
                <c:pt idx="3532">
                  <c:v>17</c:v>
                </c:pt>
                <c:pt idx="3533">
                  <c:v>17</c:v>
                </c:pt>
                <c:pt idx="3534">
                  <c:v>17</c:v>
                </c:pt>
                <c:pt idx="3535">
                  <c:v>16</c:v>
                </c:pt>
                <c:pt idx="3536">
                  <c:v>16</c:v>
                </c:pt>
                <c:pt idx="3537">
                  <c:v>15</c:v>
                </c:pt>
                <c:pt idx="3538">
                  <c:v>15</c:v>
                </c:pt>
                <c:pt idx="3539">
                  <c:v>15</c:v>
                </c:pt>
                <c:pt idx="3540">
                  <c:v>15</c:v>
                </c:pt>
                <c:pt idx="3541">
                  <c:v>14</c:v>
                </c:pt>
                <c:pt idx="3542">
                  <c:v>14</c:v>
                </c:pt>
                <c:pt idx="3543">
                  <c:v>14</c:v>
                </c:pt>
                <c:pt idx="3544">
                  <c:v>13</c:v>
                </c:pt>
                <c:pt idx="3545">
                  <c:v>13</c:v>
                </c:pt>
                <c:pt idx="3546">
                  <c:v>13</c:v>
                </c:pt>
                <c:pt idx="3547">
                  <c:v>12</c:v>
                </c:pt>
                <c:pt idx="3548">
                  <c:v>12</c:v>
                </c:pt>
                <c:pt idx="3549">
                  <c:v>12</c:v>
                </c:pt>
                <c:pt idx="3550">
                  <c:v>11</c:v>
                </c:pt>
                <c:pt idx="3551">
                  <c:v>11</c:v>
                </c:pt>
                <c:pt idx="3552">
                  <c:v>11</c:v>
                </c:pt>
                <c:pt idx="3553">
                  <c:v>11</c:v>
                </c:pt>
                <c:pt idx="3554">
                  <c:v>10</c:v>
                </c:pt>
                <c:pt idx="3555">
                  <c:v>10</c:v>
                </c:pt>
                <c:pt idx="3556">
                  <c:v>10</c:v>
                </c:pt>
                <c:pt idx="3557">
                  <c:v>9</c:v>
                </c:pt>
                <c:pt idx="3558">
                  <c:v>9</c:v>
                </c:pt>
                <c:pt idx="3559">
                  <c:v>9</c:v>
                </c:pt>
                <c:pt idx="3560">
                  <c:v>9</c:v>
                </c:pt>
                <c:pt idx="3561">
                  <c:v>8</c:v>
                </c:pt>
                <c:pt idx="3562">
                  <c:v>8</c:v>
                </c:pt>
                <c:pt idx="3563">
                  <c:v>7</c:v>
                </c:pt>
                <c:pt idx="3564">
                  <c:v>7</c:v>
                </c:pt>
                <c:pt idx="3565">
                  <c:v>7</c:v>
                </c:pt>
                <c:pt idx="3566">
                  <c:v>7</c:v>
                </c:pt>
                <c:pt idx="3567">
                  <c:v>6</c:v>
                </c:pt>
                <c:pt idx="3568">
                  <c:v>6</c:v>
                </c:pt>
                <c:pt idx="3569">
                  <c:v>6</c:v>
                </c:pt>
                <c:pt idx="3570">
                  <c:v>5</c:v>
                </c:pt>
                <c:pt idx="3571">
                  <c:v>5</c:v>
                </c:pt>
                <c:pt idx="3572">
                  <c:v>5</c:v>
                </c:pt>
                <c:pt idx="3573">
                  <c:v>4</c:v>
                </c:pt>
                <c:pt idx="3574">
                  <c:v>4</c:v>
                </c:pt>
                <c:pt idx="3575">
                  <c:v>4</c:v>
                </c:pt>
                <c:pt idx="3576">
                  <c:v>3</c:v>
                </c:pt>
                <c:pt idx="3577">
                  <c:v>3</c:v>
                </c:pt>
                <c:pt idx="3578">
                  <c:v>3</c:v>
                </c:pt>
                <c:pt idx="3579">
                  <c:v>2</c:v>
                </c:pt>
                <c:pt idx="3580">
                  <c:v>2</c:v>
                </c:pt>
                <c:pt idx="3581">
                  <c:v>2</c:v>
                </c:pt>
                <c:pt idx="3582">
                  <c:v>2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1</c:v>
                </c:pt>
                <c:pt idx="3592">
                  <c:v>2</c:v>
                </c:pt>
                <c:pt idx="3593">
                  <c:v>3</c:v>
                </c:pt>
                <c:pt idx="3594">
                  <c:v>4</c:v>
                </c:pt>
                <c:pt idx="3595">
                  <c:v>5</c:v>
                </c:pt>
                <c:pt idx="3596">
                  <c:v>6</c:v>
                </c:pt>
                <c:pt idx="3597">
                  <c:v>7</c:v>
                </c:pt>
                <c:pt idx="3598">
                  <c:v>8</c:v>
                </c:pt>
                <c:pt idx="3599">
                  <c:v>9</c:v>
                </c:pt>
                <c:pt idx="3600">
                  <c:v>10</c:v>
                </c:pt>
                <c:pt idx="3601">
                  <c:v>11</c:v>
                </c:pt>
                <c:pt idx="3602">
                  <c:v>12</c:v>
                </c:pt>
                <c:pt idx="3603">
                  <c:v>13</c:v>
                </c:pt>
                <c:pt idx="3604">
                  <c:v>14</c:v>
                </c:pt>
                <c:pt idx="3605">
                  <c:v>15</c:v>
                </c:pt>
                <c:pt idx="3606">
                  <c:v>16</c:v>
                </c:pt>
                <c:pt idx="3607">
                  <c:v>17</c:v>
                </c:pt>
                <c:pt idx="3608">
                  <c:v>18</c:v>
                </c:pt>
                <c:pt idx="3609">
                  <c:v>19</c:v>
                </c:pt>
                <c:pt idx="3610">
                  <c:v>20</c:v>
                </c:pt>
                <c:pt idx="3611">
                  <c:v>21</c:v>
                </c:pt>
                <c:pt idx="3612">
                  <c:v>22</c:v>
                </c:pt>
                <c:pt idx="3613">
                  <c:v>23</c:v>
                </c:pt>
                <c:pt idx="3614">
                  <c:v>24</c:v>
                </c:pt>
                <c:pt idx="3615">
                  <c:v>24</c:v>
                </c:pt>
                <c:pt idx="3616">
                  <c:v>24</c:v>
                </c:pt>
                <c:pt idx="3617">
                  <c:v>24</c:v>
                </c:pt>
                <c:pt idx="3618">
                  <c:v>24</c:v>
                </c:pt>
                <c:pt idx="3619">
                  <c:v>23</c:v>
                </c:pt>
                <c:pt idx="3620">
                  <c:v>23</c:v>
                </c:pt>
                <c:pt idx="3621">
                  <c:v>23</c:v>
                </c:pt>
                <c:pt idx="3622">
                  <c:v>23</c:v>
                </c:pt>
                <c:pt idx="3623">
                  <c:v>22</c:v>
                </c:pt>
                <c:pt idx="3624">
                  <c:v>22</c:v>
                </c:pt>
                <c:pt idx="3625">
                  <c:v>22</c:v>
                </c:pt>
                <c:pt idx="3626">
                  <c:v>22</c:v>
                </c:pt>
                <c:pt idx="3627">
                  <c:v>21</c:v>
                </c:pt>
                <c:pt idx="3628">
                  <c:v>21</c:v>
                </c:pt>
                <c:pt idx="3629">
                  <c:v>21</c:v>
                </c:pt>
                <c:pt idx="3630">
                  <c:v>21</c:v>
                </c:pt>
                <c:pt idx="3631">
                  <c:v>20</c:v>
                </c:pt>
                <c:pt idx="3632">
                  <c:v>20</c:v>
                </c:pt>
                <c:pt idx="3633">
                  <c:v>19</c:v>
                </c:pt>
                <c:pt idx="3634">
                  <c:v>20</c:v>
                </c:pt>
                <c:pt idx="3635">
                  <c:v>19</c:v>
                </c:pt>
                <c:pt idx="3636">
                  <c:v>19</c:v>
                </c:pt>
                <c:pt idx="3637">
                  <c:v>19</c:v>
                </c:pt>
                <c:pt idx="3638">
                  <c:v>18</c:v>
                </c:pt>
                <c:pt idx="3639">
                  <c:v>18</c:v>
                </c:pt>
                <c:pt idx="3640">
                  <c:v>18</c:v>
                </c:pt>
                <c:pt idx="3641">
                  <c:v>17</c:v>
                </c:pt>
                <c:pt idx="3642">
                  <c:v>17</c:v>
                </c:pt>
                <c:pt idx="3643">
                  <c:v>17</c:v>
                </c:pt>
                <c:pt idx="3644">
                  <c:v>16</c:v>
                </c:pt>
                <c:pt idx="3645">
                  <c:v>17</c:v>
                </c:pt>
                <c:pt idx="3646">
                  <c:v>16</c:v>
                </c:pt>
                <c:pt idx="3647">
                  <c:v>16</c:v>
                </c:pt>
                <c:pt idx="3648">
                  <c:v>16</c:v>
                </c:pt>
                <c:pt idx="3649">
                  <c:v>15</c:v>
                </c:pt>
                <c:pt idx="3650">
                  <c:v>15</c:v>
                </c:pt>
                <c:pt idx="3651">
                  <c:v>15</c:v>
                </c:pt>
                <c:pt idx="3652">
                  <c:v>15</c:v>
                </c:pt>
                <c:pt idx="3653">
                  <c:v>14</c:v>
                </c:pt>
                <c:pt idx="3654">
                  <c:v>14</c:v>
                </c:pt>
                <c:pt idx="3655">
                  <c:v>14</c:v>
                </c:pt>
                <c:pt idx="3656">
                  <c:v>14</c:v>
                </c:pt>
                <c:pt idx="3657">
                  <c:v>14</c:v>
                </c:pt>
                <c:pt idx="3658">
                  <c:v>13</c:v>
                </c:pt>
                <c:pt idx="3659">
                  <c:v>13</c:v>
                </c:pt>
                <c:pt idx="3660">
                  <c:v>13</c:v>
                </c:pt>
                <c:pt idx="3661">
                  <c:v>12</c:v>
                </c:pt>
                <c:pt idx="3662">
                  <c:v>12</c:v>
                </c:pt>
                <c:pt idx="3663">
                  <c:v>12</c:v>
                </c:pt>
                <c:pt idx="3664">
                  <c:v>11</c:v>
                </c:pt>
                <c:pt idx="3665">
                  <c:v>11</c:v>
                </c:pt>
                <c:pt idx="3666">
                  <c:v>11</c:v>
                </c:pt>
                <c:pt idx="3667">
                  <c:v>11</c:v>
                </c:pt>
                <c:pt idx="3668">
                  <c:v>11</c:v>
                </c:pt>
                <c:pt idx="3669">
                  <c:v>10</c:v>
                </c:pt>
                <c:pt idx="3670">
                  <c:v>10</c:v>
                </c:pt>
                <c:pt idx="3671">
                  <c:v>10</c:v>
                </c:pt>
                <c:pt idx="3672">
                  <c:v>10</c:v>
                </c:pt>
                <c:pt idx="3673">
                  <c:v>9</c:v>
                </c:pt>
                <c:pt idx="3674">
                  <c:v>9</c:v>
                </c:pt>
                <c:pt idx="3675">
                  <c:v>9</c:v>
                </c:pt>
                <c:pt idx="3676">
                  <c:v>9</c:v>
                </c:pt>
                <c:pt idx="3677">
                  <c:v>8</c:v>
                </c:pt>
                <c:pt idx="3678">
                  <c:v>8</c:v>
                </c:pt>
                <c:pt idx="3679">
                  <c:v>8</c:v>
                </c:pt>
                <c:pt idx="3680">
                  <c:v>8</c:v>
                </c:pt>
                <c:pt idx="3681">
                  <c:v>7</c:v>
                </c:pt>
                <c:pt idx="3682">
                  <c:v>7</c:v>
                </c:pt>
                <c:pt idx="3683">
                  <c:v>7</c:v>
                </c:pt>
                <c:pt idx="3684">
                  <c:v>7</c:v>
                </c:pt>
                <c:pt idx="3685">
                  <c:v>7</c:v>
                </c:pt>
                <c:pt idx="3686">
                  <c:v>7</c:v>
                </c:pt>
                <c:pt idx="3687">
                  <c:v>6</c:v>
                </c:pt>
                <c:pt idx="3688">
                  <c:v>6</c:v>
                </c:pt>
                <c:pt idx="3689">
                  <c:v>5</c:v>
                </c:pt>
                <c:pt idx="3690">
                  <c:v>5</c:v>
                </c:pt>
                <c:pt idx="3691">
                  <c:v>5</c:v>
                </c:pt>
                <c:pt idx="3692">
                  <c:v>5</c:v>
                </c:pt>
                <c:pt idx="3693">
                  <c:v>5</c:v>
                </c:pt>
                <c:pt idx="3694">
                  <c:v>5</c:v>
                </c:pt>
                <c:pt idx="3695">
                  <c:v>4</c:v>
                </c:pt>
                <c:pt idx="3696">
                  <c:v>4</c:v>
                </c:pt>
                <c:pt idx="3697">
                  <c:v>4</c:v>
                </c:pt>
                <c:pt idx="3698">
                  <c:v>3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2</c:v>
                </c:pt>
                <c:pt idx="3705">
                  <c:v>2</c:v>
                </c:pt>
                <c:pt idx="3706">
                  <c:v>2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1</c:v>
                </c:pt>
                <c:pt idx="3719">
                  <c:v>2</c:v>
                </c:pt>
                <c:pt idx="3720">
                  <c:v>3</c:v>
                </c:pt>
                <c:pt idx="3721">
                  <c:v>4</c:v>
                </c:pt>
                <c:pt idx="3722">
                  <c:v>5</c:v>
                </c:pt>
                <c:pt idx="3723">
                  <c:v>6</c:v>
                </c:pt>
                <c:pt idx="3724">
                  <c:v>7</c:v>
                </c:pt>
                <c:pt idx="3725">
                  <c:v>8</c:v>
                </c:pt>
                <c:pt idx="3726">
                  <c:v>9</c:v>
                </c:pt>
                <c:pt idx="3727">
                  <c:v>10</c:v>
                </c:pt>
                <c:pt idx="3728">
                  <c:v>11</c:v>
                </c:pt>
                <c:pt idx="3729">
                  <c:v>12</c:v>
                </c:pt>
                <c:pt idx="3730">
                  <c:v>13</c:v>
                </c:pt>
                <c:pt idx="3731">
                  <c:v>14</c:v>
                </c:pt>
                <c:pt idx="3732">
                  <c:v>15</c:v>
                </c:pt>
                <c:pt idx="3733">
                  <c:v>16</c:v>
                </c:pt>
                <c:pt idx="3734">
                  <c:v>17</c:v>
                </c:pt>
                <c:pt idx="3735">
                  <c:v>18</c:v>
                </c:pt>
                <c:pt idx="3736">
                  <c:v>19</c:v>
                </c:pt>
                <c:pt idx="3737">
                  <c:v>20</c:v>
                </c:pt>
                <c:pt idx="3738">
                  <c:v>21</c:v>
                </c:pt>
                <c:pt idx="3739">
                  <c:v>22</c:v>
                </c:pt>
                <c:pt idx="3740">
                  <c:v>23</c:v>
                </c:pt>
                <c:pt idx="3741">
                  <c:v>24</c:v>
                </c:pt>
                <c:pt idx="3742">
                  <c:v>25</c:v>
                </c:pt>
                <c:pt idx="3743">
                  <c:v>26</c:v>
                </c:pt>
                <c:pt idx="3744">
                  <c:v>27</c:v>
                </c:pt>
                <c:pt idx="3745">
                  <c:v>28</c:v>
                </c:pt>
                <c:pt idx="3746">
                  <c:v>29</c:v>
                </c:pt>
                <c:pt idx="3747">
                  <c:v>29</c:v>
                </c:pt>
                <c:pt idx="3748">
                  <c:v>29</c:v>
                </c:pt>
                <c:pt idx="3749">
                  <c:v>29</c:v>
                </c:pt>
                <c:pt idx="3750">
                  <c:v>28</c:v>
                </c:pt>
                <c:pt idx="3751">
                  <c:v>28</c:v>
                </c:pt>
                <c:pt idx="3752">
                  <c:v>28</c:v>
                </c:pt>
                <c:pt idx="3753">
                  <c:v>28</c:v>
                </c:pt>
                <c:pt idx="3754">
                  <c:v>28</c:v>
                </c:pt>
                <c:pt idx="3755">
                  <c:v>28</c:v>
                </c:pt>
                <c:pt idx="3756">
                  <c:v>28</c:v>
                </c:pt>
                <c:pt idx="3757">
                  <c:v>27</c:v>
                </c:pt>
                <c:pt idx="3758">
                  <c:v>27</c:v>
                </c:pt>
                <c:pt idx="3759">
                  <c:v>27</c:v>
                </c:pt>
                <c:pt idx="3760">
                  <c:v>27</c:v>
                </c:pt>
                <c:pt idx="3761">
                  <c:v>27</c:v>
                </c:pt>
                <c:pt idx="3762">
                  <c:v>26</c:v>
                </c:pt>
                <c:pt idx="3763">
                  <c:v>26</c:v>
                </c:pt>
                <c:pt idx="3764">
                  <c:v>26</c:v>
                </c:pt>
                <c:pt idx="3765">
                  <c:v>26</c:v>
                </c:pt>
                <c:pt idx="3766">
                  <c:v>26</c:v>
                </c:pt>
                <c:pt idx="3767">
                  <c:v>25</c:v>
                </c:pt>
                <c:pt idx="3768">
                  <c:v>25</c:v>
                </c:pt>
                <c:pt idx="3769">
                  <c:v>25</c:v>
                </c:pt>
                <c:pt idx="3770">
                  <c:v>25</c:v>
                </c:pt>
                <c:pt idx="3771">
                  <c:v>25</c:v>
                </c:pt>
                <c:pt idx="3772">
                  <c:v>25</c:v>
                </c:pt>
                <c:pt idx="3773">
                  <c:v>24</c:v>
                </c:pt>
                <c:pt idx="3774">
                  <c:v>24</c:v>
                </c:pt>
                <c:pt idx="3775">
                  <c:v>24</c:v>
                </c:pt>
                <c:pt idx="3776">
                  <c:v>24</c:v>
                </c:pt>
                <c:pt idx="3777">
                  <c:v>24</c:v>
                </c:pt>
                <c:pt idx="3778">
                  <c:v>23</c:v>
                </c:pt>
                <c:pt idx="3779">
                  <c:v>23</c:v>
                </c:pt>
                <c:pt idx="3780">
                  <c:v>23</c:v>
                </c:pt>
                <c:pt idx="3781">
                  <c:v>23</c:v>
                </c:pt>
                <c:pt idx="3782">
                  <c:v>23</c:v>
                </c:pt>
                <c:pt idx="3783">
                  <c:v>23</c:v>
                </c:pt>
                <c:pt idx="3784">
                  <c:v>22</c:v>
                </c:pt>
                <c:pt idx="3785">
                  <c:v>22</c:v>
                </c:pt>
                <c:pt idx="3786">
                  <c:v>22</c:v>
                </c:pt>
                <c:pt idx="3787">
                  <c:v>22</c:v>
                </c:pt>
                <c:pt idx="3788">
                  <c:v>22</c:v>
                </c:pt>
                <c:pt idx="3789">
                  <c:v>22</c:v>
                </c:pt>
                <c:pt idx="3790">
                  <c:v>21</c:v>
                </c:pt>
                <c:pt idx="3791">
                  <c:v>21</c:v>
                </c:pt>
                <c:pt idx="3792">
                  <c:v>21</c:v>
                </c:pt>
                <c:pt idx="3793">
                  <c:v>21</c:v>
                </c:pt>
                <c:pt idx="3794">
                  <c:v>21</c:v>
                </c:pt>
                <c:pt idx="3795">
                  <c:v>20</c:v>
                </c:pt>
                <c:pt idx="3796">
                  <c:v>20</c:v>
                </c:pt>
                <c:pt idx="3797">
                  <c:v>20</c:v>
                </c:pt>
                <c:pt idx="3798">
                  <c:v>20</c:v>
                </c:pt>
                <c:pt idx="3799">
                  <c:v>20</c:v>
                </c:pt>
                <c:pt idx="3800">
                  <c:v>20</c:v>
                </c:pt>
                <c:pt idx="3801">
                  <c:v>19</c:v>
                </c:pt>
                <c:pt idx="3802">
                  <c:v>19</c:v>
                </c:pt>
                <c:pt idx="3803">
                  <c:v>19</c:v>
                </c:pt>
                <c:pt idx="3804">
                  <c:v>19</c:v>
                </c:pt>
                <c:pt idx="3805">
                  <c:v>19</c:v>
                </c:pt>
                <c:pt idx="3806">
                  <c:v>18</c:v>
                </c:pt>
                <c:pt idx="3807">
                  <c:v>18</c:v>
                </c:pt>
                <c:pt idx="3808">
                  <c:v>18</c:v>
                </c:pt>
                <c:pt idx="3809">
                  <c:v>18</c:v>
                </c:pt>
                <c:pt idx="3810">
                  <c:v>18</c:v>
                </c:pt>
                <c:pt idx="3811">
                  <c:v>17</c:v>
                </c:pt>
                <c:pt idx="3812">
                  <c:v>18</c:v>
                </c:pt>
                <c:pt idx="3813">
                  <c:v>17</c:v>
                </c:pt>
                <c:pt idx="3814">
                  <c:v>17</c:v>
                </c:pt>
                <c:pt idx="3815">
                  <c:v>17</c:v>
                </c:pt>
                <c:pt idx="3816">
                  <c:v>17</c:v>
                </c:pt>
                <c:pt idx="3817">
                  <c:v>17</c:v>
                </c:pt>
                <c:pt idx="3818">
                  <c:v>17</c:v>
                </c:pt>
                <c:pt idx="3819">
                  <c:v>16</c:v>
                </c:pt>
                <c:pt idx="3820">
                  <c:v>16</c:v>
                </c:pt>
                <c:pt idx="3821">
                  <c:v>16</c:v>
                </c:pt>
                <c:pt idx="3822">
                  <c:v>16</c:v>
                </c:pt>
                <c:pt idx="3823">
                  <c:v>16</c:v>
                </c:pt>
                <c:pt idx="3824">
                  <c:v>15</c:v>
                </c:pt>
                <c:pt idx="3825">
                  <c:v>16</c:v>
                </c:pt>
                <c:pt idx="3826">
                  <c:v>15</c:v>
                </c:pt>
                <c:pt idx="3827">
                  <c:v>15</c:v>
                </c:pt>
                <c:pt idx="3828">
                  <c:v>15</c:v>
                </c:pt>
                <c:pt idx="3829">
                  <c:v>15</c:v>
                </c:pt>
                <c:pt idx="3830">
                  <c:v>15</c:v>
                </c:pt>
                <c:pt idx="3831">
                  <c:v>15</c:v>
                </c:pt>
                <c:pt idx="3832">
                  <c:v>14</c:v>
                </c:pt>
                <c:pt idx="3833">
                  <c:v>14</c:v>
                </c:pt>
                <c:pt idx="3834">
                  <c:v>14</c:v>
                </c:pt>
                <c:pt idx="3835">
                  <c:v>14</c:v>
                </c:pt>
                <c:pt idx="3836">
                  <c:v>14</c:v>
                </c:pt>
                <c:pt idx="3837">
                  <c:v>14</c:v>
                </c:pt>
                <c:pt idx="3838">
                  <c:v>14</c:v>
                </c:pt>
                <c:pt idx="3839">
                  <c:v>13</c:v>
                </c:pt>
                <c:pt idx="3840">
                  <c:v>13</c:v>
                </c:pt>
                <c:pt idx="3841">
                  <c:v>13</c:v>
                </c:pt>
                <c:pt idx="3842">
                  <c:v>13</c:v>
                </c:pt>
                <c:pt idx="3843">
                  <c:v>13</c:v>
                </c:pt>
                <c:pt idx="3844">
                  <c:v>12</c:v>
                </c:pt>
                <c:pt idx="3845">
                  <c:v>12</c:v>
                </c:pt>
                <c:pt idx="3846">
                  <c:v>12</c:v>
                </c:pt>
                <c:pt idx="3847">
                  <c:v>12</c:v>
                </c:pt>
                <c:pt idx="3848">
                  <c:v>12</c:v>
                </c:pt>
                <c:pt idx="3849">
                  <c:v>12</c:v>
                </c:pt>
                <c:pt idx="3850">
                  <c:v>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CC0-4E74-98B3-113D2640D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749616"/>
        <c:axId val="798748784"/>
      </c:scatterChart>
      <c:valAx>
        <c:axId val="798749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748784"/>
        <c:crosses val="autoZero"/>
        <c:crossBetween val="midCat"/>
      </c:valAx>
      <c:valAx>
        <c:axId val="79874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749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data3!$A:$A</c:f>
              <c:strCache>
                <c:ptCount val="3851"/>
                <c:pt idx="0">
                  <c:v>Column1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</c:strCache>
            </c:strRef>
          </c:xVal>
          <c:yVal>
            <c:numRef>
              <c:f>data3!$G:$G</c:f>
              <c:numCache>
                <c:formatCode>General</c:formatCode>
                <c:ptCount val="1048576"/>
                <c:pt idx="0">
                  <c:v>0</c:v>
                </c:pt>
                <c:pt idx="1">
                  <c:v>38.25</c:v>
                </c:pt>
                <c:pt idx="2">
                  <c:v>38.119999999999997</c:v>
                </c:pt>
                <c:pt idx="3">
                  <c:v>38.31</c:v>
                </c:pt>
                <c:pt idx="4">
                  <c:v>38.130000000000003</c:v>
                </c:pt>
                <c:pt idx="5">
                  <c:v>38.14</c:v>
                </c:pt>
                <c:pt idx="6">
                  <c:v>38.15</c:v>
                </c:pt>
                <c:pt idx="7">
                  <c:v>38.19</c:v>
                </c:pt>
                <c:pt idx="8">
                  <c:v>38.35</c:v>
                </c:pt>
                <c:pt idx="9">
                  <c:v>38.11</c:v>
                </c:pt>
                <c:pt idx="10">
                  <c:v>38.119999999999997</c:v>
                </c:pt>
                <c:pt idx="11">
                  <c:v>38.11</c:v>
                </c:pt>
                <c:pt idx="12">
                  <c:v>38.31</c:v>
                </c:pt>
                <c:pt idx="13">
                  <c:v>38.119999999999997</c:v>
                </c:pt>
                <c:pt idx="14">
                  <c:v>38.14</c:v>
                </c:pt>
                <c:pt idx="15">
                  <c:v>38.119999999999997</c:v>
                </c:pt>
                <c:pt idx="16">
                  <c:v>38.14</c:v>
                </c:pt>
                <c:pt idx="17">
                  <c:v>38.340000000000003</c:v>
                </c:pt>
                <c:pt idx="18">
                  <c:v>38.119999999999997</c:v>
                </c:pt>
                <c:pt idx="19">
                  <c:v>38.14</c:v>
                </c:pt>
                <c:pt idx="20">
                  <c:v>38.1</c:v>
                </c:pt>
                <c:pt idx="21">
                  <c:v>38.33</c:v>
                </c:pt>
                <c:pt idx="22">
                  <c:v>38.130000000000003</c:v>
                </c:pt>
                <c:pt idx="23">
                  <c:v>38.130000000000003</c:v>
                </c:pt>
                <c:pt idx="24">
                  <c:v>38.1</c:v>
                </c:pt>
                <c:pt idx="25">
                  <c:v>38.17</c:v>
                </c:pt>
                <c:pt idx="26">
                  <c:v>38.42</c:v>
                </c:pt>
                <c:pt idx="27">
                  <c:v>38.19</c:v>
                </c:pt>
                <c:pt idx="28">
                  <c:v>38.17</c:v>
                </c:pt>
                <c:pt idx="29">
                  <c:v>38.17</c:v>
                </c:pt>
                <c:pt idx="30">
                  <c:v>38.25</c:v>
                </c:pt>
                <c:pt idx="31">
                  <c:v>38.43</c:v>
                </c:pt>
                <c:pt idx="32">
                  <c:v>38.159999999999997</c:v>
                </c:pt>
                <c:pt idx="33">
                  <c:v>38.18</c:v>
                </c:pt>
                <c:pt idx="34">
                  <c:v>38.18</c:v>
                </c:pt>
                <c:pt idx="35">
                  <c:v>38.33</c:v>
                </c:pt>
                <c:pt idx="36">
                  <c:v>38.450000000000003</c:v>
                </c:pt>
                <c:pt idx="37">
                  <c:v>38.18</c:v>
                </c:pt>
                <c:pt idx="38">
                  <c:v>38.24</c:v>
                </c:pt>
                <c:pt idx="39">
                  <c:v>38.15</c:v>
                </c:pt>
                <c:pt idx="40">
                  <c:v>38.32</c:v>
                </c:pt>
                <c:pt idx="41">
                  <c:v>38.43</c:v>
                </c:pt>
                <c:pt idx="42">
                  <c:v>38.17</c:v>
                </c:pt>
                <c:pt idx="43">
                  <c:v>38.25</c:v>
                </c:pt>
                <c:pt idx="44">
                  <c:v>38.159999999999997</c:v>
                </c:pt>
                <c:pt idx="45">
                  <c:v>38.33</c:v>
                </c:pt>
                <c:pt idx="46">
                  <c:v>38.47</c:v>
                </c:pt>
                <c:pt idx="47">
                  <c:v>38.24</c:v>
                </c:pt>
                <c:pt idx="48">
                  <c:v>38.200000000000003</c:v>
                </c:pt>
                <c:pt idx="49">
                  <c:v>38.14</c:v>
                </c:pt>
                <c:pt idx="50">
                  <c:v>38.299999999999997</c:v>
                </c:pt>
                <c:pt idx="51">
                  <c:v>38.42</c:v>
                </c:pt>
                <c:pt idx="52">
                  <c:v>38.17</c:v>
                </c:pt>
                <c:pt idx="53">
                  <c:v>38.19</c:v>
                </c:pt>
                <c:pt idx="54">
                  <c:v>38.299999999999997</c:v>
                </c:pt>
                <c:pt idx="55">
                  <c:v>38.32</c:v>
                </c:pt>
                <c:pt idx="56">
                  <c:v>38.54</c:v>
                </c:pt>
                <c:pt idx="57">
                  <c:v>38.24</c:v>
                </c:pt>
                <c:pt idx="58">
                  <c:v>38.200000000000003</c:v>
                </c:pt>
                <c:pt idx="59">
                  <c:v>38.25</c:v>
                </c:pt>
                <c:pt idx="60">
                  <c:v>38.43</c:v>
                </c:pt>
                <c:pt idx="61">
                  <c:v>38.56</c:v>
                </c:pt>
                <c:pt idx="62">
                  <c:v>38.31</c:v>
                </c:pt>
                <c:pt idx="63">
                  <c:v>38.28</c:v>
                </c:pt>
                <c:pt idx="64">
                  <c:v>38.299999999999997</c:v>
                </c:pt>
                <c:pt idx="65">
                  <c:v>38.54</c:v>
                </c:pt>
                <c:pt idx="66">
                  <c:v>38.32</c:v>
                </c:pt>
                <c:pt idx="67">
                  <c:v>38.32</c:v>
                </c:pt>
                <c:pt idx="68">
                  <c:v>38.35</c:v>
                </c:pt>
                <c:pt idx="69">
                  <c:v>38.340000000000003</c:v>
                </c:pt>
                <c:pt idx="70">
                  <c:v>38.61</c:v>
                </c:pt>
                <c:pt idx="71">
                  <c:v>38.42</c:v>
                </c:pt>
                <c:pt idx="72">
                  <c:v>38.409999999999997</c:v>
                </c:pt>
                <c:pt idx="73">
                  <c:v>38.43</c:v>
                </c:pt>
                <c:pt idx="74">
                  <c:v>38.4</c:v>
                </c:pt>
                <c:pt idx="75">
                  <c:v>38.69</c:v>
                </c:pt>
                <c:pt idx="76">
                  <c:v>38.46</c:v>
                </c:pt>
                <c:pt idx="77">
                  <c:v>38.5</c:v>
                </c:pt>
                <c:pt idx="78">
                  <c:v>38.53</c:v>
                </c:pt>
                <c:pt idx="79">
                  <c:v>38.51</c:v>
                </c:pt>
                <c:pt idx="80">
                  <c:v>38.78</c:v>
                </c:pt>
                <c:pt idx="81">
                  <c:v>38.57</c:v>
                </c:pt>
                <c:pt idx="82">
                  <c:v>38.590000000000003</c:v>
                </c:pt>
                <c:pt idx="83">
                  <c:v>38.6</c:v>
                </c:pt>
                <c:pt idx="84">
                  <c:v>38.72</c:v>
                </c:pt>
                <c:pt idx="85">
                  <c:v>38.93</c:v>
                </c:pt>
                <c:pt idx="86">
                  <c:v>38.68</c:v>
                </c:pt>
                <c:pt idx="87">
                  <c:v>38.68</c:v>
                </c:pt>
                <c:pt idx="88">
                  <c:v>38.71</c:v>
                </c:pt>
                <c:pt idx="89">
                  <c:v>38.89</c:v>
                </c:pt>
                <c:pt idx="90">
                  <c:v>39.04</c:v>
                </c:pt>
                <c:pt idx="91">
                  <c:v>38.82</c:v>
                </c:pt>
                <c:pt idx="92">
                  <c:v>38.85</c:v>
                </c:pt>
                <c:pt idx="93">
                  <c:v>38.78</c:v>
                </c:pt>
                <c:pt idx="94">
                  <c:v>39.090000000000003</c:v>
                </c:pt>
                <c:pt idx="95">
                  <c:v>38.909999999999997</c:v>
                </c:pt>
                <c:pt idx="96">
                  <c:v>38.89</c:v>
                </c:pt>
                <c:pt idx="97">
                  <c:v>38.950000000000003</c:v>
                </c:pt>
                <c:pt idx="98">
                  <c:v>38.96</c:v>
                </c:pt>
                <c:pt idx="99">
                  <c:v>39.229999999999997</c:v>
                </c:pt>
                <c:pt idx="100">
                  <c:v>39.04</c:v>
                </c:pt>
                <c:pt idx="101">
                  <c:v>39.07</c:v>
                </c:pt>
                <c:pt idx="102">
                  <c:v>39.1</c:v>
                </c:pt>
                <c:pt idx="103">
                  <c:v>39.17</c:v>
                </c:pt>
                <c:pt idx="104">
                  <c:v>39.409999999999997</c:v>
                </c:pt>
                <c:pt idx="105">
                  <c:v>39.19</c:v>
                </c:pt>
                <c:pt idx="106">
                  <c:v>39.22</c:v>
                </c:pt>
                <c:pt idx="107">
                  <c:v>39.31</c:v>
                </c:pt>
                <c:pt idx="108">
                  <c:v>39.33</c:v>
                </c:pt>
                <c:pt idx="109">
                  <c:v>39.54</c:v>
                </c:pt>
                <c:pt idx="110">
                  <c:v>39.39</c:v>
                </c:pt>
                <c:pt idx="111">
                  <c:v>39.42</c:v>
                </c:pt>
                <c:pt idx="112">
                  <c:v>39.409999999999997</c:v>
                </c:pt>
                <c:pt idx="113">
                  <c:v>39.6</c:v>
                </c:pt>
                <c:pt idx="114">
                  <c:v>39.71</c:v>
                </c:pt>
                <c:pt idx="115">
                  <c:v>39.54</c:v>
                </c:pt>
                <c:pt idx="116">
                  <c:v>39.590000000000003</c:v>
                </c:pt>
                <c:pt idx="117">
                  <c:v>39.6</c:v>
                </c:pt>
                <c:pt idx="118">
                  <c:v>39.83</c:v>
                </c:pt>
                <c:pt idx="119">
                  <c:v>39.93</c:v>
                </c:pt>
                <c:pt idx="120">
                  <c:v>39.68</c:v>
                </c:pt>
                <c:pt idx="121">
                  <c:v>39.81</c:v>
                </c:pt>
                <c:pt idx="122">
                  <c:v>39.9</c:v>
                </c:pt>
                <c:pt idx="123">
                  <c:v>40.01</c:v>
                </c:pt>
                <c:pt idx="124">
                  <c:v>40.18</c:v>
                </c:pt>
                <c:pt idx="125">
                  <c:v>39.97</c:v>
                </c:pt>
                <c:pt idx="126">
                  <c:v>40.04</c:v>
                </c:pt>
                <c:pt idx="127">
                  <c:v>40.06</c:v>
                </c:pt>
                <c:pt idx="128">
                  <c:v>40.22</c:v>
                </c:pt>
                <c:pt idx="129">
                  <c:v>40.43</c:v>
                </c:pt>
                <c:pt idx="130">
                  <c:v>40.229999999999997</c:v>
                </c:pt>
                <c:pt idx="131">
                  <c:v>40.24</c:v>
                </c:pt>
                <c:pt idx="132">
                  <c:v>40.270000000000003</c:v>
                </c:pt>
                <c:pt idx="133">
                  <c:v>40.36</c:v>
                </c:pt>
                <c:pt idx="134">
                  <c:v>40.6</c:v>
                </c:pt>
                <c:pt idx="135">
                  <c:v>40.43</c:v>
                </c:pt>
                <c:pt idx="136">
                  <c:v>40.51</c:v>
                </c:pt>
                <c:pt idx="137">
                  <c:v>40.51</c:v>
                </c:pt>
                <c:pt idx="138">
                  <c:v>40.6</c:v>
                </c:pt>
                <c:pt idx="139">
                  <c:v>40.9</c:v>
                </c:pt>
                <c:pt idx="140">
                  <c:v>40.74</c:v>
                </c:pt>
                <c:pt idx="141">
                  <c:v>40.770000000000003</c:v>
                </c:pt>
                <c:pt idx="142">
                  <c:v>40.83</c:v>
                </c:pt>
                <c:pt idx="143">
                  <c:v>40.840000000000003</c:v>
                </c:pt>
                <c:pt idx="144">
                  <c:v>41.16</c:v>
                </c:pt>
                <c:pt idx="145">
                  <c:v>41.01</c:v>
                </c:pt>
                <c:pt idx="146">
                  <c:v>41.06</c:v>
                </c:pt>
                <c:pt idx="147">
                  <c:v>41.16</c:v>
                </c:pt>
                <c:pt idx="148">
                  <c:v>41.14</c:v>
                </c:pt>
                <c:pt idx="149">
                  <c:v>41.38</c:v>
                </c:pt>
                <c:pt idx="150">
                  <c:v>41.52</c:v>
                </c:pt>
                <c:pt idx="151">
                  <c:v>41.38</c:v>
                </c:pt>
                <c:pt idx="152">
                  <c:v>41.42</c:v>
                </c:pt>
                <c:pt idx="153">
                  <c:v>41.47</c:v>
                </c:pt>
                <c:pt idx="154">
                  <c:v>41.63</c:v>
                </c:pt>
                <c:pt idx="155">
                  <c:v>41.83</c:v>
                </c:pt>
                <c:pt idx="156">
                  <c:v>41.61</c:v>
                </c:pt>
                <c:pt idx="157">
                  <c:v>41.74</c:v>
                </c:pt>
                <c:pt idx="158">
                  <c:v>41.77</c:v>
                </c:pt>
                <c:pt idx="159">
                  <c:v>41.92</c:v>
                </c:pt>
                <c:pt idx="160">
                  <c:v>42.08</c:v>
                </c:pt>
                <c:pt idx="161">
                  <c:v>41.93</c:v>
                </c:pt>
                <c:pt idx="162">
                  <c:v>42.04</c:v>
                </c:pt>
                <c:pt idx="163">
                  <c:v>42.1</c:v>
                </c:pt>
                <c:pt idx="164">
                  <c:v>42.24</c:v>
                </c:pt>
                <c:pt idx="165">
                  <c:v>42.46</c:v>
                </c:pt>
                <c:pt idx="166">
                  <c:v>42.27</c:v>
                </c:pt>
                <c:pt idx="167">
                  <c:v>42.39</c:v>
                </c:pt>
                <c:pt idx="168">
                  <c:v>42.46</c:v>
                </c:pt>
                <c:pt idx="169">
                  <c:v>42.49</c:v>
                </c:pt>
                <c:pt idx="170">
                  <c:v>42.73</c:v>
                </c:pt>
                <c:pt idx="171">
                  <c:v>42.65</c:v>
                </c:pt>
                <c:pt idx="172">
                  <c:v>42.7</c:v>
                </c:pt>
                <c:pt idx="173">
                  <c:v>42.73</c:v>
                </c:pt>
                <c:pt idx="174">
                  <c:v>42.9</c:v>
                </c:pt>
                <c:pt idx="175">
                  <c:v>43.17</c:v>
                </c:pt>
                <c:pt idx="176">
                  <c:v>43</c:v>
                </c:pt>
                <c:pt idx="177">
                  <c:v>43.08</c:v>
                </c:pt>
                <c:pt idx="178">
                  <c:v>43.13</c:v>
                </c:pt>
                <c:pt idx="179">
                  <c:v>43.2</c:v>
                </c:pt>
                <c:pt idx="180">
                  <c:v>43.47</c:v>
                </c:pt>
                <c:pt idx="181">
                  <c:v>43.41</c:v>
                </c:pt>
                <c:pt idx="182">
                  <c:v>43.49</c:v>
                </c:pt>
                <c:pt idx="183">
                  <c:v>43.58</c:v>
                </c:pt>
                <c:pt idx="184">
                  <c:v>43.59</c:v>
                </c:pt>
                <c:pt idx="185">
                  <c:v>43.84</c:v>
                </c:pt>
                <c:pt idx="186">
                  <c:v>43.98</c:v>
                </c:pt>
                <c:pt idx="187">
                  <c:v>43.85</c:v>
                </c:pt>
                <c:pt idx="188">
                  <c:v>43.91</c:v>
                </c:pt>
                <c:pt idx="189">
                  <c:v>43.97</c:v>
                </c:pt>
                <c:pt idx="190">
                  <c:v>44.2</c:v>
                </c:pt>
                <c:pt idx="191">
                  <c:v>44.32</c:v>
                </c:pt>
                <c:pt idx="192">
                  <c:v>44.26</c:v>
                </c:pt>
                <c:pt idx="193">
                  <c:v>44.3</c:v>
                </c:pt>
                <c:pt idx="194">
                  <c:v>44.35</c:v>
                </c:pt>
                <c:pt idx="195">
                  <c:v>44.46</c:v>
                </c:pt>
                <c:pt idx="196">
                  <c:v>44.79</c:v>
                </c:pt>
                <c:pt idx="197">
                  <c:v>44.7</c:v>
                </c:pt>
                <c:pt idx="198">
                  <c:v>44.72</c:v>
                </c:pt>
                <c:pt idx="199">
                  <c:v>44.83</c:v>
                </c:pt>
                <c:pt idx="200">
                  <c:v>44.91</c:v>
                </c:pt>
                <c:pt idx="201">
                  <c:v>45.2</c:v>
                </c:pt>
                <c:pt idx="202">
                  <c:v>45.13</c:v>
                </c:pt>
                <c:pt idx="203">
                  <c:v>45.17</c:v>
                </c:pt>
                <c:pt idx="204">
                  <c:v>45.23</c:v>
                </c:pt>
                <c:pt idx="205">
                  <c:v>45.33</c:v>
                </c:pt>
                <c:pt idx="206">
                  <c:v>45.55</c:v>
                </c:pt>
                <c:pt idx="207">
                  <c:v>45.71</c:v>
                </c:pt>
                <c:pt idx="208">
                  <c:v>45.61</c:v>
                </c:pt>
                <c:pt idx="209">
                  <c:v>45.68</c:v>
                </c:pt>
                <c:pt idx="210">
                  <c:v>45.77</c:v>
                </c:pt>
                <c:pt idx="211">
                  <c:v>45.95</c:v>
                </c:pt>
                <c:pt idx="212">
                  <c:v>46.19</c:v>
                </c:pt>
                <c:pt idx="213">
                  <c:v>46.05</c:v>
                </c:pt>
                <c:pt idx="214">
                  <c:v>46.17</c:v>
                </c:pt>
                <c:pt idx="215">
                  <c:v>46.24</c:v>
                </c:pt>
                <c:pt idx="216">
                  <c:v>46.4</c:v>
                </c:pt>
                <c:pt idx="217">
                  <c:v>46.61</c:v>
                </c:pt>
                <c:pt idx="218">
                  <c:v>46.52</c:v>
                </c:pt>
                <c:pt idx="219">
                  <c:v>46.6</c:v>
                </c:pt>
                <c:pt idx="220">
                  <c:v>46.71</c:v>
                </c:pt>
                <c:pt idx="221">
                  <c:v>46.81</c:v>
                </c:pt>
                <c:pt idx="222">
                  <c:v>46.98</c:v>
                </c:pt>
                <c:pt idx="223">
                  <c:v>47.19</c:v>
                </c:pt>
                <c:pt idx="224">
                  <c:v>47.11</c:v>
                </c:pt>
                <c:pt idx="225">
                  <c:v>47.11</c:v>
                </c:pt>
                <c:pt idx="226">
                  <c:v>47.26</c:v>
                </c:pt>
                <c:pt idx="227">
                  <c:v>47.4</c:v>
                </c:pt>
                <c:pt idx="228">
                  <c:v>47.59</c:v>
                </c:pt>
                <c:pt idx="229">
                  <c:v>47.78</c:v>
                </c:pt>
                <c:pt idx="230">
                  <c:v>47.67</c:v>
                </c:pt>
                <c:pt idx="231">
                  <c:v>47.78</c:v>
                </c:pt>
                <c:pt idx="232">
                  <c:v>47.89</c:v>
                </c:pt>
                <c:pt idx="233">
                  <c:v>48</c:v>
                </c:pt>
                <c:pt idx="234">
                  <c:v>48.21</c:v>
                </c:pt>
                <c:pt idx="235">
                  <c:v>48.4</c:v>
                </c:pt>
                <c:pt idx="236">
                  <c:v>48.26</c:v>
                </c:pt>
                <c:pt idx="237">
                  <c:v>48.41</c:v>
                </c:pt>
                <c:pt idx="238">
                  <c:v>48.5</c:v>
                </c:pt>
                <c:pt idx="239">
                  <c:v>48.66</c:v>
                </c:pt>
                <c:pt idx="240">
                  <c:v>48.88</c:v>
                </c:pt>
                <c:pt idx="241">
                  <c:v>48.79</c:v>
                </c:pt>
                <c:pt idx="242">
                  <c:v>48.95</c:v>
                </c:pt>
                <c:pt idx="243">
                  <c:v>49.02</c:v>
                </c:pt>
                <c:pt idx="244">
                  <c:v>49.13</c:v>
                </c:pt>
                <c:pt idx="245">
                  <c:v>49.39</c:v>
                </c:pt>
                <c:pt idx="246">
                  <c:v>49.55</c:v>
                </c:pt>
                <c:pt idx="247">
                  <c:v>49.46</c:v>
                </c:pt>
                <c:pt idx="248">
                  <c:v>49.57</c:v>
                </c:pt>
                <c:pt idx="249">
                  <c:v>49.7</c:v>
                </c:pt>
                <c:pt idx="250">
                  <c:v>49.82</c:v>
                </c:pt>
                <c:pt idx="251">
                  <c:v>50.08</c:v>
                </c:pt>
                <c:pt idx="252">
                  <c:v>50.01</c:v>
                </c:pt>
                <c:pt idx="253">
                  <c:v>50.08</c:v>
                </c:pt>
                <c:pt idx="254">
                  <c:v>50.25</c:v>
                </c:pt>
                <c:pt idx="255">
                  <c:v>50.37</c:v>
                </c:pt>
                <c:pt idx="256">
                  <c:v>50.66</c:v>
                </c:pt>
                <c:pt idx="257">
                  <c:v>50.58</c:v>
                </c:pt>
                <c:pt idx="258">
                  <c:v>50.69</c:v>
                </c:pt>
                <c:pt idx="259">
                  <c:v>50.79</c:v>
                </c:pt>
                <c:pt idx="260">
                  <c:v>50.9</c:v>
                </c:pt>
                <c:pt idx="261">
                  <c:v>51.19</c:v>
                </c:pt>
                <c:pt idx="262">
                  <c:v>51.16</c:v>
                </c:pt>
                <c:pt idx="263">
                  <c:v>51.25</c:v>
                </c:pt>
                <c:pt idx="264">
                  <c:v>51.39</c:v>
                </c:pt>
                <c:pt idx="265">
                  <c:v>51.52</c:v>
                </c:pt>
                <c:pt idx="266">
                  <c:v>51.82</c:v>
                </c:pt>
                <c:pt idx="267">
                  <c:v>51.73</c:v>
                </c:pt>
                <c:pt idx="268">
                  <c:v>51.85</c:v>
                </c:pt>
                <c:pt idx="269">
                  <c:v>51.96</c:v>
                </c:pt>
                <c:pt idx="270">
                  <c:v>52.04</c:v>
                </c:pt>
                <c:pt idx="271">
                  <c:v>52.3</c:v>
                </c:pt>
                <c:pt idx="272">
                  <c:v>52.48</c:v>
                </c:pt>
                <c:pt idx="273">
                  <c:v>52.42</c:v>
                </c:pt>
                <c:pt idx="274">
                  <c:v>52.54</c:v>
                </c:pt>
                <c:pt idx="275">
                  <c:v>52.63</c:v>
                </c:pt>
                <c:pt idx="276">
                  <c:v>52.92</c:v>
                </c:pt>
                <c:pt idx="277">
                  <c:v>53.11</c:v>
                </c:pt>
                <c:pt idx="278">
                  <c:v>52.98</c:v>
                </c:pt>
                <c:pt idx="279">
                  <c:v>53.17</c:v>
                </c:pt>
                <c:pt idx="280">
                  <c:v>53.27</c:v>
                </c:pt>
                <c:pt idx="281">
                  <c:v>53.5</c:v>
                </c:pt>
                <c:pt idx="282">
                  <c:v>53.68</c:v>
                </c:pt>
                <c:pt idx="283">
                  <c:v>53.63</c:v>
                </c:pt>
                <c:pt idx="284">
                  <c:v>53.76</c:v>
                </c:pt>
                <c:pt idx="285">
                  <c:v>53.88</c:v>
                </c:pt>
                <c:pt idx="286">
                  <c:v>54.09</c:v>
                </c:pt>
                <c:pt idx="287">
                  <c:v>54.29</c:v>
                </c:pt>
                <c:pt idx="288">
                  <c:v>54.25</c:v>
                </c:pt>
                <c:pt idx="289">
                  <c:v>54.36</c:v>
                </c:pt>
                <c:pt idx="290">
                  <c:v>54.51</c:v>
                </c:pt>
                <c:pt idx="291">
                  <c:v>54.74</c:v>
                </c:pt>
                <c:pt idx="292">
                  <c:v>54.85</c:v>
                </c:pt>
                <c:pt idx="293">
                  <c:v>54.87</c:v>
                </c:pt>
                <c:pt idx="294">
                  <c:v>54.97</c:v>
                </c:pt>
                <c:pt idx="295">
                  <c:v>55.12</c:v>
                </c:pt>
                <c:pt idx="296">
                  <c:v>55.33</c:v>
                </c:pt>
                <c:pt idx="297">
                  <c:v>55.5</c:v>
                </c:pt>
                <c:pt idx="298">
                  <c:v>55.51</c:v>
                </c:pt>
                <c:pt idx="299">
                  <c:v>55.6</c:v>
                </c:pt>
                <c:pt idx="300">
                  <c:v>55.75</c:v>
                </c:pt>
                <c:pt idx="301">
                  <c:v>55.88</c:v>
                </c:pt>
                <c:pt idx="302">
                  <c:v>56.15</c:v>
                </c:pt>
                <c:pt idx="303">
                  <c:v>56.11</c:v>
                </c:pt>
                <c:pt idx="304">
                  <c:v>56.24</c:v>
                </c:pt>
                <c:pt idx="305">
                  <c:v>56.38</c:v>
                </c:pt>
                <c:pt idx="306">
                  <c:v>56.51</c:v>
                </c:pt>
                <c:pt idx="307">
                  <c:v>56.78</c:v>
                </c:pt>
                <c:pt idx="308">
                  <c:v>56.75</c:v>
                </c:pt>
                <c:pt idx="309">
                  <c:v>56.89</c:v>
                </c:pt>
                <c:pt idx="310">
                  <c:v>57.02</c:v>
                </c:pt>
                <c:pt idx="311">
                  <c:v>57.13</c:v>
                </c:pt>
                <c:pt idx="312">
                  <c:v>57.38</c:v>
                </c:pt>
                <c:pt idx="313">
                  <c:v>57.39</c:v>
                </c:pt>
                <c:pt idx="314">
                  <c:v>57.51</c:v>
                </c:pt>
                <c:pt idx="315">
                  <c:v>57.62</c:v>
                </c:pt>
                <c:pt idx="316">
                  <c:v>57.76</c:v>
                </c:pt>
                <c:pt idx="317">
                  <c:v>57.94</c:v>
                </c:pt>
                <c:pt idx="318">
                  <c:v>58.17</c:v>
                </c:pt>
                <c:pt idx="319">
                  <c:v>58.13</c:v>
                </c:pt>
                <c:pt idx="320">
                  <c:v>58.22</c:v>
                </c:pt>
                <c:pt idx="321">
                  <c:v>58.38</c:v>
                </c:pt>
                <c:pt idx="322">
                  <c:v>58.54</c:v>
                </c:pt>
                <c:pt idx="323">
                  <c:v>58.75</c:v>
                </c:pt>
                <c:pt idx="324">
                  <c:v>58.78</c:v>
                </c:pt>
                <c:pt idx="325">
                  <c:v>58.87</c:v>
                </c:pt>
                <c:pt idx="326">
                  <c:v>58.98</c:v>
                </c:pt>
                <c:pt idx="327">
                  <c:v>59.06</c:v>
                </c:pt>
                <c:pt idx="328">
                  <c:v>59.33</c:v>
                </c:pt>
                <c:pt idx="329">
                  <c:v>59.33</c:v>
                </c:pt>
                <c:pt idx="330">
                  <c:v>59.48</c:v>
                </c:pt>
                <c:pt idx="331">
                  <c:v>59.62</c:v>
                </c:pt>
                <c:pt idx="332">
                  <c:v>59.72</c:v>
                </c:pt>
                <c:pt idx="333">
                  <c:v>59.89</c:v>
                </c:pt>
                <c:pt idx="334">
                  <c:v>60.07</c:v>
                </c:pt>
                <c:pt idx="335">
                  <c:v>60.07</c:v>
                </c:pt>
                <c:pt idx="336">
                  <c:v>60.22</c:v>
                </c:pt>
                <c:pt idx="337">
                  <c:v>60.34</c:v>
                </c:pt>
                <c:pt idx="338">
                  <c:v>60.48</c:v>
                </c:pt>
                <c:pt idx="339">
                  <c:v>60.7</c:v>
                </c:pt>
                <c:pt idx="340">
                  <c:v>60.68</c:v>
                </c:pt>
                <c:pt idx="341">
                  <c:v>60.79</c:v>
                </c:pt>
                <c:pt idx="342">
                  <c:v>60.91</c:v>
                </c:pt>
                <c:pt idx="343">
                  <c:v>61.01</c:v>
                </c:pt>
                <c:pt idx="344">
                  <c:v>61.3</c:v>
                </c:pt>
                <c:pt idx="345">
                  <c:v>61.28</c:v>
                </c:pt>
                <c:pt idx="346">
                  <c:v>61.38</c:v>
                </c:pt>
                <c:pt idx="347">
                  <c:v>61.5</c:v>
                </c:pt>
                <c:pt idx="348">
                  <c:v>61.6</c:v>
                </c:pt>
                <c:pt idx="349">
                  <c:v>61.81</c:v>
                </c:pt>
                <c:pt idx="350">
                  <c:v>61.84</c:v>
                </c:pt>
                <c:pt idx="351">
                  <c:v>61.93</c:v>
                </c:pt>
                <c:pt idx="352">
                  <c:v>62.06</c:v>
                </c:pt>
                <c:pt idx="353">
                  <c:v>62.16</c:v>
                </c:pt>
                <c:pt idx="354">
                  <c:v>62.31</c:v>
                </c:pt>
                <c:pt idx="355">
                  <c:v>62.5</c:v>
                </c:pt>
                <c:pt idx="356">
                  <c:v>62.46</c:v>
                </c:pt>
                <c:pt idx="357">
                  <c:v>62.58</c:v>
                </c:pt>
                <c:pt idx="358">
                  <c:v>62.69</c:v>
                </c:pt>
                <c:pt idx="359">
                  <c:v>62.85</c:v>
                </c:pt>
                <c:pt idx="360">
                  <c:v>63.06</c:v>
                </c:pt>
                <c:pt idx="361">
                  <c:v>63.02</c:v>
                </c:pt>
                <c:pt idx="362">
                  <c:v>63.14</c:v>
                </c:pt>
                <c:pt idx="363">
                  <c:v>63.23</c:v>
                </c:pt>
                <c:pt idx="364">
                  <c:v>63.37</c:v>
                </c:pt>
                <c:pt idx="365">
                  <c:v>63.55</c:v>
                </c:pt>
                <c:pt idx="366">
                  <c:v>63.55</c:v>
                </c:pt>
                <c:pt idx="367">
                  <c:v>63.65</c:v>
                </c:pt>
                <c:pt idx="368">
                  <c:v>63.77</c:v>
                </c:pt>
                <c:pt idx="369">
                  <c:v>63.83</c:v>
                </c:pt>
                <c:pt idx="370">
                  <c:v>64.010000000000005</c:v>
                </c:pt>
                <c:pt idx="371">
                  <c:v>63.98</c:v>
                </c:pt>
                <c:pt idx="372">
                  <c:v>64.16</c:v>
                </c:pt>
                <c:pt idx="373">
                  <c:v>64.239999999999995</c:v>
                </c:pt>
                <c:pt idx="374">
                  <c:v>64.37</c:v>
                </c:pt>
                <c:pt idx="375">
                  <c:v>64.53</c:v>
                </c:pt>
                <c:pt idx="376">
                  <c:v>64.63</c:v>
                </c:pt>
                <c:pt idx="377">
                  <c:v>64.61</c:v>
                </c:pt>
                <c:pt idx="378">
                  <c:v>64.739999999999995</c:v>
                </c:pt>
                <c:pt idx="379">
                  <c:v>64.8</c:v>
                </c:pt>
                <c:pt idx="380">
                  <c:v>64.98</c:v>
                </c:pt>
                <c:pt idx="381">
                  <c:v>65.12</c:v>
                </c:pt>
                <c:pt idx="382">
                  <c:v>65.09</c:v>
                </c:pt>
                <c:pt idx="383">
                  <c:v>65.180000000000007</c:v>
                </c:pt>
                <c:pt idx="384">
                  <c:v>65.28</c:v>
                </c:pt>
                <c:pt idx="385">
                  <c:v>65.349999999999994</c:v>
                </c:pt>
                <c:pt idx="386">
                  <c:v>65.58</c:v>
                </c:pt>
                <c:pt idx="387">
                  <c:v>65.52</c:v>
                </c:pt>
                <c:pt idx="388">
                  <c:v>65.64</c:v>
                </c:pt>
                <c:pt idx="389">
                  <c:v>65.73</c:v>
                </c:pt>
                <c:pt idx="390">
                  <c:v>65.8</c:v>
                </c:pt>
                <c:pt idx="391">
                  <c:v>65.989999999999995</c:v>
                </c:pt>
                <c:pt idx="392">
                  <c:v>66.09</c:v>
                </c:pt>
                <c:pt idx="393">
                  <c:v>66.069999999999993</c:v>
                </c:pt>
                <c:pt idx="394">
                  <c:v>66.16</c:v>
                </c:pt>
                <c:pt idx="395">
                  <c:v>66.209999999999994</c:v>
                </c:pt>
                <c:pt idx="396">
                  <c:v>66.349999999999994</c:v>
                </c:pt>
                <c:pt idx="397">
                  <c:v>66.5</c:v>
                </c:pt>
                <c:pt idx="398">
                  <c:v>66.45</c:v>
                </c:pt>
                <c:pt idx="399">
                  <c:v>66.540000000000006</c:v>
                </c:pt>
                <c:pt idx="400">
                  <c:v>66.62</c:v>
                </c:pt>
                <c:pt idx="401">
                  <c:v>66.709999999999994</c:v>
                </c:pt>
                <c:pt idx="402">
                  <c:v>66.900000000000006</c:v>
                </c:pt>
                <c:pt idx="403">
                  <c:v>66.88</c:v>
                </c:pt>
                <c:pt idx="404">
                  <c:v>66.95</c:v>
                </c:pt>
                <c:pt idx="405">
                  <c:v>67.02</c:v>
                </c:pt>
                <c:pt idx="406">
                  <c:v>67.099999999999994</c:v>
                </c:pt>
                <c:pt idx="407">
                  <c:v>67.22</c:v>
                </c:pt>
                <c:pt idx="408">
                  <c:v>67.349999999999994</c:v>
                </c:pt>
                <c:pt idx="409">
                  <c:v>67.31</c:v>
                </c:pt>
                <c:pt idx="410">
                  <c:v>67.39</c:v>
                </c:pt>
                <c:pt idx="411">
                  <c:v>67.489999999999995</c:v>
                </c:pt>
                <c:pt idx="412">
                  <c:v>67.540000000000006</c:v>
                </c:pt>
                <c:pt idx="413">
                  <c:v>67.67</c:v>
                </c:pt>
                <c:pt idx="414">
                  <c:v>67.680000000000007</c:v>
                </c:pt>
                <c:pt idx="415">
                  <c:v>67.739999999999995</c:v>
                </c:pt>
                <c:pt idx="416">
                  <c:v>67.81</c:v>
                </c:pt>
                <c:pt idx="417">
                  <c:v>67.89</c:v>
                </c:pt>
                <c:pt idx="418">
                  <c:v>68.040000000000006</c:v>
                </c:pt>
                <c:pt idx="419">
                  <c:v>68.11</c:v>
                </c:pt>
                <c:pt idx="420">
                  <c:v>68.09</c:v>
                </c:pt>
                <c:pt idx="421">
                  <c:v>68.19</c:v>
                </c:pt>
                <c:pt idx="422">
                  <c:v>68.23</c:v>
                </c:pt>
                <c:pt idx="423">
                  <c:v>68.34</c:v>
                </c:pt>
                <c:pt idx="424">
                  <c:v>68.489999999999995</c:v>
                </c:pt>
                <c:pt idx="425">
                  <c:v>68.44</c:v>
                </c:pt>
                <c:pt idx="426">
                  <c:v>68.510000000000005</c:v>
                </c:pt>
                <c:pt idx="427">
                  <c:v>68.569999999999993</c:v>
                </c:pt>
                <c:pt idx="428">
                  <c:v>68.64</c:v>
                </c:pt>
                <c:pt idx="429">
                  <c:v>68.77</c:v>
                </c:pt>
                <c:pt idx="430">
                  <c:v>68.89</c:v>
                </c:pt>
                <c:pt idx="431">
                  <c:v>68.81</c:v>
                </c:pt>
                <c:pt idx="432">
                  <c:v>68.88</c:v>
                </c:pt>
                <c:pt idx="433">
                  <c:v>68.94</c:v>
                </c:pt>
                <c:pt idx="434">
                  <c:v>69.06</c:v>
                </c:pt>
                <c:pt idx="435">
                  <c:v>69.19</c:v>
                </c:pt>
                <c:pt idx="436">
                  <c:v>69.14</c:v>
                </c:pt>
                <c:pt idx="437">
                  <c:v>69.2</c:v>
                </c:pt>
                <c:pt idx="438">
                  <c:v>69.27</c:v>
                </c:pt>
                <c:pt idx="439">
                  <c:v>69.33</c:v>
                </c:pt>
                <c:pt idx="440">
                  <c:v>69.42</c:v>
                </c:pt>
                <c:pt idx="441">
                  <c:v>69.48</c:v>
                </c:pt>
                <c:pt idx="442">
                  <c:v>69.47</c:v>
                </c:pt>
                <c:pt idx="443">
                  <c:v>69.53</c:v>
                </c:pt>
                <c:pt idx="444">
                  <c:v>69.61</c:v>
                </c:pt>
                <c:pt idx="445">
                  <c:v>69.69</c:v>
                </c:pt>
                <c:pt idx="446">
                  <c:v>69.819999999999993</c:v>
                </c:pt>
                <c:pt idx="447">
                  <c:v>69.78</c:v>
                </c:pt>
                <c:pt idx="448">
                  <c:v>69.849999999999994</c:v>
                </c:pt>
                <c:pt idx="449">
                  <c:v>69.91</c:v>
                </c:pt>
                <c:pt idx="450">
                  <c:v>69.97</c:v>
                </c:pt>
                <c:pt idx="451">
                  <c:v>70.08</c:v>
                </c:pt>
                <c:pt idx="452">
                  <c:v>70.180000000000007</c:v>
                </c:pt>
                <c:pt idx="453">
                  <c:v>70.14</c:v>
                </c:pt>
                <c:pt idx="454">
                  <c:v>70.180000000000007</c:v>
                </c:pt>
                <c:pt idx="455">
                  <c:v>70.239999999999995</c:v>
                </c:pt>
                <c:pt idx="456">
                  <c:v>70.319999999999993</c:v>
                </c:pt>
                <c:pt idx="457">
                  <c:v>70.459999999999994</c:v>
                </c:pt>
                <c:pt idx="458">
                  <c:v>70.400000000000006</c:v>
                </c:pt>
                <c:pt idx="459">
                  <c:v>70.430000000000007</c:v>
                </c:pt>
                <c:pt idx="460">
                  <c:v>70.540000000000006</c:v>
                </c:pt>
                <c:pt idx="461">
                  <c:v>70.569999999999993</c:v>
                </c:pt>
                <c:pt idx="462">
                  <c:v>70.7</c:v>
                </c:pt>
                <c:pt idx="463">
                  <c:v>70.66</c:v>
                </c:pt>
                <c:pt idx="464">
                  <c:v>70.72</c:v>
                </c:pt>
                <c:pt idx="465">
                  <c:v>70.77</c:v>
                </c:pt>
                <c:pt idx="466">
                  <c:v>70.83</c:v>
                </c:pt>
                <c:pt idx="467">
                  <c:v>70.98</c:v>
                </c:pt>
                <c:pt idx="468">
                  <c:v>70.95</c:v>
                </c:pt>
                <c:pt idx="469">
                  <c:v>70.98</c:v>
                </c:pt>
                <c:pt idx="470">
                  <c:v>71.03</c:v>
                </c:pt>
                <c:pt idx="471">
                  <c:v>71.08</c:v>
                </c:pt>
                <c:pt idx="472">
                  <c:v>71.180000000000007</c:v>
                </c:pt>
                <c:pt idx="473">
                  <c:v>71.28</c:v>
                </c:pt>
                <c:pt idx="474">
                  <c:v>71.239999999999995</c:v>
                </c:pt>
                <c:pt idx="475">
                  <c:v>71.290000000000006</c:v>
                </c:pt>
                <c:pt idx="476">
                  <c:v>71.34</c:v>
                </c:pt>
                <c:pt idx="477">
                  <c:v>71.400000000000006</c:v>
                </c:pt>
                <c:pt idx="478">
                  <c:v>71.52</c:v>
                </c:pt>
                <c:pt idx="479">
                  <c:v>71.48</c:v>
                </c:pt>
                <c:pt idx="480">
                  <c:v>71.510000000000005</c:v>
                </c:pt>
                <c:pt idx="481">
                  <c:v>71.55</c:v>
                </c:pt>
                <c:pt idx="482">
                  <c:v>71.62</c:v>
                </c:pt>
                <c:pt idx="483">
                  <c:v>71.75</c:v>
                </c:pt>
                <c:pt idx="484">
                  <c:v>71.73</c:v>
                </c:pt>
                <c:pt idx="485">
                  <c:v>71.739999999999995</c:v>
                </c:pt>
                <c:pt idx="486">
                  <c:v>71.83</c:v>
                </c:pt>
                <c:pt idx="487">
                  <c:v>71.83</c:v>
                </c:pt>
                <c:pt idx="488">
                  <c:v>71.98</c:v>
                </c:pt>
                <c:pt idx="489">
                  <c:v>71.94</c:v>
                </c:pt>
                <c:pt idx="490">
                  <c:v>71.989999999999995</c:v>
                </c:pt>
                <c:pt idx="491">
                  <c:v>72.040000000000006</c:v>
                </c:pt>
                <c:pt idx="492">
                  <c:v>72.11</c:v>
                </c:pt>
                <c:pt idx="493">
                  <c:v>72.23</c:v>
                </c:pt>
                <c:pt idx="494">
                  <c:v>72.2</c:v>
                </c:pt>
                <c:pt idx="495">
                  <c:v>72.27</c:v>
                </c:pt>
                <c:pt idx="496">
                  <c:v>72.27</c:v>
                </c:pt>
                <c:pt idx="497">
                  <c:v>72.3</c:v>
                </c:pt>
                <c:pt idx="498">
                  <c:v>72.489999999999995</c:v>
                </c:pt>
                <c:pt idx="499">
                  <c:v>72.44</c:v>
                </c:pt>
                <c:pt idx="500">
                  <c:v>72.48</c:v>
                </c:pt>
                <c:pt idx="501">
                  <c:v>72.510000000000005</c:v>
                </c:pt>
                <c:pt idx="502">
                  <c:v>72.569999999999993</c:v>
                </c:pt>
                <c:pt idx="503">
                  <c:v>72.7</c:v>
                </c:pt>
                <c:pt idx="504">
                  <c:v>72.67</c:v>
                </c:pt>
                <c:pt idx="505">
                  <c:v>72.72</c:v>
                </c:pt>
                <c:pt idx="506">
                  <c:v>72.77</c:v>
                </c:pt>
                <c:pt idx="507">
                  <c:v>72.819999999999993</c:v>
                </c:pt>
                <c:pt idx="508">
                  <c:v>72.930000000000007</c:v>
                </c:pt>
                <c:pt idx="509">
                  <c:v>72.900000000000006</c:v>
                </c:pt>
                <c:pt idx="510">
                  <c:v>72.92</c:v>
                </c:pt>
                <c:pt idx="511">
                  <c:v>72.95</c:v>
                </c:pt>
                <c:pt idx="512">
                  <c:v>73.040000000000006</c:v>
                </c:pt>
                <c:pt idx="513">
                  <c:v>73.150000000000006</c:v>
                </c:pt>
                <c:pt idx="514">
                  <c:v>73.099999999999994</c:v>
                </c:pt>
                <c:pt idx="515">
                  <c:v>73.150000000000006</c:v>
                </c:pt>
                <c:pt idx="516">
                  <c:v>73.22</c:v>
                </c:pt>
                <c:pt idx="517">
                  <c:v>73.28</c:v>
                </c:pt>
                <c:pt idx="518">
                  <c:v>73.37</c:v>
                </c:pt>
                <c:pt idx="519">
                  <c:v>73.319999999999993</c:v>
                </c:pt>
                <c:pt idx="520">
                  <c:v>73.38</c:v>
                </c:pt>
                <c:pt idx="521">
                  <c:v>73.42</c:v>
                </c:pt>
                <c:pt idx="522">
                  <c:v>73.540000000000006</c:v>
                </c:pt>
                <c:pt idx="523">
                  <c:v>73.62</c:v>
                </c:pt>
                <c:pt idx="524">
                  <c:v>73.56</c:v>
                </c:pt>
                <c:pt idx="525">
                  <c:v>73.61</c:v>
                </c:pt>
                <c:pt idx="526">
                  <c:v>73.64</c:v>
                </c:pt>
                <c:pt idx="527">
                  <c:v>73.790000000000006</c:v>
                </c:pt>
                <c:pt idx="528">
                  <c:v>73.739999999999995</c:v>
                </c:pt>
                <c:pt idx="529">
                  <c:v>73.790000000000006</c:v>
                </c:pt>
                <c:pt idx="530">
                  <c:v>73.819999999999993</c:v>
                </c:pt>
                <c:pt idx="531">
                  <c:v>73.87</c:v>
                </c:pt>
                <c:pt idx="532">
                  <c:v>74</c:v>
                </c:pt>
                <c:pt idx="533">
                  <c:v>73.97</c:v>
                </c:pt>
                <c:pt idx="534">
                  <c:v>74.02</c:v>
                </c:pt>
                <c:pt idx="535">
                  <c:v>74.05</c:v>
                </c:pt>
                <c:pt idx="536">
                  <c:v>74.11</c:v>
                </c:pt>
                <c:pt idx="537">
                  <c:v>74.22</c:v>
                </c:pt>
                <c:pt idx="538">
                  <c:v>74.19</c:v>
                </c:pt>
                <c:pt idx="539">
                  <c:v>74.22</c:v>
                </c:pt>
                <c:pt idx="540">
                  <c:v>74.25</c:v>
                </c:pt>
                <c:pt idx="541">
                  <c:v>74.319999999999993</c:v>
                </c:pt>
                <c:pt idx="542">
                  <c:v>74.44</c:v>
                </c:pt>
                <c:pt idx="543">
                  <c:v>74.41</c:v>
                </c:pt>
                <c:pt idx="544">
                  <c:v>74.48</c:v>
                </c:pt>
                <c:pt idx="545">
                  <c:v>74.489999999999995</c:v>
                </c:pt>
                <c:pt idx="546">
                  <c:v>74.540000000000006</c:v>
                </c:pt>
                <c:pt idx="547">
                  <c:v>74.67</c:v>
                </c:pt>
                <c:pt idx="548">
                  <c:v>74.650000000000006</c:v>
                </c:pt>
                <c:pt idx="549">
                  <c:v>74.66</c:v>
                </c:pt>
                <c:pt idx="550">
                  <c:v>74.739999999999995</c:v>
                </c:pt>
                <c:pt idx="551">
                  <c:v>74.790000000000006</c:v>
                </c:pt>
                <c:pt idx="552">
                  <c:v>74.91</c:v>
                </c:pt>
                <c:pt idx="553">
                  <c:v>74.87</c:v>
                </c:pt>
                <c:pt idx="554">
                  <c:v>74.91</c:v>
                </c:pt>
                <c:pt idx="555">
                  <c:v>74.98</c:v>
                </c:pt>
                <c:pt idx="556">
                  <c:v>75.06</c:v>
                </c:pt>
                <c:pt idx="557">
                  <c:v>75.13</c:v>
                </c:pt>
                <c:pt idx="558">
                  <c:v>75.12</c:v>
                </c:pt>
                <c:pt idx="559">
                  <c:v>75.13</c:v>
                </c:pt>
                <c:pt idx="560">
                  <c:v>75.22</c:v>
                </c:pt>
                <c:pt idx="561">
                  <c:v>75.23</c:v>
                </c:pt>
                <c:pt idx="562">
                  <c:v>75.37</c:v>
                </c:pt>
                <c:pt idx="563">
                  <c:v>75.33</c:v>
                </c:pt>
                <c:pt idx="564">
                  <c:v>75.36</c:v>
                </c:pt>
                <c:pt idx="565">
                  <c:v>75.430000000000007</c:v>
                </c:pt>
                <c:pt idx="566">
                  <c:v>75.459999999999994</c:v>
                </c:pt>
                <c:pt idx="567">
                  <c:v>75.62</c:v>
                </c:pt>
                <c:pt idx="568">
                  <c:v>75.56</c:v>
                </c:pt>
                <c:pt idx="569">
                  <c:v>75.59</c:v>
                </c:pt>
                <c:pt idx="570">
                  <c:v>75.650000000000006</c:v>
                </c:pt>
                <c:pt idx="571">
                  <c:v>75.69</c:v>
                </c:pt>
                <c:pt idx="572">
                  <c:v>75.84</c:v>
                </c:pt>
                <c:pt idx="573">
                  <c:v>75.81</c:v>
                </c:pt>
                <c:pt idx="574">
                  <c:v>75.84</c:v>
                </c:pt>
                <c:pt idx="575">
                  <c:v>75.88</c:v>
                </c:pt>
                <c:pt idx="576">
                  <c:v>75.95</c:v>
                </c:pt>
                <c:pt idx="577">
                  <c:v>76.08</c:v>
                </c:pt>
                <c:pt idx="578">
                  <c:v>76.040000000000006</c:v>
                </c:pt>
                <c:pt idx="579">
                  <c:v>76.09</c:v>
                </c:pt>
                <c:pt idx="580">
                  <c:v>76.150000000000006</c:v>
                </c:pt>
                <c:pt idx="581">
                  <c:v>76.209999999999994</c:v>
                </c:pt>
                <c:pt idx="582">
                  <c:v>76.31</c:v>
                </c:pt>
                <c:pt idx="583">
                  <c:v>76.290000000000006</c:v>
                </c:pt>
                <c:pt idx="584">
                  <c:v>76.33</c:v>
                </c:pt>
                <c:pt idx="585">
                  <c:v>76.37</c:v>
                </c:pt>
                <c:pt idx="586">
                  <c:v>76.430000000000007</c:v>
                </c:pt>
                <c:pt idx="587">
                  <c:v>76.569999999999993</c:v>
                </c:pt>
                <c:pt idx="588">
                  <c:v>76.53</c:v>
                </c:pt>
                <c:pt idx="589">
                  <c:v>76.59</c:v>
                </c:pt>
                <c:pt idx="590">
                  <c:v>76.62</c:v>
                </c:pt>
                <c:pt idx="591">
                  <c:v>76.69</c:v>
                </c:pt>
                <c:pt idx="592">
                  <c:v>76.790000000000006</c:v>
                </c:pt>
                <c:pt idx="593">
                  <c:v>76.77</c:v>
                </c:pt>
                <c:pt idx="594">
                  <c:v>76.83</c:v>
                </c:pt>
                <c:pt idx="595">
                  <c:v>76.88</c:v>
                </c:pt>
                <c:pt idx="596">
                  <c:v>76.94</c:v>
                </c:pt>
                <c:pt idx="597">
                  <c:v>77.040000000000006</c:v>
                </c:pt>
                <c:pt idx="598">
                  <c:v>77.03</c:v>
                </c:pt>
                <c:pt idx="599">
                  <c:v>77.069999999999993</c:v>
                </c:pt>
                <c:pt idx="600">
                  <c:v>77.13</c:v>
                </c:pt>
                <c:pt idx="601">
                  <c:v>77.180000000000007</c:v>
                </c:pt>
                <c:pt idx="602">
                  <c:v>77.31</c:v>
                </c:pt>
                <c:pt idx="603">
                  <c:v>77.27</c:v>
                </c:pt>
                <c:pt idx="604">
                  <c:v>77.33</c:v>
                </c:pt>
                <c:pt idx="605">
                  <c:v>77.37</c:v>
                </c:pt>
                <c:pt idx="606">
                  <c:v>77.44</c:v>
                </c:pt>
                <c:pt idx="607">
                  <c:v>77.569999999999993</c:v>
                </c:pt>
                <c:pt idx="608">
                  <c:v>77.540000000000006</c:v>
                </c:pt>
                <c:pt idx="609">
                  <c:v>77.61</c:v>
                </c:pt>
                <c:pt idx="610">
                  <c:v>77.650000000000006</c:v>
                </c:pt>
                <c:pt idx="611">
                  <c:v>77.72</c:v>
                </c:pt>
                <c:pt idx="612">
                  <c:v>77.819999999999993</c:v>
                </c:pt>
                <c:pt idx="613">
                  <c:v>77.8</c:v>
                </c:pt>
                <c:pt idx="614">
                  <c:v>77.84</c:v>
                </c:pt>
                <c:pt idx="615">
                  <c:v>77.89</c:v>
                </c:pt>
                <c:pt idx="616">
                  <c:v>77.989999999999995</c:v>
                </c:pt>
                <c:pt idx="617">
                  <c:v>78.08</c:v>
                </c:pt>
                <c:pt idx="618">
                  <c:v>78.06</c:v>
                </c:pt>
                <c:pt idx="619">
                  <c:v>78.11</c:v>
                </c:pt>
                <c:pt idx="620">
                  <c:v>78.16</c:v>
                </c:pt>
                <c:pt idx="621">
                  <c:v>78.3</c:v>
                </c:pt>
                <c:pt idx="622">
                  <c:v>78.38</c:v>
                </c:pt>
                <c:pt idx="623">
                  <c:v>78.36</c:v>
                </c:pt>
                <c:pt idx="624">
                  <c:v>78.41</c:v>
                </c:pt>
                <c:pt idx="625">
                  <c:v>78.47</c:v>
                </c:pt>
                <c:pt idx="626">
                  <c:v>78.56</c:v>
                </c:pt>
                <c:pt idx="627">
                  <c:v>78.650000000000006</c:v>
                </c:pt>
                <c:pt idx="628">
                  <c:v>78.61</c:v>
                </c:pt>
                <c:pt idx="629">
                  <c:v>78.67</c:v>
                </c:pt>
                <c:pt idx="630">
                  <c:v>78.73</c:v>
                </c:pt>
                <c:pt idx="631">
                  <c:v>78.83</c:v>
                </c:pt>
                <c:pt idx="632">
                  <c:v>78.94</c:v>
                </c:pt>
                <c:pt idx="633">
                  <c:v>78.88</c:v>
                </c:pt>
                <c:pt idx="634">
                  <c:v>78.959999999999994</c:v>
                </c:pt>
                <c:pt idx="635">
                  <c:v>79</c:v>
                </c:pt>
                <c:pt idx="636">
                  <c:v>79.099999999999994</c:v>
                </c:pt>
                <c:pt idx="637">
                  <c:v>79.19</c:v>
                </c:pt>
                <c:pt idx="638">
                  <c:v>79.180000000000007</c:v>
                </c:pt>
                <c:pt idx="639">
                  <c:v>79.23</c:v>
                </c:pt>
                <c:pt idx="640">
                  <c:v>79.3</c:v>
                </c:pt>
                <c:pt idx="641">
                  <c:v>79.400000000000006</c:v>
                </c:pt>
                <c:pt idx="642">
                  <c:v>79.489999999999995</c:v>
                </c:pt>
                <c:pt idx="643">
                  <c:v>79.45</c:v>
                </c:pt>
                <c:pt idx="644">
                  <c:v>79.5</c:v>
                </c:pt>
                <c:pt idx="645">
                  <c:v>79.569999999999993</c:v>
                </c:pt>
                <c:pt idx="646">
                  <c:v>79.7</c:v>
                </c:pt>
                <c:pt idx="647">
                  <c:v>79.78</c:v>
                </c:pt>
                <c:pt idx="648">
                  <c:v>79.739999999999995</c:v>
                </c:pt>
                <c:pt idx="649">
                  <c:v>79.83</c:v>
                </c:pt>
                <c:pt idx="650">
                  <c:v>79.87</c:v>
                </c:pt>
                <c:pt idx="651">
                  <c:v>80</c:v>
                </c:pt>
                <c:pt idx="652">
                  <c:v>80.06</c:v>
                </c:pt>
                <c:pt idx="653">
                  <c:v>80.069999999999993</c:v>
                </c:pt>
                <c:pt idx="654">
                  <c:v>80.11</c:v>
                </c:pt>
                <c:pt idx="655">
                  <c:v>80.180000000000007</c:v>
                </c:pt>
                <c:pt idx="656">
                  <c:v>80.28</c:v>
                </c:pt>
                <c:pt idx="657">
                  <c:v>80.37</c:v>
                </c:pt>
                <c:pt idx="658">
                  <c:v>80.34</c:v>
                </c:pt>
                <c:pt idx="659">
                  <c:v>80.42</c:v>
                </c:pt>
                <c:pt idx="660">
                  <c:v>80.489999999999995</c:v>
                </c:pt>
                <c:pt idx="661">
                  <c:v>80.59</c:v>
                </c:pt>
                <c:pt idx="662">
                  <c:v>80.709999999999994</c:v>
                </c:pt>
                <c:pt idx="663">
                  <c:v>80.67</c:v>
                </c:pt>
                <c:pt idx="664">
                  <c:v>80.72</c:v>
                </c:pt>
                <c:pt idx="665">
                  <c:v>80.81</c:v>
                </c:pt>
                <c:pt idx="666">
                  <c:v>80.89</c:v>
                </c:pt>
                <c:pt idx="667">
                  <c:v>80.98</c:v>
                </c:pt>
                <c:pt idx="668">
                  <c:v>80.98</c:v>
                </c:pt>
                <c:pt idx="669">
                  <c:v>81.05</c:v>
                </c:pt>
                <c:pt idx="670">
                  <c:v>81.12</c:v>
                </c:pt>
                <c:pt idx="671">
                  <c:v>81.180000000000007</c:v>
                </c:pt>
                <c:pt idx="672">
                  <c:v>81.3</c:v>
                </c:pt>
                <c:pt idx="673">
                  <c:v>81.3</c:v>
                </c:pt>
                <c:pt idx="674">
                  <c:v>81.349999999999994</c:v>
                </c:pt>
                <c:pt idx="675">
                  <c:v>81.45</c:v>
                </c:pt>
                <c:pt idx="676">
                  <c:v>81.489999999999995</c:v>
                </c:pt>
                <c:pt idx="677">
                  <c:v>81.63</c:v>
                </c:pt>
                <c:pt idx="678">
                  <c:v>81.63</c:v>
                </c:pt>
                <c:pt idx="679">
                  <c:v>81.69</c:v>
                </c:pt>
                <c:pt idx="680">
                  <c:v>81.739999999999995</c:v>
                </c:pt>
                <c:pt idx="681">
                  <c:v>81.81</c:v>
                </c:pt>
                <c:pt idx="682">
                  <c:v>81.95</c:v>
                </c:pt>
                <c:pt idx="683">
                  <c:v>81.94</c:v>
                </c:pt>
                <c:pt idx="684">
                  <c:v>81.98</c:v>
                </c:pt>
                <c:pt idx="685">
                  <c:v>82.07</c:v>
                </c:pt>
                <c:pt idx="686">
                  <c:v>82.14</c:v>
                </c:pt>
                <c:pt idx="687">
                  <c:v>82.27</c:v>
                </c:pt>
                <c:pt idx="688">
                  <c:v>82.36</c:v>
                </c:pt>
                <c:pt idx="689">
                  <c:v>82.34</c:v>
                </c:pt>
                <c:pt idx="690">
                  <c:v>82.4</c:v>
                </c:pt>
                <c:pt idx="691">
                  <c:v>82.46</c:v>
                </c:pt>
                <c:pt idx="692">
                  <c:v>82.59</c:v>
                </c:pt>
                <c:pt idx="693">
                  <c:v>82.69</c:v>
                </c:pt>
                <c:pt idx="694">
                  <c:v>82.67</c:v>
                </c:pt>
                <c:pt idx="695">
                  <c:v>82.75</c:v>
                </c:pt>
                <c:pt idx="696">
                  <c:v>82.81</c:v>
                </c:pt>
                <c:pt idx="697">
                  <c:v>82.9</c:v>
                </c:pt>
                <c:pt idx="698">
                  <c:v>83.02</c:v>
                </c:pt>
                <c:pt idx="699">
                  <c:v>83.01</c:v>
                </c:pt>
                <c:pt idx="700">
                  <c:v>83.1</c:v>
                </c:pt>
                <c:pt idx="701">
                  <c:v>83.16</c:v>
                </c:pt>
                <c:pt idx="702">
                  <c:v>83.25</c:v>
                </c:pt>
                <c:pt idx="703">
                  <c:v>83.39</c:v>
                </c:pt>
                <c:pt idx="704">
                  <c:v>83.38</c:v>
                </c:pt>
                <c:pt idx="705">
                  <c:v>83.44</c:v>
                </c:pt>
                <c:pt idx="706">
                  <c:v>83.53</c:v>
                </c:pt>
                <c:pt idx="707">
                  <c:v>83.58</c:v>
                </c:pt>
                <c:pt idx="708">
                  <c:v>83.71</c:v>
                </c:pt>
                <c:pt idx="709">
                  <c:v>83.8</c:v>
                </c:pt>
                <c:pt idx="710">
                  <c:v>83.8</c:v>
                </c:pt>
                <c:pt idx="711">
                  <c:v>83.86</c:v>
                </c:pt>
                <c:pt idx="712">
                  <c:v>83.94</c:v>
                </c:pt>
                <c:pt idx="713">
                  <c:v>84.05</c:v>
                </c:pt>
                <c:pt idx="714">
                  <c:v>84.16</c:v>
                </c:pt>
                <c:pt idx="715">
                  <c:v>84.15</c:v>
                </c:pt>
                <c:pt idx="716">
                  <c:v>84.23</c:v>
                </c:pt>
                <c:pt idx="717">
                  <c:v>84.3</c:v>
                </c:pt>
                <c:pt idx="718">
                  <c:v>84.42</c:v>
                </c:pt>
                <c:pt idx="719">
                  <c:v>84.55</c:v>
                </c:pt>
                <c:pt idx="720">
                  <c:v>84.53</c:v>
                </c:pt>
                <c:pt idx="721">
                  <c:v>84.58</c:v>
                </c:pt>
                <c:pt idx="722">
                  <c:v>84.71</c:v>
                </c:pt>
                <c:pt idx="723">
                  <c:v>84.75</c:v>
                </c:pt>
                <c:pt idx="724">
                  <c:v>84.89</c:v>
                </c:pt>
                <c:pt idx="725">
                  <c:v>84.9</c:v>
                </c:pt>
                <c:pt idx="726">
                  <c:v>84.97</c:v>
                </c:pt>
                <c:pt idx="727">
                  <c:v>85.06</c:v>
                </c:pt>
                <c:pt idx="728">
                  <c:v>85.11</c:v>
                </c:pt>
                <c:pt idx="729">
                  <c:v>85.27</c:v>
                </c:pt>
                <c:pt idx="730">
                  <c:v>85.27</c:v>
                </c:pt>
                <c:pt idx="731">
                  <c:v>85.34</c:v>
                </c:pt>
                <c:pt idx="732">
                  <c:v>85.43</c:v>
                </c:pt>
                <c:pt idx="733">
                  <c:v>85.5</c:v>
                </c:pt>
                <c:pt idx="734">
                  <c:v>85.65</c:v>
                </c:pt>
                <c:pt idx="735">
                  <c:v>85.66</c:v>
                </c:pt>
                <c:pt idx="736">
                  <c:v>85.73</c:v>
                </c:pt>
                <c:pt idx="737">
                  <c:v>85.82</c:v>
                </c:pt>
                <c:pt idx="738">
                  <c:v>85.88</c:v>
                </c:pt>
                <c:pt idx="739">
                  <c:v>86.02</c:v>
                </c:pt>
                <c:pt idx="740">
                  <c:v>86.09</c:v>
                </c:pt>
                <c:pt idx="741">
                  <c:v>86.12</c:v>
                </c:pt>
                <c:pt idx="742">
                  <c:v>86.22</c:v>
                </c:pt>
                <c:pt idx="743">
                  <c:v>86.27</c:v>
                </c:pt>
                <c:pt idx="744">
                  <c:v>86.39</c:v>
                </c:pt>
                <c:pt idx="745">
                  <c:v>86.52</c:v>
                </c:pt>
                <c:pt idx="746">
                  <c:v>86.54</c:v>
                </c:pt>
                <c:pt idx="747">
                  <c:v>86.58</c:v>
                </c:pt>
                <c:pt idx="748">
                  <c:v>86.66</c:v>
                </c:pt>
                <c:pt idx="749">
                  <c:v>86.77</c:v>
                </c:pt>
                <c:pt idx="750">
                  <c:v>86.88</c:v>
                </c:pt>
                <c:pt idx="751">
                  <c:v>86.91</c:v>
                </c:pt>
                <c:pt idx="752">
                  <c:v>86.99</c:v>
                </c:pt>
                <c:pt idx="753">
                  <c:v>87.09</c:v>
                </c:pt>
                <c:pt idx="754">
                  <c:v>87.17</c:v>
                </c:pt>
                <c:pt idx="755">
                  <c:v>87.3</c:v>
                </c:pt>
                <c:pt idx="756">
                  <c:v>87.3</c:v>
                </c:pt>
                <c:pt idx="757">
                  <c:v>87.41</c:v>
                </c:pt>
                <c:pt idx="758">
                  <c:v>87.5</c:v>
                </c:pt>
                <c:pt idx="759">
                  <c:v>87.55</c:v>
                </c:pt>
                <c:pt idx="760">
                  <c:v>87.73</c:v>
                </c:pt>
                <c:pt idx="761">
                  <c:v>87.73</c:v>
                </c:pt>
                <c:pt idx="762">
                  <c:v>87.83</c:v>
                </c:pt>
                <c:pt idx="763">
                  <c:v>87.89</c:v>
                </c:pt>
                <c:pt idx="764">
                  <c:v>88</c:v>
                </c:pt>
                <c:pt idx="765">
                  <c:v>88.16</c:v>
                </c:pt>
                <c:pt idx="766">
                  <c:v>88.17</c:v>
                </c:pt>
                <c:pt idx="767">
                  <c:v>88.24</c:v>
                </c:pt>
                <c:pt idx="768">
                  <c:v>88.31</c:v>
                </c:pt>
                <c:pt idx="769">
                  <c:v>88.39</c:v>
                </c:pt>
                <c:pt idx="770">
                  <c:v>88.55</c:v>
                </c:pt>
                <c:pt idx="771">
                  <c:v>88.67</c:v>
                </c:pt>
                <c:pt idx="772">
                  <c:v>88.66</c:v>
                </c:pt>
                <c:pt idx="773">
                  <c:v>88.74</c:v>
                </c:pt>
                <c:pt idx="774">
                  <c:v>88.85</c:v>
                </c:pt>
                <c:pt idx="775">
                  <c:v>88.97</c:v>
                </c:pt>
                <c:pt idx="776">
                  <c:v>89.07</c:v>
                </c:pt>
                <c:pt idx="777">
                  <c:v>89.09</c:v>
                </c:pt>
                <c:pt idx="778">
                  <c:v>89.17</c:v>
                </c:pt>
                <c:pt idx="779">
                  <c:v>89.28</c:v>
                </c:pt>
                <c:pt idx="780">
                  <c:v>89.38</c:v>
                </c:pt>
                <c:pt idx="781">
                  <c:v>89.53</c:v>
                </c:pt>
                <c:pt idx="782">
                  <c:v>89.56</c:v>
                </c:pt>
                <c:pt idx="783">
                  <c:v>89.64</c:v>
                </c:pt>
                <c:pt idx="784">
                  <c:v>89.71</c:v>
                </c:pt>
                <c:pt idx="785">
                  <c:v>89.82</c:v>
                </c:pt>
                <c:pt idx="786">
                  <c:v>89.95</c:v>
                </c:pt>
                <c:pt idx="787">
                  <c:v>89.96</c:v>
                </c:pt>
                <c:pt idx="788">
                  <c:v>90.08</c:v>
                </c:pt>
                <c:pt idx="789">
                  <c:v>90.16</c:v>
                </c:pt>
                <c:pt idx="790">
                  <c:v>90.24</c:v>
                </c:pt>
                <c:pt idx="791">
                  <c:v>90.41</c:v>
                </c:pt>
                <c:pt idx="792">
                  <c:v>90.42</c:v>
                </c:pt>
                <c:pt idx="793">
                  <c:v>90.52</c:v>
                </c:pt>
                <c:pt idx="794">
                  <c:v>90.6</c:v>
                </c:pt>
                <c:pt idx="795">
                  <c:v>90.7</c:v>
                </c:pt>
                <c:pt idx="796">
                  <c:v>90.86</c:v>
                </c:pt>
                <c:pt idx="797">
                  <c:v>90.96</c:v>
                </c:pt>
                <c:pt idx="798">
                  <c:v>90.98</c:v>
                </c:pt>
                <c:pt idx="799">
                  <c:v>91.06</c:v>
                </c:pt>
                <c:pt idx="800">
                  <c:v>91.16</c:v>
                </c:pt>
                <c:pt idx="801">
                  <c:v>91.28</c:v>
                </c:pt>
                <c:pt idx="802">
                  <c:v>91.42</c:v>
                </c:pt>
                <c:pt idx="803">
                  <c:v>91.43</c:v>
                </c:pt>
                <c:pt idx="804">
                  <c:v>91.53</c:v>
                </c:pt>
                <c:pt idx="805">
                  <c:v>91.62</c:v>
                </c:pt>
                <c:pt idx="806">
                  <c:v>91.74</c:v>
                </c:pt>
                <c:pt idx="807">
                  <c:v>91.87</c:v>
                </c:pt>
                <c:pt idx="808">
                  <c:v>91.89</c:v>
                </c:pt>
                <c:pt idx="809">
                  <c:v>92</c:v>
                </c:pt>
                <c:pt idx="810">
                  <c:v>92.11</c:v>
                </c:pt>
                <c:pt idx="811">
                  <c:v>92.2</c:v>
                </c:pt>
                <c:pt idx="812">
                  <c:v>92.35</c:v>
                </c:pt>
                <c:pt idx="813">
                  <c:v>92.43</c:v>
                </c:pt>
                <c:pt idx="814">
                  <c:v>92.48</c:v>
                </c:pt>
                <c:pt idx="815">
                  <c:v>92.58</c:v>
                </c:pt>
                <c:pt idx="816">
                  <c:v>92.67</c:v>
                </c:pt>
                <c:pt idx="817">
                  <c:v>92.74</c:v>
                </c:pt>
                <c:pt idx="818">
                  <c:v>92.92</c:v>
                </c:pt>
                <c:pt idx="819">
                  <c:v>92.96</c:v>
                </c:pt>
                <c:pt idx="820">
                  <c:v>93.05</c:v>
                </c:pt>
                <c:pt idx="821">
                  <c:v>93.14</c:v>
                </c:pt>
                <c:pt idx="822">
                  <c:v>93.25</c:v>
                </c:pt>
                <c:pt idx="823">
                  <c:v>93.41</c:v>
                </c:pt>
                <c:pt idx="824">
                  <c:v>93.44</c:v>
                </c:pt>
                <c:pt idx="825">
                  <c:v>93.55</c:v>
                </c:pt>
                <c:pt idx="826">
                  <c:v>93.64</c:v>
                </c:pt>
                <c:pt idx="827">
                  <c:v>93.73</c:v>
                </c:pt>
                <c:pt idx="828">
                  <c:v>93.88</c:v>
                </c:pt>
                <c:pt idx="829">
                  <c:v>94.01</c:v>
                </c:pt>
                <c:pt idx="830">
                  <c:v>94.04</c:v>
                </c:pt>
                <c:pt idx="831">
                  <c:v>94.14</c:v>
                </c:pt>
                <c:pt idx="832">
                  <c:v>94.24</c:v>
                </c:pt>
                <c:pt idx="833">
                  <c:v>94.33</c:v>
                </c:pt>
                <c:pt idx="834">
                  <c:v>94.49</c:v>
                </c:pt>
                <c:pt idx="835">
                  <c:v>94.6</c:v>
                </c:pt>
                <c:pt idx="836">
                  <c:v>94.65</c:v>
                </c:pt>
                <c:pt idx="837">
                  <c:v>94.74</c:v>
                </c:pt>
                <c:pt idx="838">
                  <c:v>94.84</c:v>
                </c:pt>
                <c:pt idx="839">
                  <c:v>94.95</c:v>
                </c:pt>
                <c:pt idx="840">
                  <c:v>95.11</c:v>
                </c:pt>
                <c:pt idx="841">
                  <c:v>95.15</c:v>
                </c:pt>
                <c:pt idx="842">
                  <c:v>95.25</c:v>
                </c:pt>
                <c:pt idx="843">
                  <c:v>95.36</c:v>
                </c:pt>
                <c:pt idx="844">
                  <c:v>95.45</c:v>
                </c:pt>
                <c:pt idx="845">
                  <c:v>95.59</c:v>
                </c:pt>
                <c:pt idx="846">
                  <c:v>95.74</c:v>
                </c:pt>
                <c:pt idx="847">
                  <c:v>95.78</c:v>
                </c:pt>
                <c:pt idx="848">
                  <c:v>95.86</c:v>
                </c:pt>
                <c:pt idx="849">
                  <c:v>95.96</c:v>
                </c:pt>
                <c:pt idx="850">
                  <c:v>96.06</c:v>
                </c:pt>
                <c:pt idx="851">
                  <c:v>96.26</c:v>
                </c:pt>
                <c:pt idx="852">
                  <c:v>96.29</c:v>
                </c:pt>
                <c:pt idx="853">
                  <c:v>96.39</c:v>
                </c:pt>
                <c:pt idx="854">
                  <c:v>96.49</c:v>
                </c:pt>
                <c:pt idx="855">
                  <c:v>96.58</c:v>
                </c:pt>
                <c:pt idx="856">
                  <c:v>96.7</c:v>
                </c:pt>
                <c:pt idx="857">
                  <c:v>96.85</c:v>
                </c:pt>
                <c:pt idx="858">
                  <c:v>96.92</c:v>
                </c:pt>
                <c:pt idx="859">
                  <c:v>97.01</c:v>
                </c:pt>
                <c:pt idx="860">
                  <c:v>97.11</c:v>
                </c:pt>
                <c:pt idx="861">
                  <c:v>97.21</c:v>
                </c:pt>
                <c:pt idx="862">
                  <c:v>97.39</c:v>
                </c:pt>
                <c:pt idx="863">
                  <c:v>97.43</c:v>
                </c:pt>
                <c:pt idx="864">
                  <c:v>97.55</c:v>
                </c:pt>
                <c:pt idx="865">
                  <c:v>97.64</c:v>
                </c:pt>
                <c:pt idx="866">
                  <c:v>97.75</c:v>
                </c:pt>
                <c:pt idx="867">
                  <c:v>97.9</c:v>
                </c:pt>
                <c:pt idx="868">
                  <c:v>98.03</c:v>
                </c:pt>
                <c:pt idx="869">
                  <c:v>98.08</c:v>
                </c:pt>
                <c:pt idx="870">
                  <c:v>98.18</c:v>
                </c:pt>
                <c:pt idx="871">
                  <c:v>98.26</c:v>
                </c:pt>
                <c:pt idx="872">
                  <c:v>98.42</c:v>
                </c:pt>
                <c:pt idx="873">
                  <c:v>98.56</c:v>
                </c:pt>
                <c:pt idx="874">
                  <c:v>98.62</c:v>
                </c:pt>
                <c:pt idx="875">
                  <c:v>98.71</c:v>
                </c:pt>
                <c:pt idx="876">
                  <c:v>98.84</c:v>
                </c:pt>
                <c:pt idx="877">
                  <c:v>98.94</c:v>
                </c:pt>
                <c:pt idx="878">
                  <c:v>99.11</c:v>
                </c:pt>
                <c:pt idx="879">
                  <c:v>99.14</c:v>
                </c:pt>
                <c:pt idx="880">
                  <c:v>99.25</c:v>
                </c:pt>
                <c:pt idx="881">
                  <c:v>99.36</c:v>
                </c:pt>
                <c:pt idx="882">
                  <c:v>99.49</c:v>
                </c:pt>
                <c:pt idx="883">
                  <c:v>99.64</c:v>
                </c:pt>
                <c:pt idx="884">
                  <c:v>99.77</c:v>
                </c:pt>
                <c:pt idx="885">
                  <c:v>99.81</c:v>
                </c:pt>
                <c:pt idx="886">
                  <c:v>99.93</c:v>
                </c:pt>
                <c:pt idx="887">
                  <c:v>100.03</c:v>
                </c:pt>
                <c:pt idx="888">
                  <c:v>100.14</c:v>
                </c:pt>
                <c:pt idx="889">
                  <c:v>100.3</c:v>
                </c:pt>
                <c:pt idx="890">
                  <c:v>100.36</c:v>
                </c:pt>
                <c:pt idx="891">
                  <c:v>100.49</c:v>
                </c:pt>
                <c:pt idx="892">
                  <c:v>100.58</c:v>
                </c:pt>
                <c:pt idx="893">
                  <c:v>100.7</c:v>
                </c:pt>
                <c:pt idx="894">
                  <c:v>100.87</c:v>
                </c:pt>
                <c:pt idx="895">
                  <c:v>100.95</c:v>
                </c:pt>
                <c:pt idx="896">
                  <c:v>101.05</c:v>
                </c:pt>
                <c:pt idx="897">
                  <c:v>101.15</c:v>
                </c:pt>
                <c:pt idx="898">
                  <c:v>101.25</c:v>
                </c:pt>
                <c:pt idx="899">
                  <c:v>101.43</c:v>
                </c:pt>
                <c:pt idx="900">
                  <c:v>101.57</c:v>
                </c:pt>
                <c:pt idx="901">
                  <c:v>101.59</c:v>
                </c:pt>
                <c:pt idx="902">
                  <c:v>101.72</c:v>
                </c:pt>
                <c:pt idx="903">
                  <c:v>101.82</c:v>
                </c:pt>
                <c:pt idx="904">
                  <c:v>101.99</c:v>
                </c:pt>
                <c:pt idx="905">
                  <c:v>102.13</c:v>
                </c:pt>
                <c:pt idx="906">
                  <c:v>102.17</c:v>
                </c:pt>
                <c:pt idx="907">
                  <c:v>102.3</c:v>
                </c:pt>
                <c:pt idx="908">
                  <c:v>102.4</c:v>
                </c:pt>
                <c:pt idx="909">
                  <c:v>102.54</c:v>
                </c:pt>
                <c:pt idx="910">
                  <c:v>102.69</c:v>
                </c:pt>
                <c:pt idx="911">
                  <c:v>102.74</c:v>
                </c:pt>
                <c:pt idx="912">
                  <c:v>102.85</c:v>
                </c:pt>
                <c:pt idx="913">
                  <c:v>102.97</c:v>
                </c:pt>
                <c:pt idx="914">
                  <c:v>103.09</c:v>
                </c:pt>
                <c:pt idx="915">
                  <c:v>103.26</c:v>
                </c:pt>
                <c:pt idx="916">
                  <c:v>103.32</c:v>
                </c:pt>
                <c:pt idx="917">
                  <c:v>103.44</c:v>
                </c:pt>
                <c:pt idx="918">
                  <c:v>103.56</c:v>
                </c:pt>
                <c:pt idx="919">
                  <c:v>103.67</c:v>
                </c:pt>
                <c:pt idx="920">
                  <c:v>103.83</c:v>
                </c:pt>
                <c:pt idx="921">
                  <c:v>103.98</c:v>
                </c:pt>
                <c:pt idx="922">
                  <c:v>104.04</c:v>
                </c:pt>
                <c:pt idx="923">
                  <c:v>104.14</c:v>
                </c:pt>
                <c:pt idx="924">
                  <c:v>104.25</c:v>
                </c:pt>
                <c:pt idx="925">
                  <c:v>104.35</c:v>
                </c:pt>
                <c:pt idx="926">
                  <c:v>104.55</c:v>
                </c:pt>
                <c:pt idx="927">
                  <c:v>104.61</c:v>
                </c:pt>
                <c:pt idx="928">
                  <c:v>104.71</c:v>
                </c:pt>
                <c:pt idx="929">
                  <c:v>104.85</c:v>
                </c:pt>
                <c:pt idx="930">
                  <c:v>104.97</c:v>
                </c:pt>
                <c:pt idx="931">
                  <c:v>105.12</c:v>
                </c:pt>
                <c:pt idx="932">
                  <c:v>105.27</c:v>
                </c:pt>
                <c:pt idx="933">
                  <c:v>105.34</c:v>
                </c:pt>
                <c:pt idx="934">
                  <c:v>105.46</c:v>
                </c:pt>
                <c:pt idx="935">
                  <c:v>105.57</c:v>
                </c:pt>
                <c:pt idx="936">
                  <c:v>105.71</c:v>
                </c:pt>
                <c:pt idx="937">
                  <c:v>105.88</c:v>
                </c:pt>
                <c:pt idx="938">
                  <c:v>105.93</c:v>
                </c:pt>
                <c:pt idx="939">
                  <c:v>106.07</c:v>
                </c:pt>
                <c:pt idx="940">
                  <c:v>106.18</c:v>
                </c:pt>
                <c:pt idx="941">
                  <c:v>106.3</c:v>
                </c:pt>
                <c:pt idx="942">
                  <c:v>106.48</c:v>
                </c:pt>
                <c:pt idx="943">
                  <c:v>106.55</c:v>
                </c:pt>
                <c:pt idx="944">
                  <c:v>106.68</c:v>
                </c:pt>
                <c:pt idx="945">
                  <c:v>106.79</c:v>
                </c:pt>
                <c:pt idx="946">
                  <c:v>106.92</c:v>
                </c:pt>
                <c:pt idx="947">
                  <c:v>107.08</c:v>
                </c:pt>
                <c:pt idx="948">
                  <c:v>107.21</c:v>
                </c:pt>
                <c:pt idx="949">
                  <c:v>107.28</c:v>
                </c:pt>
                <c:pt idx="950">
                  <c:v>107.41</c:v>
                </c:pt>
                <c:pt idx="951">
                  <c:v>107.52</c:v>
                </c:pt>
                <c:pt idx="952">
                  <c:v>107.64</c:v>
                </c:pt>
                <c:pt idx="953">
                  <c:v>107.83</c:v>
                </c:pt>
                <c:pt idx="954">
                  <c:v>107.91</c:v>
                </c:pt>
                <c:pt idx="955">
                  <c:v>108.02</c:v>
                </c:pt>
                <c:pt idx="956">
                  <c:v>108.15</c:v>
                </c:pt>
                <c:pt idx="957">
                  <c:v>108.28</c:v>
                </c:pt>
                <c:pt idx="958">
                  <c:v>108.44</c:v>
                </c:pt>
                <c:pt idx="959">
                  <c:v>108.59</c:v>
                </c:pt>
                <c:pt idx="960">
                  <c:v>108.64</c:v>
                </c:pt>
                <c:pt idx="961">
                  <c:v>108.76</c:v>
                </c:pt>
                <c:pt idx="962">
                  <c:v>108.9</c:v>
                </c:pt>
                <c:pt idx="963">
                  <c:v>109.05</c:v>
                </c:pt>
                <c:pt idx="964">
                  <c:v>109.22</c:v>
                </c:pt>
                <c:pt idx="965">
                  <c:v>109.28</c:v>
                </c:pt>
                <c:pt idx="966">
                  <c:v>109.43</c:v>
                </c:pt>
                <c:pt idx="967">
                  <c:v>109.54</c:v>
                </c:pt>
                <c:pt idx="968">
                  <c:v>109.66</c:v>
                </c:pt>
                <c:pt idx="969">
                  <c:v>109.85</c:v>
                </c:pt>
                <c:pt idx="970">
                  <c:v>109.91</c:v>
                </c:pt>
                <c:pt idx="971">
                  <c:v>109.92</c:v>
                </c:pt>
                <c:pt idx="972">
                  <c:v>109.92</c:v>
                </c:pt>
                <c:pt idx="973">
                  <c:v>109.92</c:v>
                </c:pt>
                <c:pt idx="974">
                  <c:v>110.5</c:v>
                </c:pt>
                <c:pt idx="975">
                  <c:v>110.64</c:v>
                </c:pt>
                <c:pt idx="976">
                  <c:v>110.72</c:v>
                </c:pt>
                <c:pt idx="977">
                  <c:v>110.84</c:v>
                </c:pt>
                <c:pt idx="978">
                  <c:v>110.96</c:v>
                </c:pt>
                <c:pt idx="979">
                  <c:v>111.14</c:v>
                </c:pt>
                <c:pt idx="980">
                  <c:v>111.31</c:v>
                </c:pt>
                <c:pt idx="981">
                  <c:v>111.38</c:v>
                </c:pt>
                <c:pt idx="982">
                  <c:v>111.51</c:v>
                </c:pt>
                <c:pt idx="983">
                  <c:v>111.65</c:v>
                </c:pt>
                <c:pt idx="984">
                  <c:v>111.76</c:v>
                </c:pt>
                <c:pt idx="985">
                  <c:v>111.97</c:v>
                </c:pt>
                <c:pt idx="986">
                  <c:v>112.05</c:v>
                </c:pt>
                <c:pt idx="987">
                  <c:v>112.16</c:v>
                </c:pt>
                <c:pt idx="988">
                  <c:v>112.27</c:v>
                </c:pt>
                <c:pt idx="989">
                  <c:v>112.43</c:v>
                </c:pt>
                <c:pt idx="990">
                  <c:v>112.57</c:v>
                </c:pt>
                <c:pt idx="991">
                  <c:v>112.68</c:v>
                </c:pt>
                <c:pt idx="992">
                  <c:v>112.8</c:v>
                </c:pt>
                <c:pt idx="993">
                  <c:v>112.93</c:v>
                </c:pt>
                <c:pt idx="994">
                  <c:v>113.03</c:v>
                </c:pt>
                <c:pt idx="995">
                  <c:v>113.28</c:v>
                </c:pt>
                <c:pt idx="996">
                  <c:v>113.32</c:v>
                </c:pt>
                <c:pt idx="997">
                  <c:v>113.46</c:v>
                </c:pt>
                <c:pt idx="998">
                  <c:v>113.6</c:v>
                </c:pt>
                <c:pt idx="999">
                  <c:v>113.72</c:v>
                </c:pt>
                <c:pt idx="1000">
                  <c:v>113.92</c:v>
                </c:pt>
                <c:pt idx="1001">
                  <c:v>114.05</c:v>
                </c:pt>
                <c:pt idx="1002">
                  <c:v>114.15</c:v>
                </c:pt>
                <c:pt idx="1003">
                  <c:v>114.27</c:v>
                </c:pt>
                <c:pt idx="1004">
                  <c:v>114.4</c:v>
                </c:pt>
                <c:pt idx="1005">
                  <c:v>114.55</c:v>
                </c:pt>
                <c:pt idx="1006">
                  <c:v>114.72</c:v>
                </c:pt>
                <c:pt idx="1007">
                  <c:v>114.8</c:v>
                </c:pt>
                <c:pt idx="1008">
                  <c:v>114.93</c:v>
                </c:pt>
                <c:pt idx="1009">
                  <c:v>115.09</c:v>
                </c:pt>
                <c:pt idx="1010">
                  <c:v>115.24</c:v>
                </c:pt>
                <c:pt idx="1011">
                  <c:v>115.38</c:v>
                </c:pt>
                <c:pt idx="1012">
                  <c:v>115.46</c:v>
                </c:pt>
                <c:pt idx="1013">
                  <c:v>115.6</c:v>
                </c:pt>
                <c:pt idx="1014">
                  <c:v>115.74</c:v>
                </c:pt>
                <c:pt idx="1015">
                  <c:v>115.87</c:v>
                </c:pt>
                <c:pt idx="1016">
                  <c:v>116.06</c:v>
                </c:pt>
                <c:pt idx="1017">
                  <c:v>116.15</c:v>
                </c:pt>
                <c:pt idx="1018">
                  <c:v>116.28</c:v>
                </c:pt>
                <c:pt idx="1019">
                  <c:v>116.43</c:v>
                </c:pt>
                <c:pt idx="1020">
                  <c:v>116.52</c:v>
                </c:pt>
                <c:pt idx="1021">
                  <c:v>116.7</c:v>
                </c:pt>
                <c:pt idx="1022">
                  <c:v>116.82</c:v>
                </c:pt>
                <c:pt idx="1023">
                  <c:v>116.95</c:v>
                </c:pt>
                <c:pt idx="1024">
                  <c:v>117.09</c:v>
                </c:pt>
                <c:pt idx="1025">
                  <c:v>117.21</c:v>
                </c:pt>
                <c:pt idx="1026">
                  <c:v>117.41</c:v>
                </c:pt>
                <c:pt idx="1027">
                  <c:v>117.48</c:v>
                </c:pt>
                <c:pt idx="1028">
                  <c:v>117.63</c:v>
                </c:pt>
                <c:pt idx="1029">
                  <c:v>117.78</c:v>
                </c:pt>
                <c:pt idx="1030">
                  <c:v>117.93</c:v>
                </c:pt>
                <c:pt idx="1031">
                  <c:v>118.09</c:v>
                </c:pt>
                <c:pt idx="1032">
                  <c:v>118.24</c:v>
                </c:pt>
                <c:pt idx="1033">
                  <c:v>118.31</c:v>
                </c:pt>
                <c:pt idx="1034">
                  <c:v>118.49</c:v>
                </c:pt>
                <c:pt idx="1035">
                  <c:v>118.59</c:v>
                </c:pt>
                <c:pt idx="1036">
                  <c:v>118.77</c:v>
                </c:pt>
                <c:pt idx="1037">
                  <c:v>118.92</c:v>
                </c:pt>
                <c:pt idx="1038">
                  <c:v>119.02</c:v>
                </c:pt>
                <c:pt idx="1039">
                  <c:v>119.14</c:v>
                </c:pt>
                <c:pt idx="1040">
                  <c:v>119.3</c:v>
                </c:pt>
                <c:pt idx="1041">
                  <c:v>119.43</c:v>
                </c:pt>
                <c:pt idx="1042">
                  <c:v>119.62</c:v>
                </c:pt>
                <c:pt idx="1043">
                  <c:v>119.71</c:v>
                </c:pt>
                <c:pt idx="1044">
                  <c:v>119.86</c:v>
                </c:pt>
                <c:pt idx="1045">
                  <c:v>119.99</c:v>
                </c:pt>
                <c:pt idx="1046">
                  <c:v>120.13</c:v>
                </c:pt>
                <c:pt idx="1047">
                  <c:v>120.31</c:v>
                </c:pt>
                <c:pt idx="1048">
                  <c:v>120.41</c:v>
                </c:pt>
                <c:pt idx="1049">
                  <c:v>120.54</c:v>
                </c:pt>
                <c:pt idx="1050">
                  <c:v>120.68</c:v>
                </c:pt>
                <c:pt idx="1051">
                  <c:v>120.84</c:v>
                </c:pt>
                <c:pt idx="1052">
                  <c:v>120.99</c:v>
                </c:pt>
                <c:pt idx="1053">
                  <c:v>121.16</c:v>
                </c:pt>
                <c:pt idx="1054">
                  <c:v>121.22</c:v>
                </c:pt>
                <c:pt idx="1055">
                  <c:v>121.37</c:v>
                </c:pt>
                <c:pt idx="1056">
                  <c:v>121.51</c:v>
                </c:pt>
                <c:pt idx="1057">
                  <c:v>121.68</c:v>
                </c:pt>
                <c:pt idx="1058">
                  <c:v>121.83</c:v>
                </c:pt>
                <c:pt idx="1059">
                  <c:v>121.94</c:v>
                </c:pt>
                <c:pt idx="1060">
                  <c:v>122.08</c:v>
                </c:pt>
                <c:pt idx="1061">
                  <c:v>122.19</c:v>
                </c:pt>
                <c:pt idx="1062">
                  <c:v>122.36</c:v>
                </c:pt>
                <c:pt idx="1063">
                  <c:v>122.53</c:v>
                </c:pt>
                <c:pt idx="1064">
                  <c:v>122.61</c:v>
                </c:pt>
                <c:pt idx="1065">
                  <c:v>122.77</c:v>
                </c:pt>
                <c:pt idx="1066">
                  <c:v>122.89</c:v>
                </c:pt>
                <c:pt idx="1067">
                  <c:v>123.1</c:v>
                </c:pt>
                <c:pt idx="1068">
                  <c:v>123.21</c:v>
                </c:pt>
                <c:pt idx="1069">
                  <c:v>123.3</c:v>
                </c:pt>
                <c:pt idx="1070">
                  <c:v>123.44</c:v>
                </c:pt>
                <c:pt idx="1071">
                  <c:v>123.58</c:v>
                </c:pt>
                <c:pt idx="1072">
                  <c:v>123.75</c:v>
                </c:pt>
                <c:pt idx="1073">
                  <c:v>123.83</c:v>
                </c:pt>
                <c:pt idx="1074">
                  <c:v>123.96</c:v>
                </c:pt>
                <c:pt idx="1075">
                  <c:v>124.12</c:v>
                </c:pt>
                <c:pt idx="1076">
                  <c:v>124.27</c:v>
                </c:pt>
                <c:pt idx="1077">
                  <c:v>124.43</c:v>
                </c:pt>
                <c:pt idx="1078">
                  <c:v>124.47</c:v>
                </c:pt>
                <c:pt idx="1079">
                  <c:v>124.64</c:v>
                </c:pt>
                <c:pt idx="1080">
                  <c:v>124.78</c:v>
                </c:pt>
                <c:pt idx="1081">
                  <c:v>124.92</c:v>
                </c:pt>
                <c:pt idx="1082">
                  <c:v>125.09</c:v>
                </c:pt>
                <c:pt idx="1083">
                  <c:v>125.24</c:v>
                </c:pt>
                <c:pt idx="1084">
                  <c:v>125.31</c:v>
                </c:pt>
                <c:pt idx="1085">
                  <c:v>125.43</c:v>
                </c:pt>
                <c:pt idx="1086">
                  <c:v>125.56</c:v>
                </c:pt>
                <c:pt idx="1087">
                  <c:v>125.7</c:v>
                </c:pt>
                <c:pt idx="1088">
                  <c:v>125.87</c:v>
                </c:pt>
                <c:pt idx="1089">
                  <c:v>125.94</c:v>
                </c:pt>
                <c:pt idx="1090">
                  <c:v>126.08</c:v>
                </c:pt>
                <c:pt idx="1091">
                  <c:v>126.21</c:v>
                </c:pt>
                <c:pt idx="1092">
                  <c:v>126.34</c:v>
                </c:pt>
                <c:pt idx="1093">
                  <c:v>126.5</c:v>
                </c:pt>
                <c:pt idx="1094">
                  <c:v>126.57</c:v>
                </c:pt>
                <c:pt idx="1095">
                  <c:v>126.72</c:v>
                </c:pt>
                <c:pt idx="1096">
                  <c:v>126.81</c:v>
                </c:pt>
                <c:pt idx="1097">
                  <c:v>126.96</c:v>
                </c:pt>
                <c:pt idx="1098">
                  <c:v>127.09</c:v>
                </c:pt>
                <c:pt idx="1099">
                  <c:v>127.2</c:v>
                </c:pt>
                <c:pt idx="1100">
                  <c:v>127.31</c:v>
                </c:pt>
                <c:pt idx="1101">
                  <c:v>127.46</c:v>
                </c:pt>
                <c:pt idx="1102">
                  <c:v>127.57</c:v>
                </c:pt>
                <c:pt idx="1103">
                  <c:v>127.71</c:v>
                </c:pt>
                <c:pt idx="1104">
                  <c:v>127.79</c:v>
                </c:pt>
                <c:pt idx="1105">
                  <c:v>127.91</c:v>
                </c:pt>
                <c:pt idx="1106">
                  <c:v>128.04</c:v>
                </c:pt>
                <c:pt idx="1107">
                  <c:v>128.15</c:v>
                </c:pt>
                <c:pt idx="1108">
                  <c:v>128.30000000000001</c:v>
                </c:pt>
                <c:pt idx="1109">
                  <c:v>128.37</c:v>
                </c:pt>
                <c:pt idx="1110">
                  <c:v>128.49</c:v>
                </c:pt>
                <c:pt idx="1111">
                  <c:v>128.6</c:v>
                </c:pt>
                <c:pt idx="1112">
                  <c:v>128.71</c:v>
                </c:pt>
                <c:pt idx="1113">
                  <c:v>128.88</c:v>
                </c:pt>
                <c:pt idx="1114">
                  <c:v>128.94999999999999</c:v>
                </c:pt>
                <c:pt idx="1115">
                  <c:v>129.06</c:v>
                </c:pt>
                <c:pt idx="1116">
                  <c:v>129.16</c:v>
                </c:pt>
                <c:pt idx="1117">
                  <c:v>129.29</c:v>
                </c:pt>
                <c:pt idx="1118">
                  <c:v>129.41999999999999</c:v>
                </c:pt>
                <c:pt idx="1119">
                  <c:v>129.47999999999999</c:v>
                </c:pt>
                <c:pt idx="1120">
                  <c:v>129.56</c:v>
                </c:pt>
                <c:pt idx="1121">
                  <c:v>129.69</c:v>
                </c:pt>
                <c:pt idx="1122">
                  <c:v>129.80000000000001</c:v>
                </c:pt>
                <c:pt idx="1123">
                  <c:v>129.97999999999999</c:v>
                </c:pt>
                <c:pt idx="1124">
                  <c:v>130.02000000000001</c:v>
                </c:pt>
                <c:pt idx="1125">
                  <c:v>130.1</c:v>
                </c:pt>
                <c:pt idx="1126">
                  <c:v>130.21</c:v>
                </c:pt>
                <c:pt idx="1127">
                  <c:v>130.29</c:v>
                </c:pt>
                <c:pt idx="1128">
                  <c:v>130.46</c:v>
                </c:pt>
                <c:pt idx="1129">
                  <c:v>130.5</c:v>
                </c:pt>
                <c:pt idx="1130">
                  <c:v>130.6</c:v>
                </c:pt>
                <c:pt idx="1131">
                  <c:v>130.69999999999999</c:v>
                </c:pt>
                <c:pt idx="1132">
                  <c:v>130.78</c:v>
                </c:pt>
                <c:pt idx="1133">
                  <c:v>130.91</c:v>
                </c:pt>
                <c:pt idx="1134">
                  <c:v>131.02000000000001</c:v>
                </c:pt>
                <c:pt idx="1135">
                  <c:v>131.07</c:v>
                </c:pt>
                <c:pt idx="1136">
                  <c:v>131.16</c:v>
                </c:pt>
                <c:pt idx="1137">
                  <c:v>131.26</c:v>
                </c:pt>
                <c:pt idx="1138">
                  <c:v>131.37</c:v>
                </c:pt>
                <c:pt idx="1139">
                  <c:v>131.5</c:v>
                </c:pt>
                <c:pt idx="1140">
                  <c:v>131.54</c:v>
                </c:pt>
                <c:pt idx="1141">
                  <c:v>131.6</c:v>
                </c:pt>
                <c:pt idx="1142">
                  <c:v>131.71</c:v>
                </c:pt>
                <c:pt idx="1143">
                  <c:v>131.79</c:v>
                </c:pt>
                <c:pt idx="1144">
                  <c:v>131.9</c:v>
                </c:pt>
                <c:pt idx="1145">
                  <c:v>131.94999999999999</c:v>
                </c:pt>
                <c:pt idx="1146">
                  <c:v>132.04</c:v>
                </c:pt>
                <c:pt idx="1147">
                  <c:v>132.11000000000001</c:v>
                </c:pt>
                <c:pt idx="1148">
                  <c:v>132.22999999999999</c:v>
                </c:pt>
                <c:pt idx="1149">
                  <c:v>132.32</c:v>
                </c:pt>
                <c:pt idx="1150">
                  <c:v>132.35</c:v>
                </c:pt>
                <c:pt idx="1151">
                  <c:v>132.44</c:v>
                </c:pt>
                <c:pt idx="1152">
                  <c:v>132.52000000000001</c:v>
                </c:pt>
                <c:pt idx="1153">
                  <c:v>132.59</c:v>
                </c:pt>
                <c:pt idx="1154">
                  <c:v>132.72999999999999</c:v>
                </c:pt>
                <c:pt idx="1155">
                  <c:v>132.79</c:v>
                </c:pt>
                <c:pt idx="1156">
                  <c:v>132.82</c:v>
                </c:pt>
                <c:pt idx="1157">
                  <c:v>132.91</c:v>
                </c:pt>
                <c:pt idx="1158">
                  <c:v>132.97</c:v>
                </c:pt>
                <c:pt idx="1159">
                  <c:v>133.06</c:v>
                </c:pt>
                <c:pt idx="1160">
                  <c:v>133.16</c:v>
                </c:pt>
                <c:pt idx="1161">
                  <c:v>133.18</c:v>
                </c:pt>
                <c:pt idx="1162">
                  <c:v>133.27000000000001</c:v>
                </c:pt>
                <c:pt idx="1163">
                  <c:v>133.33000000000001</c:v>
                </c:pt>
                <c:pt idx="1164">
                  <c:v>133.4</c:v>
                </c:pt>
                <c:pt idx="1165">
                  <c:v>133.5</c:v>
                </c:pt>
                <c:pt idx="1166">
                  <c:v>133.54</c:v>
                </c:pt>
                <c:pt idx="1167">
                  <c:v>133.61000000000001</c:v>
                </c:pt>
                <c:pt idx="1168">
                  <c:v>133.65</c:v>
                </c:pt>
                <c:pt idx="1169">
                  <c:v>133.71</c:v>
                </c:pt>
                <c:pt idx="1170">
                  <c:v>133.80000000000001</c:v>
                </c:pt>
                <c:pt idx="1171">
                  <c:v>133.91</c:v>
                </c:pt>
                <c:pt idx="1172">
                  <c:v>133.91999999999999</c:v>
                </c:pt>
                <c:pt idx="1173">
                  <c:v>133.99</c:v>
                </c:pt>
                <c:pt idx="1174">
                  <c:v>134.05000000000001</c:v>
                </c:pt>
                <c:pt idx="1175">
                  <c:v>134.1</c:v>
                </c:pt>
                <c:pt idx="1176">
                  <c:v>134.19</c:v>
                </c:pt>
                <c:pt idx="1177">
                  <c:v>134.27000000000001</c:v>
                </c:pt>
                <c:pt idx="1178">
                  <c:v>134.26</c:v>
                </c:pt>
                <c:pt idx="1179">
                  <c:v>134.31</c:v>
                </c:pt>
                <c:pt idx="1180">
                  <c:v>134.38</c:v>
                </c:pt>
                <c:pt idx="1181">
                  <c:v>134.46</c:v>
                </c:pt>
                <c:pt idx="1182">
                  <c:v>134.54</c:v>
                </c:pt>
                <c:pt idx="1183">
                  <c:v>134.54</c:v>
                </c:pt>
                <c:pt idx="1184">
                  <c:v>134.61000000000001</c:v>
                </c:pt>
                <c:pt idx="1185">
                  <c:v>134.66</c:v>
                </c:pt>
                <c:pt idx="1186">
                  <c:v>134.72999999999999</c:v>
                </c:pt>
                <c:pt idx="1187">
                  <c:v>134.77000000000001</c:v>
                </c:pt>
                <c:pt idx="1188">
                  <c:v>134.86000000000001</c:v>
                </c:pt>
                <c:pt idx="1189">
                  <c:v>134.86000000000001</c:v>
                </c:pt>
                <c:pt idx="1190">
                  <c:v>134.91</c:v>
                </c:pt>
                <c:pt idx="1191">
                  <c:v>134.97</c:v>
                </c:pt>
                <c:pt idx="1192">
                  <c:v>135</c:v>
                </c:pt>
                <c:pt idx="1193">
                  <c:v>135.11000000000001</c:v>
                </c:pt>
                <c:pt idx="1194">
                  <c:v>135.11000000000001</c:v>
                </c:pt>
                <c:pt idx="1195">
                  <c:v>135.13999999999999</c:v>
                </c:pt>
                <c:pt idx="1196">
                  <c:v>135.19999999999999</c:v>
                </c:pt>
                <c:pt idx="1197">
                  <c:v>135.25</c:v>
                </c:pt>
                <c:pt idx="1198">
                  <c:v>135.33000000000001</c:v>
                </c:pt>
                <c:pt idx="1199">
                  <c:v>135.33000000000001</c:v>
                </c:pt>
                <c:pt idx="1200">
                  <c:v>135.36000000000001</c:v>
                </c:pt>
                <c:pt idx="1201">
                  <c:v>135.41999999999999</c:v>
                </c:pt>
                <c:pt idx="1202">
                  <c:v>135.46</c:v>
                </c:pt>
                <c:pt idx="1203">
                  <c:v>135.53</c:v>
                </c:pt>
                <c:pt idx="1204">
                  <c:v>135.6</c:v>
                </c:pt>
                <c:pt idx="1205">
                  <c:v>135.61000000000001</c:v>
                </c:pt>
                <c:pt idx="1206">
                  <c:v>135.63</c:v>
                </c:pt>
                <c:pt idx="1207">
                  <c:v>135.68</c:v>
                </c:pt>
                <c:pt idx="1208">
                  <c:v>135.71</c:v>
                </c:pt>
                <c:pt idx="1209">
                  <c:v>135.80000000000001</c:v>
                </c:pt>
                <c:pt idx="1210">
                  <c:v>135.79</c:v>
                </c:pt>
                <c:pt idx="1211">
                  <c:v>135.82</c:v>
                </c:pt>
                <c:pt idx="1212">
                  <c:v>135.85</c:v>
                </c:pt>
                <c:pt idx="1213">
                  <c:v>135.91</c:v>
                </c:pt>
                <c:pt idx="1214">
                  <c:v>135.97999999999999</c:v>
                </c:pt>
                <c:pt idx="1215">
                  <c:v>135.97</c:v>
                </c:pt>
                <c:pt idx="1216">
                  <c:v>136</c:v>
                </c:pt>
                <c:pt idx="1217">
                  <c:v>136.04</c:v>
                </c:pt>
                <c:pt idx="1218">
                  <c:v>136.06</c:v>
                </c:pt>
                <c:pt idx="1219">
                  <c:v>136.15</c:v>
                </c:pt>
                <c:pt idx="1220">
                  <c:v>136.15</c:v>
                </c:pt>
                <c:pt idx="1221">
                  <c:v>136.16</c:v>
                </c:pt>
                <c:pt idx="1222">
                  <c:v>136.19999999999999</c:v>
                </c:pt>
                <c:pt idx="1223">
                  <c:v>136.22</c:v>
                </c:pt>
                <c:pt idx="1224">
                  <c:v>136.29</c:v>
                </c:pt>
                <c:pt idx="1225">
                  <c:v>136.32</c:v>
                </c:pt>
                <c:pt idx="1226">
                  <c:v>136.31</c:v>
                </c:pt>
                <c:pt idx="1227">
                  <c:v>136.36000000000001</c:v>
                </c:pt>
                <c:pt idx="1228">
                  <c:v>136.38999999999999</c:v>
                </c:pt>
                <c:pt idx="1229">
                  <c:v>136.43</c:v>
                </c:pt>
                <c:pt idx="1230">
                  <c:v>136.49</c:v>
                </c:pt>
                <c:pt idx="1231">
                  <c:v>136.44</c:v>
                </c:pt>
                <c:pt idx="1232">
                  <c:v>136.49</c:v>
                </c:pt>
                <c:pt idx="1233">
                  <c:v>136.51</c:v>
                </c:pt>
                <c:pt idx="1234">
                  <c:v>136.54</c:v>
                </c:pt>
                <c:pt idx="1235">
                  <c:v>136.61000000000001</c:v>
                </c:pt>
                <c:pt idx="1236">
                  <c:v>136.6</c:v>
                </c:pt>
                <c:pt idx="1237">
                  <c:v>136.63</c:v>
                </c:pt>
                <c:pt idx="1238">
                  <c:v>136.65</c:v>
                </c:pt>
                <c:pt idx="1239">
                  <c:v>136.66999999999999</c:v>
                </c:pt>
                <c:pt idx="1240">
                  <c:v>136.75</c:v>
                </c:pt>
                <c:pt idx="1241">
                  <c:v>136.78</c:v>
                </c:pt>
                <c:pt idx="1242">
                  <c:v>136.75</c:v>
                </c:pt>
                <c:pt idx="1243">
                  <c:v>136.77000000000001</c:v>
                </c:pt>
                <c:pt idx="1244">
                  <c:v>136.80000000000001</c:v>
                </c:pt>
                <c:pt idx="1245">
                  <c:v>136.85</c:v>
                </c:pt>
                <c:pt idx="1246">
                  <c:v>136.88999999999999</c:v>
                </c:pt>
                <c:pt idx="1247">
                  <c:v>136.85</c:v>
                </c:pt>
                <c:pt idx="1248">
                  <c:v>136.88</c:v>
                </c:pt>
                <c:pt idx="1249">
                  <c:v>136.9</c:v>
                </c:pt>
                <c:pt idx="1250">
                  <c:v>136.94</c:v>
                </c:pt>
                <c:pt idx="1251">
                  <c:v>137.01</c:v>
                </c:pt>
                <c:pt idx="1252">
                  <c:v>136.96</c:v>
                </c:pt>
                <c:pt idx="1253">
                  <c:v>137</c:v>
                </c:pt>
                <c:pt idx="1254">
                  <c:v>137.01</c:v>
                </c:pt>
                <c:pt idx="1255">
                  <c:v>137.03</c:v>
                </c:pt>
                <c:pt idx="1256">
                  <c:v>137.1</c:v>
                </c:pt>
                <c:pt idx="1257">
                  <c:v>137.08000000000001</c:v>
                </c:pt>
                <c:pt idx="1258">
                  <c:v>137.09</c:v>
                </c:pt>
                <c:pt idx="1259">
                  <c:v>137.12</c:v>
                </c:pt>
                <c:pt idx="1260">
                  <c:v>137.13</c:v>
                </c:pt>
                <c:pt idx="1261">
                  <c:v>137.18</c:v>
                </c:pt>
                <c:pt idx="1262">
                  <c:v>137.22999999999999</c:v>
                </c:pt>
                <c:pt idx="1263">
                  <c:v>137.19</c:v>
                </c:pt>
                <c:pt idx="1264">
                  <c:v>137.19</c:v>
                </c:pt>
                <c:pt idx="1265">
                  <c:v>137.22999999999999</c:v>
                </c:pt>
                <c:pt idx="1266">
                  <c:v>137.24</c:v>
                </c:pt>
                <c:pt idx="1267">
                  <c:v>137.30000000000001</c:v>
                </c:pt>
                <c:pt idx="1268">
                  <c:v>137.25</c:v>
                </c:pt>
                <c:pt idx="1269">
                  <c:v>137.27000000000001</c:v>
                </c:pt>
                <c:pt idx="1270">
                  <c:v>137.32</c:v>
                </c:pt>
                <c:pt idx="1271">
                  <c:v>137.34</c:v>
                </c:pt>
                <c:pt idx="1272">
                  <c:v>137.36000000000001</c:v>
                </c:pt>
                <c:pt idx="1273">
                  <c:v>137.43</c:v>
                </c:pt>
                <c:pt idx="1274">
                  <c:v>137.37</c:v>
                </c:pt>
                <c:pt idx="1275">
                  <c:v>137.38</c:v>
                </c:pt>
                <c:pt idx="1276">
                  <c:v>137.38999999999999</c:v>
                </c:pt>
                <c:pt idx="1277">
                  <c:v>137.43</c:v>
                </c:pt>
                <c:pt idx="1278">
                  <c:v>137.46</c:v>
                </c:pt>
                <c:pt idx="1279">
                  <c:v>137.44999999999999</c:v>
                </c:pt>
                <c:pt idx="1280">
                  <c:v>137.46</c:v>
                </c:pt>
                <c:pt idx="1281">
                  <c:v>137.47</c:v>
                </c:pt>
                <c:pt idx="1282">
                  <c:v>137.49</c:v>
                </c:pt>
                <c:pt idx="1283">
                  <c:v>137.54</c:v>
                </c:pt>
                <c:pt idx="1284">
                  <c:v>137.52000000000001</c:v>
                </c:pt>
                <c:pt idx="1285">
                  <c:v>137.54</c:v>
                </c:pt>
                <c:pt idx="1286">
                  <c:v>137.54</c:v>
                </c:pt>
                <c:pt idx="1287">
                  <c:v>137.57</c:v>
                </c:pt>
                <c:pt idx="1288">
                  <c:v>137.6</c:v>
                </c:pt>
                <c:pt idx="1289">
                  <c:v>137.63</c:v>
                </c:pt>
                <c:pt idx="1290">
                  <c:v>137.6</c:v>
                </c:pt>
                <c:pt idx="1291">
                  <c:v>137.62</c:v>
                </c:pt>
                <c:pt idx="1292">
                  <c:v>137.62</c:v>
                </c:pt>
                <c:pt idx="1293">
                  <c:v>137.63999999999999</c:v>
                </c:pt>
                <c:pt idx="1294">
                  <c:v>137.69999999999999</c:v>
                </c:pt>
                <c:pt idx="1295">
                  <c:v>137.65</c:v>
                </c:pt>
                <c:pt idx="1296">
                  <c:v>137.68</c:v>
                </c:pt>
                <c:pt idx="1297">
                  <c:v>137.69999999999999</c:v>
                </c:pt>
                <c:pt idx="1298">
                  <c:v>137.69999999999999</c:v>
                </c:pt>
                <c:pt idx="1299">
                  <c:v>137.72</c:v>
                </c:pt>
                <c:pt idx="1300">
                  <c:v>137.79</c:v>
                </c:pt>
                <c:pt idx="1301">
                  <c:v>137.75</c:v>
                </c:pt>
                <c:pt idx="1302">
                  <c:v>137.74</c:v>
                </c:pt>
                <c:pt idx="1303">
                  <c:v>137.77000000000001</c:v>
                </c:pt>
                <c:pt idx="1304">
                  <c:v>137.79</c:v>
                </c:pt>
                <c:pt idx="1305">
                  <c:v>137.82</c:v>
                </c:pt>
                <c:pt idx="1306">
                  <c:v>137.81</c:v>
                </c:pt>
                <c:pt idx="1307">
                  <c:v>137.82</c:v>
                </c:pt>
                <c:pt idx="1308">
                  <c:v>137.78</c:v>
                </c:pt>
                <c:pt idx="1309">
                  <c:v>137.81</c:v>
                </c:pt>
                <c:pt idx="1310">
                  <c:v>137.87</c:v>
                </c:pt>
                <c:pt idx="1311">
                  <c:v>137.84</c:v>
                </c:pt>
                <c:pt idx="1312">
                  <c:v>137.85</c:v>
                </c:pt>
                <c:pt idx="1313">
                  <c:v>137.84</c:v>
                </c:pt>
                <c:pt idx="1314">
                  <c:v>137.88</c:v>
                </c:pt>
                <c:pt idx="1315">
                  <c:v>137.91999999999999</c:v>
                </c:pt>
                <c:pt idx="1316">
                  <c:v>137.88999999999999</c:v>
                </c:pt>
                <c:pt idx="1317">
                  <c:v>137.87</c:v>
                </c:pt>
                <c:pt idx="1318">
                  <c:v>137.88999999999999</c:v>
                </c:pt>
                <c:pt idx="1319">
                  <c:v>137.93</c:v>
                </c:pt>
                <c:pt idx="1320">
                  <c:v>137.97</c:v>
                </c:pt>
                <c:pt idx="1321">
                  <c:v>137.97999999999999</c:v>
                </c:pt>
                <c:pt idx="1322">
                  <c:v>137.96</c:v>
                </c:pt>
                <c:pt idx="1323">
                  <c:v>137.94</c:v>
                </c:pt>
                <c:pt idx="1324">
                  <c:v>137.96</c:v>
                </c:pt>
                <c:pt idx="1325">
                  <c:v>137.97999999999999</c:v>
                </c:pt>
                <c:pt idx="1326">
                  <c:v>138.02000000000001</c:v>
                </c:pt>
                <c:pt idx="1327">
                  <c:v>137.97999999999999</c:v>
                </c:pt>
                <c:pt idx="1328">
                  <c:v>137.97</c:v>
                </c:pt>
                <c:pt idx="1329">
                  <c:v>137.99</c:v>
                </c:pt>
                <c:pt idx="1330">
                  <c:v>137.97</c:v>
                </c:pt>
                <c:pt idx="1331">
                  <c:v>138.05000000000001</c:v>
                </c:pt>
                <c:pt idx="1332">
                  <c:v>138.05000000000001</c:v>
                </c:pt>
                <c:pt idx="1333">
                  <c:v>137.99</c:v>
                </c:pt>
                <c:pt idx="1334">
                  <c:v>138.03</c:v>
                </c:pt>
                <c:pt idx="1335">
                  <c:v>138.03</c:v>
                </c:pt>
                <c:pt idx="1336">
                  <c:v>138.05000000000001</c:v>
                </c:pt>
                <c:pt idx="1337">
                  <c:v>138.1</c:v>
                </c:pt>
                <c:pt idx="1338">
                  <c:v>138.06</c:v>
                </c:pt>
                <c:pt idx="1339">
                  <c:v>138.06</c:v>
                </c:pt>
                <c:pt idx="1340">
                  <c:v>138.1</c:v>
                </c:pt>
                <c:pt idx="1341">
                  <c:v>138.09</c:v>
                </c:pt>
                <c:pt idx="1342">
                  <c:v>138.13999999999999</c:v>
                </c:pt>
                <c:pt idx="1343">
                  <c:v>138.1</c:v>
                </c:pt>
                <c:pt idx="1344">
                  <c:v>138.11000000000001</c:v>
                </c:pt>
                <c:pt idx="1345">
                  <c:v>138.12</c:v>
                </c:pt>
                <c:pt idx="1346">
                  <c:v>138.13</c:v>
                </c:pt>
                <c:pt idx="1347">
                  <c:v>138.13</c:v>
                </c:pt>
                <c:pt idx="1348">
                  <c:v>138.18</c:v>
                </c:pt>
                <c:pt idx="1349">
                  <c:v>138.13999999999999</c:v>
                </c:pt>
                <c:pt idx="1350">
                  <c:v>138.16999999999999</c:v>
                </c:pt>
                <c:pt idx="1351">
                  <c:v>138.16</c:v>
                </c:pt>
                <c:pt idx="1352">
                  <c:v>138.18</c:v>
                </c:pt>
                <c:pt idx="1353">
                  <c:v>138.21</c:v>
                </c:pt>
                <c:pt idx="1354">
                  <c:v>138.19</c:v>
                </c:pt>
                <c:pt idx="1355">
                  <c:v>138.16999999999999</c:v>
                </c:pt>
                <c:pt idx="1356">
                  <c:v>138.22</c:v>
                </c:pt>
                <c:pt idx="1357">
                  <c:v>138.22</c:v>
                </c:pt>
                <c:pt idx="1358">
                  <c:v>138.27000000000001</c:v>
                </c:pt>
                <c:pt idx="1359">
                  <c:v>138.22</c:v>
                </c:pt>
                <c:pt idx="1360">
                  <c:v>138.24</c:v>
                </c:pt>
                <c:pt idx="1361">
                  <c:v>138.24</c:v>
                </c:pt>
                <c:pt idx="1362">
                  <c:v>138.22999999999999</c:v>
                </c:pt>
                <c:pt idx="1363">
                  <c:v>138.27000000000001</c:v>
                </c:pt>
                <c:pt idx="1364">
                  <c:v>138.30000000000001</c:v>
                </c:pt>
                <c:pt idx="1365">
                  <c:v>138.28</c:v>
                </c:pt>
                <c:pt idx="1366">
                  <c:v>138.27000000000001</c:v>
                </c:pt>
                <c:pt idx="1367">
                  <c:v>138.28</c:v>
                </c:pt>
                <c:pt idx="1368">
                  <c:v>138.28</c:v>
                </c:pt>
                <c:pt idx="1369">
                  <c:v>138.34</c:v>
                </c:pt>
                <c:pt idx="1370">
                  <c:v>138.33000000000001</c:v>
                </c:pt>
                <c:pt idx="1371">
                  <c:v>138.31</c:v>
                </c:pt>
                <c:pt idx="1372">
                  <c:v>138.32</c:v>
                </c:pt>
                <c:pt idx="1373">
                  <c:v>138.34</c:v>
                </c:pt>
                <c:pt idx="1374">
                  <c:v>138.33000000000001</c:v>
                </c:pt>
                <c:pt idx="1375">
                  <c:v>138.38999999999999</c:v>
                </c:pt>
                <c:pt idx="1376">
                  <c:v>138.35</c:v>
                </c:pt>
                <c:pt idx="1377">
                  <c:v>138.35</c:v>
                </c:pt>
                <c:pt idx="1378">
                  <c:v>138.33000000000001</c:v>
                </c:pt>
                <c:pt idx="1379">
                  <c:v>138.36000000000001</c:v>
                </c:pt>
                <c:pt idx="1380">
                  <c:v>138.41</c:v>
                </c:pt>
                <c:pt idx="1381">
                  <c:v>138.44</c:v>
                </c:pt>
                <c:pt idx="1382">
                  <c:v>138.35</c:v>
                </c:pt>
                <c:pt idx="1383">
                  <c:v>138.37</c:v>
                </c:pt>
                <c:pt idx="1384">
                  <c:v>138.43</c:v>
                </c:pt>
                <c:pt idx="1385">
                  <c:v>138.46</c:v>
                </c:pt>
                <c:pt idx="1386">
                  <c:v>138.47</c:v>
                </c:pt>
                <c:pt idx="1387">
                  <c:v>138.43</c:v>
                </c:pt>
                <c:pt idx="1388">
                  <c:v>138.43</c:v>
                </c:pt>
                <c:pt idx="1389">
                  <c:v>138.46</c:v>
                </c:pt>
                <c:pt idx="1390">
                  <c:v>138.44</c:v>
                </c:pt>
                <c:pt idx="1391">
                  <c:v>138.49</c:v>
                </c:pt>
                <c:pt idx="1392">
                  <c:v>138.47</c:v>
                </c:pt>
                <c:pt idx="1393">
                  <c:v>138.47</c:v>
                </c:pt>
                <c:pt idx="1394">
                  <c:v>138.47999999999999</c:v>
                </c:pt>
                <c:pt idx="1395">
                  <c:v>138.5</c:v>
                </c:pt>
                <c:pt idx="1396">
                  <c:v>138.53</c:v>
                </c:pt>
                <c:pt idx="1397">
                  <c:v>138.55000000000001</c:v>
                </c:pt>
                <c:pt idx="1398">
                  <c:v>138.51</c:v>
                </c:pt>
                <c:pt idx="1399">
                  <c:v>138.54</c:v>
                </c:pt>
                <c:pt idx="1400">
                  <c:v>138.52000000000001</c:v>
                </c:pt>
                <c:pt idx="1401">
                  <c:v>138.55000000000001</c:v>
                </c:pt>
                <c:pt idx="1402">
                  <c:v>138.59</c:v>
                </c:pt>
                <c:pt idx="1403">
                  <c:v>138.55000000000001</c:v>
                </c:pt>
                <c:pt idx="1404">
                  <c:v>138.57</c:v>
                </c:pt>
                <c:pt idx="1405">
                  <c:v>138.57</c:v>
                </c:pt>
                <c:pt idx="1406">
                  <c:v>138.57</c:v>
                </c:pt>
                <c:pt idx="1407">
                  <c:v>138.63</c:v>
                </c:pt>
                <c:pt idx="1408">
                  <c:v>138.63999999999999</c:v>
                </c:pt>
                <c:pt idx="1409">
                  <c:v>138.6</c:v>
                </c:pt>
                <c:pt idx="1410">
                  <c:v>138.6</c:v>
                </c:pt>
                <c:pt idx="1411">
                  <c:v>138.62</c:v>
                </c:pt>
                <c:pt idx="1412">
                  <c:v>138.62</c:v>
                </c:pt>
                <c:pt idx="1413">
                  <c:v>138.68</c:v>
                </c:pt>
                <c:pt idx="1414">
                  <c:v>138.63</c:v>
                </c:pt>
                <c:pt idx="1415">
                  <c:v>138.65</c:v>
                </c:pt>
                <c:pt idx="1416">
                  <c:v>138.66</c:v>
                </c:pt>
                <c:pt idx="1417">
                  <c:v>138.69</c:v>
                </c:pt>
                <c:pt idx="1418">
                  <c:v>138.71</c:v>
                </c:pt>
                <c:pt idx="1419">
                  <c:v>138.74</c:v>
                </c:pt>
                <c:pt idx="1420">
                  <c:v>138.68</c:v>
                </c:pt>
                <c:pt idx="1421">
                  <c:v>138.69999999999999</c:v>
                </c:pt>
                <c:pt idx="1422">
                  <c:v>138.72</c:v>
                </c:pt>
                <c:pt idx="1423">
                  <c:v>138.72</c:v>
                </c:pt>
                <c:pt idx="1424">
                  <c:v>138.77000000000001</c:v>
                </c:pt>
                <c:pt idx="1425">
                  <c:v>138.72</c:v>
                </c:pt>
                <c:pt idx="1426">
                  <c:v>138.74</c:v>
                </c:pt>
                <c:pt idx="1427">
                  <c:v>138.76</c:v>
                </c:pt>
                <c:pt idx="1428">
                  <c:v>138.76</c:v>
                </c:pt>
                <c:pt idx="1429">
                  <c:v>138.85</c:v>
                </c:pt>
                <c:pt idx="1430">
                  <c:v>138.77000000000001</c:v>
                </c:pt>
                <c:pt idx="1431">
                  <c:v>138.78</c:v>
                </c:pt>
                <c:pt idx="1432">
                  <c:v>138.79</c:v>
                </c:pt>
                <c:pt idx="1433">
                  <c:v>138.81</c:v>
                </c:pt>
                <c:pt idx="1434">
                  <c:v>138.82</c:v>
                </c:pt>
                <c:pt idx="1435">
                  <c:v>138.88</c:v>
                </c:pt>
                <c:pt idx="1436">
                  <c:v>138.83000000000001</c:v>
                </c:pt>
                <c:pt idx="1437">
                  <c:v>138.84</c:v>
                </c:pt>
                <c:pt idx="1438">
                  <c:v>138.85</c:v>
                </c:pt>
                <c:pt idx="1439">
                  <c:v>138.87</c:v>
                </c:pt>
                <c:pt idx="1440">
                  <c:v>138.96</c:v>
                </c:pt>
                <c:pt idx="1441">
                  <c:v>138.88999999999999</c:v>
                </c:pt>
                <c:pt idx="1442">
                  <c:v>138.88999999999999</c:v>
                </c:pt>
                <c:pt idx="1443">
                  <c:v>138.88999999999999</c:v>
                </c:pt>
                <c:pt idx="1444">
                  <c:v>138.9</c:v>
                </c:pt>
                <c:pt idx="1445">
                  <c:v>138.99</c:v>
                </c:pt>
                <c:pt idx="1446">
                  <c:v>138.91999999999999</c:v>
                </c:pt>
                <c:pt idx="1447">
                  <c:v>138.94</c:v>
                </c:pt>
                <c:pt idx="1448">
                  <c:v>138.96</c:v>
                </c:pt>
                <c:pt idx="1449">
                  <c:v>138.97</c:v>
                </c:pt>
                <c:pt idx="1450">
                  <c:v>139</c:v>
                </c:pt>
                <c:pt idx="1451">
                  <c:v>139.03</c:v>
                </c:pt>
                <c:pt idx="1452">
                  <c:v>139.01</c:v>
                </c:pt>
                <c:pt idx="1453">
                  <c:v>139</c:v>
                </c:pt>
                <c:pt idx="1454">
                  <c:v>139.01</c:v>
                </c:pt>
                <c:pt idx="1455">
                  <c:v>139.03</c:v>
                </c:pt>
                <c:pt idx="1456">
                  <c:v>139.08000000000001</c:v>
                </c:pt>
                <c:pt idx="1457">
                  <c:v>139.05000000000001</c:v>
                </c:pt>
                <c:pt idx="1458">
                  <c:v>139.06</c:v>
                </c:pt>
                <c:pt idx="1459">
                  <c:v>139.06</c:v>
                </c:pt>
                <c:pt idx="1460">
                  <c:v>139.08000000000001</c:v>
                </c:pt>
                <c:pt idx="1461">
                  <c:v>139.13999999999999</c:v>
                </c:pt>
                <c:pt idx="1462">
                  <c:v>139.12</c:v>
                </c:pt>
                <c:pt idx="1463">
                  <c:v>139.11000000000001</c:v>
                </c:pt>
                <c:pt idx="1464">
                  <c:v>139.13</c:v>
                </c:pt>
                <c:pt idx="1465">
                  <c:v>139.15</c:v>
                </c:pt>
                <c:pt idx="1466">
                  <c:v>139.18</c:v>
                </c:pt>
                <c:pt idx="1467">
                  <c:v>139.24</c:v>
                </c:pt>
                <c:pt idx="1468">
                  <c:v>139.16999999999999</c:v>
                </c:pt>
                <c:pt idx="1469">
                  <c:v>139.19999999999999</c:v>
                </c:pt>
                <c:pt idx="1470">
                  <c:v>139.18</c:v>
                </c:pt>
                <c:pt idx="1471">
                  <c:v>139.22</c:v>
                </c:pt>
                <c:pt idx="1472">
                  <c:v>139.28</c:v>
                </c:pt>
                <c:pt idx="1473">
                  <c:v>139.25</c:v>
                </c:pt>
                <c:pt idx="1474">
                  <c:v>139.26</c:v>
                </c:pt>
                <c:pt idx="1475">
                  <c:v>139.25</c:v>
                </c:pt>
                <c:pt idx="1476">
                  <c:v>139.28</c:v>
                </c:pt>
                <c:pt idx="1477">
                  <c:v>139.32</c:v>
                </c:pt>
                <c:pt idx="1478">
                  <c:v>139.38</c:v>
                </c:pt>
                <c:pt idx="1479">
                  <c:v>139.32</c:v>
                </c:pt>
                <c:pt idx="1480">
                  <c:v>139.33000000000001</c:v>
                </c:pt>
                <c:pt idx="1481">
                  <c:v>139.34</c:v>
                </c:pt>
                <c:pt idx="1482">
                  <c:v>139.36000000000001</c:v>
                </c:pt>
                <c:pt idx="1483">
                  <c:v>139.38999999999999</c:v>
                </c:pt>
                <c:pt idx="1484">
                  <c:v>139.37</c:v>
                </c:pt>
                <c:pt idx="1485">
                  <c:v>139.4</c:v>
                </c:pt>
                <c:pt idx="1486">
                  <c:v>139.4</c:v>
                </c:pt>
                <c:pt idx="1487">
                  <c:v>139.43</c:v>
                </c:pt>
                <c:pt idx="1488">
                  <c:v>139.47</c:v>
                </c:pt>
                <c:pt idx="1489">
                  <c:v>139.44</c:v>
                </c:pt>
                <c:pt idx="1490">
                  <c:v>139.46</c:v>
                </c:pt>
                <c:pt idx="1491">
                  <c:v>139.47</c:v>
                </c:pt>
                <c:pt idx="1492">
                  <c:v>139.47</c:v>
                </c:pt>
                <c:pt idx="1493">
                  <c:v>139.49</c:v>
                </c:pt>
                <c:pt idx="1494">
                  <c:v>139.53</c:v>
                </c:pt>
                <c:pt idx="1495">
                  <c:v>139.49</c:v>
                </c:pt>
                <c:pt idx="1496">
                  <c:v>139.52000000000001</c:v>
                </c:pt>
                <c:pt idx="1497">
                  <c:v>139.53</c:v>
                </c:pt>
                <c:pt idx="1498">
                  <c:v>139.56</c:v>
                </c:pt>
                <c:pt idx="1499">
                  <c:v>139.61000000000001</c:v>
                </c:pt>
                <c:pt idx="1500">
                  <c:v>139.59</c:v>
                </c:pt>
                <c:pt idx="1501">
                  <c:v>139.61000000000001</c:v>
                </c:pt>
                <c:pt idx="1502">
                  <c:v>139.63</c:v>
                </c:pt>
                <c:pt idx="1503">
                  <c:v>139.63999999999999</c:v>
                </c:pt>
                <c:pt idx="1504">
                  <c:v>139.66</c:v>
                </c:pt>
                <c:pt idx="1505">
                  <c:v>139.69</c:v>
                </c:pt>
                <c:pt idx="1506">
                  <c:v>139.66999999999999</c:v>
                </c:pt>
                <c:pt idx="1507">
                  <c:v>139.71</c:v>
                </c:pt>
                <c:pt idx="1508">
                  <c:v>139.69</c:v>
                </c:pt>
                <c:pt idx="1509">
                  <c:v>139.72999999999999</c:v>
                </c:pt>
                <c:pt idx="1510">
                  <c:v>139.76</c:v>
                </c:pt>
                <c:pt idx="1511">
                  <c:v>139.74</c:v>
                </c:pt>
                <c:pt idx="1512">
                  <c:v>139.76</c:v>
                </c:pt>
                <c:pt idx="1513">
                  <c:v>139.75</c:v>
                </c:pt>
                <c:pt idx="1514">
                  <c:v>139.78</c:v>
                </c:pt>
                <c:pt idx="1515">
                  <c:v>139.87</c:v>
                </c:pt>
                <c:pt idx="1516">
                  <c:v>139.83000000000001</c:v>
                </c:pt>
                <c:pt idx="1517">
                  <c:v>139.84</c:v>
                </c:pt>
                <c:pt idx="1518">
                  <c:v>139.86000000000001</c:v>
                </c:pt>
                <c:pt idx="1519">
                  <c:v>139.88999999999999</c:v>
                </c:pt>
                <c:pt idx="1520">
                  <c:v>139.91999999999999</c:v>
                </c:pt>
                <c:pt idx="1521">
                  <c:v>139.88999999999999</c:v>
                </c:pt>
                <c:pt idx="1522">
                  <c:v>139.91</c:v>
                </c:pt>
                <c:pt idx="1523">
                  <c:v>139.93</c:v>
                </c:pt>
                <c:pt idx="1524">
                  <c:v>139.94</c:v>
                </c:pt>
                <c:pt idx="1525">
                  <c:v>139.97</c:v>
                </c:pt>
                <c:pt idx="1526">
                  <c:v>140.03</c:v>
                </c:pt>
                <c:pt idx="1527">
                  <c:v>139.97999999999999</c:v>
                </c:pt>
                <c:pt idx="1528">
                  <c:v>140.02000000000001</c:v>
                </c:pt>
                <c:pt idx="1529">
                  <c:v>140.02000000000001</c:v>
                </c:pt>
                <c:pt idx="1530">
                  <c:v>140.06</c:v>
                </c:pt>
                <c:pt idx="1531">
                  <c:v>140.1</c:v>
                </c:pt>
                <c:pt idx="1532">
                  <c:v>140.06</c:v>
                </c:pt>
                <c:pt idx="1533">
                  <c:v>140.06</c:v>
                </c:pt>
                <c:pt idx="1534">
                  <c:v>140.1</c:v>
                </c:pt>
                <c:pt idx="1535">
                  <c:v>140.11000000000001</c:v>
                </c:pt>
                <c:pt idx="1536">
                  <c:v>140.19</c:v>
                </c:pt>
                <c:pt idx="1537">
                  <c:v>140.16</c:v>
                </c:pt>
                <c:pt idx="1538">
                  <c:v>140.18</c:v>
                </c:pt>
                <c:pt idx="1539">
                  <c:v>140.18</c:v>
                </c:pt>
                <c:pt idx="1540">
                  <c:v>140.24</c:v>
                </c:pt>
                <c:pt idx="1541">
                  <c:v>140.24</c:v>
                </c:pt>
                <c:pt idx="1542">
                  <c:v>140.29</c:v>
                </c:pt>
                <c:pt idx="1543">
                  <c:v>140.28</c:v>
                </c:pt>
                <c:pt idx="1544">
                  <c:v>140.27000000000001</c:v>
                </c:pt>
                <c:pt idx="1545">
                  <c:v>140.29</c:v>
                </c:pt>
                <c:pt idx="1546">
                  <c:v>140.33000000000001</c:v>
                </c:pt>
                <c:pt idx="1547">
                  <c:v>140.37</c:v>
                </c:pt>
                <c:pt idx="1548">
                  <c:v>140.34</c:v>
                </c:pt>
                <c:pt idx="1549">
                  <c:v>140.37</c:v>
                </c:pt>
                <c:pt idx="1550">
                  <c:v>140.38999999999999</c:v>
                </c:pt>
                <c:pt idx="1551">
                  <c:v>140.41</c:v>
                </c:pt>
                <c:pt idx="1552">
                  <c:v>140.47999999999999</c:v>
                </c:pt>
                <c:pt idx="1553">
                  <c:v>140.44999999999999</c:v>
                </c:pt>
                <c:pt idx="1554">
                  <c:v>140.46</c:v>
                </c:pt>
                <c:pt idx="1555">
                  <c:v>140.47999999999999</c:v>
                </c:pt>
                <c:pt idx="1556">
                  <c:v>140.5</c:v>
                </c:pt>
                <c:pt idx="1557">
                  <c:v>140.57</c:v>
                </c:pt>
                <c:pt idx="1558">
                  <c:v>140.51</c:v>
                </c:pt>
                <c:pt idx="1559">
                  <c:v>140.54</c:v>
                </c:pt>
                <c:pt idx="1560">
                  <c:v>140.56</c:v>
                </c:pt>
                <c:pt idx="1561">
                  <c:v>140.59</c:v>
                </c:pt>
                <c:pt idx="1562">
                  <c:v>140.66999999999999</c:v>
                </c:pt>
                <c:pt idx="1563">
                  <c:v>140.63</c:v>
                </c:pt>
                <c:pt idx="1564">
                  <c:v>140.66</c:v>
                </c:pt>
                <c:pt idx="1565">
                  <c:v>140.68</c:v>
                </c:pt>
                <c:pt idx="1566">
                  <c:v>140.69</c:v>
                </c:pt>
                <c:pt idx="1567">
                  <c:v>140.75</c:v>
                </c:pt>
                <c:pt idx="1568">
                  <c:v>140.77000000000001</c:v>
                </c:pt>
                <c:pt idx="1569">
                  <c:v>140.74</c:v>
                </c:pt>
                <c:pt idx="1570">
                  <c:v>140.78</c:v>
                </c:pt>
                <c:pt idx="1571">
                  <c:v>140.79</c:v>
                </c:pt>
                <c:pt idx="1572">
                  <c:v>140.84</c:v>
                </c:pt>
                <c:pt idx="1573">
                  <c:v>140.87</c:v>
                </c:pt>
                <c:pt idx="1574">
                  <c:v>140.86000000000001</c:v>
                </c:pt>
                <c:pt idx="1575">
                  <c:v>140.88</c:v>
                </c:pt>
                <c:pt idx="1576">
                  <c:v>140.88</c:v>
                </c:pt>
                <c:pt idx="1577">
                  <c:v>140.9</c:v>
                </c:pt>
                <c:pt idx="1578">
                  <c:v>140.99</c:v>
                </c:pt>
                <c:pt idx="1579">
                  <c:v>140.97999999999999</c:v>
                </c:pt>
                <c:pt idx="1580">
                  <c:v>140.99</c:v>
                </c:pt>
                <c:pt idx="1581">
                  <c:v>141.01</c:v>
                </c:pt>
                <c:pt idx="1582">
                  <c:v>141.01</c:v>
                </c:pt>
                <c:pt idx="1583">
                  <c:v>141.08000000000001</c:v>
                </c:pt>
                <c:pt idx="1584">
                  <c:v>141.11000000000001</c:v>
                </c:pt>
                <c:pt idx="1585">
                  <c:v>141.09</c:v>
                </c:pt>
                <c:pt idx="1586">
                  <c:v>141.13</c:v>
                </c:pt>
                <c:pt idx="1587">
                  <c:v>141.15</c:v>
                </c:pt>
                <c:pt idx="1588">
                  <c:v>141.19</c:v>
                </c:pt>
                <c:pt idx="1589">
                  <c:v>141.22</c:v>
                </c:pt>
                <c:pt idx="1590">
                  <c:v>141.19999999999999</c:v>
                </c:pt>
                <c:pt idx="1591">
                  <c:v>141.22999999999999</c:v>
                </c:pt>
                <c:pt idx="1592">
                  <c:v>141.24</c:v>
                </c:pt>
                <c:pt idx="1593">
                  <c:v>141.24</c:v>
                </c:pt>
                <c:pt idx="1594">
                  <c:v>141.33000000000001</c:v>
                </c:pt>
                <c:pt idx="1595">
                  <c:v>141.36000000000001</c:v>
                </c:pt>
                <c:pt idx="1596">
                  <c:v>141.33000000000001</c:v>
                </c:pt>
                <c:pt idx="1597">
                  <c:v>141.37</c:v>
                </c:pt>
                <c:pt idx="1598">
                  <c:v>141.4</c:v>
                </c:pt>
                <c:pt idx="1599">
                  <c:v>141.41</c:v>
                </c:pt>
                <c:pt idx="1600">
                  <c:v>141.47</c:v>
                </c:pt>
                <c:pt idx="1601">
                  <c:v>141.44999999999999</c:v>
                </c:pt>
                <c:pt idx="1602">
                  <c:v>141.47999999999999</c:v>
                </c:pt>
                <c:pt idx="1603">
                  <c:v>141.51</c:v>
                </c:pt>
                <c:pt idx="1604">
                  <c:v>141.54</c:v>
                </c:pt>
                <c:pt idx="1605">
                  <c:v>141.6</c:v>
                </c:pt>
                <c:pt idx="1606">
                  <c:v>141.6</c:v>
                </c:pt>
                <c:pt idx="1607">
                  <c:v>141.59</c:v>
                </c:pt>
                <c:pt idx="1608">
                  <c:v>141.63</c:v>
                </c:pt>
                <c:pt idx="1609">
                  <c:v>141.66</c:v>
                </c:pt>
                <c:pt idx="1610">
                  <c:v>141.71</c:v>
                </c:pt>
                <c:pt idx="1611">
                  <c:v>141.72</c:v>
                </c:pt>
                <c:pt idx="1612">
                  <c:v>141.71</c:v>
                </c:pt>
                <c:pt idx="1613">
                  <c:v>141.75</c:v>
                </c:pt>
                <c:pt idx="1614">
                  <c:v>141.78</c:v>
                </c:pt>
                <c:pt idx="1615">
                  <c:v>141.80000000000001</c:v>
                </c:pt>
                <c:pt idx="1616">
                  <c:v>141.86000000000001</c:v>
                </c:pt>
                <c:pt idx="1617">
                  <c:v>141.85</c:v>
                </c:pt>
                <c:pt idx="1618">
                  <c:v>141.87</c:v>
                </c:pt>
                <c:pt idx="1619">
                  <c:v>141.91</c:v>
                </c:pt>
                <c:pt idx="1620">
                  <c:v>141.91</c:v>
                </c:pt>
                <c:pt idx="1621">
                  <c:v>141.97</c:v>
                </c:pt>
                <c:pt idx="1622">
                  <c:v>142</c:v>
                </c:pt>
                <c:pt idx="1623">
                  <c:v>142</c:v>
                </c:pt>
                <c:pt idx="1624">
                  <c:v>142.02000000000001</c:v>
                </c:pt>
                <c:pt idx="1625">
                  <c:v>142.07</c:v>
                </c:pt>
                <c:pt idx="1626">
                  <c:v>142.06</c:v>
                </c:pt>
                <c:pt idx="1627">
                  <c:v>142.12</c:v>
                </c:pt>
                <c:pt idx="1628">
                  <c:v>142.16</c:v>
                </c:pt>
                <c:pt idx="1629">
                  <c:v>142.16</c:v>
                </c:pt>
                <c:pt idx="1630">
                  <c:v>142.18</c:v>
                </c:pt>
                <c:pt idx="1631">
                  <c:v>142.22</c:v>
                </c:pt>
                <c:pt idx="1632">
                  <c:v>142.21</c:v>
                </c:pt>
                <c:pt idx="1633">
                  <c:v>142.24</c:v>
                </c:pt>
                <c:pt idx="1634">
                  <c:v>142.30000000000001</c:v>
                </c:pt>
                <c:pt idx="1635">
                  <c:v>142.29</c:v>
                </c:pt>
                <c:pt idx="1636">
                  <c:v>142.36000000000001</c:v>
                </c:pt>
                <c:pt idx="1637">
                  <c:v>142.36000000000001</c:v>
                </c:pt>
                <c:pt idx="1638">
                  <c:v>142.37</c:v>
                </c:pt>
                <c:pt idx="1639">
                  <c:v>142.44999999999999</c:v>
                </c:pt>
                <c:pt idx="1640">
                  <c:v>142.47999999999999</c:v>
                </c:pt>
                <c:pt idx="1641">
                  <c:v>142.47</c:v>
                </c:pt>
                <c:pt idx="1642">
                  <c:v>142.47</c:v>
                </c:pt>
                <c:pt idx="1643">
                  <c:v>142.5</c:v>
                </c:pt>
                <c:pt idx="1644">
                  <c:v>142.53</c:v>
                </c:pt>
                <c:pt idx="1645">
                  <c:v>142.6</c:v>
                </c:pt>
                <c:pt idx="1646">
                  <c:v>142.59</c:v>
                </c:pt>
                <c:pt idx="1647">
                  <c:v>142.6</c:v>
                </c:pt>
                <c:pt idx="1648">
                  <c:v>142.66</c:v>
                </c:pt>
                <c:pt idx="1649">
                  <c:v>142.68</c:v>
                </c:pt>
                <c:pt idx="1650">
                  <c:v>142.71</c:v>
                </c:pt>
                <c:pt idx="1651">
                  <c:v>142.77000000000001</c:v>
                </c:pt>
                <c:pt idx="1652">
                  <c:v>142.76</c:v>
                </c:pt>
                <c:pt idx="1653">
                  <c:v>142.77000000000001</c:v>
                </c:pt>
                <c:pt idx="1654">
                  <c:v>142.79</c:v>
                </c:pt>
                <c:pt idx="1655">
                  <c:v>142.85</c:v>
                </c:pt>
                <c:pt idx="1656">
                  <c:v>142.91</c:v>
                </c:pt>
                <c:pt idx="1657">
                  <c:v>142.9</c:v>
                </c:pt>
                <c:pt idx="1658">
                  <c:v>142.93</c:v>
                </c:pt>
                <c:pt idx="1659">
                  <c:v>142.96</c:v>
                </c:pt>
                <c:pt idx="1660">
                  <c:v>142.97999999999999</c:v>
                </c:pt>
                <c:pt idx="1661">
                  <c:v>143.01</c:v>
                </c:pt>
                <c:pt idx="1662">
                  <c:v>143.07</c:v>
                </c:pt>
                <c:pt idx="1663">
                  <c:v>143.04</c:v>
                </c:pt>
                <c:pt idx="1664">
                  <c:v>143.08000000000001</c:v>
                </c:pt>
                <c:pt idx="1665">
                  <c:v>143.11000000000001</c:v>
                </c:pt>
                <c:pt idx="1666">
                  <c:v>143.13</c:v>
                </c:pt>
                <c:pt idx="1667">
                  <c:v>143.25</c:v>
                </c:pt>
                <c:pt idx="1668">
                  <c:v>143.22</c:v>
                </c:pt>
                <c:pt idx="1669">
                  <c:v>143.21</c:v>
                </c:pt>
                <c:pt idx="1670">
                  <c:v>143.27000000000001</c:v>
                </c:pt>
                <c:pt idx="1671">
                  <c:v>143.30000000000001</c:v>
                </c:pt>
                <c:pt idx="1672">
                  <c:v>143.33000000000001</c:v>
                </c:pt>
                <c:pt idx="1673">
                  <c:v>143.38999999999999</c:v>
                </c:pt>
                <c:pt idx="1674">
                  <c:v>143.36000000000001</c:v>
                </c:pt>
                <c:pt idx="1675">
                  <c:v>143.41</c:v>
                </c:pt>
                <c:pt idx="1676">
                  <c:v>143.43</c:v>
                </c:pt>
                <c:pt idx="1677">
                  <c:v>143.47999999999999</c:v>
                </c:pt>
                <c:pt idx="1678">
                  <c:v>143.53</c:v>
                </c:pt>
                <c:pt idx="1679">
                  <c:v>143.53</c:v>
                </c:pt>
                <c:pt idx="1680">
                  <c:v>143.56</c:v>
                </c:pt>
                <c:pt idx="1681">
                  <c:v>143.6</c:v>
                </c:pt>
                <c:pt idx="1682">
                  <c:v>143.62</c:v>
                </c:pt>
                <c:pt idx="1683">
                  <c:v>143.69</c:v>
                </c:pt>
                <c:pt idx="1684">
                  <c:v>143.69</c:v>
                </c:pt>
                <c:pt idx="1685">
                  <c:v>143.69999999999999</c:v>
                </c:pt>
                <c:pt idx="1686">
                  <c:v>143.74</c:v>
                </c:pt>
                <c:pt idx="1687">
                  <c:v>143.75</c:v>
                </c:pt>
                <c:pt idx="1688">
                  <c:v>143.83000000000001</c:v>
                </c:pt>
                <c:pt idx="1689">
                  <c:v>143.87</c:v>
                </c:pt>
                <c:pt idx="1690">
                  <c:v>143.85</c:v>
                </c:pt>
                <c:pt idx="1691">
                  <c:v>143.88999999999999</c:v>
                </c:pt>
                <c:pt idx="1692">
                  <c:v>143.91</c:v>
                </c:pt>
                <c:pt idx="1693">
                  <c:v>143.93</c:v>
                </c:pt>
                <c:pt idx="1694">
                  <c:v>144.02000000000001</c:v>
                </c:pt>
                <c:pt idx="1695">
                  <c:v>144.04</c:v>
                </c:pt>
                <c:pt idx="1696">
                  <c:v>144.04</c:v>
                </c:pt>
                <c:pt idx="1697">
                  <c:v>144.09</c:v>
                </c:pt>
                <c:pt idx="1698">
                  <c:v>144.13999999999999</c:v>
                </c:pt>
                <c:pt idx="1699">
                  <c:v>144.18</c:v>
                </c:pt>
                <c:pt idx="1700">
                  <c:v>144.24</c:v>
                </c:pt>
                <c:pt idx="1701">
                  <c:v>144.25</c:v>
                </c:pt>
                <c:pt idx="1702">
                  <c:v>144.25</c:v>
                </c:pt>
                <c:pt idx="1703">
                  <c:v>144.28</c:v>
                </c:pt>
                <c:pt idx="1704">
                  <c:v>144.30000000000001</c:v>
                </c:pt>
                <c:pt idx="1705">
                  <c:v>144.38999999999999</c:v>
                </c:pt>
                <c:pt idx="1706">
                  <c:v>144.41999999999999</c:v>
                </c:pt>
                <c:pt idx="1707">
                  <c:v>144.44</c:v>
                </c:pt>
                <c:pt idx="1708">
                  <c:v>144.44</c:v>
                </c:pt>
                <c:pt idx="1709">
                  <c:v>144.47</c:v>
                </c:pt>
                <c:pt idx="1710">
                  <c:v>144.51</c:v>
                </c:pt>
                <c:pt idx="1711">
                  <c:v>144.57</c:v>
                </c:pt>
                <c:pt idx="1712">
                  <c:v>144.57</c:v>
                </c:pt>
                <c:pt idx="1713">
                  <c:v>144.62</c:v>
                </c:pt>
                <c:pt idx="1714">
                  <c:v>144.63999999999999</c:v>
                </c:pt>
                <c:pt idx="1715">
                  <c:v>144.66999999999999</c:v>
                </c:pt>
                <c:pt idx="1716">
                  <c:v>144.75</c:v>
                </c:pt>
                <c:pt idx="1717">
                  <c:v>144.77000000000001</c:v>
                </c:pt>
                <c:pt idx="1718">
                  <c:v>144.77000000000001</c:v>
                </c:pt>
                <c:pt idx="1719">
                  <c:v>144.81</c:v>
                </c:pt>
                <c:pt idx="1720">
                  <c:v>144.85</c:v>
                </c:pt>
                <c:pt idx="1721">
                  <c:v>144.88999999999999</c:v>
                </c:pt>
                <c:pt idx="1722">
                  <c:v>144.93</c:v>
                </c:pt>
                <c:pt idx="1723">
                  <c:v>144.93</c:v>
                </c:pt>
                <c:pt idx="1724">
                  <c:v>144.97999999999999</c:v>
                </c:pt>
                <c:pt idx="1725">
                  <c:v>145.01</c:v>
                </c:pt>
                <c:pt idx="1726">
                  <c:v>145.05000000000001</c:v>
                </c:pt>
                <c:pt idx="1727">
                  <c:v>145.07</c:v>
                </c:pt>
                <c:pt idx="1728">
                  <c:v>145.16</c:v>
                </c:pt>
                <c:pt idx="1729">
                  <c:v>145.16</c:v>
                </c:pt>
                <c:pt idx="1730">
                  <c:v>145.19999999999999</c:v>
                </c:pt>
                <c:pt idx="1731">
                  <c:v>145.21</c:v>
                </c:pt>
                <c:pt idx="1732">
                  <c:v>145.27000000000001</c:v>
                </c:pt>
                <c:pt idx="1733">
                  <c:v>145.35</c:v>
                </c:pt>
                <c:pt idx="1734">
                  <c:v>145.32</c:v>
                </c:pt>
                <c:pt idx="1735">
                  <c:v>145.36000000000001</c:v>
                </c:pt>
                <c:pt idx="1736">
                  <c:v>145.41</c:v>
                </c:pt>
                <c:pt idx="1737">
                  <c:v>145.44</c:v>
                </c:pt>
                <c:pt idx="1738">
                  <c:v>145.52000000000001</c:v>
                </c:pt>
                <c:pt idx="1739">
                  <c:v>145.5</c:v>
                </c:pt>
                <c:pt idx="1740">
                  <c:v>145.54</c:v>
                </c:pt>
                <c:pt idx="1741">
                  <c:v>145.58000000000001</c:v>
                </c:pt>
                <c:pt idx="1742">
                  <c:v>145.63</c:v>
                </c:pt>
                <c:pt idx="1743">
                  <c:v>145.71</c:v>
                </c:pt>
                <c:pt idx="1744">
                  <c:v>145.77000000000001</c:v>
                </c:pt>
                <c:pt idx="1745">
                  <c:v>145.72</c:v>
                </c:pt>
                <c:pt idx="1746">
                  <c:v>145.77000000000001</c:v>
                </c:pt>
                <c:pt idx="1747">
                  <c:v>145.83000000000001</c:v>
                </c:pt>
                <c:pt idx="1748">
                  <c:v>145.86000000000001</c:v>
                </c:pt>
                <c:pt idx="1749">
                  <c:v>145.91</c:v>
                </c:pt>
                <c:pt idx="1750">
                  <c:v>145.91</c:v>
                </c:pt>
                <c:pt idx="1751">
                  <c:v>145.96</c:v>
                </c:pt>
                <c:pt idx="1752">
                  <c:v>146.01</c:v>
                </c:pt>
                <c:pt idx="1753">
                  <c:v>146.04</c:v>
                </c:pt>
                <c:pt idx="1754">
                  <c:v>146.12</c:v>
                </c:pt>
                <c:pt idx="1755">
                  <c:v>146.11000000000001</c:v>
                </c:pt>
                <c:pt idx="1756">
                  <c:v>146.15</c:v>
                </c:pt>
                <c:pt idx="1757">
                  <c:v>146.19999999999999</c:v>
                </c:pt>
                <c:pt idx="1758">
                  <c:v>146.22</c:v>
                </c:pt>
                <c:pt idx="1759">
                  <c:v>146.28</c:v>
                </c:pt>
                <c:pt idx="1760">
                  <c:v>146.37</c:v>
                </c:pt>
                <c:pt idx="1761">
                  <c:v>146.35</c:v>
                </c:pt>
                <c:pt idx="1762">
                  <c:v>146.38999999999999</c:v>
                </c:pt>
                <c:pt idx="1763">
                  <c:v>146.41999999999999</c:v>
                </c:pt>
                <c:pt idx="1764">
                  <c:v>146.44999999999999</c:v>
                </c:pt>
                <c:pt idx="1765">
                  <c:v>146.53</c:v>
                </c:pt>
                <c:pt idx="1766">
                  <c:v>146.57</c:v>
                </c:pt>
                <c:pt idx="1767">
                  <c:v>146.58000000000001</c:v>
                </c:pt>
                <c:pt idx="1768">
                  <c:v>146.62</c:v>
                </c:pt>
                <c:pt idx="1769">
                  <c:v>146.65</c:v>
                </c:pt>
                <c:pt idx="1770">
                  <c:v>146.69</c:v>
                </c:pt>
                <c:pt idx="1771">
                  <c:v>146.79</c:v>
                </c:pt>
                <c:pt idx="1772">
                  <c:v>146.74</c:v>
                </c:pt>
                <c:pt idx="1773">
                  <c:v>146.80000000000001</c:v>
                </c:pt>
                <c:pt idx="1774">
                  <c:v>146.85</c:v>
                </c:pt>
                <c:pt idx="1775">
                  <c:v>146.86000000000001</c:v>
                </c:pt>
                <c:pt idx="1776">
                  <c:v>146.93</c:v>
                </c:pt>
                <c:pt idx="1777">
                  <c:v>147</c:v>
                </c:pt>
                <c:pt idx="1778">
                  <c:v>147</c:v>
                </c:pt>
                <c:pt idx="1779">
                  <c:v>147.05000000000001</c:v>
                </c:pt>
                <c:pt idx="1780">
                  <c:v>147.08000000000001</c:v>
                </c:pt>
                <c:pt idx="1781">
                  <c:v>147.13</c:v>
                </c:pt>
                <c:pt idx="1782">
                  <c:v>147.21</c:v>
                </c:pt>
                <c:pt idx="1783">
                  <c:v>147.18</c:v>
                </c:pt>
                <c:pt idx="1784">
                  <c:v>147.27000000000001</c:v>
                </c:pt>
                <c:pt idx="1785">
                  <c:v>147.29</c:v>
                </c:pt>
                <c:pt idx="1786">
                  <c:v>147.35</c:v>
                </c:pt>
                <c:pt idx="1787">
                  <c:v>147.38</c:v>
                </c:pt>
                <c:pt idx="1788">
                  <c:v>147.44999999999999</c:v>
                </c:pt>
                <c:pt idx="1789">
                  <c:v>147.44999999999999</c:v>
                </c:pt>
                <c:pt idx="1790">
                  <c:v>147.47999999999999</c:v>
                </c:pt>
                <c:pt idx="1791">
                  <c:v>147.53</c:v>
                </c:pt>
                <c:pt idx="1792">
                  <c:v>147.57</c:v>
                </c:pt>
                <c:pt idx="1793">
                  <c:v>147.68</c:v>
                </c:pt>
                <c:pt idx="1794">
                  <c:v>147.68</c:v>
                </c:pt>
                <c:pt idx="1795">
                  <c:v>147.69999999999999</c:v>
                </c:pt>
                <c:pt idx="1796">
                  <c:v>147.72999999999999</c:v>
                </c:pt>
                <c:pt idx="1797">
                  <c:v>147.81</c:v>
                </c:pt>
                <c:pt idx="1798">
                  <c:v>147.85</c:v>
                </c:pt>
                <c:pt idx="1799">
                  <c:v>147.91</c:v>
                </c:pt>
                <c:pt idx="1800">
                  <c:v>147.88999999999999</c:v>
                </c:pt>
                <c:pt idx="1801">
                  <c:v>147.94</c:v>
                </c:pt>
                <c:pt idx="1802">
                  <c:v>147.99</c:v>
                </c:pt>
                <c:pt idx="1803">
                  <c:v>148.05000000000001</c:v>
                </c:pt>
                <c:pt idx="1804">
                  <c:v>148.09</c:v>
                </c:pt>
                <c:pt idx="1805">
                  <c:v>148.12</c:v>
                </c:pt>
                <c:pt idx="1806">
                  <c:v>148.16</c:v>
                </c:pt>
                <c:pt idx="1807">
                  <c:v>148.22</c:v>
                </c:pt>
                <c:pt idx="1808">
                  <c:v>148.24</c:v>
                </c:pt>
                <c:pt idx="1809">
                  <c:v>148.30000000000001</c:v>
                </c:pt>
                <c:pt idx="1810">
                  <c:v>148.35</c:v>
                </c:pt>
                <c:pt idx="1811">
                  <c:v>148.38</c:v>
                </c:pt>
                <c:pt idx="1812">
                  <c:v>148.43</c:v>
                </c:pt>
                <c:pt idx="1813">
                  <c:v>148.47</c:v>
                </c:pt>
                <c:pt idx="1814">
                  <c:v>148.53</c:v>
                </c:pt>
                <c:pt idx="1815">
                  <c:v>148.54</c:v>
                </c:pt>
                <c:pt idx="1816">
                  <c:v>148.65</c:v>
                </c:pt>
                <c:pt idx="1817">
                  <c:v>148.62</c:v>
                </c:pt>
                <c:pt idx="1818">
                  <c:v>148.66999999999999</c:v>
                </c:pt>
                <c:pt idx="1819">
                  <c:v>148.72999999999999</c:v>
                </c:pt>
                <c:pt idx="1820">
                  <c:v>148.78</c:v>
                </c:pt>
                <c:pt idx="1821">
                  <c:v>148.85</c:v>
                </c:pt>
                <c:pt idx="1822">
                  <c:v>148.81</c:v>
                </c:pt>
                <c:pt idx="1823">
                  <c:v>148.88</c:v>
                </c:pt>
                <c:pt idx="1824">
                  <c:v>148.93</c:v>
                </c:pt>
                <c:pt idx="1825">
                  <c:v>148.97999999999999</c:v>
                </c:pt>
                <c:pt idx="1826">
                  <c:v>149.07</c:v>
                </c:pt>
                <c:pt idx="1827">
                  <c:v>149.07</c:v>
                </c:pt>
                <c:pt idx="1828">
                  <c:v>149.1</c:v>
                </c:pt>
                <c:pt idx="1829">
                  <c:v>149.13999999999999</c:v>
                </c:pt>
                <c:pt idx="1830">
                  <c:v>149.19</c:v>
                </c:pt>
                <c:pt idx="1831">
                  <c:v>149.28</c:v>
                </c:pt>
                <c:pt idx="1832">
                  <c:v>149.32</c:v>
                </c:pt>
                <c:pt idx="1833">
                  <c:v>149.34</c:v>
                </c:pt>
                <c:pt idx="1834">
                  <c:v>149.4</c:v>
                </c:pt>
                <c:pt idx="1835">
                  <c:v>149.41</c:v>
                </c:pt>
                <c:pt idx="1836">
                  <c:v>149.47</c:v>
                </c:pt>
                <c:pt idx="1837">
                  <c:v>149.6</c:v>
                </c:pt>
                <c:pt idx="1838">
                  <c:v>149.56</c:v>
                </c:pt>
                <c:pt idx="1839">
                  <c:v>149.59</c:v>
                </c:pt>
                <c:pt idx="1840">
                  <c:v>149.65</c:v>
                </c:pt>
                <c:pt idx="1841">
                  <c:v>149.68</c:v>
                </c:pt>
                <c:pt idx="1842">
                  <c:v>149.76</c:v>
                </c:pt>
                <c:pt idx="1843">
                  <c:v>149.84</c:v>
                </c:pt>
                <c:pt idx="1844">
                  <c:v>149.82</c:v>
                </c:pt>
                <c:pt idx="1845">
                  <c:v>149.88999999999999</c:v>
                </c:pt>
                <c:pt idx="1846">
                  <c:v>149.91999999999999</c:v>
                </c:pt>
                <c:pt idx="1847">
                  <c:v>149.94</c:v>
                </c:pt>
                <c:pt idx="1848">
                  <c:v>150.04</c:v>
                </c:pt>
                <c:pt idx="1849">
                  <c:v>150.05000000000001</c:v>
                </c:pt>
                <c:pt idx="1850">
                  <c:v>150.1</c:v>
                </c:pt>
                <c:pt idx="1851">
                  <c:v>150.12</c:v>
                </c:pt>
                <c:pt idx="1852">
                  <c:v>150.19</c:v>
                </c:pt>
                <c:pt idx="1853">
                  <c:v>150.22999999999999</c:v>
                </c:pt>
                <c:pt idx="1854">
                  <c:v>150.32</c:v>
                </c:pt>
                <c:pt idx="1855">
                  <c:v>150.31</c:v>
                </c:pt>
                <c:pt idx="1856">
                  <c:v>150.36000000000001</c:v>
                </c:pt>
                <c:pt idx="1857">
                  <c:v>150.4</c:v>
                </c:pt>
                <c:pt idx="1858">
                  <c:v>150.44999999999999</c:v>
                </c:pt>
                <c:pt idx="1859">
                  <c:v>150.53</c:v>
                </c:pt>
                <c:pt idx="1860">
                  <c:v>150.6</c:v>
                </c:pt>
                <c:pt idx="1861">
                  <c:v>150.62</c:v>
                </c:pt>
                <c:pt idx="1862">
                  <c:v>150.63999999999999</c:v>
                </c:pt>
                <c:pt idx="1863">
                  <c:v>150.69</c:v>
                </c:pt>
                <c:pt idx="1864">
                  <c:v>150.74</c:v>
                </c:pt>
                <c:pt idx="1865">
                  <c:v>150.82</c:v>
                </c:pt>
                <c:pt idx="1866">
                  <c:v>150.88999999999999</c:v>
                </c:pt>
                <c:pt idx="1867">
                  <c:v>150.88</c:v>
                </c:pt>
                <c:pt idx="1868">
                  <c:v>150.93</c:v>
                </c:pt>
                <c:pt idx="1869">
                  <c:v>150.99</c:v>
                </c:pt>
                <c:pt idx="1870">
                  <c:v>151.04</c:v>
                </c:pt>
                <c:pt idx="1871">
                  <c:v>151.09</c:v>
                </c:pt>
                <c:pt idx="1872">
                  <c:v>151.13</c:v>
                </c:pt>
                <c:pt idx="1873">
                  <c:v>151.16</c:v>
                </c:pt>
                <c:pt idx="1874">
                  <c:v>151.21</c:v>
                </c:pt>
                <c:pt idx="1875">
                  <c:v>151.26</c:v>
                </c:pt>
                <c:pt idx="1876">
                  <c:v>151.35</c:v>
                </c:pt>
                <c:pt idx="1877">
                  <c:v>151.4</c:v>
                </c:pt>
                <c:pt idx="1878">
                  <c:v>151.4</c:v>
                </c:pt>
                <c:pt idx="1879">
                  <c:v>151.44</c:v>
                </c:pt>
                <c:pt idx="1880">
                  <c:v>151.51</c:v>
                </c:pt>
                <c:pt idx="1881">
                  <c:v>151.58000000000001</c:v>
                </c:pt>
                <c:pt idx="1882">
                  <c:v>151.65</c:v>
                </c:pt>
                <c:pt idx="1883">
                  <c:v>151.63</c:v>
                </c:pt>
                <c:pt idx="1884">
                  <c:v>151.69</c:v>
                </c:pt>
                <c:pt idx="1885">
                  <c:v>151.72999999999999</c:v>
                </c:pt>
                <c:pt idx="1886">
                  <c:v>151.80000000000001</c:v>
                </c:pt>
                <c:pt idx="1887">
                  <c:v>151.86000000000001</c:v>
                </c:pt>
                <c:pt idx="1888">
                  <c:v>151.88</c:v>
                </c:pt>
                <c:pt idx="1889">
                  <c:v>151.91999999999999</c:v>
                </c:pt>
                <c:pt idx="1890">
                  <c:v>151.97999999999999</c:v>
                </c:pt>
                <c:pt idx="1891">
                  <c:v>152.02000000000001</c:v>
                </c:pt>
                <c:pt idx="1892">
                  <c:v>152.1</c:v>
                </c:pt>
                <c:pt idx="1893">
                  <c:v>152.16</c:v>
                </c:pt>
                <c:pt idx="1894">
                  <c:v>152.16</c:v>
                </c:pt>
                <c:pt idx="1895">
                  <c:v>152.21</c:v>
                </c:pt>
                <c:pt idx="1896">
                  <c:v>152.25</c:v>
                </c:pt>
                <c:pt idx="1897">
                  <c:v>152.25</c:v>
                </c:pt>
                <c:pt idx="1898">
                  <c:v>152.27000000000001</c:v>
                </c:pt>
                <c:pt idx="1899">
                  <c:v>152.28</c:v>
                </c:pt>
                <c:pt idx="1900">
                  <c:v>152.38</c:v>
                </c:pt>
                <c:pt idx="1901">
                  <c:v>152.49</c:v>
                </c:pt>
                <c:pt idx="1902">
                  <c:v>152.54</c:v>
                </c:pt>
                <c:pt idx="1903">
                  <c:v>152.62</c:v>
                </c:pt>
                <c:pt idx="1904">
                  <c:v>152.63999999999999</c:v>
                </c:pt>
                <c:pt idx="1905">
                  <c:v>152.66</c:v>
                </c:pt>
                <c:pt idx="1906">
                  <c:v>152.75</c:v>
                </c:pt>
                <c:pt idx="1907">
                  <c:v>152.79</c:v>
                </c:pt>
                <c:pt idx="1908">
                  <c:v>152.87</c:v>
                </c:pt>
                <c:pt idx="1909">
                  <c:v>152.87</c:v>
                </c:pt>
                <c:pt idx="1910">
                  <c:v>152.91</c:v>
                </c:pt>
                <c:pt idx="1911">
                  <c:v>152.96</c:v>
                </c:pt>
                <c:pt idx="1912">
                  <c:v>153.02000000000001</c:v>
                </c:pt>
                <c:pt idx="1913">
                  <c:v>153.11000000000001</c:v>
                </c:pt>
                <c:pt idx="1914">
                  <c:v>153.18</c:v>
                </c:pt>
                <c:pt idx="1915">
                  <c:v>153.18</c:v>
                </c:pt>
                <c:pt idx="1916">
                  <c:v>153.22</c:v>
                </c:pt>
                <c:pt idx="1917">
                  <c:v>153.29</c:v>
                </c:pt>
                <c:pt idx="1918">
                  <c:v>153.34</c:v>
                </c:pt>
                <c:pt idx="1919">
                  <c:v>153.41999999999999</c:v>
                </c:pt>
                <c:pt idx="1920">
                  <c:v>153.41999999999999</c:v>
                </c:pt>
                <c:pt idx="1921">
                  <c:v>153.46</c:v>
                </c:pt>
                <c:pt idx="1922">
                  <c:v>153.51</c:v>
                </c:pt>
                <c:pt idx="1923">
                  <c:v>153.56</c:v>
                </c:pt>
                <c:pt idx="1924">
                  <c:v>153.63999999999999</c:v>
                </c:pt>
                <c:pt idx="1925">
                  <c:v>153.66999999999999</c:v>
                </c:pt>
                <c:pt idx="1926">
                  <c:v>153.72</c:v>
                </c:pt>
                <c:pt idx="1927">
                  <c:v>153.78</c:v>
                </c:pt>
                <c:pt idx="1928">
                  <c:v>153.81</c:v>
                </c:pt>
                <c:pt idx="1929">
                  <c:v>153.91</c:v>
                </c:pt>
                <c:pt idx="1930">
                  <c:v>153.97</c:v>
                </c:pt>
                <c:pt idx="1931">
                  <c:v>153.97</c:v>
                </c:pt>
                <c:pt idx="1932">
                  <c:v>154.01</c:v>
                </c:pt>
                <c:pt idx="1933">
                  <c:v>154.08000000000001</c:v>
                </c:pt>
                <c:pt idx="1934">
                  <c:v>154.13999999999999</c:v>
                </c:pt>
                <c:pt idx="1935">
                  <c:v>154.25</c:v>
                </c:pt>
                <c:pt idx="1936">
                  <c:v>154.22999999999999</c:v>
                </c:pt>
                <c:pt idx="1937">
                  <c:v>154.29</c:v>
                </c:pt>
                <c:pt idx="1938">
                  <c:v>154.31</c:v>
                </c:pt>
                <c:pt idx="1939">
                  <c:v>154.38999999999999</c:v>
                </c:pt>
                <c:pt idx="1940">
                  <c:v>154.49</c:v>
                </c:pt>
                <c:pt idx="1941">
                  <c:v>154.49</c:v>
                </c:pt>
                <c:pt idx="1942">
                  <c:v>154.56</c:v>
                </c:pt>
                <c:pt idx="1943">
                  <c:v>154.61000000000001</c:v>
                </c:pt>
                <c:pt idx="1944">
                  <c:v>154.65</c:v>
                </c:pt>
                <c:pt idx="1945">
                  <c:v>154.74</c:v>
                </c:pt>
                <c:pt idx="1946">
                  <c:v>154.77000000000001</c:v>
                </c:pt>
                <c:pt idx="1947">
                  <c:v>154.77000000000001</c:v>
                </c:pt>
                <c:pt idx="1948">
                  <c:v>154.86000000000001</c:v>
                </c:pt>
                <c:pt idx="1949">
                  <c:v>154.91999999999999</c:v>
                </c:pt>
                <c:pt idx="1950">
                  <c:v>155.01</c:v>
                </c:pt>
                <c:pt idx="1951">
                  <c:v>155.08000000000001</c:v>
                </c:pt>
                <c:pt idx="1952">
                  <c:v>155.08000000000001</c:v>
                </c:pt>
                <c:pt idx="1953">
                  <c:v>155.13999999999999</c:v>
                </c:pt>
                <c:pt idx="1954">
                  <c:v>155.19</c:v>
                </c:pt>
                <c:pt idx="1955">
                  <c:v>155.26</c:v>
                </c:pt>
                <c:pt idx="1956">
                  <c:v>155.36000000000001</c:v>
                </c:pt>
                <c:pt idx="1957">
                  <c:v>155.31</c:v>
                </c:pt>
                <c:pt idx="1958">
                  <c:v>155.4</c:v>
                </c:pt>
                <c:pt idx="1959">
                  <c:v>155.44999999999999</c:v>
                </c:pt>
                <c:pt idx="1960">
                  <c:v>155.51</c:v>
                </c:pt>
                <c:pt idx="1961">
                  <c:v>155.59</c:v>
                </c:pt>
                <c:pt idx="1962">
                  <c:v>155.65</c:v>
                </c:pt>
                <c:pt idx="1963">
                  <c:v>155.69</c:v>
                </c:pt>
                <c:pt idx="1964">
                  <c:v>155.71</c:v>
                </c:pt>
                <c:pt idx="1965">
                  <c:v>155.81</c:v>
                </c:pt>
                <c:pt idx="1966">
                  <c:v>155.84</c:v>
                </c:pt>
                <c:pt idx="1967">
                  <c:v>155.91999999999999</c:v>
                </c:pt>
                <c:pt idx="1968">
                  <c:v>155.94999999999999</c:v>
                </c:pt>
                <c:pt idx="1969">
                  <c:v>155.96</c:v>
                </c:pt>
                <c:pt idx="1970">
                  <c:v>156.07</c:v>
                </c:pt>
                <c:pt idx="1971">
                  <c:v>156.11000000000001</c:v>
                </c:pt>
                <c:pt idx="1972">
                  <c:v>156.19999999999999</c:v>
                </c:pt>
                <c:pt idx="1973">
                  <c:v>156.25</c:v>
                </c:pt>
                <c:pt idx="1974">
                  <c:v>156.26</c:v>
                </c:pt>
                <c:pt idx="1975">
                  <c:v>156.30000000000001</c:v>
                </c:pt>
                <c:pt idx="1976">
                  <c:v>156.41999999999999</c:v>
                </c:pt>
                <c:pt idx="1977">
                  <c:v>156.44999999999999</c:v>
                </c:pt>
                <c:pt idx="1978">
                  <c:v>156.54</c:v>
                </c:pt>
                <c:pt idx="1979">
                  <c:v>156.57</c:v>
                </c:pt>
                <c:pt idx="1980">
                  <c:v>156.57</c:v>
                </c:pt>
                <c:pt idx="1981">
                  <c:v>156.66999999999999</c:v>
                </c:pt>
                <c:pt idx="1982">
                  <c:v>156.72999999999999</c:v>
                </c:pt>
                <c:pt idx="1983">
                  <c:v>156.77000000000001</c:v>
                </c:pt>
                <c:pt idx="1984">
                  <c:v>156.88</c:v>
                </c:pt>
                <c:pt idx="1985">
                  <c:v>156.88</c:v>
                </c:pt>
                <c:pt idx="1986">
                  <c:v>156.94999999999999</c:v>
                </c:pt>
                <c:pt idx="1987">
                  <c:v>157</c:v>
                </c:pt>
                <c:pt idx="1988">
                  <c:v>157.07</c:v>
                </c:pt>
                <c:pt idx="1989">
                  <c:v>157.11000000000001</c:v>
                </c:pt>
                <c:pt idx="1990">
                  <c:v>157.24</c:v>
                </c:pt>
                <c:pt idx="1991">
                  <c:v>157.21</c:v>
                </c:pt>
                <c:pt idx="1992">
                  <c:v>157.28</c:v>
                </c:pt>
                <c:pt idx="1993">
                  <c:v>157.33000000000001</c:v>
                </c:pt>
                <c:pt idx="1994">
                  <c:v>157.38</c:v>
                </c:pt>
                <c:pt idx="1995">
                  <c:v>157.44999999999999</c:v>
                </c:pt>
                <c:pt idx="1996">
                  <c:v>157.55000000000001</c:v>
                </c:pt>
                <c:pt idx="1997">
                  <c:v>157.55000000000001</c:v>
                </c:pt>
                <c:pt idx="1998">
                  <c:v>157.62</c:v>
                </c:pt>
                <c:pt idx="1999">
                  <c:v>157.66999999999999</c:v>
                </c:pt>
                <c:pt idx="2000">
                  <c:v>157.74</c:v>
                </c:pt>
                <c:pt idx="2001">
                  <c:v>157.78</c:v>
                </c:pt>
                <c:pt idx="2002">
                  <c:v>157.91</c:v>
                </c:pt>
                <c:pt idx="2003">
                  <c:v>157.9</c:v>
                </c:pt>
                <c:pt idx="2004">
                  <c:v>157.96</c:v>
                </c:pt>
                <c:pt idx="2005">
                  <c:v>158.01</c:v>
                </c:pt>
                <c:pt idx="2006">
                  <c:v>158.08000000000001</c:v>
                </c:pt>
                <c:pt idx="2007">
                  <c:v>158.16</c:v>
                </c:pt>
                <c:pt idx="2008">
                  <c:v>158.21</c:v>
                </c:pt>
                <c:pt idx="2009">
                  <c:v>158.26</c:v>
                </c:pt>
                <c:pt idx="2010">
                  <c:v>158.28</c:v>
                </c:pt>
                <c:pt idx="2011">
                  <c:v>158.36000000000001</c:v>
                </c:pt>
                <c:pt idx="2012">
                  <c:v>158.41999999999999</c:v>
                </c:pt>
                <c:pt idx="2013">
                  <c:v>158.49</c:v>
                </c:pt>
                <c:pt idx="2014">
                  <c:v>158.53</c:v>
                </c:pt>
                <c:pt idx="2015">
                  <c:v>158.61000000000001</c:v>
                </c:pt>
                <c:pt idx="2016">
                  <c:v>158.62</c:v>
                </c:pt>
                <c:pt idx="2017">
                  <c:v>158.69</c:v>
                </c:pt>
                <c:pt idx="2018">
                  <c:v>158.76</c:v>
                </c:pt>
                <c:pt idx="2019">
                  <c:v>158.87</c:v>
                </c:pt>
                <c:pt idx="2020">
                  <c:v>158.84</c:v>
                </c:pt>
                <c:pt idx="2021">
                  <c:v>158.93</c:v>
                </c:pt>
                <c:pt idx="2022">
                  <c:v>158.99</c:v>
                </c:pt>
                <c:pt idx="2023">
                  <c:v>159.05000000000001</c:v>
                </c:pt>
                <c:pt idx="2024">
                  <c:v>159.13</c:v>
                </c:pt>
                <c:pt idx="2025">
                  <c:v>159.19999999999999</c:v>
                </c:pt>
                <c:pt idx="2026">
                  <c:v>159.22</c:v>
                </c:pt>
                <c:pt idx="2027">
                  <c:v>159.28</c:v>
                </c:pt>
                <c:pt idx="2028">
                  <c:v>159.32</c:v>
                </c:pt>
                <c:pt idx="2029">
                  <c:v>159.38</c:v>
                </c:pt>
                <c:pt idx="2030">
                  <c:v>159.52000000000001</c:v>
                </c:pt>
                <c:pt idx="2031">
                  <c:v>159.51</c:v>
                </c:pt>
                <c:pt idx="2032">
                  <c:v>159.58000000000001</c:v>
                </c:pt>
                <c:pt idx="2033">
                  <c:v>159.63</c:v>
                </c:pt>
                <c:pt idx="2034">
                  <c:v>159.69999999999999</c:v>
                </c:pt>
                <c:pt idx="2035">
                  <c:v>159.77000000000001</c:v>
                </c:pt>
                <c:pt idx="2036">
                  <c:v>159.85</c:v>
                </c:pt>
                <c:pt idx="2037">
                  <c:v>159.84</c:v>
                </c:pt>
                <c:pt idx="2038">
                  <c:v>159.91999999999999</c:v>
                </c:pt>
                <c:pt idx="2039">
                  <c:v>159.96</c:v>
                </c:pt>
                <c:pt idx="2040">
                  <c:v>160.05000000000001</c:v>
                </c:pt>
                <c:pt idx="2041">
                  <c:v>160.13999999999999</c:v>
                </c:pt>
                <c:pt idx="2042">
                  <c:v>160.13999999999999</c:v>
                </c:pt>
                <c:pt idx="2043">
                  <c:v>160.19999999999999</c:v>
                </c:pt>
                <c:pt idx="2044">
                  <c:v>160.27000000000001</c:v>
                </c:pt>
                <c:pt idx="2045">
                  <c:v>160.34</c:v>
                </c:pt>
                <c:pt idx="2046">
                  <c:v>160.41999999999999</c:v>
                </c:pt>
                <c:pt idx="2047">
                  <c:v>160.47999999999999</c:v>
                </c:pt>
                <c:pt idx="2048">
                  <c:v>160.52000000000001</c:v>
                </c:pt>
                <c:pt idx="2049">
                  <c:v>160.57</c:v>
                </c:pt>
                <c:pt idx="2050">
                  <c:v>160.63999999999999</c:v>
                </c:pt>
                <c:pt idx="2051">
                  <c:v>160.69</c:v>
                </c:pt>
                <c:pt idx="2052">
                  <c:v>160.80000000000001</c:v>
                </c:pt>
                <c:pt idx="2053">
                  <c:v>160.84</c:v>
                </c:pt>
                <c:pt idx="2054">
                  <c:v>160.86000000000001</c:v>
                </c:pt>
                <c:pt idx="2055">
                  <c:v>160.94999999999999</c:v>
                </c:pt>
                <c:pt idx="2056">
                  <c:v>160.96</c:v>
                </c:pt>
                <c:pt idx="2057">
                  <c:v>161.08000000000001</c:v>
                </c:pt>
                <c:pt idx="2058">
                  <c:v>161.13</c:v>
                </c:pt>
                <c:pt idx="2059">
                  <c:v>161.18</c:v>
                </c:pt>
                <c:pt idx="2060">
                  <c:v>161.22</c:v>
                </c:pt>
                <c:pt idx="2061">
                  <c:v>161.28</c:v>
                </c:pt>
                <c:pt idx="2062">
                  <c:v>161.37</c:v>
                </c:pt>
                <c:pt idx="2063">
                  <c:v>161.47999999999999</c:v>
                </c:pt>
                <c:pt idx="2064">
                  <c:v>161.47</c:v>
                </c:pt>
                <c:pt idx="2065">
                  <c:v>161.53</c:v>
                </c:pt>
                <c:pt idx="2066">
                  <c:v>161.58000000000001</c:v>
                </c:pt>
                <c:pt idx="2067">
                  <c:v>161.65</c:v>
                </c:pt>
                <c:pt idx="2068">
                  <c:v>161.72</c:v>
                </c:pt>
                <c:pt idx="2069">
                  <c:v>161.83000000000001</c:v>
                </c:pt>
                <c:pt idx="2070">
                  <c:v>161.85</c:v>
                </c:pt>
                <c:pt idx="2071">
                  <c:v>161.88999999999999</c:v>
                </c:pt>
                <c:pt idx="2072">
                  <c:v>161.97</c:v>
                </c:pt>
                <c:pt idx="2073">
                  <c:v>162.02000000000001</c:v>
                </c:pt>
                <c:pt idx="2074">
                  <c:v>162.08000000000001</c:v>
                </c:pt>
                <c:pt idx="2075">
                  <c:v>162.19</c:v>
                </c:pt>
                <c:pt idx="2076">
                  <c:v>162.19</c:v>
                </c:pt>
                <c:pt idx="2077">
                  <c:v>162.25</c:v>
                </c:pt>
                <c:pt idx="2078">
                  <c:v>162.32</c:v>
                </c:pt>
                <c:pt idx="2079">
                  <c:v>162.4</c:v>
                </c:pt>
                <c:pt idx="2080">
                  <c:v>162.52000000000001</c:v>
                </c:pt>
                <c:pt idx="2081">
                  <c:v>162.54</c:v>
                </c:pt>
                <c:pt idx="2082">
                  <c:v>162.56</c:v>
                </c:pt>
                <c:pt idx="2083">
                  <c:v>162.66</c:v>
                </c:pt>
                <c:pt idx="2084">
                  <c:v>162.71</c:v>
                </c:pt>
                <c:pt idx="2085">
                  <c:v>162.75</c:v>
                </c:pt>
                <c:pt idx="2086">
                  <c:v>162.86000000000001</c:v>
                </c:pt>
                <c:pt idx="2087">
                  <c:v>162.91999999999999</c:v>
                </c:pt>
                <c:pt idx="2088">
                  <c:v>162.94</c:v>
                </c:pt>
                <c:pt idx="2089">
                  <c:v>163</c:v>
                </c:pt>
                <c:pt idx="2090">
                  <c:v>163.06</c:v>
                </c:pt>
                <c:pt idx="2091">
                  <c:v>163.12</c:v>
                </c:pt>
                <c:pt idx="2092">
                  <c:v>163.22999999999999</c:v>
                </c:pt>
                <c:pt idx="2093">
                  <c:v>163.30000000000001</c:v>
                </c:pt>
                <c:pt idx="2094">
                  <c:v>163.31</c:v>
                </c:pt>
                <c:pt idx="2095">
                  <c:v>163.37</c:v>
                </c:pt>
                <c:pt idx="2096">
                  <c:v>163.44</c:v>
                </c:pt>
                <c:pt idx="2097">
                  <c:v>163.52000000000001</c:v>
                </c:pt>
                <c:pt idx="2098">
                  <c:v>163.65</c:v>
                </c:pt>
                <c:pt idx="2099">
                  <c:v>163.63</c:v>
                </c:pt>
                <c:pt idx="2100">
                  <c:v>163.68</c:v>
                </c:pt>
                <c:pt idx="2101">
                  <c:v>163.74</c:v>
                </c:pt>
                <c:pt idx="2102">
                  <c:v>163.80000000000001</c:v>
                </c:pt>
                <c:pt idx="2103">
                  <c:v>163.88</c:v>
                </c:pt>
                <c:pt idx="2104">
                  <c:v>163.97</c:v>
                </c:pt>
                <c:pt idx="2105">
                  <c:v>164.02</c:v>
                </c:pt>
                <c:pt idx="2106">
                  <c:v>164.05</c:v>
                </c:pt>
                <c:pt idx="2107">
                  <c:v>164.09</c:v>
                </c:pt>
                <c:pt idx="2108">
                  <c:v>164.16</c:v>
                </c:pt>
                <c:pt idx="2109">
                  <c:v>164.23</c:v>
                </c:pt>
                <c:pt idx="2110">
                  <c:v>164.33</c:v>
                </c:pt>
                <c:pt idx="2111">
                  <c:v>164.34</c:v>
                </c:pt>
                <c:pt idx="2112">
                  <c:v>164.41</c:v>
                </c:pt>
                <c:pt idx="2113">
                  <c:v>164.52</c:v>
                </c:pt>
                <c:pt idx="2114">
                  <c:v>164.56</c:v>
                </c:pt>
                <c:pt idx="2115">
                  <c:v>164.66</c:v>
                </c:pt>
                <c:pt idx="2116">
                  <c:v>164.65</c:v>
                </c:pt>
                <c:pt idx="2117">
                  <c:v>164.75</c:v>
                </c:pt>
                <c:pt idx="2118">
                  <c:v>164.8</c:v>
                </c:pt>
                <c:pt idx="2119">
                  <c:v>164.83</c:v>
                </c:pt>
                <c:pt idx="2120">
                  <c:v>164.96</c:v>
                </c:pt>
                <c:pt idx="2121">
                  <c:v>165</c:v>
                </c:pt>
                <c:pt idx="2122">
                  <c:v>165.06</c:v>
                </c:pt>
                <c:pt idx="2123">
                  <c:v>165.1</c:v>
                </c:pt>
                <c:pt idx="2124">
                  <c:v>165.17</c:v>
                </c:pt>
                <c:pt idx="2125">
                  <c:v>165.25</c:v>
                </c:pt>
                <c:pt idx="2126">
                  <c:v>165.38</c:v>
                </c:pt>
                <c:pt idx="2127">
                  <c:v>165.37</c:v>
                </c:pt>
                <c:pt idx="2128">
                  <c:v>165.4</c:v>
                </c:pt>
                <c:pt idx="2129">
                  <c:v>165.51</c:v>
                </c:pt>
                <c:pt idx="2130">
                  <c:v>165.57</c:v>
                </c:pt>
                <c:pt idx="2131">
                  <c:v>165.67</c:v>
                </c:pt>
                <c:pt idx="2132">
                  <c:v>165.68</c:v>
                </c:pt>
                <c:pt idx="2133">
                  <c:v>165.73</c:v>
                </c:pt>
                <c:pt idx="2134">
                  <c:v>165.82</c:v>
                </c:pt>
                <c:pt idx="2135">
                  <c:v>165.88</c:v>
                </c:pt>
                <c:pt idx="2136">
                  <c:v>165.98</c:v>
                </c:pt>
                <c:pt idx="2137">
                  <c:v>166.04</c:v>
                </c:pt>
                <c:pt idx="2138">
                  <c:v>166.05</c:v>
                </c:pt>
                <c:pt idx="2139">
                  <c:v>166.12</c:v>
                </c:pt>
                <c:pt idx="2140">
                  <c:v>166.18</c:v>
                </c:pt>
                <c:pt idx="2141">
                  <c:v>166.29</c:v>
                </c:pt>
                <c:pt idx="2142">
                  <c:v>166.38</c:v>
                </c:pt>
                <c:pt idx="2143">
                  <c:v>166.38</c:v>
                </c:pt>
                <c:pt idx="2144">
                  <c:v>166.47</c:v>
                </c:pt>
                <c:pt idx="2145">
                  <c:v>166.53</c:v>
                </c:pt>
                <c:pt idx="2146">
                  <c:v>166.59</c:v>
                </c:pt>
                <c:pt idx="2147">
                  <c:v>166.69</c:v>
                </c:pt>
                <c:pt idx="2148">
                  <c:v>166.73</c:v>
                </c:pt>
                <c:pt idx="2149">
                  <c:v>166.77</c:v>
                </c:pt>
                <c:pt idx="2150">
                  <c:v>166.84</c:v>
                </c:pt>
                <c:pt idx="2151">
                  <c:v>166.92</c:v>
                </c:pt>
                <c:pt idx="2152">
                  <c:v>167.01</c:v>
                </c:pt>
                <c:pt idx="2153">
                  <c:v>167.05</c:v>
                </c:pt>
                <c:pt idx="2154">
                  <c:v>167.09</c:v>
                </c:pt>
                <c:pt idx="2155">
                  <c:v>167.18</c:v>
                </c:pt>
                <c:pt idx="2156">
                  <c:v>167.26</c:v>
                </c:pt>
                <c:pt idx="2157">
                  <c:v>167.33</c:v>
                </c:pt>
                <c:pt idx="2158">
                  <c:v>167.4</c:v>
                </c:pt>
                <c:pt idx="2159">
                  <c:v>167.44</c:v>
                </c:pt>
                <c:pt idx="2160">
                  <c:v>167.48</c:v>
                </c:pt>
                <c:pt idx="2161">
                  <c:v>167.58</c:v>
                </c:pt>
                <c:pt idx="2162">
                  <c:v>167.62</c:v>
                </c:pt>
                <c:pt idx="2163">
                  <c:v>167.7</c:v>
                </c:pt>
                <c:pt idx="2164">
                  <c:v>167.74</c:v>
                </c:pt>
                <c:pt idx="2165">
                  <c:v>167.81</c:v>
                </c:pt>
                <c:pt idx="2166">
                  <c:v>167.89</c:v>
                </c:pt>
                <c:pt idx="2167">
                  <c:v>167.95</c:v>
                </c:pt>
                <c:pt idx="2168">
                  <c:v>168.05</c:v>
                </c:pt>
                <c:pt idx="2169">
                  <c:v>168.13</c:v>
                </c:pt>
                <c:pt idx="2170">
                  <c:v>168.11</c:v>
                </c:pt>
                <c:pt idx="2171">
                  <c:v>168.22</c:v>
                </c:pt>
                <c:pt idx="2172">
                  <c:v>168.28</c:v>
                </c:pt>
                <c:pt idx="2173">
                  <c:v>168.35</c:v>
                </c:pt>
                <c:pt idx="2174">
                  <c:v>168.4</c:v>
                </c:pt>
                <c:pt idx="2175">
                  <c:v>168.49</c:v>
                </c:pt>
                <c:pt idx="2176">
                  <c:v>168.52</c:v>
                </c:pt>
                <c:pt idx="2177">
                  <c:v>168.58</c:v>
                </c:pt>
                <c:pt idx="2178">
                  <c:v>168.65</c:v>
                </c:pt>
                <c:pt idx="2179">
                  <c:v>168.76</c:v>
                </c:pt>
                <c:pt idx="2180">
                  <c:v>168.81</c:v>
                </c:pt>
                <c:pt idx="2181">
                  <c:v>168.85</c:v>
                </c:pt>
                <c:pt idx="2182">
                  <c:v>168.9</c:v>
                </c:pt>
                <c:pt idx="2183">
                  <c:v>169</c:v>
                </c:pt>
                <c:pt idx="2184">
                  <c:v>169.07</c:v>
                </c:pt>
                <c:pt idx="2185">
                  <c:v>169.18</c:v>
                </c:pt>
                <c:pt idx="2186">
                  <c:v>169.18</c:v>
                </c:pt>
                <c:pt idx="2187">
                  <c:v>169.24</c:v>
                </c:pt>
                <c:pt idx="2188">
                  <c:v>169.33</c:v>
                </c:pt>
                <c:pt idx="2189">
                  <c:v>169.4</c:v>
                </c:pt>
                <c:pt idx="2190">
                  <c:v>169.47</c:v>
                </c:pt>
                <c:pt idx="2191">
                  <c:v>169.48</c:v>
                </c:pt>
                <c:pt idx="2192">
                  <c:v>169.6</c:v>
                </c:pt>
                <c:pt idx="2193">
                  <c:v>169.67</c:v>
                </c:pt>
                <c:pt idx="2194">
                  <c:v>169.68</c:v>
                </c:pt>
                <c:pt idx="2195">
                  <c:v>169.83</c:v>
                </c:pt>
                <c:pt idx="2196">
                  <c:v>169.91</c:v>
                </c:pt>
                <c:pt idx="2197">
                  <c:v>169.94</c:v>
                </c:pt>
                <c:pt idx="2198">
                  <c:v>169.97</c:v>
                </c:pt>
                <c:pt idx="2199">
                  <c:v>170.05</c:v>
                </c:pt>
                <c:pt idx="2200">
                  <c:v>170.16</c:v>
                </c:pt>
                <c:pt idx="2201">
                  <c:v>170.23</c:v>
                </c:pt>
                <c:pt idx="2202">
                  <c:v>170.24</c:v>
                </c:pt>
                <c:pt idx="2203">
                  <c:v>170.34</c:v>
                </c:pt>
                <c:pt idx="2204">
                  <c:v>170.41</c:v>
                </c:pt>
                <c:pt idx="2205">
                  <c:v>170.48</c:v>
                </c:pt>
                <c:pt idx="2206">
                  <c:v>170.62</c:v>
                </c:pt>
                <c:pt idx="2207">
                  <c:v>170.61</c:v>
                </c:pt>
                <c:pt idx="2208">
                  <c:v>170.66</c:v>
                </c:pt>
                <c:pt idx="2209">
                  <c:v>170.76</c:v>
                </c:pt>
                <c:pt idx="2210">
                  <c:v>170.82</c:v>
                </c:pt>
                <c:pt idx="2211">
                  <c:v>170.99</c:v>
                </c:pt>
                <c:pt idx="2212">
                  <c:v>170.99</c:v>
                </c:pt>
                <c:pt idx="2213">
                  <c:v>171.02</c:v>
                </c:pt>
                <c:pt idx="2214">
                  <c:v>171.12</c:v>
                </c:pt>
                <c:pt idx="2215">
                  <c:v>171.15</c:v>
                </c:pt>
                <c:pt idx="2216">
                  <c:v>171.23</c:v>
                </c:pt>
                <c:pt idx="2217">
                  <c:v>171.3</c:v>
                </c:pt>
                <c:pt idx="2218">
                  <c:v>171.39</c:v>
                </c:pt>
                <c:pt idx="2219">
                  <c:v>171.44</c:v>
                </c:pt>
                <c:pt idx="2220">
                  <c:v>171.53</c:v>
                </c:pt>
                <c:pt idx="2221">
                  <c:v>171.53</c:v>
                </c:pt>
                <c:pt idx="2222">
                  <c:v>171.68</c:v>
                </c:pt>
                <c:pt idx="2223">
                  <c:v>171.78</c:v>
                </c:pt>
                <c:pt idx="2224">
                  <c:v>171.79</c:v>
                </c:pt>
                <c:pt idx="2225">
                  <c:v>171.88</c:v>
                </c:pt>
                <c:pt idx="2226">
                  <c:v>171.93</c:v>
                </c:pt>
                <c:pt idx="2227">
                  <c:v>172.01</c:v>
                </c:pt>
                <c:pt idx="2228">
                  <c:v>172.1</c:v>
                </c:pt>
                <c:pt idx="2229">
                  <c:v>172.12</c:v>
                </c:pt>
                <c:pt idx="2230">
                  <c:v>172.17</c:v>
                </c:pt>
                <c:pt idx="2231">
                  <c:v>172.26</c:v>
                </c:pt>
                <c:pt idx="2232">
                  <c:v>172.3</c:v>
                </c:pt>
                <c:pt idx="2233">
                  <c:v>172.45</c:v>
                </c:pt>
                <c:pt idx="2234">
                  <c:v>172.55</c:v>
                </c:pt>
                <c:pt idx="2235">
                  <c:v>172.5</c:v>
                </c:pt>
                <c:pt idx="2236">
                  <c:v>172.61</c:v>
                </c:pt>
                <c:pt idx="2237">
                  <c:v>172.68</c:v>
                </c:pt>
                <c:pt idx="2238">
                  <c:v>172.71</c:v>
                </c:pt>
                <c:pt idx="2239">
                  <c:v>172.85</c:v>
                </c:pt>
                <c:pt idx="2240">
                  <c:v>172.88</c:v>
                </c:pt>
                <c:pt idx="2241">
                  <c:v>172.92</c:v>
                </c:pt>
                <c:pt idx="2242">
                  <c:v>173.02</c:v>
                </c:pt>
                <c:pt idx="2243">
                  <c:v>173.05</c:v>
                </c:pt>
                <c:pt idx="2244">
                  <c:v>173.14</c:v>
                </c:pt>
                <c:pt idx="2245">
                  <c:v>173.26</c:v>
                </c:pt>
                <c:pt idx="2246">
                  <c:v>173.27</c:v>
                </c:pt>
                <c:pt idx="2247">
                  <c:v>173.34</c:v>
                </c:pt>
                <c:pt idx="2248">
                  <c:v>173.39</c:v>
                </c:pt>
                <c:pt idx="2249">
                  <c:v>173.45</c:v>
                </c:pt>
                <c:pt idx="2250">
                  <c:v>173.55</c:v>
                </c:pt>
                <c:pt idx="2251">
                  <c:v>173.59</c:v>
                </c:pt>
                <c:pt idx="2252">
                  <c:v>173.66</c:v>
                </c:pt>
                <c:pt idx="2253">
                  <c:v>173.71</c:v>
                </c:pt>
                <c:pt idx="2254">
                  <c:v>173.77</c:v>
                </c:pt>
                <c:pt idx="2255">
                  <c:v>173.89</c:v>
                </c:pt>
                <c:pt idx="2256">
                  <c:v>173.95</c:v>
                </c:pt>
                <c:pt idx="2257">
                  <c:v>173.99</c:v>
                </c:pt>
                <c:pt idx="2258">
                  <c:v>174.03</c:v>
                </c:pt>
                <c:pt idx="2259">
                  <c:v>174.12</c:v>
                </c:pt>
                <c:pt idx="2260">
                  <c:v>174.18</c:v>
                </c:pt>
                <c:pt idx="2261">
                  <c:v>174.25</c:v>
                </c:pt>
                <c:pt idx="2262">
                  <c:v>174.39</c:v>
                </c:pt>
                <c:pt idx="2263">
                  <c:v>174.39</c:v>
                </c:pt>
                <c:pt idx="2264">
                  <c:v>174.45</c:v>
                </c:pt>
                <c:pt idx="2265">
                  <c:v>174.54</c:v>
                </c:pt>
                <c:pt idx="2266">
                  <c:v>174.62</c:v>
                </c:pt>
                <c:pt idx="2267">
                  <c:v>174.71</c:v>
                </c:pt>
                <c:pt idx="2268">
                  <c:v>174.71</c:v>
                </c:pt>
                <c:pt idx="2269">
                  <c:v>174.8</c:v>
                </c:pt>
                <c:pt idx="2270">
                  <c:v>174.87</c:v>
                </c:pt>
                <c:pt idx="2271">
                  <c:v>174.93</c:v>
                </c:pt>
                <c:pt idx="2272">
                  <c:v>175.02</c:v>
                </c:pt>
                <c:pt idx="2273">
                  <c:v>175.09</c:v>
                </c:pt>
                <c:pt idx="2274">
                  <c:v>175.11</c:v>
                </c:pt>
                <c:pt idx="2275">
                  <c:v>175.18</c:v>
                </c:pt>
                <c:pt idx="2276">
                  <c:v>175.27</c:v>
                </c:pt>
                <c:pt idx="2277">
                  <c:v>175.37</c:v>
                </c:pt>
                <c:pt idx="2278">
                  <c:v>175.44</c:v>
                </c:pt>
                <c:pt idx="2279">
                  <c:v>175.49</c:v>
                </c:pt>
                <c:pt idx="2280">
                  <c:v>175.53</c:v>
                </c:pt>
                <c:pt idx="2281">
                  <c:v>175.61</c:v>
                </c:pt>
                <c:pt idx="2282">
                  <c:v>175.68</c:v>
                </c:pt>
                <c:pt idx="2283">
                  <c:v>175.75</c:v>
                </c:pt>
                <c:pt idx="2284">
                  <c:v>175.86</c:v>
                </c:pt>
                <c:pt idx="2285">
                  <c:v>175.87</c:v>
                </c:pt>
                <c:pt idx="2286">
                  <c:v>175.95</c:v>
                </c:pt>
                <c:pt idx="2287">
                  <c:v>176.05</c:v>
                </c:pt>
                <c:pt idx="2288">
                  <c:v>176.09</c:v>
                </c:pt>
                <c:pt idx="2289">
                  <c:v>176.23</c:v>
                </c:pt>
                <c:pt idx="2290">
                  <c:v>176.27</c:v>
                </c:pt>
                <c:pt idx="2291">
                  <c:v>176.33</c:v>
                </c:pt>
                <c:pt idx="2292">
                  <c:v>176.4</c:v>
                </c:pt>
                <c:pt idx="2293">
                  <c:v>176.45</c:v>
                </c:pt>
                <c:pt idx="2294">
                  <c:v>176.53</c:v>
                </c:pt>
                <c:pt idx="2295">
                  <c:v>176.64</c:v>
                </c:pt>
                <c:pt idx="2296">
                  <c:v>176.72</c:v>
                </c:pt>
                <c:pt idx="2297">
                  <c:v>176.73</c:v>
                </c:pt>
                <c:pt idx="2298">
                  <c:v>176.79</c:v>
                </c:pt>
                <c:pt idx="2299">
                  <c:v>176.89</c:v>
                </c:pt>
                <c:pt idx="2300">
                  <c:v>176.93</c:v>
                </c:pt>
                <c:pt idx="2301">
                  <c:v>177.04</c:v>
                </c:pt>
                <c:pt idx="2302">
                  <c:v>177.14</c:v>
                </c:pt>
                <c:pt idx="2303">
                  <c:v>177.15</c:v>
                </c:pt>
                <c:pt idx="2304">
                  <c:v>177.23</c:v>
                </c:pt>
                <c:pt idx="2305">
                  <c:v>177.36</c:v>
                </c:pt>
                <c:pt idx="2306">
                  <c:v>177.35</c:v>
                </c:pt>
                <c:pt idx="2307">
                  <c:v>177.49</c:v>
                </c:pt>
                <c:pt idx="2308">
                  <c:v>177.49</c:v>
                </c:pt>
                <c:pt idx="2309">
                  <c:v>177.57</c:v>
                </c:pt>
                <c:pt idx="2310">
                  <c:v>177.64</c:v>
                </c:pt>
                <c:pt idx="2311">
                  <c:v>177.71</c:v>
                </c:pt>
                <c:pt idx="2312">
                  <c:v>177.76</c:v>
                </c:pt>
                <c:pt idx="2313">
                  <c:v>177.92</c:v>
                </c:pt>
                <c:pt idx="2314">
                  <c:v>177.9</c:v>
                </c:pt>
                <c:pt idx="2315">
                  <c:v>177.99</c:v>
                </c:pt>
                <c:pt idx="2316">
                  <c:v>178.01</c:v>
                </c:pt>
                <c:pt idx="2317">
                  <c:v>178.13</c:v>
                </c:pt>
                <c:pt idx="2318">
                  <c:v>178.21</c:v>
                </c:pt>
                <c:pt idx="2319">
                  <c:v>178.27</c:v>
                </c:pt>
                <c:pt idx="2320">
                  <c:v>178.34</c:v>
                </c:pt>
                <c:pt idx="2321">
                  <c:v>178.4</c:v>
                </c:pt>
                <c:pt idx="2322">
                  <c:v>178.43</c:v>
                </c:pt>
                <c:pt idx="2323">
                  <c:v>178.55</c:v>
                </c:pt>
                <c:pt idx="2324">
                  <c:v>178.58</c:v>
                </c:pt>
                <c:pt idx="2325">
                  <c:v>178.67</c:v>
                </c:pt>
                <c:pt idx="2326">
                  <c:v>178.71</c:v>
                </c:pt>
                <c:pt idx="2327">
                  <c:v>178.79</c:v>
                </c:pt>
                <c:pt idx="2328">
                  <c:v>178.85</c:v>
                </c:pt>
                <c:pt idx="2329">
                  <c:v>178.95</c:v>
                </c:pt>
                <c:pt idx="2330">
                  <c:v>179.06</c:v>
                </c:pt>
                <c:pt idx="2331">
                  <c:v>179.16</c:v>
                </c:pt>
                <c:pt idx="2332">
                  <c:v>179.12</c:v>
                </c:pt>
                <c:pt idx="2333">
                  <c:v>179.21</c:v>
                </c:pt>
                <c:pt idx="2334">
                  <c:v>179.31</c:v>
                </c:pt>
                <c:pt idx="2335">
                  <c:v>179.37</c:v>
                </c:pt>
                <c:pt idx="2336">
                  <c:v>179.42</c:v>
                </c:pt>
                <c:pt idx="2337">
                  <c:v>179.52</c:v>
                </c:pt>
                <c:pt idx="2338">
                  <c:v>179.54</c:v>
                </c:pt>
                <c:pt idx="2339">
                  <c:v>179.6</c:v>
                </c:pt>
                <c:pt idx="2340">
                  <c:v>179.69</c:v>
                </c:pt>
                <c:pt idx="2341">
                  <c:v>179.76</c:v>
                </c:pt>
                <c:pt idx="2342">
                  <c:v>179.84</c:v>
                </c:pt>
                <c:pt idx="2343">
                  <c:v>179.94</c:v>
                </c:pt>
                <c:pt idx="2344">
                  <c:v>179.94</c:v>
                </c:pt>
                <c:pt idx="2345">
                  <c:v>180.04</c:v>
                </c:pt>
                <c:pt idx="2346">
                  <c:v>180.12</c:v>
                </c:pt>
                <c:pt idx="2347">
                  <c:v>180.18</c:v>
                </c:pt>
                <c:pt idx="2348">
                  <c:v>180.25</c:v>
                </c:pt>
                <c:pt idx="2349">
                  <c:v>180.34</c:v>
                </c:pt>
                <c:pt idx="2350">
                  <c:v>180.39</c:v>
                </c:pt>
                <c:pt idx="2351">
                  <c:v>180.45</c:v>
                </c:pt>
                <c:pt idx="2352">
                  <c:v>180.49</c:v>
                </c:pt>
                <c:pt idx="2353">
                  <c:v>180.58</c:v>
                </c:pt>
                <c:pt idx="2354">
                  <c:v>180.64</c:v>
                </c:pt>
                <c:pt idx="2355">
                  <c:v>180.78</c:v>
                </c:pt>
                <c:pt idx="2356">
                  <c:v>180.77</c:v>
                </c:pt>
                <c:pt idx="2357">
                  <c:v>180.88</c:v>
                </c:pt>
                <c:pt idx="2358">
                  <c:v>180.89</c:v>
                </c:pt>
                <c:pt idx="2359">
                  <c:v>180.98</c:v>
                </c:pt>
                <c:pt idx="2360">
                  <c:v>181.09</c:v>
                </c:pt>
                <c:pt idx="2361">
                  <c:v>181.18</c:v>
                </c:pt>
                <c:pt idx="2362">
                  <c:v>181.21</c:v>
                </c:pt>
                <c:pt idx="2363">
                  <c:v>181.3</c:v>
                </c:pt>
                <c:pt idx="2364">
                  <c:v>181.38</c:v>
                </c:pt>
                <c:pt idx="2365">
                  <c:v>181.41</c:v>
                </c:pt>
                <c:pt idx="2366">
                  <c:v>181.49</c:v>
                </c:pt>
                <c:pt idx="2367">
                  <c:v>181.6</c:v>
                </c:pt>
                <c:pt idx="2368">
                  <c:v>181.62</c:v>
                </c:pt>
                <c:pt idx="2369">
                  <c:v>181.75</c:v>
                </c:pt>
                <c:pt idx="2370">
                  <c:v>181.75</c:v>
                </c:pt>
                <c:pt idx="2371">
                  <c:v>181.91</c:v>
                </c:pt>
                <c:pt idx="2372">
                  <c:v>181.93</c:v>
                </c:pt>
                <c:pt idx="2373">
                  <c:v>182</c:v>
                </c:pt>
                <c:pt idx="2374">
                  <c:v>182.05</c:v>
                </c:pt>
                <c:pt idx="2375">
                  <c:v>182.13</c:v>
                </c:pt>
                <c:pt idx="2376">
                  <c:v>182.2</c:v>
                </c:pt>
                <c:pt idx="2377">
                  <c:v>182.26</c:v>
                </c:pt>
                <c:pt idx="2378">
                  <c:v>182.36</c:v>
                </c:pt>
                <c:pt idx="2379">
                  <c:v>182.49</c:v>
                </c:pt>
                <c:pt idx="2380">
                  <c:v>182.47</c:v>
                </c:pt>
                <c:pt idx="2381">
                  <c:v>182.54</c:v>
                </c:pt>
                <c:pt idx="2382">
                  <c:v>182.62</c:v>
                </c:pt>
                <c:pt idx="2383">
                  <c:v>182.64</c:v>
                </c:pt>
                <c:pt idx="2384">
                  <c:v>182.79</c:v>
                </c:pt>
                <c:pt idx="2385">
                  <c:v>182.83</c:v>
                </c:pt>
                <c:pt idx="2386">
                  <c:v>182.86</c:v>
                </c:pt>
                <c:pt idx="2387">
                  <c:v>182.94</c:v>
                </c:pt>
                <c:pt idx="2388">
                  <c:v>182.99</c:v>
                </c:pt>
                <c:pt idx="2389">
                  <c:v>183.07</c:v>
                </c:pt>
                <c:pt idx="2390">
                  <c:v>183.19</c:v>
                </c:pt>
                <c:pt idx="2391">
                  <c:v>183.25</c:v>
                </c:pt>
                <c:pt idx="2392">
                  <c:v>183.29</c:v>
                </c:pt>
                <c:pt idx="2393">
                  <c:v>183.36</c:v>
                </c:pt>
                <c:pt idx="2394">
                  <c:v>183.38</c:v>
                </c:pt>
                <c:pt idx="2395">
                  <c:v>183.5</c:v>
                </c:pt>
                <c:pt idx="2396">
                  <c:v>183.57</c:v>
                </c:pt>
                <c:pt idx="2397">
                  <c:v>183.69</c:v>
                </c:pt>
                <c:pt idx="2398">
                  <c:v>183.71</c:v>
                </c:pt>
                <c:pt idx="2399">
                  <c:v>183.76</c:v>
                </c:pt>
                <c:pt idx="2400">
                  <c:v>183.83</c:v>
                </c:pt>
                <c:pt idx="2401">
                  <c:v>183.87</c:v>
                </c:pt>
                <c:pt idx="2402">
                  <c:v>184.02</c:v>
                </c:pt>
                <c:pt idx="2403">
                  <c:v>184.08</c:v>
                </c:pt>
                <c:pt idx="2404">
                  <c:v>184.09</c:v>
                </c:pt>
                <c:pt idx="2405">
                  <c:v>184.2</c:v>
                </c:pt>
                <c:pt idx="2406">
                  <c:v>184.24</c:v>
                </c:pt>
                <c:pt idx="2407">
                  <c:v>184.33</c:v>
                </c:pt>
                <c:pt idx="2408">
                  <c:v>184.44</c:v>
                </c:pt>
                <c:pt idx="2409">
                  <c:v>184.47</c:v>
                </c:pt>
                <c:pt idx="2410">
                  <c:v>184.54</c:v>
                </c:pt>
                <c:pt idx="2411">
                  <c:v>184.58</c:v>
                </c:pt>
                <c:pt idx="2412">
                  <c:v>184.63</c:v>
                </c:pt>
                <c:pt idx="2413">
                  <c:v>184.75</c:v>
                </c:pt>
                <c:pt idx="2414">
                  <c:v>184.83</c:v>
                </c:pt>
                <c:pt idx="2415">
                  <c:v>184.83</c:v>
                </c:pt>
                <c:pt idx="2416">
                  <c:v>184.93</c:v>
                </c:pt>
                <c:pt idx="2417">
                  <c:v>185.01</c:v>
                </c:pt>
                <c:pt idx="2418">
                  <c:v>185.07</c:v>
                </c:pt>
                <c:pt idx="2419">
                  <c:v>185.18</c:v>
                </c:pt>
                <c:pt idx="2420">
                  <c:v>185.24</c:v>
                </c:pt>
                <c:pt idx="2421">
                  <c:v>185.27</c:v>
                </c:pt>
                <c:pt idx="2422">
                  <c:v>185.35</c:v>
                </c:pt>
                <c:pt idx="2423">
                  <c:v>185.46</c:v>
                </c:pt>
                <c:pt idx="2424">
                  <c:v>185.52</c:v>
                </c:pt>
                <c:pt idx="2425">
                  <c:v>185.61</c:v>
                </c:pt>
                <c:pt idx="2426">
                  <c:v>185.62</c:v>
                </c:pt>
                <c:pt idx="2427">
                  <c:v>185.68</c:v>
                </c:pt>
                <c:pt idx="2428">
                  <c:v>185.79</c:v>
                </c:pt>
                <c:pt idx="2429">
                  <c:v>185.83</c:v>
                </c:pt>
                <c:pt idx="2430">
                  <c:v>185.93</c:v>
                </c:pt>
                <c:pt idx="2431">
                  <c:v>186.04</c:v>
                </c:pt>
                <c:pt idx="2432">
                  <c:v>186.07</c:v>
                </c:pt>
                <c:pt idx="2433">
                  <c:v>186.12</c:v>
                </c:pt>
                <c:pt idx="2434">
                  <c:v>186.18</c:v>
                </c:pt>
                <c:pt idx="2435">
                  <c:v>186.28</c:v>
                </c:pt>
                <c:pt idx="2436">
                  <c:v>186.34</c:v>
                </c:pt>
                <c:pt idx="2437">
                  <c:v>186.38</c:v>
                </c:pt>
                <c:pt idx="2438">
                  <c:v>186.49</c:v>
                </c:pt>
                <c:pt idx="2439">
                  <c:v>186.54</c:v>
                </c:pt>
                <c:pt idx="2440">
                  <c:v>186.62</c:v>
                </c:pt>
                <c:pt idx="2441">
                  <c:v>186.68</c:v>
                </c:pt>
                <c:pt idx="2442">
                  <c:v>186.72</c:v>
                </c:pt>
                <c:pt idx="2443">
                  <c:v>186.76</c:v>
                </c:pt>
                <c:pt idx="2444">
                  <c:v>186.93</c:v>
                </c:pt>
                <c:pt idx="2445">
                  <c:v>186.93</c:v>
                </c:pt>
                <c:pt idx="2446">
                  <c:v>187.03</c:v>
                </c:pt>
                <c:pt idx="2447">
                  <c:v>187.05</c:v>
                </c:pt>
                <c:pt idx="2448">
                  <c:v>187.15</c:v>
                </c:pt>
                <c:pt idx="2449">
                  <c:v>187.2</c:v>
                </c:pt>
                <c:pt idx="2450">
                  <c:v>187.33</c:v>
                </c:pt>
                <c:pt idx="2451">
                  <c:v>187.4</c:v>
                </c:pt>
                <c:pt idx="2452">
                  <c:v>187.44</c:v>
                </c:pt>
                <c:pt idx="2453">
                  <c:v>187.49</c:v>
                </c:pt>
                <c:pt idx="2454">
                  <c:v>187.54</c:v>
                </c:pt>
                <c:pt idx="2455">
                  <c:v>187.64</c:v>
                </c:pt>
                <c:pt idx="2456">
                  <c:v>187.73</c:v>
                </c:pt>
                <c:pt idx="2457">
                  <c:v>187.79</c:v>
                </c:pt>
                <c:pt idx="2458">
                  <c:v>187.81</c:v>
                </c:pt>
                <c:pt idx="2459">
                  <c:v>187.87</c:v>
                </c:pt>
                <c:pt idx="2460">
                  <c:v>187.99</c:v>
                </c:pt>
                <c:pt idx="2461">
                  <c:v>188.07</c:v>
                </c:pt>
                <c:pt idx="2462">
                  <c:v>188.15</c:v>
                </c:pt>
                <c:pt idx="2463">
                  <c:v>188.28</c:v>
                </c:pt>
                <c:pt idx="2464">
                  <c:v>188.3</c:v>
                </c:pt>
                <c:pt idx="2465">
                  <c:v>188.38</c:v>
                </c:pt>
                <c:pt idx="2466">
                  <c:v>188.42</c:v>
                </c:pt>
                <c:pt idx="2467">
                  <c:v>188.45</c:v>
                </c:pt>
                <c:pt idx="2468">
                  <c:v>188.58</c:v>
                </c:pt>
                <c:pt idx="2469">
                  <c:v>188.62</c:v>
                </c:pt>
                <c:pt idx="2470">
                  <c:v>188.74</c:v>
                </c:pt>
                <c:pt idx="2471">
                  <c:v>188.75</c:v>
                </c:pt>
                <c:pt idx="2472">
                  <c:v>188.83</c:v>
                </c:pt>
                <c:pt idx="2473">
                  <c:v>188.87</c:v>
                </c:pt>
                <c:pt idx="2474">
                  <c:v>188.97</c:v>
                </c:pt>
                <c:pt idx="2475">
                  <c:v>189.02</c:v>
                </c:pt>
                <c:pt idx="2476">
                  <c:v>189.15</c:v>
                </c:pt>
                <c:pt idx="2477">
                  <c:v>189.19</c:v>
                </c:pt>
                <c:pt idx="2478">
                  <c:v>189.27</c:v>
                </c:pt>
                <c:pt idx="2479">
                  <c:v>189.31</c:v>
                </c:pt>
                <c:pt idx="2480">
                  <c:v>189.37</c:v>
                </c:pt>
                <c:pt idx="2481">
                  <c:v>189.42</c:v>
                </c:pt>
                <c:pt idx="2482">
                  <c:v>189.52</c:v>
                </c:pt>
                <c:pt idx="2483">
                  <c:v>189.66</c:v>
                </c:pt>
                <c:pt idx="2484">
                  <c:v>189.66</c:v>
                </c:pt>
                <c:pt idx="2485">
                  <c:v>189.71</c:v>
                </c:pt>
                <c:pt idx="2486">
                  <c:v>189.79</c:v>
                </c:pt>
                <c:pt idx="2487">
                  <c:v>189.82</c:v>
                </c:pt>
                <c:pt idx="2488">
                  <c:v>189.92</c:v>
                </c:pt>
                <c:pt idx="2489">
                  <c:v>189.98</c:v>
                </c:pt>
                <c:pt idx="2490">
                  <c:v>190.06</c:v>
                </c:pt>
                <c:pt idx="2491">
                  <c:v>190.15</c:v>
                </c:pt>
                <c:pt idx="2492">
                  <c:v>190.18</c:v>
                </c:pt>
                <c:pt idx="2493">
                  <c:v>190.24</c:v>
                </c:pt>
                <c:pt idx="2494">
                  <c:v>190.37</c:v>
                </c:pt>
                <c:pt idx="2495">
                  <c:v>190.42</c:v>
                </c:pt>
                <c:pt idx="2496">
                  <c:v>190.57</c:v>
                </c:pt>
                <c:pt idx="2497">
                  <c:v>190.59</c:v>
                </c:pt>
                <c:pt idx="2498">
                  <c:v>190.61</c:v>
                </c:pt>
                <c:pt idx="2499">
                  <c:v>190.66</c:v>
                </c:pt>
                <c:pt idx="2500">
                  <c:v>190.77</c:v>
                </c:pt>
                <c:pt idx="2501">
                  <c:v>190.84</c:v>
                </c:pt>
                <c:pt idx="2502">
                  <c:v>190.89</c:v>
                </c:pt>
                <c:pt idx="2503">
                  <c:v>190.99</c:v>
                </c:pt>
                <c:pt idx="2504">
                  <c:v>191.04</c:v>
                </c:pt>
                <c:pt idx="2505">
                  <c:v>191.11</c:v>
                </c:pt>
                <c:pt idx="2506">
                  <c:v>191.15</c:v>
                </c:pt>
                <c:pt idx="2507">
                  <c:v>191.18</c:v>
                </c:pt>
                <c:pt idx="2508">
                  <c:v>191.2</c:v>
                </c:pt>
                <c:pt idx="2509">
                  <c:v>191.26</c:v>
                </c:pt>
                <c:pt idx="2510">
                  <c:v>191.34</c:v>
                </c:pt>
                <c:pt idx="2511">
                  <c:v>191.44</c:v>
                </c:pt>
                <c:pt idx="2512">
                  <c:v>191.5</c:v>
                </c:pt>
                <c:pt idx="2513">
                  <c:v>191.65</c:v>
                </c:pt>
                <c:pt idx="2514">
                  <c:v>191.68</c:v>
                </c:pt>
                <c:pt idx="2515">
                  <c:v>191.83</c:v>
                </c:pt>
                <c:pt idx="2516">
                  <c:v>191.85</c:v>
                </c:pt>
                <c:pt idx="2517">
                  <c:v>191.99</c:v>
                </c:pt>
                <c:pt idx="2518">
                  <c:v>191.95</c:v>
                </c:pt>
                <c:pt idx="2519">
                  <c:v>192.04</c:v>
                </c:pt>
                <c:pt idx="2520">
                  <c:v>192.14</c:v>
                </c:pt>
                <c:pt idx="2521">
                  <c:v>192.21</c:v>
                </c:pt>
                <c:pt idx="2522">
                  <c:v>192.31</c:v>
                </c:pt>
                <c:pt idx="2523">
                  <c:v>192.41</c:v>
                </c:pt>
                <c:pt idx="2524">
                  <c:v>192.38</c:v>
                </c:pt>
                <c:pt idx="2525">
                  <c:v>192.43</c:v>
                </c:pt>
                <c:pt idx="2526">
                  <c:v>192.5</c:v>
                </c:pt>
                <c:pt idx="2527">
                  <c:v>192.54</c:v>
                </c:pt>
                <c:pt idx="2528">
                  <c:v>192.65</c:v>
                </c:pt>
                <c:pt idx="2529">
                  <c:v>192.74</c:v>
                </c:pt>
                <c:pt idx="2530">
                  <c:v>192.82</c:v>
                </c:pt>
                <c:pt idx="2531">
                  <c:v>192.86</c:v>
                </c:pt>
                <c:pt idx="2532">
                  <c:v>192.87</c:v>
                </c:pt>
                <c:pt idx="2533">
                  <c:v>193.01</c:v>
                </c:pt>
                <c:pt idx="2534">
                  <c:v>193.09</c:v>
                </c:pt>
                <c:pt idx="2535">
                  <c:v>193.14</c:v>
                </c:pt>
                <c:pt idx="2536">
                  <c:v>193.22</c:v>
                </c:pt>
                <c:pt idx="2537">
                  <c:v>193.22</c:v>
                </c:pt>
                <c:pt idx="2538">
                  <c:v>193.29</c:v>
                </c:pt>
                <c:pt idx="2539">
                  <c:v>193.37</c:v>
                </c:pt>
                <c:pt idx="2540">
                  <c:v>193.45</c:v>
                </c:pt>
                <c:pt idx="2541">
                  <c:v>193.52</c:v>
                </c:pt>
                <c:pt idx="2542">
                  <c:v>193.66</c:v>
                </c:pt>
                <c:pt idx="2543">
                  <c:v>193.61</c:v>
                </c:pt>
                <c:pt idx="2544">
                  <c:v>193.64</c:v>
                </c:pt>
                <c:pt idx="2545">
                  <c:v>193.72</c:v>
                </c:pt>
                <c:pt idx="2546">
                  <c:v>193.79</c:v>
                </c:pt>
                <c:pt idx="2547">
                  <c:v>193.88</c:v>
                </c:pt>
                <c:pt idx="2548">
                  <c:v>194</c:v>
                </c:pt>
                <c:pt idx="2549">
                  <c:v>194.04</c:v>
                </c:pt>
                <c:pt idx="2550">
                  <c:v>194.12</c:v>
                </c:pt>
                <c:pt idx="2551">
                  <c:v>194.13</c:v>
                </c:pt>
                <c:pt idx="2552">
                  <c:v>194.26</c:v>
                </c:pt>
                <c:pt idx="2553">
                  <c:v>194.35</c:v>
                </c:pt>
                <c:pt idx="2554">
                  <c:v>194.44</c:v>
                </c:pt>
                <c:pt idx="2555">
                  <c:v>194.46</c:v>
                </c:pt>
                <c:pt idx="2556">
                  <c:v>194.47</c:v>
                </c:pt>
                <c:pt idx="2557">
                  <c:v>194.58</c:v>
                </c:pt>
                <c:pt idx="2558">
                  <c:v>194.62</c:v>
                </c:pt>
                <c:pt idx="2559">
                  <c:v>194.64</c:v>
                </c:pt>
                <c:pt idx="2560">
                  <c:v>194.8</c:v>
                </c:pt>
                <c:pt idx="2561">
                  <c:v>194.82</c:v>
                </c:pt>
                <c:pt idx="2562">
                  <c:v>194.9</c:v>
                </c:pt>
                <c:pt idx="2563">
                  <c:v>195</c:v>
                </c:pt>
                <c:pt idx="2564">
                  <c:v>195.02</c:v>
                </c:pt>
                <c:pt idx="2565">
                  <c:v>195.14</c:v>
                </c:pt>
                <c:pt idx="2566">
                  <c:v>195.22</c:v>
                </c:pt>
                <c:pt idx="2567">
                  <c:v>195.19</c:v>
                </c:pt>
                <c:pt idx="2568">
                  <c:v>195.25</c:v>
                </c:pt>
                <c:pt idx="2569">
                  <c:v>195.34</c:v>
                </c:pt>
                <c:pt idx="2570">
                  <c:v>195.45</c:v>
                </c:pt>
                <c:pt idx="2571">
                  <c:v>195.49</c:v>
                </c:pt>
                <c:pt idx="2572">
                  <c:v>195.53</c:v>
                </c:pt>
                <c:pt idx="2573">
                  <c:v>195.62</c:v>
                </c:pt>
                <c:pt idx="2574">
                  <c:v>195.62</c:v>
                </c:pt>
                <c:pt idx="2575">
                  <c:v>195.75</c:v>
                </c:pt>
                <c:pt idx="2576">
                  <c:v>195.81</c:v>
                </c:pt>
                <c:pt idx="2577">
                  <c:v>195.92</c:v>
                </c:pt>
                <c:pt idx="2578">
                  <c:v>196</c:v>
                </c:pt>
                <c:pt idx="2579">
                  <c:v>196.03</c:v>
                </c:pt>
                <c:pt idx="2580">
                  <c:v>196.06</c:v>
                </c:pt>
                <c:pt idx="2581">
                  <c:v>196.15</c:v>
                </c:pt>
                <c:pt idx="2582">
                  <c:v>196.22</c:v>
                </c:pt>
                <c:pt idx="2583">
                  <c:v>196.25</c:v>
                </c:pt>
                <c:pt idx="2584">
                  <c:v>196.44</c:v>
                </c:pt>
                <c:pt idx="2585">
                  <c:v>196.43</c:v>
                </c:pt>
                <c:pt idx="2586">
                  <c:v>196.47</c:v>
                </c:pt>
                <c:pt idx="2587">
                  <c:v>196.51</c:v>
                </c:pt>
                <c:pt idx="2588">
                  <c:v>196.52</c:v>
                </c:pt>
                <c:pt idx="2589">
                  <c:v>196.67</c:v>
                </c:pt>
                <c:pt idx="2590">
                  <c:v>196.74</c:v>
                </c:pt>
                <c:pt idx="2591">
                  <c:v>196.8</c:v>
                </c:pt>
                <c:pt idx="2592">
                  <c:v>196.83</c:v>
                </c:pt>
                <c:pt idx="2593">
                  <c:v>196.95</c:v>
                </c:pt>
                <c:pt idx="2594">
                  <c:v>196.96</c:v>
                </c:pt>
                <c:pt idx="2595">
                  <c:v>197.04</c:v>
                </c:pt>
                <c:pt idx="2596">
                  <c:v>197.13</c:v>
                </c:pt>
                <c:pt idx="2597">
                  <c:v>197.1</c:v>
                </c:pt>
                <c:pt idx="2598">
                  <c:v>197.16</c:v>
                </c:pt>
                <c:pt idx="2599">
                  <c:v>197.29</c:v>
                </c:pt>
                <c:pt idx="2600">
                  <c:v>197.29</c:v>
                </c:pt>
                <c:pt idx="2601">
                  <c:v>197.46</c:v>
                </c:pt>
                <c:pt idx="2602">
                  <c:v>197.48</c:v>
                </c:pt>
                <c:pt idx="2603">
                  <c:v>197.51</c:v>
                </c:pt>
                <c:pt idx="2604">
                  <c:v>197.57</c:v>
                </c:pt>
                <c:pt idx="2605">
                  <c:v>197.64</c:v>
                </c:pt>
                <c:pt idx="2606">
                  <c:v>197.71</c:v>
                </c:pt>
                <c:pt idx="2607">
                  <c:v>197.82</c:v>
                </c:pt>
                <c:pt idx="2608">
                  <c:v>197.87</c:v>
                </c:pt>
                <c:pt idx="2609">
                  <c:v>197.9</c:v>
                </c:pt>
                <c:pt idx="2610">
                  <c:v>197.94</c:v>
                </c:pt>
                <c:pt idx="2611">
                  <c:v>198.04</c:v>
                </c:pt>
                <c:pt idx="2612">
                  <c:v>198.12</c:v>
                </c:pt>
                <c:pt idx="2613">
                  <c:v>198.21</c:v>
                </c:pt>
                <c:pt idx="2614">
                  <c:v>198.24</c:v>
                </c:pt>
                <c:pt idx="2615">
                  <c:v>198.27</c:v>
                </c:pt>
                <c:pt idx="2616">
                  <c:v>198.36</c:v>
                </c:pt>
                <c:pt idx="2617">
                  <c:v>198.42</c:v>
                </c:pt>
                <c:pt idx="2618">
                  <c:v>198.48</c:v>
                </c:pt>
                <c:pt idx="2619">
                  <c:v>198.55</c:v>
                </c:pt>
                <c:pt idx="2620">
                  <c:v>198.64</c:v>
                </c:pt>
                <c:pt idx="2621">
                  <c:v>198.65</c:v>
                </c:pt>
                <c:pt idx="2622">
                  <c:v>198.68</c:v>
                </c:pt>
                <c:pt idx="2623">
                  <c:v>198.78</c:v>
                </c:pt>
                <c:pt idx="2624">
                  <c:v>198.8</c:v>
                </c:pt>
                <c:pt idx="2625">
                  <c:v>198.88</c:v>
                </c:pt>
                <c:pt idx="2626">
                  <c:v>198.97</c:v>
                </c:pt>
                <c:pt idx="2627">
                  <c:v>199.01</c:v>
                </c:pt>
                <c:pt idx="2628">
                  <c:v>199.04</c:v>
                </c:pt>
                <c:pt idx="2629">
                  <c:v>199.2</c:v>
                </c:pt>
                <c:pt idx="2630">
                  <c:v>199.2</c:v>
                </c:pt>
                <c:pt idx="2631">
                  <c:v>199.28</c:v>
                </c:pt>
                <c:pt idx="2632">
                  <c:v>199.3</c:v>
                </c:pt>
                <c:pt idx="2633">
                  <c:v>199.42</c:v>
                </c:pt>
                <c:pt idx="2634">
                  <c:v>199.52</c:v>
                </c:pt>
                <c:pt idx="2635">
                  <c:v>199.57</c:v>
                </c:pt>
                <c:pt idx="2636">
                  <c:v>199.6</c:v>
                </c:pt>
                <c:pt idx="2637">
                  <c:v>199.62</c:v>
                </c:pt>
                <c:pt idx="2638">
                  <c:v>199.69</c:v>
                </c:pt>
                <c:pt idx="2639">
                  <c:v>199.79</c:v>
                </c:pt>
                <c:pt idx="2640">
                  <c:v>199.84</c:v>
                </c:pt>
                <c:pt idx="2641">
                  <c:v>200</c:v>
                </c:pt>
                <c:pt idx="2642">
                  <c:v>199.97</c:v>
                </c:pt>
                <c:pt idx="2643">
                  <c:v>199.97</c:v>
                </c:pt>
                <c:pt idx="2644">
                  <c:v>200.09</c:v>
                </c:pt>
                <c:pt idx="2645">
                  <c:v>200.16</c:v>
                </c:pt>
                <c:pt idx="2646">
                  <c:v>200.25</c:v>
                </c:pt>
                <c:pt idx="2647">
                  <c:v>200.34</c:v>
                </c:pt>
                <c:pt idx="2648">
                  <c:v>200.34</c:v>
                </c:pt>
                <c:pt idx="2649">
                  <c:v>200.45</c:v>
                </c:pt>
                <c:pt idx="2650">
                  <c:v>200.42</c:v>
                </c:pt>
                <c:pt idx="2651">
                  <c:v>200.54</c:v>
                </c:pt>
                <c:pt idx="2652">
                  <c:v>200.57</c:v>
                </c:pt>
                <c:pt idx="2653">
                  <c:v>200.7</c:v>
                </c:pt>
                <c:pt idx="2654">
                  <c:v>200.71</c:v>
                </c:pt>
                <c:pt idx="2655">
                  <c:v>200.79</c:v>
                </c:pt>
                <c:pt idx="2656">
                  <c:v>200.8</c:v>
                </c:pt>
                <c:pt idx="2657">
                  <c:v>200.95</c:v>
                </c:pt>
                <c:pt idx="2658">
                  <c:v>201.1</c:v>
                </c:pt>
                <c:pt idx="2659">
                  <c:v>201.08</c:v>
                </c:pt>
                <c:pt idx="2660">
                  <c:v>201.09</c:v>
                </c:pt>
                <c:pt idx="2661">
                  <c:v>201.26</c:v>
                </c:pt>
                <c:pt idx="2662">
                  <c:v>201.16</c:v>
                </c:pt>
                <c:pt idx="2663">
                  <c:v>201.29</c:v>
                </c:pt>
                <c:pt idx="2664">
                  <c:v>201.38</c:v>
                </c:pt>
                <c:pt idx="2665">
                  <c:v>201.41</c:v>
                </c:pt>
                <c:pt idx="2666">
                  <c:v>201.48</c:v>
                </c:pt>
                <c:pt idx="2667">
                  <c:v>201.51</c:v>
                </c:pt>
                <c:pt idx="2668">
                  <c:v>201.59</c:v>
                </c:pt>
                <c:pt idx="2669">
                  <c:v>201.61</c:v>
                </c:pt>
                <c:pt idx="2670">
                  <c:v>201.75</c:v>
                </c:pt>
                <c:pt idx="2671">
                  <c:v>201.78</c:v>
                </c:pt>
                <c:pt idx="2672">
                  <c:v>201.84</c:v>
                </c:pt>
                <c:pt idx="2673">
                  <c:v>201.89</c:v>
                </c:pt>
                <c:pt idx="2674">
                  <c:v>201.96</c:v>
                </c:pt>
                <c:pt idx="2675">
                  <c:v>202.05</c:v>
                </c:pt>
                <c:pt idx="2676">
                  <c:v>202.12</c:v>
                </c:pt>
                <c:pt idx="2677">
                  <c:v>202.16</c:v>
                </c:pt>
                <c:pt idx="2678">
                  <c:v>202.21</c:v>
                </c:pt>
                <c:pt idx="2679">
                  <c:v>202.28</c:v>
                </c:pt>
                <c:pt idx="2680">
                  <c:v>202.31</c:v>
                </c:pt>
                <c:pt idx="2681">
                  <c:v>202.38</c:v>
                </c:pt>
                <c:pt idx="2682">
                  <c:v>202.53</c:v>
                </c:pt>
                <c:pt idx="2683">
                  <c:v>202.48</c:v>
                </c:pt>
                <c:pt idx="2684">
                  <c:v>202.59</c:v>
                </c:pt>
                <c:pt idx="2685">
                  <c:v>202.66</c:v>
                </c:pt>
                <c:pt idx="2686">
                  <c:v>202.71</c:v>
                </c:pt>
                <c:pt idx="2687">
                  <c:v>202.78</c:v>
                </c:pt>
                <c:pt idx="2688">
                  <c:v>202.9</c:v>
                </c:pt>
                <c:pt idx="2689">
                  <c:v>202.81</c:v>
                </c:pt>
                <c:pt idx="2690">
                  <c:v>202.93</c:v>
                </c:pt>
                <c:pt idx="2691">
                  <c:v>202.99</c:v>
                </c:pt>
                <c:pt idx="2692">
                  <c:v>203.07</c:v>
                </c:pt>
                <c:pt idx="2693">
                  <c:v>203.17</c:v>
                </c:pt>
                <c:pt idx="2694">
                  <c:v>203.22</c:v>
                </c:pt>
                <c:pt idx="2695">
                  <c:v>203.24</c:v>
                </c:pt>
                <c:pt idx="2696">
                  <c:v>203.38</c:v>
                </c:pt>
                <c:pt idx="2697">
                  <c:v>203.41</c:v>
                </c:pt>
                <c:pt idx="2698">
                  <c:v>203.49</c:v>
                </c:pt>
                <c:pt idx="2699">
                  <c:v>203.56</c:v>
                </c:pt>
                <c:pt idx="2700">
                  <c:v>203.55</c:v>
                </c:pt>
                <c:pt idx="2701">
                  <c:v>203.62</c:v>
                </c:pt>
                <c:pt idx="2702">
                  <c:v>203.7</c:v>
                </c:pt>
                <c:pt idx="2703">
                  <c:v>203.71</c:v>
                </c:pt>
                <c:pt idx="2704">
                  <c:v>203.84</c:v>
                </c:pt>
                <c:pt idx="2705">
                  <c:v>203.94</c:v>
                </c:pt>
                <c:pt idx="2706">
                  <c:v>203.94</c:v>
                </c:pt>
                <c:pt idx="2707">
                  <c:v>203.94</c:v>
                </c:pt>
                <c:pt idx="2708">
                  <c:v>204.08</c:v>
                </c:pt>
                <c:pt idx="2709">
                  <c:v>204.1</c:v>
                </c:pt>
                <c:pt idx="2710">
                  <c:v>204.14</c:v>
                </c:pt>
                <c:pt idx="2711">
                  <c:v>204.26</c:v>
                </c:pt>
                <c:pt idx="2712">
                  <c:v>204.3</c:v>
                </c:pt>
                <c:pt idx="2713">
                  <c:v>204.38</c:v>
                </c:pt>
                <c:pt idx="2714">
                  <c:v>204.41</c:v>
                </c:pt>
                <c:pt idx="2715">
                  <c:v>204.47</c:v>
                </c:pt>
                <c:pt idx="2716">
                  <c:v>204.38</c:v>
                </c:pt>
                <c:pt idx="2717">
                  <c:v>204.64</c:v>
                </c:pt>
                <c:pt idx="2718">
                  <c:v>204.67</c:v>
                </c:pt>
                <c:pt idx="2719">
                  <c:v>204.66</c:v>
                </c:pt>
                <c:pt idx="2720">
                  <c:v>204.72</c:v>
                </c:pt>
                <c:pt idx="2721">
                  <c:v>204.8</c:v>
                </c:pt>
                <c:pt idx="2722">
                  <c:v>204.88</c:v>
                </c:pt>
                <c:pt idx="2723">
                  <c:v>205</c:v>
                </c:pt>
                <c:pt idx="2724">
                  <c:v>204.99</c:v>
                </c:pt>
                <c:pt idx="2725">
                  <c:v>205.06</c:v>
                </c:pt>
                <c:pt idx="2726">
                  <c:v>205.09</c:v>
                </c:pt>
                <c:pt idx="2727">
                  <c:v>205.15</c:v>
                </c:pt>
                <c:pt idx="2728">
                  <c:v>205.27</c:v>
                </c:pt>
                <c:pt idx="2729">
                  <c:v>205.26</c:v>
                </c:pt>
                <c:pt idx="2730">
                  <c:v>205.36</c:v>
                </c:pt>
                <c:pt idx="2731">
                  <c:v>205.42</c:v>
                </c:pt>
                <c:pt idx="2732">
                  <c:v>205.6</c:v>
                </c:pt>
                <c:pt idx="2733">
                  <c:v>205.59</c:v>
                </c:pt>
                <c:pt idx="2734">
                  <c:v>205.64</c:v>
                </c:pt>
                <c:pt idx="2735">
                  <c:v>205.59</c:v>
                </c:pt>
                <c:pt idx="2736">
                  <c:v>205.66</c:v>
                </c:pt>
                <c:pt idx="2737">
                  <c:v>205.75</c:v>
                </c:pt>
                <c:pt idx="2738">
                  <c:v>205.88</c:v>
                </c:pt>
                <c:pt idx="2739">
                  <c:v>205.95</c:v>
                </c:pt>
                <c:pt idx="2740">
                  <c:v>205.87</c:v>
                </c:pt>
                <c:pt idx="2741">
                  <c:v>205.99</c:v>
                </c:pt>
                <c:pt idx="2742">
                  <c:v>206.05</c:v>
                </c:pt>
                <c:pt idx="2743">
                  <c:v>206.13</c:v>
                </c:pt>
                <c:pt idx="2744">
                  <c:v>206.18</c:v>
                </c:pt>
                <c:pt idx="2745">
                  <c:v>206.26</c:v>
                </c:pt>
                <c:pt idx="2746">
                  <c:v>206.28</c:v>
                </c:pt>
                <c:pt idx="2747">
                  <c:v>206.33</c:v>
                </c:pt>
                <c:pt idx="2748">
                  <c:v>206.42</c:v>
                </c:pt>
                <c:pt idx="2749">
                  <c:v>206.49</c:v>
                </c:pt>
                <c:pt idx="2750">
                  <c:v>206.58</c:v>
                </c:pt>
                <c:pt idx="2751">
                  <c:v>206.52</c:v>
                </c:pt>
                <c:pt idx="2752">
                  <c:v>206.64</c:v>
                </c:pt>
                <c:pt idx="2753">
                  <c:v>206.71</c:v>
                </c:pt>
                <c:pt idx="2754">
                  <c:v>206.67</c:v>
                </c:pt>
                <c:pt idx="2755">
                  <c:v>206.81</c:v>
                </c:pt>
                <c:pt idx="2756">
                  <c:v>206.89</c:v>
                </c:pt>
                <c:pt idx="2757">
                  <c:v>206.9</c:v>
                </c:pt>
                <c:pt idx="2758">
                  <c:v>206.98</c:v>
                </c:pt>
                <c:pt idx="2759">
                  <c:v>207.04</c:v>
                </c:pt>
                <c:pt idx="2760">
                  <c:v>207.11</c:v>
                </c:pt>
                <c:pt idx="2761">
                  <c:v>207.2</c:v>
                </c:pt>
                <c:pt idx="2762">
                  <c:v>207.3</c:v>
                </c:pt>
                <c:pt idx="2763">
                  <c:v>207.28</c:v>
                </c:pt>
                <c:pt idx="2764">
                  <c:v>207.24</c:v>
                </c:pt>
                <c:pt idx="2765">
                  <c:v>207.31</c:v>
                </c:pt>
                <c:pt idx="2766">
                  <c:v>207.41</c:v>
                </c:pt>
                <c:pt idx="2767">
                  <c:v>207.49</c:v>
                </c:pt>
                <c:pt idx="2768">
                  <c:v>207.44</c:v>
                </c:pt>
                <c:pt idx="2769">
                  <c:v>207.54</c:v>
                </c:pt>
                <c:pt idx="2770">
                  <c:v>207.55</c:v>
                </c:pt>
                <c:pt idx="2771">
                  <c:v>207.67</c:v>
                </c:pt>
                <c:pt idx="2772">
                  <c:v>207.77</c:v>
                </c:pt>
                <c:pt idx="2773">
                  <c:v>207.79</c:v>
                </c:pt>
                <c:pt idx="2774">
                  <c:v>207.8</c:v>
                </c:pt>
                <c:pt idx="2775">
                  <c:v>207.89</c:v>
                </c:pt>
                <c:pt idx="2776">
                  <c:v>207.9</c:v>
                </c:pt>
                <c:pt idx="2777">
                  <c:v>208.04</c:v>
                </c:pt>
                <c:pt idx="2778">
                  <c:v>208.1</c:v>
                </c:pt>
                <c:pt idx="2779">
                  <c:v>207.98</c:v>
                </c:pt>
                <c:pt idx="2780">
                  <c:v>208.1</c:v>
                </c:pt>
                <c:pt idx="2781">
                  <c:v>208.2</c:v>
                </c:pt>
                <c:pt idx="2782">
                  <c:v>208.22</c:v>
                </c:pt>
                <c:pt idx="2783">
                  <c:v>208.32</c:v>
                </c:pt>
                <c:pt idx="2784">
                  <c:v>208.33</c:v>
                </c:pt>
                <c:pt idx="2785">
                  <c:v>208.33</c:v>
                </c:pt>
                <c:pt idx="2786">
                  <c:v>208.41</c:v>
                </c:pt>
                <c:pt idx="2787">
                  <c:v>208.52</c:v>
                </c:pt>
                <c:pt idx="2788">
                  <c:v>208.59</c:v>
                </c:pt>
                <c:pt idx="2789">
                  <c:v>208.65</c:v>
                </c:pt>
                <c:pt idx="2790">
                  <c:v>208.68</c:v>
                </c:pt>
                <c:pt idx="2791">
                  <c:v>208.61</c:v>
                </c:pt>
                <c:pt idx="2792">
                  <c:v>208.75</c:v>
                </c:pt>
                <c:pt idx="2793">
                  <c:v>208.87</c:v>
                </c:pt>
                <c:pt idx="2794">
                  <c:v>208.9</c:v>
                </c:pt>
                <c:pt idx="2795">
                  <c:v>208.89</c:v>
                </c:pt>
                <c:pt idx="2796">
                  <c:v>208.95</c:v>
                </c:pt>
                <c:pt idx="2797">
                  <c:v>209.09</c:v>
                </c:pt>
                <c:pt idx="2798">
                  <c:v>209.11</c:v>
                </c:pt>
                <c:pt idx="2799">
                  <c:v>209.18</c:v>
                </c:pt>
                <c:pt idx="2800">
                  <c:v>209.21</c:v>
                </c:pt>
                <c:pt idx="2801">
                  <c:v>209.23</c:v>
                </c:pt>
                <c:pt idx="2802">
                  <c:v>209.33</c:v>
                </c:pt>
                <c:pt idx="2803">
                  <c:v>209.26</c:v>
                </c:pt>
                <c:pt idx="2804">
                  <c:v>209.37</c:v>
                </c:pt>
                <c:pt idx="2805">
                  <c:v>209.48</c:v>
                </c:pt>
                <c:pt idx="2806">
                  <c:v>209.55</c:v>
                </c:pt>
                <c:pt idx="2807">
                  <c:v>209.54</c:v>
                </c:pt>
                <c:pt idx="2808">
                  <c:v>209.57</c:v>
                </c:pt>
                <c:pt idx="2809">
                  <c:v>209.61</c:v>
                </c:pt>
                <c:pt idx="2810">
                  <c:v>209.75</c:v>
                </c:pt>
                <c:pt idx="2811">
                  <c:v>209.83</c:v>
                </c:pt>
                <c:pt idx="2812">
                  <c:v>209.81</c:v>
                </c:pt>
                <c:pt idx="2813">
                  <c:v>209.86</c:v>
                </c:pt>
                <c:pt idx="2814">
                  <c:v>209.88</c:v>
                </c:pt>
                <c:pt idx="2815">
                  <c:v>209.96</c:v>
                </c:pt>
                <c:pt idx="2816">
                  <c:v>210.02</c:v>
                </c:pt>
                <c:pt idx="2817">
                  <c:v>210.09</c:v>
                </c:pt>
                <c:pt idx="2818">
                  <c:v>210.06</c:v>
                </c:pt>
                <c:pt idx="2819">
                  <c:v>210.13</c:v>
                </c:pt>
                <c:pt idx="2820">
                  <c:v>210.25</c:v>
                </c:pt>
                <c:pt idx="2821">
                  <c:v>210.4</c:v>
                </c:pt>
                <c:pt idx="2822">
                  <c:v>210.36</c:v>
                </c:pt>
                <c:pt idx="2823">
                  <c:v>210.36</c:v>
                </c:pt>
                <c:pt idx="2824">
                  <c:v>210.39</c:v>
                </c:pt>
                <c:pt idx="2825">
                  <c:v>210.5</c:v>
                </c:pt>
                <c:pt idx="2826">
                  <c:v>210.57</c:v>
                </c:pt>
                <c:pt idx="2827">
                  <c:v>210.47</c:v>
                </c:pt>
                <c:pt idx="2828">
                  <c:v>210.63</c:v>
                </c:pt>
                <c:pt idx="2829">
                  <c:v>210.65</c:v>
                </c:pt>
                <c:pt idx="2830">
                  <c:v>210.75</c:v>
                </c:pt>
                <c:pt idx="2831">
                  <c:v>210.78</c:v>
                </c:pt>
                <c:pt idx="2832">
                  <c:v>210.84</c:v>
                </c:pt>
                <c:pt idx="2833">
                  <c:v>210.87</c:v>
                </c:pt>
                <c:pt idx="2834">
                  <c:v>210.89</c:v>
                </c:pt>
                <c:pt idx="2835">
                  <c:v>210.95</c:v>
                </c:pt>
                <c:pt idx="2836">
                  <c:v>211.02</c:v>
                </c:pt>
                <c:pt idx="2837">
                  <c:v>211.11</c:v>
                </c:pt>
                <c:pt idx="2838">
                  <c:v>211.12</c:v>
                </c:pt>
                <c:pt idx="2839">
                  <c:v>211.13</c:v>
                </c:pt>
                <c:pt idx="2840">
                  <c:v>211.21</c:v>
                </c:pt>
                <c:pt idx="2841">
                  <c:v>211.21</c:v>
                </c:pt>
                <c:pt idx="2842">
                  <c:v>211.37</c:v>
                </c:pt>
                <c:pt idx="2843">
                  <c:v>211.35</c:v>
                </c:pt>
                <c:pt idx="2844">
                  <c:v>211.35</c:v>
                </c:pt>
                <c:pt idx="2845">
                  <c:v>211.41</c:v>
                </c:pt>
                <c:pt idx="2846">
                  <c:v>211.47</c:v>
                </c:pt>
                <c:pt idx="2847">
                  <c:v>211.53</c:v>
                </c:pt>
                <c:pt idx="2848">
                  <c:v>211.65</c:v>
                </c:pt>
                <c:pt idx="2849">
                  <c:v>211.57</c:v>
                </c:pt>
                <c:pt idx="2850">
                  <c:v>211.7</c:v>
                </c:pt>
                <c:pt idx="2851">
                  <c:v>211.69</c:v>
                </c:pt>
                <c:pt idx="2852">
                  <c:v>211.79</c:v>
                </c:pt>
                <c:pt idx="2853">
                  <c:v>211.79</c:v>
                </c:pt>
                <c:pt idx="2854">
                  <c:v>211.93</c:v>
                </c:pt>
                <c:pt idx="2855">
                  <c:v>211.89</c:v>
                </c:pt>
                <c:pt idx="2856">
                  <c:v>211.91</c:v>
                </c:pt>
                <c:pt idx="2857">
                  <c:v>212</c:v>
                </c:pt>
                <c:pt idx="2858">
                  <c:v>212.08</c:v>
                </c:pt>
                <c:pt idx="2859">
                  <c:v>212.12</c:v>
                </c:pt>
                <c:pt idx="2860">
                  <c:v>212.15</c:v>
                </c:pt>
                <c:pt idx="2861">
                  <c:v>212.23</c:v>
                </c:pt>
                <c:pt idx="2862">
                  <c:v>212.22</c:v>
                </c:pt>
                <c:pt idx="2863">
                  <c:v>212.24</c:v>
                </c:pt>
                <c:pt idx="2864">
                  <c:v>212.39</c:v>
                </c:pt>
                <c:pt idx="2865">
                  <c:v>212.42</c:v>
                </c:pt>
                <c:pt idx="2866">
                  <c:v>212.36</c:v>
                </c:pt>
                <c:pt idx="2867">
                  <c:v>212.49</c:v>
                </c:pt>
                <c:pt idx="2868">
                  <c:v>212.48</c:v>
                </c:pt>
                <c:pt idx="2869">
                  <c:v>212.62</c:v>
                </c:pt>
                <c:pt idx="2870">
                  <c:v>212.69</c:v>
                </c:pt>
                <c:pt idx="2871">
                  <c:v>212.63</c:v>
                </c:pt>
                <c:pt idx="2872">
                  <c:v>212.72</c:v>
                </c:pt>
                <c:pt idx="2873">
                  <c:v>212.75</c:v>
                </c:pt>
                <c:pt idx="2874">
                  <c:v>212.8</c:v>
                </c:pt>
                <c:pt idx="2875">
                  <c:v>212.88</c:v>
                </c:pt>
                <c:pt idx="2876">
                  <c:v>212.89</c:v>
                </c:pt>
                <c:pt idx="2877">
                  <c:v>212.95</c:v>
                </c:pt>
                <c:pt idx="2878">
                  <c:v>212.96</c:v>
                </c:pt>
                <c:pt idx="2879">
                  <c:v>212.96</c:v>
                </c:pt>
                <c:pt idx="2880">
                  <c:v>213.04</c:v>
                </c:pt>
                <c:pt idx="2881">
                  <c:v>213.17</c:v>
                </c:pt>
                <c:pt idx="2882">
                  <c:v>213.2</c:v>
                </c:pt>
                <c:pt idx="2883">
                  <c:v>213.18</c:v>
                </c:pt>
                <c:pt idx="2884">
                  <c:v>213.26</c:v>
                </c:pt>
                <c:pt idx="2885">
                  <c:v>213.39</c:v>
                </c:pt>
                <c:pt idx="2886">
                  <c:v>213.43</c:v>
                </c:pt>
                <c:pt idx="2887">
                  <c:v>213.39</c:v>
                </c:pt>
                <c:pt idx="2888">
                  <c:v>213.45</c:v>
                </c:pt>
                <c:pt idx="2889">
                  <c:v>213.58</c:v>
                </c:pt>
                <c:pt idx="2890">
                  <c:v>213.6</c:v>
                </c:pt>
                <c:pt idx="2891">
                  <c:v>213.58</c:v>
                </c:pt>
                <c:pt idx="2892">
                  <c:v>213.68</c:v>
                </c:pt>
                <c:pt idx="2893">
                  <c:v>213.64</c:v>
                </c:pt>
                <c:pt idx="2894">
                  <c:v>213.69</c:v>
                </c:pt>
                <c:pt idx="2895">
                  <c:v>213.78</c:v>
                </c:pt>
                <c:pt idx="2896">
                  <c:v>213.79</c:v>
                </c:pt>
                <c:pt idx="2897">
                  <c:v>213.87</c:v>
                </c:pt>
                <c:pt idx="2898">
                  <c:v>213.87</c:v>
                </c:pt>
                <c:pt idx="2899">
                  <c:v>213.91</c:v>
                </c:pt>
                <c:pt idx="2900">
                  <c:v>213.91</c:v>
                </c:pt>
                <c:pt idx="2901">
                  <c:v>213.96</c:v>
                </c:pt>
                <c:pt idx="2902">
                  <c:v>214.14</c:v>
                </c:pt>
                <c:pt idx="2903">
                  <c:v>214.04</c:v>
                </c:pt>
                <c:pt idx="2904">
                  <c:v>214.13</c:v>
                </c:pt>
                <c:pt idx="2905">
                  <c:v>214.14</c:v>
                </c:pt>
                <c:pt idx="2906">
                  <c:v>214.23</c:v>
                </c:pt>
                <c:pt idx="2907">
                  <c:v>214.27</c:v>
                </c:pt>
                <c:pt idx="2908">
                  <c:v>214.33</c:v>
                </c:pt>
                <c:pt idx="2909">
                  <c:v>214.42</c:v>
                </c:pt>
                <c:pt idx="2910">
                  <c:v>214.46</c:v>
                </c:pt>
                <c:pt idx="2911">
                  <c:v>214.47</c:v>
                </c:pt>
                <c:pt idx="2912">
                  <c:v>214.48</c:v>
                </c:pt>
                <c:pt idx="2913">
                  <c:v>214.55</c:v>
                </c:pt>
                <c:pt idx="2914">
                  <c:v>214.54</c:v>
                </c:pt>
                <c:pt idx="2915">
                  <c:v>214.57</c:v>
                </c:pt>
                <c:pt idx="2916">
                  <c:v>214.64</c:v>
                </c:pt>
                <c:pt idx="2917">
                  <c:v>214.68</c:v>
                </c:pt>
                <c:pt idx="2918">
                  <c:v>214.79</c:v>
                </c:pt>
                <c:pt idx="2919">
                  <c:v>214.81</c:v>
                </c:pt>
                <c:pt idx="2920">
                  <c:v>214.77</c:v>
                </c:pt>
                <c:pt idx="2921">
                  <c:v>214.71</c:v>
                </c:pt>
                <c:pt idx="2922">
                  <c:v>214.92</c:v>
                </c:pt>
                <c:pt idx="2923">
                  <c:v>214.95</c:v>
                </c:pt>
                <c:pt idx="2924">
                  <c:v>215</c:v>
                </c:pt>
                <c:pt idx="2925">
                  <c:v>215.03</c:v>
                </c:pt>
                <c:pt idx="2926">
                  <c:v>215.03</c:v>
                </c:pt>
                <c:pt idx="2927">
                  <c:v>215.07</c:v>
                </c:pt>
                <c:pt idx="2928">
                  <c:v>215.15</c:v>
                </c:pt>
                <c:pt idx="2929">
                  <c:v>215.22</c:v>
                </c:pt>
                <c:pt idx="2930">
                  <c:v>215.2</c:v>
                </c:pt>
                <c:pt idx="2931">
                  <c:v>215.26</c:v>
                </c:pt>
                <c:pt idx="2932">
                  <c:v>215.31</c:v>
                </c:pt>
                <c:pt idx="2933">
                  <c:v>215.3</c:v>
                </c:pt>
                <c:pt idx="2934">
                  <c:v>215.44</c:v>
                </c:pt>
                <c:pt idx="2935">
                  <c:v>215.39</c:v>
                </c:pt>
                <c:pt idx="2936">
                  <c:v>215.49</c:v>
                </c:pt>
                <c:pt idx="2937">
                  <c:v>215.49</c:v>
                </c:pt>
                <c:pt idx="2938">
                  <c:v>215.49</c:v>
                </c:pt>
                <c:pt idx="2939">
                  <c:v>215.6</c:v>
                </c:pt>
                <c:pt idx="2940">
                  <c:v>215.67</c:v>
                </c:pt>
                <c:pt idx="2941">
                  <c:v>215.68</c:v>
                </c:pt>
                <c:pt idx="2942">
                  <c:v>215.67</c:v>
                </c:pt>
                <c:pt idx="2943">
                  <c:v>215.74</c:v>
                </c:pt>
                <c:pt idx="2944">
                  <c:v>215.72</c:v>
                </c:pt>
                <c:pt idx="2945">
                  <c:v>215.87</c:v>
                </c:pt>
                <c:pt idx="2946">
                  <c:v>215.86</c:v>
                </c:pt>
                <c:pt idx="2947">
                  <c:v>215.89</c:v>
                </c:pt>
                <c:pt idx="2948">
                  <c:v>215.95</c:v>
                </c:pt>
                <c:pt idx="2949">
                  <c:v>215.9</c:v>
                </c:pt>
                <c:pt idx="2950">
                  <c:v>216.01</c:v>
                </c:pt>
                <c:pt idx="2951">
                  <c:v>216.05</c:v>
                </c:pt>
                <c:pt idx="2952">
                  <c:v>216.1</c:v>
                </c:pt>
                <c:pt idx="2953">
                  <c:v>216.09</c:v>
                </c:pt>
                <c:pt idx="2954">
                  <c:v>216.17</c:v>
                </c:pt>
                <c:pt idx="2955">
                  <c:v>216.18</c:v>
                </c:pt>
                <c:pt idx="2956">
                  <c:v>216.24</c:v>
                </c:pt>
                <c:pt idx="2957">
                  <c:v>216.25</c:v>
                </c:pt>
                <c:pt idx="2958">
                  <c:v>216.27</c:v>
                </c:pt>
                <c:pt idx="2959">
                  <c:v>216.33</c:v>
                </c:pt>
                <c:pt idx="2960">
                  <c:v>216.38</c:v>
                </c:pt>
                <c:pt idx="2961">
                  <c:v>216.41</c:v>
                </c:pt>
                <c:pt idx="2962">
                  <c:v>216.5</c:v>
                </c:pt>
                <c:pt idx="2963">
                  <c:v>216.52</c:v>
                </c:pt>
                <c:pt idx="2964">
                  <c:v>216.52</c:v>
                </c:pt>
                <c:pt idx="2965">
                  <c:v>216.65</c:v>
                </c:pt>
                <c:pt idx="2966">
                  <c:v>216.63</c:v>
                </c:pt>
                <c:pt idx="2967">
                  <c:v>216.62</c:v>
                </c:pt>
                <c:pt idx="2968">
                  <c:v>216.59</c:v>
                </c:pt>
                <c:pt idx="2969">
                  <c:v>216.69</c:v>
                </c:pt>
                <c:pt idx="2970">
                  <c:v>216.76</c:v>
                </c:pt>
                <c:pt idx="2971">
                  <c:v>216.84</c:v>
                </c:pt>
                <c:pt idx="2972">
                  <c:v>216.81</c:v>
                </c:pt>
                <c:pt idx="2973">
                  <c:v>216.81</c:v>
                </c:pt>
                <c:pt idx="2974">
                  <c:v>216.81</c:v>
                </c:pt>
                <c:pt idx="2975">
                  <c:v>216.9</c:v>
                </c:pt>
                <c:pt idx="2976">
                  <c:v>217.04</c:v>
                </c:pt>
                <c:pt idx="2977">
                  <c:v>216.99</c:v>
                </c:pt>
                <c:pt idx="2978">
                  <c:v>216.97</c:v>
                </c:pt>
                <c:pt idx="2979">
                  <c:v>217.07</c:v>
                </c:pt>
                <c:pt idx="2980">
                  <c:v>217.07</c:v>
                </c:pt>
                <c:pt idx="2981">
                  <c:v>217.19</c:v>
                </c:pt>
                <c:pt idx="2982">
                  <c:v>217.19</c:v>
                </c:pt>
                <c:pt idx="2983">
                  <c:v>217.14</c:v>
                </c:pt>
                <c:pt idx="2984">
                  <c:v>217.21</c:v>
                </c:pt>
                <c:pt idx="2985">
                  <c:v>217.25</c:v>
                </c:pt>
                <c:pt idx="2986">
                  <c:v>217.34</c:v>
                </c:pt>
                <c:pt idx="2987">
                  <c:v>217.33</c:v>
                </c:pt>
                <c:pt idx="2988">
                  <c:v>217.39</c:v>
                </c:pt>
                <c:pt idx="2989">
                  <c:v>217.39</c:v>
                </c:pt>
                <c:pt idx="2990">
                  <c:v>217.42</c:v>
                </c:pt>
                <c:pt idx="2991">
                  <c:v>217.52</c:v>
                </c:pt>
                <c:pt idx="2992">
                  <c:v>217.5</c:v>
                </c:pt>
                <c:pt idx="2993">
                  <c:v>217.43</c:v>
                </c:pt>
                <c:pt idx="2994">
                  <c:v>217.61</c:v>
                </c:pt>
                <c:pt idx="2995">
                  <c:v>217.59</c:v>
                </c:pt>
                <c:pt idx="2996">
                  <c:v>217.68</c:v>
                </c:pt>
                <c:pt idx="2997">
                  <c:v>217.68</c:v>
                </c:pt>
                <c:pt idx="2998">
                  <c:v>217.71</c:v>
                </c:pt>
                <c:pt idx="2999">
                  <c:v>217.68</c:v>
                </c:pt>
                <c:pt idx="3000">
                  <c:v>217.72</c:v>
                </c:pt>
                <c:pt idx="3001">
                  <c:v>217.79</c:v>
                </c:pt>
                <c:pt idx="3002">
                  <c:v>217.84</c:v>
                </c:pt>
                <c:pt idx="3003">
                  <c:v>217.81</c:v>
                </c:pt>
                <c:pt idx="3004">
                  <c:v>217.9</c:v>
                </c:pt>
                <c:pt idx="3005">
                  <c:v>217.9</c:v>
                </c:pt>
                <c:pt idx="3006">
                  <c:v>217.94</c:v>
                </c:pt>
                <c:pt idx="3007">
                  <c:v>218.01</c:v>
                </c:pt>
                <c:pt idx="3008">
                  <c:v>218.02</c:v>
                </c:pt>
                <c:pt idx="3009">
                  <c:v>218.05</c:v>
                </c:pt>
                <c:pt idx="3010">
                  <c:v>218.08</c:v>
                </c:pt>
                <c:pt idx="3011">
                  <c:v>218.16</c:v>
                </c:pt>
                <c:pt idx="3012">
                  <c:v>218.15</c:v>
                </c:pt>
                <c:pt idx="3013">
                  <c:v>218.17</c:v>
                </c:pt>
                <c:pt idx="3014">
                  <c:v>218.19</c:v>
                </c:pt>
                <c:pt idx="3015">
                  <c:v>218.22</c:v>
                </c:pt>
                <c:pt idx="3016">
                  <c:v>218.24</c:v>
                </c:pt>
                <c:pt idx="3017">
                  <c:v>218.3</c:v>
                </c:pt>
                <c:pt idx="3018">
                  <c:v>218.32</c:v>
                </c:pt>
                <c:pt idx="3019">
                  <c:v>218.36</c:v>
                </c:pt>
                <c:pt idx="3020">
                  <c:v>218.38</c:v>
                </c:pt>
                <c:pt idx="3021">
                  <c:v>218.39</c:v>
                </c:pt>
                <c:pt idx="3022">
                  <c:v>218.41</c:v>
                </c:pt>
                <c:pt idx="3023">
                  <c:v>218.55</c:v>
                </c:pt>
                <c:pt idx="3024">
                  <c:v>218.46</c:v>
                </c:pt>
                <c:pt idx="3025">
                  <c:v>218.52</c:v>
                </c:pt>
                <c:pt idx="3026">
                  <c:v>218.57</c:v>
                </c:pt>
                <c:pt idx="3027">
                  <c:v>218.57</c:v>
                </c:pt>
                <c:pt idx="3028">
                  <c:v>218.63</c:v>
                </c:pt>
                <c:pt idx="3029">
                  <c:v>218.65</c:v>
                </c:pt>
                <c:pt idx="3030">
                  <c:v>218.64</c:v>
                </c:pt>
                <c:pt idx="3031">
                  <c:v>218.7</c:v>
                </c:pt>
                <c:pt idx="3032">
                  <c:v>218.66</c:v>
                </c:pt>
                <c:pt idx="3033">
                  <c:v>218.75</c:v>
                </c:pt>
                <c:pt idx="3034">
                  <c:v>218.8</c:v>
                </c:pt>
                <c:pt idx="3035">
                  <c:v>218.72</c:v>
                </c:pt>
                <c:pt idx="3036">
                  <c:v>218.8</c:v>
                </c:pt>
                <c:pt idx="3037">
                  <c:v>218.79</c:v>
                </c:pt>
                <c:pt idx="3038">
                  <c:v>218.84</c:v>
                </c:pt>
                <c:pt idx="3039">
                  <c:v>218.93</c:v>
                </c:pt>
                <c:pt idx="3040">
                  <c:v>218.88</c:v>
                </c:pt>
                <c:pt idx="3041">
                  <c:v>218.86</c:v>
                </c:pt>
                <c:pt idx="3042">
                  <c:v>218.97</c:v>
                </c:pt>
                <c:pt idx="3043">
                  <c:v>218.97</c:v>
                </c:pt>
                <c:pt idx="3044">
                  <c:v>219.16</c:v>
                </c:pt>
                <c:pt idx="3045">
                  <c:v>219.1</c:v>
                </c:pt>
                <c:pt idx="3046">
                  <c:v>219.16</c:v>
                </c:pt>
                <c:pt idx="3047">
                  <c:v>219.11</c:v>
                </c:pt>
                <c:pt idx="3048">
                  <c:v>219.12</c:v>
                </c:pt>
                <c:pt idx="3049">
                  <c:v>219.2</c:v>
                </c:pt>
                <c:pt idx="3050">
                  <c:v>219.23</c:v>
                </c:pt>
                <c:pt idx="3051">
                  <c:v>219.29</c:v>
                </c:pt>
                <c:pt idx="3052">
                  <c:v>219.26</c:v>
                </c:pt>
                <c:pt idx="3053">
                  <c:v>219.22</c:v>
                </c:pt>
                <c:pt idx="3054">
                  <c:v>219.36</c:v>
                </c:pt>
                <c:pt idx="3055">
                  <c:v>219.36</c:v>
                </c:pt>
                <c:pt idx="3056">
                  <c:v>219.24</c:v>
                </c:pt>
                <c:pt idx="3057">
                  <c:v>219.39</c:v>
                </c:pt>
                <c:pt idx="3058">
                  <c:v>219.33</c:v>
                </c:pt>
                <c:pt idx="3059">
                  <c:v>219.42</c:v>
                </c:pt>
                <c:pt idx="3060">
                  <c:v>219.47</c:v>
                </c:pt>
                <c:pt idx="3061">
                  <c:v>219.47</c:v>
                </c:pt>
                <c:pt idx="3062">
                  <c:v>219.5</c:v>
                </c:pt>
                <c:pt idx="3063">
                  <c:v>219.51</c:v>
                </c:pt>
                <c:pt idx="3064">
                  <c:v>219.56</c:v>
                </c:pt>
                <c:pt idx="3065">
                  <c:v>219.62</c:v>
                </c:pt>
                <c:pt idx="3066">
                  <c:v>219.61</c:v>
                </c:pt>
                <c:pt idx="3067">
                  <c:v>219.6</c:v>
                </c:pt>
                <c:pt idx="3068">
                  <c:v>219.6</c:v>
                </c:pt>
                <c:pt idx="3069">
                  <c:v>219.64</c:v>
                </c:pt>
                <c:pt idx="3070">
                  <c:v>219.73</c:v>
                </c:pt>
                <c:pt idx="3071">
                  <c:v>219.67</c:v>
                </c:pt>
                <c:pt idx="3072">
                  <c:v>219.69</c:v>
                </c:pt>
                <c:pt idx="3073">
                  <c:v>219.73</c:v>
                </c:pt>
                <c:pt idx="3074">
                  <c:v>219.7</c:v>
                </c:pt>
                <c:pt idx="3075">
                  <c:v>219.8</c:v>
                </c:pt>
                <c:pt idx="3076">
                  <c:v>219.78</c:v>
                </c:pt>
                <c:pt idx="3077">
                  <c:v>219.84</c:v>
                </c:pt>
                <c:pt idx="3078">
                  <c:v>219.75</c:v>
                </c:pt>
                <c:pt idx="3079">
                  <c:v>219.82</c:v>
                </c:pt>
                <c:pt idx="3080">
                  <c:v>219.84</c:v>
                </c:pt>
                <c:pt idx="3081">
                  <c:v>219.98</c:v>
                </c:pt>
                <c:pt idx="3082">
                  <c:v>219.87</c:v>
                </c:pt>
                <c:pt idx="3083">
                  <c:v>219.95</c:v>
                </c:pt>
                <c:pt idx="3084">
                  <c:v>220.01</c:v>
                </c:pt>
                <c:pt idx="3085">
                  <c:v>219.97</c:v>
                </c:pt>
                <c:pt idx="3086">
                  <c:v>220.11</c:v>
                </c:pt>
                <c:pt idx="3087">
                  <c:v>220.05</c:v>
                </c:pt>
                <c:pt idx="3088">
                  <c:v>220.07</c:v>
                </c:pt>
                <c:pt idx="3089">
                  <c:v>220.11</c:v>
                </c:pt>
                <c:pt idx="3090">
                  <c:v>220.16</c:v>
                </c:pt>
                <c:pt idx="3091">
                  <c:v>220.15</c:v>
                </c:pt>
                <c:pt idx="3092">
                  <c:v>220.26</c:v>
                </c:pt>
                <c:pt idx="3093">
                  <c:v>220.25</c:v>
                </c:pt>
                <c:pt idx="3094">
                  <c:v>220.15</c:v>
                </c:pt>
                <c:pt idx="3095">
                  <c:v>220.26</c:v>
                </c:pt>
                <c:pt idx="3096">
                  <c:v>220.27</c:v>
                </c:pt>
                <c:pt idx="3097">
                  <c:v>220.39</c:v>
                </c:pt>
                <c:pt idx="3098">
                  <c:v>220.32</c:v>
                </c:pt>
                <c:pt idx="3099">
                  <c:v>220.34</c:v>
                </c:pt>
                <c:pt idx="3100">
                  <c:v>220.39</c:v>
                </c:pt>
                <c:pt idx="3101">
                  <c:v>220.37</c:v>
                </c:pt>
                <c:pt idx="3102">
                  <c:v>220.4</c:v>
                </c:pt>
                <c:pt idx="3103">
                  <c:v>220.36</c:v>
                </c:pt>
                <c:pt idx="3104">
                  <c:v>220.43</c:v>
                </c:pt>
                <c:pt idx="3105">
                  <c:v>220.53</c:v>
                </c:pt>
                <c:pt idx="3106">
                  <c:v>220.39</c:v>
                </c:pt>
                <c:pt idx="3107">
                  <c:v>220.48</c:v>
                </c:pt>
                <c:pt idx="3108">
                  <c:v>220.49</c:v>
                </c:pt>
                <c:pt idx="3109">
                  <c:v>220.51</c:v>
                </c:pt>
                <c:pt idx="3110">
                  <c:v>220.56</c:v>
                </c:pt>
                <c:pt idx="3111">
                  <c:v>220.5</c:v>
                </c:pt>
                <c:pt idx="3112">
                  <c:v>220.5</c:v>
                </c:pt>
                <c:pt idx="3113">
                  <c:v>220.56</c:v>
                </c:pt>
                <c:pt idx="3114">
                  <c:v>220.7</c:v>
                </c:pt>
                <c:pt idx="3115">
                  <c:v>220.62</c:v>
                </c:pt>
                <c:pt idx="3116">
                  <c:v>220.59</c:v>
                </c:pt>
                <c:pt idx="3117">
                  <c:v>220.67</c:v>
                </c:pt>
                <c:pt idx="3118">
                  <c:v>220.65</c:v>
                </c:pt>
                <c:pt idx="3119">
                  <c:v>220.71</c:v>
                </c:pt>
                <c:pt idx="3120">
                  <c:v>220.71</c:v>
                </c:pt>
                <c:pt idx="3121">
                  <c:v>220.7</c:v>
                </c:pt>
                <c:pt idx="3122">
                  <c:v>220.68</c:v>
                </c:pt>
                <c:pt idx="3123">
                  <c:v>220.71</c:v>
                </c:pt>
                <c:pt idx="3124">
                  <c:v>220.77</c:v>
                </c:pt>
                <c:pt idx="3125">
                  <c:v>220.77</c:v>
                </c:pt>
                <c:pt idx="3126">
                  <c:v>220.93</c:v>
                </c:pt>
                <c:pt idx="3127">
                  <c:v>220.78</c:v>
                </c:pt>
                <c:pt idx="3128">
                  <c:v>220.84</c:v>
                </c:pt>
                <c:pt idx="3129">
                  <c:v>220.82</c:v>
                </c:pt>
                <c:pt idx="3130">
                  <c:v>220.78</c:v>
                </c:pt>
                <c:pt idx="3131">
                  <c:v>220.92</c:v>
                </c:pt>
                <c:pt idx="3132">
                  <c:v>220.97</c:v>
                </c:pt>
                <c:pt idx="3133">
                  <c:v>220.84</c:v>
                </c:pt>
                <c:pt idx="3134">
                  <c:v>220.87</c:v>
                </c:pt>
                <c:pt idx="3135">
                  <c:v>220.89</c:v>
                </c:pt>
                <c:pt idx="3136">
                  <c:v>220.89</c:v>
                </c:pt>
                <c:pt idx="3137">
                  <c:v>220.97</c:v>
                </c:pt>
                <c:pt idx="3138">
                  <c:v>220.92</c:v>
                </c:pt>
                <c:pt idx="3139">
                  <c:v>220.95</c:v>
                </c:pt>
                <c:pt idx="3140">
                  <c:v>220.99</c:v>
                </c:pt>
                <c:pt idx="3141">
                  <c:v>220.98</c:v>
                </c:pt>
                <c:pt idx="3142">
                  <c:v>220.88</c:v>
                </c:pt>
                <c:pt idx="3143">
                  <c:v>220.98</c:v>
                </c:pt>
                <c:pt idx="3144">
                  <c:v>221.08</c:v>
                </c:pt>
                <c:pt idx="3145">
                  <c:v>221.14</c:v>
                </c:pt>
                <c:pt idx="3146">
                  <c:v>220.99</c:v>
                </c:pt>
                <c:pt idx="3147">
                  <c:v>221.03</c:v>
                </c:pt>
                <c:pt idx="3148">
                  <c:v>220.93</c:v>
                </c:pt>
                <c:pt idx="3149">
                  <c:v>221.05</c:v>
                </c:pt>
                <c:pt idx="3150">
                  <c:v>221.04</c:v>
                </c:pt>
                <c:pt idx="3151">
                  <c:v>221.04</c:v>
                </c:pt>
                <c:pt idx="3152">
                  <c:v>221.15</c:v>
                </c:pt>
                <c:pt idx="3153">
                  <c:v>221.1</c:v>
                </c:pt>
                <c:pt idx="3154">
                  <c:v>221.16</c:v>
                </c:pt>
                <c:pt idx="3155">
                  <c:v>221.2</c:v>
                </c:pt>
                <c:pt idx="3156">
                  <c:v>221.19</c:v>
                </c:pt>
                <c:pt idx="3157">
                  <c:v>221.18</c:v>
                </c:pt>
                <c:pt idx="3158">
                  <c:v>221.14</c:v>
                </c:pt>
                <c:pt idx="3159">
                  <c:v>221.19</c:v>
                </c:pt>
                <c:pt idx="3160">
                  <c:v>221.22</c:v>
                </c:pt>
                <c:pt idx="3161">
                  <c:v>221.21</c:v>
                </c:pt>
                <c:pt idx="3162">
                  <c:v>221.21</c:v>
                </c:pt>
                <c:pt idx="3163">
                  <c:v>221.2</c:v>
                </c:pt>
                <c:pt idx="3164">
                  <c:v>221.24</c:v>
                </c:pt>
                <c:pt idx="3165">
                  <c:v>221.13</c:v>
                </c:pt>
                <c:pt idx="3166">
                  <c:v>221.3</c:v>
                </c:pt>
                <c:pt idx="3167">
                  <c:v>221.27</c:v>
                </c:pt>
                <c:pt idx="3168">
                  <c:v>221.22</c:v>
                </c:pt>
                <c:pt idx="3169">
                  <c:v>221.18</c:v>
                </c:pt>
                <c:pt idx="3170">
                  <c:v>221.24</c:v>
                </c:pt>
                <c:pt idx="3171">
                  <c:v>221.34</c:v>
                </c:pt>
                <c:pt idx="3172">
                  <c:v>221.36</c:v>
                </c:pt>
                <c:pt idx="3173">
                  <c:v>221.29</c:v>
                </c:pt>
                <c:pt idx="3174">
                  <c:v>221.45</c:v>
                </c:pt>
                <c:pt idx="3175">
                  <c:v>221.35</c:v>
                </c:pt>
                <c:pt idx="3176">
                  <c:v>221.39</c:v>
                </c:pt>
                <c:pt idx="3177">
                  <c:v>221.37</c:v>
                </c:pt>
                <c:pt idx="3178">
                  <c:v>221.39</c:v>
                </c:pt>
                <c:pt idx="3179">
                  <c:v>221.37</c:v>
                </c:pt>
                <c:pt idx="3180">
                  <c:v>221.39</c:v>
                </c:pt>
                <c:pt idx="3181">
                  <c:v>221.41</c:v>
                </c:pt>
                <c:pt idx="3182">
                  <c:v>221.35</c:v>
                </c:pt>
                <c:pt idx="3183">
                  <c:v>221.46</c:v>
                </c:pt>
                <c:pt idx="3184">
                  <c:v>221.39</c:v>
                </c:pt>
                <c:pt idx="3185">
                  <c:v>221.57</c:v>
                </c:pt>
                <c:pt idx="3186">
                  <c:v>221.42</c:v>
                </c:pt>
                <c:pt idx="3187">
                  <c:v>221.44</c:v>
                </c:pt>
                <c:pt idx="3188">
                  <c:v>221.39</c:v>
                </c:pt>
                <c:pt idx="3189">
                  <c:v>221.5</c:v>
                </c:pt>
                <c:pt idx="3190">
                  <c:v>221.44</c:v>
                </c:pt>
                <c:pt idx="3191">
                  <c:v>221.39</c:v>
                </c:pt>
                <c:pt idx="3192">
                  <c:v>221.5</c:v>
                </c:pt>
                <c:pt idx="3193">
                  <c:v>221.47</c:v>
                </c:pt>
                <c:pt idx="3194">
                  <c:v>221.51</c:v>
                </c:pt>
                <c:pt idx="3195">
                  <c:v>221.37</c:v>
                </c:pt>
                <c:pt idx="3196">
                  <c:v>221.47</c:v>
                </c:pt>
                <c:pt idx="3197">
                  <c:v>221.47</c:v>
                </c:pt>
                <c:pt idx="3198">
                  <c:v>221.51</c:v>
                </c:pt>
                <c:pt idx="3199">
                  <c:v>221.56</c:v>
                </c:pt>
                <c:pt idx="3200">
                  <c:v>221.58</c:v>
                </c:pt>
                <c:pt idx="3201">
                  <c:v>221.58</c:v>
                </c:pt>
                <c:pt idx="3202">
                  <c:v>221.51</c:v>
                </c:pt>
                <c:pt idx="3203">
                  <c:v>221.47</c:v>
                </c:pt>
                <c:pt idx="3204">
                  <c:v>221.55</c:v>
                </c:pt>
                <c:pt idx="3205">
                  <c:v>221.55</c:v>
                </c:pt>
                <c:pt idx="3206">
                  <c:v>221.56</c:v>
                </c:pt>
                <c:pt idx="3207">
                  <c:v>221.55</c:v>
                </c:pt>
                <c:pt idx="3208">
                  <c:v>221.66</c:v>
                </c:pt>
                <c:pt idx="3209">
                  <c:v>221.62</c:v>
                </c:pt>
                <c:pt idx="3210">
                  <c:v>221.66</c:v>
                </c:pt>
                <c:pt idx="3211">
                  <c:v>221.62</c:v>
                </c:pt>
                <c:pt idx="3212">
                  <c:v>221.56</c:v>
                </c:pt>
                <c:pt idx="3213">
                  <c:v>221.55</c:v>
                </c:pt>
                <c:pt idx="3214">
                  <c:v>221.52</c:v>
                </c:pt>
                <c:pt idx="3215">
                  <c:v>221.61</c:v>
                </c:pt>
                <c:pt idx="3216">
                  <c:v>221.66</c:v>
                </c:pt>
                <c:pt idx="3217">
                  <c:v>221.6</c:v>
                </c:pt>
                <c:pt idx="3218">
                  <c:v>221.56</c:v>
                </c:pt>
                <c:pt idx="3219">
                  <c:v>221.55</c:v>
                </c:pt>
                <c:pt idx="3220">
                  <c:v>221.52</c:v>
                </c:pt>
                <c:pt idx="3221">
                  <c:v>221.58</c:v>
                </c:pt>
                <c:pt idx="3222">
                  <c:v>221.58</c:v>
                </c:pt>
                <c:pt idx="3223">
                  <c:v>221.53</c:v>
                </c:pt>
                <c:pt idx="3224">
                  <c:v>221.66</c:v>
                </c:pt>
                <c:pt idx="3225">
                  <c:v>221.56</c:v>
                </c:pt>
                <c:pt idx="3226">
                  <c:v>221.57</c:v>
                </c:pt>
                <c:pt idx="3227">
                  <c:v>221.7</c:v>
                </c:pt>
                <c:pt idx="3228">
                  <c:v>221.57</c:v>
                </c:pt>
                <c:pt idx="3229">
                  <c:v>221.61</c:v>
                </c:pt>
                <c:pt idx="3230">
                  <c:v>221.57</c:v>
                </c:pt>
                <c:pt idx="3231">
                  <c:v>221.6</c:v>
                </c:pt>
                <c:pt idx="3232">
                  <c:v>221.56</c:v>
                </c:pt>
                <c:pt idx="3233">
                  <c:v>221.68</c:v>
                </c:pt>
                <c:pt idx="3234">
                  <c:v>221.63</c:v>
                </c:pt>
                <c:pt idx="3235">
                  <c:v>221.68</c:v>
                </c:pt>
                <c:pt idx="3236">
                  <c:v>221.57</c:v>
                </c:pt>
                <c:pt idx="3237">
                  <c:v>221.65</c:v>
                </c:pt>
                <c:pt idx="3238">
                  <c:v>221.52</c:v>
                </c:pt>
                <c:pt idx="3239">
                  <c:v>221.55</c:v>
                </c:pt>
                <c:pt idx="3240">
                  <c:v>221.52</c:v>
                </c:pt>
                <c:pt idx="3241">
                  <c:v>221.67</c:v>
                </c:pt>
                <c:pt idx="3242">
                  <c:v>221.65</c:v>
                </c:pt>
                <c:pt idx="3243">
                  <c:v>221.71</c:v>
                </c:pt>
                <c:pt idx="3244">
                  <c:v>221.57</c:v>
                </c:pt>
                <c:pt idx="3245">
                  <c:v>221.57</c:v>
                </c:pt>
                <c:pt idx="3246">
                  <c:v>221.58</c:v>
                </c:pt>
                <c:pt idx="3247">
                  <c:v>221.55</c:v>
                </c:pt>
                <c:pt idx="3248">
                  <c:v>221.61</c:v>
                </c:pt>
                <c:pt idx="3249">
                  <c:v>221.58</c:v>
                </c:pt>
                <c:pt idx="3250">
                  <c:v>221.55</c:v>
                </c:pt>
                <c:pt idx="3251">
                  <c:v>221.6</c:v>
                </c:pt>
                <c:pt idx="3252">
                  <c:v>221.52</c:v>
                </c:pt>
                <c:pt idx="3253">
                  <c:v>221.45</c:v>
                </c:pt>
                <c:pt idx="3254">
                  <c:v>221.68</c:v>
                </c:pt>
                <c:pt idx="3255">
                  <c:v>221.53</c:v>
                </c:pt>
                <c:pt idx="3256">
                  <c:v>221.55</c:v>
                </c:pt>
                <c:pt idx="3257">
                  <c:v>221.51</c:v>
                </c:pt>
                <c:pt idx="3258">
                  <c:v>221.6</c:v>
                </c:pt>
                <c:pt idx="3259">
                  <c:v>221.67</c:v>
                </c:pt>
                <c:pt idx="3260">
                  <c:v>221.51</c:v>
                </c:pt>
                <c:pt idx="3261">
                  <c:v>221.55</c:v>
                </c:pt>
                <c:pt idx="3262">
                  <c:v>221.58</c:v>
                </c:pt>
                <c:pt idx="3263">
                  <c:v>221.51</c:v>
                </c:pt>
                <c:pt idx="3264">
                  <c:v>221.67</c:v>
                </c:pt>
                <c:pt idx="3265">
                  <c:v>221.58</c:v>
                </c:pt>
                <c:pt idx="3266">
                  <c:v>221.56</c:v>
                </c:pt>
                <c:pt idx="3267">
                  <c:v>221.55</c:v>
                </c:pt>
                <c:pt idx="3268">
                  <c:v>221.53</c:v>
                </c:pt>
                <c:pt idx="3269">
                  <c:v>221.61</c:v>
                </c:pt>
                <c:pt idx="3270">
                  <c:v>221.58</c:v>
                </c:pt>
                <c:pt idx="3271">
                  <c:v>221.53</c:v>
                </c:pt>
                <c:pt idx="3272">
                  <c:v>221.51</c:v>
                </c:pt>
                <c:pt idx="3273">
                  <c:v>221.46</c:v>
                </c:pt>
                <c:pt idx="3274">
                  <c:v>221.58</c:v>
                </c:pt>
                <c:pt idx="3275">
                  <c:v>221.55</c:v>
                </c:pt>
                <c:pt idx="3276">
                  <c:v>221.56</c:v>
                </c:pt>
                <c:pt idx="3277">
                  <c:v>221.51</c:v>
                </c:pt>
                <c:pt idx="3278">
                  <c:v>221.5</c:v>
                </c:pt>
                <c:pt idx="3279">
                  <c:v>221.5</c:v>
                </c:pt>
                <c:pt idx="3280">
                  <c:v>221.57</c:v>
                </c:pt>
                <c:pt idx="3281">
                  <c:v>221.44</c:v>
                </c:pt>
                <c:pt idx="3282">
                  <c:v>221.48</c:v>
                </c:pt>
                <c:pt idx="3283">
                  <c:v>221.48</c:v>
                </c:pt>
                <c:pt idx="3284">
                  <c:v>221.44</c:v>
                </c:pt>
                <c:pt idx="3285">
                  <c:v>221.48</c:v>
                </c:pt>
                <c:pt idx="3286">
                  <c:v>221.5</c:v>
                </c:pt>
                <c:pt idx="3287">
                  <c:v>221.48</c:v>
                </c:pt>
                <c:pt idx="3288">
                  <c:v>221.47</c:v>
                </c:pt>
                <c:pt idx="3289">
                  <c:v>221.44</c:v>
                </c:pt>
                <c:pt idx="3290">
                  <c:v>221.41</c:v>
                </c:pt>
                <c:pt idx="3291">
                  <c:v>221.48</c:v>
                </c:pt>
                <c:pt idx="3292">
                  <c:v>221.48</c:v>
                </c:pt>
                <c:pt idx="3293">
                  <c:v>221.46</c:v>
                </c:pt>
                <c:pt idx="3294">
                  <c:v>221.4</c:v>
                </c:pt>
                <c:pt idx="3295">
                  <c:v>221.42</c:v>
                </c:pt>
                <c:pt idx="3296">
                  <c:v>221.4</c:v>
                </c:pt>
                <c:pt idx="3297">
                  <c:v>221.36</c:v>
                </c:pt>
                <c:pt idx="3298">
                  <c:v>221.34</c:v>
                </c:pt>
                <c:pt idx="3299">
                  <c:v>221.4</c:v>
                </c:pt>
                <c:pt idx="3300">
                  <c:v>221.39</c:v>
                </c:pt>
                <c:pt idx="3301">
                  <c:v>221.37</c:v>
                </c:pt>
                <c:pt idx="3302">
                  <c:v>221.34</c:v>
                </c:pt>
                <c:pt idx="3303">
                  <c:v>221.34</c:v>
                </c:pt>
                <c:pt idx="3304">
                  <c:v>221.36</c:v>
                </c:pt>
                <c:pt idx="3305">
                  <c:v>221.31</c:v>
                </c:pt>
                <c:pt idx="3306">
                  <c:v>221.34</c:v>
                </c:pt>
                <c:pt idx="3307">
                  <c:v>221.32</c:v>
                </c:pt>
                <c:pt idx="3308">
                  <c:v>221.39</c:v>
                </c:pt>
                <c:pt idx="3309">
                  <c:v>221.32</c:v>
                </c:pt>
                <c:pt idx="3310">
                  <c:v>221.24</c:v>
                </c:pt>
                <c:pt idx="3311">
                  <c:v>221.22</c:v>
                </c:pt>
                <c:pt idx="3312">
                  <c:v>221.31</c:v>
                </c:pt>
                <c:pt idx="3313">
                  <c:v>221.32</c:v>
                </c:pt>
                <c:pt idx="3314">
                  <c:v>221.2</c:v>
                </c:pt>
                <c:pt idx="3315">
                  <c:v>221.24</c:v>
                </c:pt>
                <c:pt idx="3316">
                  <c:v>221.26</c:v>
                </c:pt>
                <c:pt idx="3317">
                  <c:v>221.25</c:v>
                </c:pt>
                <c:pt idx="3318">
                  <c:v>221.2</c:v>
                </c:pt>
                <c:pt idx="3319">
                  <c:v>221.27</c:v>
                </c:pt>
                <c:pt idx="3320">
                  <c:v>221.19</c:v>
                </c:pt>
                <c:pt idx="3321">
                  <c:v>221.2</c:v>
                </c:pt>
                <c:pt idx="3322">
                  <c:v>221.14</c:v>
                </c:pt>
                <c:pt idx="3323">
                  <c:v>221.05</c:v>
                </c:pt>
                <c:pt idx="3324">
                  <c:v>221.19</c:v>
                </c:pt>
                <c:pt idx="3325">
                  <c:v>221.18</c:v>
                </c:pt>
                <c:pt idx="3326">
                  <c:v>221.13</c:v>
                </c:pt>
                <c:pt idx="3327">
                  <c:v>221.09</c:v>
                </c:pt>
                <c:pt idx="3328">
                  <c:v>221.1</c:v>
                </c:pt>
                <c:pt idx="3329">
                  <c:v>221.08</c:v>
                </c:pt>
                <c:pt idx="3330">
                  <c:v>221.11</c:v>
                </c:pt>
                <c:pt idx="3331">
                  <c:v>221.11</c:v>
                </c:pt>
                <c:pt idx="3332">
                  <c:v>221.03</c:v>
                </c:pt>
                <c:pt idx="3333">
                  <c:v>221</c:v>
                </c:pt>
                <c:pt idx="3334">
                  <c:v>220.99</c:v>
                </c:pt>
                <c:pt idx="3335">
                  <c:v>220.99</c:v>
                </c:pt>
                <c:pt idx="3336">
                  <c:v>221.04</c:v>
                </c:pt>
                <c:pt idx="3337">
                  <c:v>220.97</c:v>
                </c:pt>
                <c:pt idx="3338">
                  <c:v>221</c:v>
                </c:pt>
                <c:pt idx="3339">
                  <c:v>220.98</c:v>
                </c:pt>
                <c:pt idx="3340">
                  <c:v>221</c:v>
                </c:pt>
                <c:pt idx="3341">
                  <c:v>220.98</c:v>
                </c:pt>
                <c:pt idx="3342">
                  <c:v>220.98</c:v>
                </c:pt>
                <c:pt idx="3343">
                  <c:v>220.88</c:v>
                </c:pt>
                <c:pt idx="3344">
                  <c:v>220.88</c:v>
                </c:pt>
                <c:pt idx="3345">
                  <c:v>220.86</c:v>
                </c:pt>
                <c:pt idx="3346">
                  <c:v>220.87</c:v>
                </c:pt>
                <c:pt idx="3347">
                  <c:v>220.87</c:v>
                </c:pt>
                <c:pt idx="3348">
                  <c:v>220.92</c:v>
                </c:pt>
                <c:pt idx="3349">
                  <c:v>220.84</c:v>
                </c:pt>
                <c:pt idx="3350">
                  <c:v>220.78</c:v>
                </c:pt>
                <c:pt idx="3351">
                  <c:v>220.78</c:v>
                </c:pt>
                <c:pt idx="3352">
                  <c:v>220.77</c:v>
                </c:pt>
                <c:pt idx="3353">
                  <c:v>220.82</c:v>
                </c:pt>
                <c:pt idx="3354">
                  <c:v>220.83</c:v>
                </c:pt>
                <c:pt idx="3355">
                  <c:v>220.72</c:v>
                </c:pt>
                <c:pt idx="3356">
                  <c:v>220.79</c:v>
                </c:pt>
                <c:pt idx="3357">
                  <c:v>220.73</c:v>
                </c:pt>
                <c:pt idx="3358">
                  <c:v>220.73</c:v>
                </c:pt>
                <c:pt idx="3359">
                  <c:v>220.75</c:v>
                </c:pt>
                <c:pt idx="3360">
                  <c:v>220.68</c:v>
                </c:pt>
                <c:pt idx="3361">
                  <c:v>220.61</c:v>
                </c:pt>
                <c:pt idx="3362">
                  <c:v>220.65</c:v>
                </c:pt>
                <c:pt idx="3363">
                  <c:v>220.64</c:v>
                </c:pt>
                <c:pt idx="3364">
                  <c:v>220.64</c:v>
                </c:pt>
                <c:pt idx="3365">
                  <c:v>220.62</c:v>
                </c:pt>
                <c:pt idx="3366">
                  <c:v>220.55</c:v>
                </c:pt>
                <c:pt idx="3367">
                  <c:v>220.56</c:v>
                </c:pt>
                <c:pt idx="3368">
                  <c:v>220.55</c:v>
                </c:pt>
                <c:pt idx="3369">
                  <c:v>220.51</c:v>
                </c:pt>
                <c:pt idx="3370">
                  <c:v>220.61</c:v>
                </c:pt>
                <c:pt idx="3371">
                  <c:v>220.53</c:v>
                </c:pt>
                <c:pt idx="3372">
                  <c:v>220.48</c:v>
                </c:pt>
                <c:pt idx="3373">
                  <c:v>220.47</c:v>
                </c:pt>
                <c:pt idx="3374">
                  <c:v>220.44</c:v>
                </c:pt>
                <c:pt idx="3375">
                  <c:v>220.4</c:v>
                </c:pt>
                <c:pt idx="3376">
                  <c:v>220.44</c:v>
                </c:pt>
                <c:pt idx="3377">
                  <c:v>220.39</c:v>
                </c:pt>
                <c:pt idx="3378">
                  <c:v>220.31</c:v>
                </c:pt>
                <c:pt idx="3379">
                  <c:v>220.36</c:v>
                </c:pt>
                <c:pt idx="3380">
                  <c:v>220.36</c:v>
                </c:pt>
                <c:pt idx="3381">
                  <c:v>220.38</c:v>
                </c:pt>
                <c:pt idx="3382">
                  <c:v>220.32</c:v>
                </c:pt>
                <c:pt idx="3383">
                  <c:v>220.27</c:v>
                </c:pt>
                <c:pt idx="3384">
                  <c:v>220.3</c:v>
                </c:pt>
                <c:pt idx="3385">
                  <c:v>220.26</c:v>
                </c:pt>
                <c:pt idx="3386">
                  <c:v>220.22</c:v>
                </c:pt>
                <c:pt idx="3387">
                  <c:v>220.25</c:v>
                </c:pt>
                <c:pt idx="3388">
                  <c:v>220.23</c:v>
                </c:pt>
                <c:pt idx="3389">
                  <c:v>220.19</c:v>
                </c:pt>
                <c:pt idx="3390">
                  <c:v>220.16</c:v>
                </c:pt>
                <c:pt idx="3391">
                  <c:v>220.16</c:v>
                </c:pt>
                <c:pt idx="3392">
                  <c:v>220.14</c:v>
                </c:pt>
                <c:pt idx="3393">
                  <c:v>220.13</c:v>
                </c:pt>
                <c:pt idx="3394">
                  <c:v>220.09</c:v>
                </c:pt>
                <c:pt idx="3395">
                  <c:v>220.04</c:v>
                </c:pt>
                <c:pt idx="3396">
                  <c:v>219.99</c:v>
                </c:pt>
                <c:pt idx="3397">
                  <c:v>219.92</c:v>
                </c:pt>
                <c:pt idx="3398">
                  <c:v>220.02</c:v>
                </c:pt>
                <c:pt idx="3399">
                  <c:v>219.98</c:v>
                </c:pt>
                <c:pt idx="3400">
                  <c:v>219.88</c:v>
                </c:pt>
                <c:pt idx="3401">
                  <c:v>219.92</c:v>
                </c:pt>
                <c:pt idx="3402">
                  <c:v>219.86</c:v>
                </c:pt>
                <c:pt idx="3403">
                  <c:v>219.91</c:v>
                </c:pt>
                <c:pt idx="3404">
                  <c:v>219.87</c:v>
                </c:pt>
                <c:pt idx="3405">
                  <c:v>219.79</c:v>
                </c:pt>
                <c:pt idx="3406">
                  <c:v>219.79</c:v>
                </c:pt>
                <c:pt idx="3407">
                  <c:v>219.74</c:v>
                </c:pt>
                <c:pt idx="3408">
                  <c:v>219.79</c:v>
                </c:pt>
                <c:pt idx="3409">
                  <c:v>219.76</c:v>
                </c:pt>
                <c:pt idx="3410">
                  <c:v>219.72</c:v>
                </c:pt>
                <c:pt idx="3411">
                  <c:v>219.69</c:v>
                </c:pt>
                <c:pt idx="3412">
                  <c:v>219.67</c:v>
                </c:pt>
                <c:pt idx="3413">
                  <c:v>219.64</c:v>
                </c:pt>
                <c:pt idx="3414">
                  <c:v>219.64</c:v>
                </c:pt>
                <c:pt idx="3415">
                  <c:v>219.67</c:v>
                </c:pt>
                <c:pt idx="3416">
                  <c:v>219.59</c:v>
                </c:pt>
                <c:pt idx="3417">
                  <c:v>219.59</c:v>
                </c:pt>
                <c:pt idx="3418">
                  <c:v>219.55</c:v>
                </c:pt>
                <c:pt idx="3419">
                  <c:v>219.53</c:v>
                </c:pt>
                <c:pt idx="3420">
                  <c:v>219.51</c:v>
                </c:pt>
                <c:pt idx="3421">
                  <c:v>219.51</c:v>
                </c:pt>
                <c:pt idx="3422">
                  <c:v>219.5</c:v>
                </c:pt>
                <c:pt idx="3423">
                  <c:v>219.42</c:v>
                </c:pt>
                <c:pt idx="3424">
                  <c:v>219.38</c:v>
                </c:pt>
                <c:pt idx="3425">
                  <c:v>219.42</c:v>
                </c:pt>
                <c:pt idx="3426">
                  <c:v>219.44</c:v>
                </c:pt>
                <c:pt idx="3427">
                  <c:v>219.29</c:v>
                </c:pt>
                <c:pt idx="3428">
                  <c:v>219.25</c:v>
                </c:pt>
                <c:pt idx="3429">
                  <c:v>219.29</c:v>
                </c:pt>
                <c:pt idx="3430">
                  <c:v>219.25</c:v>
                </c:pt>
                <c:pt idx="3431">
                  <c:v>219.26</c:v>
                </c:pt>
                <c:pt idx="3432">
                  <c:v>219.24</c:v>
                </c:pt>
                <c:pt idx="3433">
                  <c:v>219.26</c:v>
                </c:pt>
                <c:pt idx="3434">
                  <c:v>219.17</c:v>
                </c:pt>
                <c:pt idx="3435">
                  <c:v>219.17</c:v>
                </c:pt>
                <c:pt idx="3436">
                  <c:v>219.17</c:v>
                </c:pt>
                <c:pt idx="3437">
                  <c:v>219.1</c:v>
                </c:pt>
                <c:pt idx="3438">
                  <c:v>219.14</c:v>
                </c:pt>
                <c:pt idx="3439">
                  <c:v>219.03</c:v>
                </c:pt>
                <c:pt idx="3440">
                  <c:v>219.01</c:v>
                </c:pt>
                <c:pt idx="3441">
                  <c:v>218.98</c:v>
                </c:pt>
                <c:pt idx="3442">
                  <c:v>218.94</c:v>
                </c:pt>
                <c:pt idx="3443">
                  <c:v>219.01</c:v>
                </c:pt>
                <c:pt idx="3444">
                  <c:v>218.94</c:v>
                </c:pt>
                <c:pt idx="3445">
                  <c:v>218.93</c:v>
                </c:pt>
                <c:pt idx="3446">
                  <c:v>218.87</c:v>
                </c:pt>
                <c:pt idx="3447">
                  <c:v>218.84</c:v>
                </c:pt>
                <c:pt idx="3448">
                  <c:v>218.8</c:v>
                </c:pt>
                <c:pt idx="3449">
                  <c:v>218.75</c:v>
                </c:pt>
                <c:pt idx="3450">
                  <c:v>218.74</c:v>
                </c:pt>
                <c:pt idx="3451">
                  <c:v>218.71</c:v>
                </c:pt>
                <c:pt idx="3452">
                  <c:v>218.64</c:v>
                </c:pt>
                <c:pt idx="3453">
                  <c:v>218.72</c:v>
                </c:pt>
                <c:pt idx="3454">
                  <c:v>218.66</c:v>
                </c:pt>
                <c:pt idx="3455">
                  <c:v>218.64</c:v>
                </c:pt>
                <c:pt idx="3456">
                  <c:v>218.61</c:v>
                </c:pt>
                <c:pt idx="3457">
                  <c:v>218.58</c:v>
                </c:pt>
                <c:pt idx="3458">
                  <c:v>218.65</c:v>
                </c:pt>
                <c:pt idx="3459">
                  <c:v>218.57</c:v>
                </c:pt>
                <c:pt idx="3460">
                  <c:v>218.47</c:v>
                </c:pt>
                <c:pt idx="3461">
                  <c:v>218.5</c:v>
                </c:pt>
                <c:pt idx="3462">
                  <c:v>218.4</c:v>
                </c:pt>
                <c:pt idx="3463">
                  <c:v>218.45</c:v>
                </c:pt>
                <c:pt idx="3464">
                  <c:v>218.44</c:v>
                </c:pt>
                <c:pt idx="3465">
                  <c:v>218.37</c:v>
                </c:pt>
                <c:pt idx="3466">
                  <c:v>218.34</c:v>
                </c:pt>
                <c:pt idx="3467">
                  <c:v>218.32</c:v>
                </c:pt>
                <c:pt idx="3468">
                  <c:v>218.25</c:v>
                </c:pt>
                <c:pt idx="3469">
                  <c:v>218.31</c:v>
                </c:pt>
                <c:pt idx="3470">
                  <c:v>218.24</c:v>
                </c:pt>
                <c:pt idx="3471">
                  <c:v>218.27</c:v>
                </c:pt>
                <c:pt idx="3472">
                  <c:v>218.16</c:v>
                </c:pt>
                <c:pt idx="3473">
                  <c:v>218.15</c:v>
                </c:pt>
                <c:pt idx="3474">
                  <c:v>218.16</c:v>
                </c:pt>
                <c:pt idx="3475">
                  <c:v>218.08</c:v>
                </c:pt>
                <c:pt idx="3476">
                  <c:v>218.05</c:v>
                </c:pt>
                <c:pt idx="3477">
                  <c:v>218.04</c:v>
                </c:pt>
                <c:pt idx="3478">
                  <c:v>217.96</c:v>
                </c:pt>
                <c:pt idx="3479">
                  <c:v>217.97</c:v>
                </c:pt>
                <c:pt idx="3480">
                  <c:v>217.96</c:v>
                </c:pt>
                <c:pt idx="3481">
                  <c:v>217.9</c:v>
                </c:pt>
                <c:pt idx="3482">
                  <c:v>217.9</c:v>
                </c:pt>
                <c:pt idx="3483">
                  <c:v>217.81</c:v>
                </c:pt>
                <c:pt idx="3484">
                  <c:v>217.79</c:v>
                </c:pt>
                <c:pt idx="3485">
                  <c:v>217.81</c:v>
                </c:pt>
                <c:pt idx="3486">
                  <c:v>217.76</c:v>
                </c:pt>
                <c:pt idx="3487">
                  <c:v>217.67</c:v>
                </c:pt>
                <c:pt idx="3488">
                  <c:v>217.71</c:v>
                </c:pt>
                <c:pt idx="3489">
                  <c:v>217.6</c:v>
                </c:pt>
                <c:pt idx="3490">
                  <c:v>217.6</c:v>
                </c:pt>
                <c:pt idx="3491">
                  <c:v>217.66</c:v>
                </c:pt>
                <c:pt idx="3492">
                  <c:v>217.6</c:v>
                </c:pt>
                <c:pt idx="3493">
                  <c:v>217.49</c:v>
                </c:pt>
                <c:pt idx="3494">
                  <c:v>217.51</c:v>
                </c:pt>
                <c:pt idx="3495">
                  <c:v>217.42</c:v>
                </c:pt>
                <c:pt idx="3496">
                  <c:v>217.46</c:v>
                </c:pt>
                <c:pt idx="3497">
                  <c:v>217.43</c:v>
                </c:pt>
                <c:pt idx="3498">
                  <c:v>217.31</c:v>
                </c:pt>
                <c:pt idx="3499">
                  <c:v>217.36</c:v>
                </c:pt>
                <c:pt idx="3500">
                  <c:v>217.27</c:v>
                </c:pt>
                <c:pt idx="3501">
                  <c:v>217.23</c:v>
                </c:pt>
                <c:pt idx="3502">
                  <c:v>217.23</c:v>
                </c:pt>
                <c:pt idx="3503">
                  <c:v>217.13</c:v>
                </c:pt>
                <c:pt idx="3504">
                  <c:v>217.14</c:v>
                </c:pt>
                <c:pt idx="3505">
                  <c:v>217.14</c:v>
                </c:pt>
                <c:pt idx="3506">
                  <c:v>217.09</c:v>
                </c:pt>
                <c:pt idx="3507">
                  <c:v>217.15</c:v>
                </c:pt>
                <c:pt idx="3508">
                  <c:v>217.07</c:v>
                </c:pt>
                <c:pt idx="3509">
                  <c:v>217.02</c:v>
                </c:pt>
                <c:pt idx="3510">
                  <c:v>216.95</c:v>
                </c:pt>
                <c:pt idx="3511">
                  <c:v>216.88</c:v>
                </c:pt>
                <c:pt idx="3512">
                  <c:v>216.84</c:v>
                </c:pt>
                <c:pt idx="3513">
                  <c:v>216.89</c:v>
                </c:pt>
                <c:pt idx="3514">
                  <c:v>216.84</c:v>
                </c:pt>
                <c:pt idx="3515">
                  <c:v>216.76</c:v>
                </c:pt>
                <c:pt idx="3516">
                  <c:v>216.76</c:v>
                </c:pt>
                <c:pt idx="3517">
                  <c:v>216.7</c:v>
                </c:pt>
                <c:pt idx="3518">
                  <c:v>216.71</c:v>
                </c:pt>
                <c:pt idx="3519">
                  <c:v>216.69</c:v>
                </c:pt>
                <c:pt idx="3520">
                  <c:v>216.64</c:v>
                </c:pt>
                <c:pt idx="3521">
                  <c:v>216.6</c:v>
                </c:pt>
                <c:pt idx="3522">
                  <c:v>216.56</c:v>
                </c:pt>
                <c:pt idx="3523">
                  <c:v>216.51</c:v>
                </c:pt>
                <c:pt idx="3524">
                  <c:v>216.52</c:v>
                </c:pt>
                <c:pt idx="3525">
                  <c:v>216.46</c:v>
                </c:pt>
                <c:pt idx="3526">
                  <c:v>216.37</c:v>
                </c:pt>
                <c:pt idx="3527">
                  <c:v>216.35</c:v>
                </c:pt>
                <c:pt idx="3528">
                  <c:v>216.28</c:v>
                </c:pt>
                <c:pt idx="3529">
                  <c:v>216.3</c:v>
                </c:pt>
                <c:pt idx="3530">
                  <c:v>216.28</c:v>
                </c:pt>
                <c:pt idx="3531">
                  <c:v>216.2</c:v>
                </c:pt>
                <c:pt idx="3532">
                  <c:v>216.17</c:v>
                </c:pt>
                <c:pt idx="3533">
                  <c:v>216.14</c:v>
                </c:pt>
                <c:pt idx="3534">
                  <c:v>216.1</c:v>
                </c:pt>
                <c:pt idx="3535">
                  <c:v>216.13</c:v>
                </c:pt>
                <c:pt idx="3536">
                  <c:v>215.96</c:v>
                </c:pt>
                <c:pt idx="3537">
                  <c:v>215.98</c:v>
                </c:pt>
                <c:pt idx="3538">
                  <c:v>215.98</c:v>
                </c:pt>
                <c:pt idx="3539">
                  <c:v>215.9</c:v>
                </c:pt>
                <c:pt idx="3540">
                  <c:v>215.89</c:v>
                </c:pt>
                <c:pt idx="3541">
                  <c:v>215.87</c:v>
                </c:pt>
                <c:pt idx="3542">
                  <c:v>215.81</c:v>
                </c:pt>
                <c:pt idx="3543">
                  <c:v>215.76</c:v>
                </c:pt>
                <c:pt idx="3544">
                  <c:v>215.74</c:v>
                </c:pt>
                <c:pt idx="3545">
                  <c:v>215.7</c:v>
                </c:pt>
                <c:pt idx="3546">
                  <c:v>215.67</c:v>
                </c:pt>
                <c:pt idx="3547">
                  <c:v>215.56</c:v>
                </c:pt>
                <c:pt idx="3548">
                  <c:v>215.55</c:v>
                </c:pt>
                <c:pt idx="3549">
                  <c:v>215.52</c:v>
                </c:pt>
                <c:pt idx="3550">
                  <c:v>215.51</c:v>
                </c:pt>
                <c:pt idx="3551">
                  <c:v>215.46</c:v>
                </c:pt>
                <c:pt idx="3552">
                  <c:v>215.37</c:v>
                </c:pt>
                <c:pt idx="3553">
                  <c:v>215.33</c:v>
                </c:pt>
                <c:pt idx="3554">
                  <c:v>215.31</c:v>
                </c:pt>
                <c:pt idx="3555">
                  <c:v>215.26</c:v>
                </c:pt>
                <c:pt idx="3556">
                  <c:v>215.28</c:v>
                </c:pt>
                <c:pt idx="3557">
                  <c:v>215.18</c:v>
                </c:pt>
                <c:pt idx="3558">
                  <c:v>215.26</c:v>
                </c:pt>
                <c:pt idx="3559">
                  <c:v>215.11</c:v>
                </c:pt>
                <c:pt idx="3560">
                  <c:v>215.11</c:v>
                </c:pt>
                <c:pt idx="3561">
                  <c:v>215.02</c:v>
                </c:pt>
                <c:pt idx="3562">
                  <c:v>215.02</c:v>
                </c:pt>
                <c:pt idx="3563">
                  <c:v>215.02</c:v>
                </c:pt>
                <c:pt idx="3564">
                  <c:v>215.02</c:v>
                </c:pt>
                <c:pt idx="3565">
                  <c:v>214.9</c:v>
                </c:pt>
                <c:pt idx="3566">
                  <c:v>214.88</c:v>
                </c:pt>
                <c:pt idx="3567">
                  <c:v>214.81</c:v>
                </c:pt>
                <c:pt idx="3568">
                  <c:v>214.8</c:v>
                </c:pt>
                <c:pt idx="3569">
                  <c:v>214.79</c:v>
                </c:pt>
                <c:pt idx="3570">
                  <c:v>214.71</c:v>
                </c:pt>
                <c:pt idx="3571">
                  <c:v>214.69</c:v>
                </c:pt>
                <c:pt idx="3572">
                  <c:v>214.57</c:v>
                </c:pt>
                <c:pt idx="3573">
                  <c:v>214.57</c:v>
                </c:pt>
                <c:pt idx="3574">
                  <c:v>214.55</c:v>
                </c:pt>
                <c:pt idx="3575">
                  <c:v>214.53</c:v>
                </c:pt>
                <c:pt idx="3576">
                  <c:v>214.49</c:v>
                </c:pt>
                <c:pt idx="3577">
                  <c:v>214.46</c:v>
                </c:pt>
                <c:pt idx="3578">
                  <c:v>214.44</c:v>
                </c:pt>
                <c:pt idx="3579">
                  <c:v>214.35</c:v>
                </c:pt>
                <c:pt idx="3580">
                  <c:v>214.36</c:v>
                </c:pt>
                <c:pt idx="3581">
                  <c:v>214.23</c:v>
                </c:pt>
                <c:pt idx="3582">
                  <c:v>214.22</c:v>
                </c:pt>
                <c:pt idx="3583">
                  <c:v>214.15</c:v>
                </c:pt>
                <c:pt idx="3584">
                  <c:v>214.13</c:v>
                </c:pt>
                <c:pt idx="3585">
                  <c:v>214.12</c:v>
                </c:pt>
                <c:pt idx="3586">
                  <c:v>214.06</c:v>
                </c:pt>
                <c:pt idx="3587">
                  <c:v>214</c:v>
                </c:pt>
                <c:pt idx="3588">
                  <c:v>213.95</c:v>
                </c:pt>
                <c:pt idx="3589">
                  <c:v>213.91</c:v>
                </c:pt>
                <c:pt idx="3590">
                  <c:v>213.9</c:v>
                </c:pt>
                <c:pt idx="3591">
                  <c:v>213.88</c:v>
                </c:pt>
                <c:pt idx="3592">
                  <c:v>213.8</c:v>
                </c:pt>
                <c:pt idx="3593">
                  <c:v>213.79</c:v>
                </c:pt>
                <c:pt idx="3594">
                  <c:v>213.75</c:v>
                </c:pt>
                <c:pt idx="3595">
                  <c:v>213.66</c:v>
                </c:pt>
                <c:pt idx="3596">
                  <c:v>213.66</c:v>
                </c:pt>
                <c:pt idx="3597">
                  <c:v>213.73</c:v>
                </c:pt>
                <c:pt idx="3598">
                  <c:v>213.55</c:v>
                </c:pt>
                <c:pt idx="3599">
                  <c:v>213.46</c:v>
                </c:pt>
                <c:pt idx="3600">
                  <c:v>213.43</c:v>
                </c:pt>
                <c:pt idx="3601">
                  <c:v>213.49</c:v>
                </c:pt>
                <c:pt idx="3602">
                  <c:v>213.38</c:v>
                </c:pt>
                <c:pt idx="3603">
                  <c:v>213.41</c:v>
                </c:pt>
                <c:pt idx="3604">
                  <c:v>213.31</c:v>
                </c:pt>
                <c:pt idx="3605">
                  <c:v>213.25</c:v>
                </c:pt>
                <c:pt idx="3606">
                  <c:v>213.26</c:v>
                </c:pt>
                <c:pt idx="3607">
                  <c:v>213.13</c:v>
                </c:pt>
                <c:pt idx="3608">
                  <c:v>213.15</c:v>
                </c:pt>
                <c:pt idx="3609">
                  <c:v>213.12</c:v>
                </c:pt>
                <c:pt idx="3610">
                  <c:v>213.07</c:v>
                </c:pt>
                <c:pt idx="3611">
                  <c:v>213</c:v>
                </c:pt>
                <c:pt idx="3612">
                  <c:v>212.97</c:v>
                </c:pt>
                <c:pt idx="3613">
                  <c:v>212.94</c:v>
                </c:pt>
                <c:pt idx="3614">
                  <c:v>212.9</c:v>
                </c:pt>
                <c:pt idx="3615">
                  <c:v>212.85</c:v>
                </c:pt>
                <c:pt idx="3616">
                  <c:v>212.77</c:v>
                </c:pt>
                <c:pt idx="3617">
                  <c:v>212.7</c:v>
                </c:pt>
                <c:pt idx="3618">
                  <c:v>212.69</c:v>
                </c:pt>
                <c:pt idx="3619">
                  <c:v>212.63</c:v>
                </c:pt>
                <c:pt idx="3620">
                  <c:v>212.67</c:v>
                </c:pt>
                <c:pt idx="3621">
                  <c:v>212.6</c:v>
                </c:pt>
                <c:pt idx="3622">
                  <c:v>212.5</c:v>
                </c:pt>
                <c:pt idx="3623">
                  <c:v>212.52</c:v>
                </c:pt>
                <c:pt idx="3624">
                  <c:v>212.45</c:v>
                </c:pt>
                <c:pt idx="3625">
                  <c:v>212.48</c:v>
                </c:pt>
                <c:pt idx="3626">
                  <c:v>212.3</c:v>
                </c:pt>
                <c:pt idx="3627">
                  <c:v>212.31</c:v>
                </c:pt>
                <c:pt idx="3628">
                  <c:v>212.29</c:v>
                </c:pt>
                <c:pt idx="3629">
                  <c:v>212.22</c:v>
                </c:pt>
                <c:pt idx="3630">
                  <c:v>212.17</c:v>
                </c:pt>
                <c:pt idx="3631">
                  <c:v>212.2</c:v>
                </c:pt>
                <c:pt idx="3632">
                  <c:v>212.04</c:v>
                </c:pt>
                <c:pt idx="3633">
                  <c:v>212</c:v>
                </c:pt>
                <c:pt idx="3634">
                  <c:v>212</c:v>
                </c:pt>
                <c:pt idx="3635">
                  <c:v>211.91</c:v>
                </c:pt>
                <c:pt idx="3636">
                  <c:v>211.94</c:v>
                </c:pt>
                <c:pt idx="3637">
                  <c:v>211.9</c:v>
                </c:pt>
                <c:pt idx="3638">
                  <c:v>211.89</c:v>
                </c:pt>
                <c:pt idx="3639">
                  <c:v>211.82</c:v>
                </c:pt>
                <c:pt idx="3640">
                  <c:v>211.77</c:v>
                </c:pt>
                <c:pt idx="3641">
                  <c:v>211.7</c:v>
                </c:pt>
                <c:pt idx="3642">
                  <c:v>211.67</c:v>
                </c:pt>
                <c:pt idx="3643">
                  <c:v>211.63</c:v>
                </c:pt>
                <c:pt idx="3644">
                  <c:v>211.51</c:v>
                </c:pt>
                <c:pt idx="3645">
                  <c:v>211.52</c:v>
                </c:pt>
                <c:pt idx="3646">
                  <c:v>211.48</c:v>
                </c:pt>
                <c:pt idx="3647">
                  <c:v>211.36</c:v>
                </c:pt>
                <c:pt idx="3648">
                  <c:v>211.43</c:v>
                </c:pt>
                <c:pt idx="3649">
                  <c:v>211.27</c:v>
                </c:pt>
                <c:pt idx="3650">
                  <c:v>211.29</c:v>
                </c:pt>
                <c:pt idx="3651">
                  <c:v>211.24</c:v>
                </c:pt>
                <c:pt idx="3652">
                  <c:v>211.17</c:v>
                </c:pt>
                <c:pt idx="3653">
                  <c:v>211.17</c:v>
                </c:pt>
                <c:pt idx="3654">
                  <c:v>211.15</c:v>
                </c:pt>
                <c:pt idx="3655">
                  <c:v>211.07</c:v>
                </c:pt>
                <c:pt idx="3656">
                  <c:v>211.02</c:v>
                </c:pt>
                <c:pt idx="3657">
                  <c:v>210.99</c:v>
                </c:pt>
                <c:pt idx="3658">
                  <c:v>210.97</c:v>
                </c:pt>
                <c:pt idx="3659">
                  <c:v>210.95</c:v>
                </c:pt>
                <c:pt idx="3660">
                  <c:v>210.9</c:v>
                </c:pt>
                <c:pt idx="3661">
                  <c:v>210.8</c:v>
                </c:pt>
                <c:pt idx="3662">
                  <c:v>210.74</c:v>
                </c:pt>
                <c:pt idx="3663">
                  <c:v>210.75</c:v>
                </c:pt>
                <c:pt idx="3664">
                  <c:v>210.65</c:v>
                </c:pt>
                <c:pt idx="3665">
                  <c:v>210.6</c:v>
                </c:pt>
                <c:pt idx="3666">
                  <c:v>210.54</c:v>
                </c:pt>
                <c:pt idx="3667">
                  <c:v>210.48</c:v>
                </c:pt>
                <c:pt idx="3668">
                  <c:v>210.47</c:v>
                </c:pt>
                <c:pt idx="3669">
                  <c:v>210.45</c:v>
                </c:pt>
                <c:pt idx="3670">
                  <c:v>210.4</c:v>
                </c:pt>
                <c:pt idx="3671">
                  <c:v>210.42</c:v>
                </c:pt>
                <c:pt idx="3672">
                  <c:v>210.29</c:v>
                </c:pt>
                <c:pt idx="3673">
                  <c:v>210.22</c:v>
                </c:pt>
                <c:pt idx="3674">
                  <c:v>210.22</c:v>
                </c:pt>
                <c:pt idx="3675">
                  <c:v>210.16</c:v>
                </c:pt>
                <c:pt idx="3676">
                  <c:v>210.18</c:v>
                </c:pt>
                <c:pt idx="3677">
                  <c:v>210.02</c:v>
                </c:pt>
                <c:pt idx="3678">
                  <c:v>210.01</c:v>
                </c:pt>
                <c:pt idx="3679">
                  <c:v>209.95</c:v>
                </c:pt>
                <c:pt idx="3680">
                  <c:v>209.9</c:v>
                </c:pt>
                <c:pt idx="3681">
                  <c:v>209.83</c:v>
                </c:pt>
                <c:pt idx="3682">
                  <c:v>209.85</c:v>
                </c:pt>
                <c:pt idx="3683">
                  <c:v>209.74</c:v>
                </c:pt>
                <c:pt idx="3684">
                  <c:v>209.78</c:v>
                </c:pt>
                <c:pt idx="3685">
                  <c:v>209.66</c:v>
                </c:pt>
                <c:pt idx="3686">
                  <c:v>209.62</c:v>
                </c:pt>
                <c:pt idx="3687">
                  <c:v>209.53</c:v>
                </c:pt>
                <c:pt idx="3688">
                  <c:v>209.56</c:v>
                </c:pt>
                <c:pt idx="3689">
                  <c:v>209.46</c:v>
                </c:pt>
                <c:pt idx="3690">
                  <c:v>209.48</c:v>
                </c:pt>
                <c:pt idx="3691">
                  <c:v>209.3</c:v>
                </c:pt>
                <c:pt idx="3692">
                  <c:v>209.3</c:v>
                </c:pt>
                <c:pt idx="3693">
                  <c:v>209.3</c:v>
                </c:pt>
                <c:pt idx="3694">
                  <c:v>209.19</c:v>
                </c:pt>
                <c:pt idx="3695">
                  <c:v>209.16</c:v>
                </c:pt>
                <c:pt idx="3696">
                  <c:v>209.17</c:v>
                </c:pt>
                <c:pt idx="3697">
                  <c:v>209.1</c:v>
                </c:pt>
                <c:pt idx="3698">
                  <c:v>209.05</c:v>
                </c:pt>
                <c:pt idx="3699">
                  <c:v>209.08</c:v>
                </c:pt>
                <c:pt idx="3700">
                  <c:v>208.91</c:v>
                </c:pt>
                <c:pt idx="3701">
                  <c:v>208.91</c:v>
                </c:pt>
                <c:pt idx="3702">
                  <c:v>208.8</c:v>
                </c:pt>
                <c:pt idx="3703">
                  <c:v>208.76</c:v>
                </c:pt>
                <c:pt idx="3704">
                  <c:v>208.77</c:v>
                </c:pt>
                <c:pt idx="3705">
                  <c:v>208.72</c:v>
                </c:pt>
                <c:pt idx="3706">
                  <c:v>208.7</c:v>
                </c:pt>
                <c:pt idx="3707">
                  <c:v>208.62</c:v>
                </c:pt>
                <c:pt idx="3708">
                  <c:v>208.55</c:v>
                </c:pt>
                <c:pt idx="3709">
                  <c:v>208.52</c:v>
                </c:pt>
                <c:pt idx="3710">
                  <c:v>208.55</c:v>
                </c:pt>
                <c:pt idx="3711">
                  <c:v>208.45</c:v>
                </c:pt>
                <c:pt idx="3712">
                  <c:v>208.36</c:v>
                </c:pt>
                <c:pt idx="3713">
                  <c:v>208.33</c:v>
                </c:pt>
                <c:pt idx="3714">
                  <c:v>208.27</c:v>
                </c:pt>
                <c:pt idx="3715">
                  <c:v>208.28</c:v>
                </c:pt>
                <c:pt idx="3716">
                  <c:v>208.25</c:v>
                </c:pt>
                <c:pt idx="3717">
                  <c:v>208.17</c:v>
                </c:pt>
                <c:pt idx="3718">
                  <c:v>208.13</c:v>
                </c:pt>
                <c:pt idx="3719">
                  <c:v>208.05</c:v>
                </c:pt>
                <c:pt idx="3720">
                  <c:v>207.98</c:v>
                </c:pt>
                <c:pt idx="3721">
                  <c:v>208.03</c:v>
                </c:pt>
                <c:pt idx="3722">
                  <c:v>207.93</c:v>
                </c:pt>
                <c:pt idx="3723">
                  <c:v>207.86</c:v>
                </c:pt>
                <c:pt idx="3724">
                  <c:v>207.81</c:v>
                </c:pt>
                <c:pt idx="3725">
                  <c:v>207.79</c:v>
                </c:pt>
                <c:pt idx="3726">
                  <c:v>207.79</c:v>
                </c:pt>
                <c:pt idx="3727">
                  <c:v>207.75</c:v>
                </c:pt>
                <c:pt idx="3728">
                  <c:v>207.68</c:v>
                </c:pt>
                <c:pt idx="3729">
                  <c:v>207.62</c:v>
                </c:pt>
                <c:pt idx="3730">
                  <c:v>207.55</c:v>
                </c:pt>
                <c:pt idx="3731">
                  <c:v>207.51</c:v>
                </c:pt>
                <c:pt idx="3732">
                  <c:v>207.48</c:v>
                </c:pt>
                <c:pt idx="3733">
                  <c:v>207.5</c:v>
                </c:pt>
                <c:pt idx="3734">
                  <c:v>207.4</c:v>
                </c:pt>
                <c:pt idx="3735">
                  <c:v>207.38</c:v>
                </c:pt>
                <c:pt idx="3736">
                  <c:v>207.32</c:v>
                </c:pt>
                <c:pt idx="3737">
                  <c:v>207.29</c:v>
                </c:pt>
                <c:pt idx="3738">
                  <c:v>207.26</c:v>
                </c:pt>
                <c:pt idx="3739">
                  <c:v>207.24</c:v>
                </c:pt>
                <c:pt idx="3740">
                  <c:v>207.17</c:v>
                </c:pt>
                <c:pt idx="3741">
                  <c:v>207.1</c:v>
                </c:pt>
                <c:pt idx="3742">
                  <c:v>207.11</c:v>
                </c:pt>
                <c:pt idx="3743">
                  <c:v>207.01</c:v>
                </c:pt>
                <c:pt idx="3744">
                  <c:v>207.05</c:v>
                </c:pt>
                <c:pt idx="3745">
                  <c:v>207.01</c:v>
                </c:pt>
                <c:pt idx="3746">
                  <c:v>206.91</c:v>
                </c:pt>
                <c:pt idx="3747">
                  <c:v>206.83</c:v>
                </c:pt>
                <c:pt idx="3748">
                  <c:v>206.78</c:v>
                </c:pt>
                <c:pt idx="3749">
                  <c:v>206.8</c:v>
                </c:pt>
                <c:pt idx="3750">
                  <c:v>206.76</c:v>
                </c:pt>
                <c:pt idx="3751">
                  <c:v>206.67</c:v>
                </c:pt>
                <c:pt idx="3752">
                  <c:v>206.6</c:v>
                </c:pt>
                <c:pt idx="3753">
                  <c:v>206.61</c:v>
                </c:pt>
                <c:pt idx="3754">
                  <c:v>206.53</c:v>
                </c:pt>
                <c:pt idx="3755">
                  <c:v>206.52</c:v>
                </c:pt>
                <c:pt idx="3756">
                  <c:v>206.48</c:v>
                </c:pt>
                <c:pt idx="3757">
                  <c:v>206.4</c:v>
                </c:pt>
                <c:pt idx="3758">
                  <c:v>206.34</c:v>
                </c:pt>
                <c:pt idx="3759">
                  <c:v>206.32</c:v>
                </c:pt>
                <c:pt idx="3760">
                  <c:v>206.27</c:v>
                </c:pt>
                <c:pt idx="3761">
                  <c:v>206.29</c:v>
                </c:pt>
                <c:pt idx="3762">
                  <c:v>206.23</c:v>
                </c:pt>
                <c:pt idx="3763">
                  <c:v>206.14</c:v>
                </c:pt>
                <c:pt idx="3764">
                  <c:v>206.13</c:v>
                </c:pt>
                <c:pt idx="3765">
                  <c:v>206.04</c:v>
                </c:pt>
                <c:pt idx="3766">
                  <c:v>206.02</c:v>
                </c:pt>
                <c:pt idx="3767">
                  <c:v>205.95</c:v>
                </c:pt>
                <c:pt idx="3768">
                  <c:v>205.99</c:v>
                </c:pt>
                <c:pt idx="3769">
                  <c:v>205.87</c:v>
                </c:pt>
                <c:pt idx="3770">
                  <c:v>205.81</c:v>
                </c:pt>
                <c:pt idx="3771">
                  <c:v>205.72</c:v>
                </c:pt>
                <c:pt idx="3772">
                  <c:v>205.71</c:v>
                </c:pt>
                <c:pt idx="3773">
                  <c:v>205.73</c:v>
                </c:pt>
                <c:pt idx="3774">
                  <c:v>205.68</c:v>
                </c:pt>
                <c:pt idx="3775">
                  <c:v>205.57</c:v>
                </c:pt>
                <c:pt idx="3776">
                  <c:v>205.55</c:v>
                </c:pt>
                <c:pt idx="3777">
                  <c:v>205.49</c:v>
                </c:pt>
                <c:pt idx="3778">
                  <c:v>205.45</c:v>
                </c:pt>
                <c:pt idx="3779">
                  <c:v>205.48</c:v>
                </c:pt>
                <c:pt idx="3780">
                  <c:v>205.46</c:v>
                </c:pt>
                <c:pt idx="3781">
                  <c:v>205.33</c:v>
                </c:pt>
                <c:pt idx="3782">
                  <c:v>205.26</c:v>
                </c:pt>
                <c:pt idx="3783">
                  <c:v>205.25</c:v>
                </c:pt>
                <c:pt idx="3784">
                  <c:v>205.19</c:v>
                </c:pt>
                <c:pt idx="3785">
                  <c:v>205.2</c:v>
                </c:pt>
                <c:pt idx="3786">
                  <c:v>205.12</c:v>
                </c:pt>
                <c:pt idx="3787">
                  <c:v>205.07</c:v>
                </c:pt>
                <c:pt idx="3788">
                  <c:v>205.04</c:v>
                </c:pt>
                <c:pt idx="3789">
                  <c:v>204.97</c:v>
                </c:pt>
                <c:pt idx="3790">
                  <c:v>204.97</c:v>
                </c:pt>
                <c:pt idx="3791">
                  <c:v>204.91</c:v>
                </c:pt>
                <c:pt idx="3792">
                  <c:v>204.87</c:v>
                </c:pt>
                <c:pt idx="3793">
                  <c:v>204.78</c:v>
                </c:pt>
                <c:pt idx="3794">
                  <c:v>204.76</c:v>
                </c:pt>
                <c:pt idx="3795">
                  <c:v>204.7</c:v>
                </c:pt>
                <c:pt idx="3796">
                  <c:v>204.7</c:v>
                </c:pt>
                <c:pt idx="3797">
                  <c:v>204.61</c:v>
                </c:pt>
                <c:pt idx="3798">
                  <c:v>204.51</c:v>
                </c:pt>
                <c:pt idx="3799">
                  <c:v>204.54</c:v>
                </c:pt>
                <c:pt idx="3800">
                  <c:v>204.5</c:v>
                </c:pt>
                <c:pt idx="3801">
                  <c:v>204.44</c:v>
                </c:pt>
                <c:pt idx="3802">
                  <c:v>204.42</c:v>
                </c:pt>
                <c:pt idx="3803">
                  <c:v>204.33</c:v>
                </c:pt>
                <c:pt idx="3804">
                  <c:v>204.33</c:v>
                </c:pt>
                <c:pt idx="3805">
                  <c:v>204.26</c:v>
                </c:pt>
                <c:pt idx="3806">
                  <c:v>204.17</c:v>
                </c:pt>
                <c:pt idx="3807">
                  <c:v>204.1</c:v>
                </c:pt>
                <c:pt idx="3808">
                  <c:v>204.17</c:v>
                </c:pt>
                <c:pt idx="3809">
                  <c:v>204.06</c:v>
                </c:pt>
                <c:pt idx="3810">
                  <c:v>203.99</c:v>
                </c:pt>
                <c:pt idx="3811">
                  <c:v>203.96</c:v>
                </c:pt>
                <c:pt idx="3812">
                  <c:v>203.97</c:v>
                </c:pt>
                <c:pt idx="3813">
                  <c:v>203.93</c:v>
                </c:pt>
                <c:pt idx="3814">
                  <c:v>203.88</c:v>
                </c:pt>
                <c:pt idx="3815">
                  <c:v>203.83</c:v>
                </c:pt>
                <c:pt idx="3816">
                  <c:v>203.75</c:v>
                </c:pt>
                <c:pt idx="3817">
                  <c:v>203.72</c:v>
                </c:pt>
                <c:pt idx="3818">
                  <c:v>203.63</c:v>
                </c:pt>
                <c:pt idx="3819">
                  <c:v>203.63</c:v>
                </c:pt>
                <c:pt idx="3820">
                  <c:v>203.53</c:v>
                </c:pt>
                <c:pt idx="3821">
                  <c:v>203.51</c:v>
                </c:pt>
                <c:pt idx="3822">
                  <c:v>203.49</c:v>
                </c:pt>
                <c:pt idx="3823">
                  <c:v>203.41</c:v>
                </c:pt>
                <c:pt idx="3824">
                  <c:v>203.38</c:v>
                </c:pt>
                <c:pt idx="3825">
                  <c:v>203.34</c:v>
                </c:pt>
                <c:pt idx="3826">
                  <c:v>203.23</c:v>
                </c:pt>
                <c:pt idx="3827">
                  <c:v>203.19</c:v>
                </c:pt>
                <c:pt idx="3828">
                  <c:v>203.14</c:v>
                </c:pt>
                <c:pt idx="3829">
                  <c:v>203.11</c:v>
                </c:pt>
                <c:pt idx="3830">
                  <c:v>203.13</c:v>
                </c:pt>
                <c:pt idx="3831">
                  <c:v>203.08</c:v>
                </c:pt>
                <c:pt idx="3832">
                  <c:v>202.96</c:v>
                </c:pt>
                <c:pt idx="3833">
                  <c:v>202.93</c:v>
                </c:pt>
                <c:pt idx="3834">
                  <c:v>202.86</c:v>
                </c:pt>
                <c:pt idx="3835">
                  <c:v>202.85</c:v>
                </c:pt>
                <c:pt idx="3836">
                  <c:v>202.85</c:v>
                </c:pt>
                <c:pt idx="3837">
                  <c:v>202.79</c:v>
                </c:pt>
                <c:pt idx="3838">
                  <c:v>202.79</c:v>
                </c:pt>
                <c:pt idx="3839">
                  <c:v>202.67</c:v>
                </c:pt>
                <c:pt idx="3840">
                  <c:v>202.61</c:v>
                </c:pt>
                <c:pt idx="3841">
                  <c:v>202.57</c:v>
                </c:pt>
                <c:pt idx="3842">
                  <c:v>202.61</c:v>
                </c:pt>
                <c:pt idx="3843">
                  <c:v>202.46</c:v>
                </c:pt>
                <c:pt idx="3844">
                  <c:v>202.44</c:v>
                </c:pt>
                <c:pt idx="3845">
                  <c:v>202.4</c:v>
                </c:pt>
                <c:pt idx="3846">
                  <c:v>202.37</c:v>
                </c:pt>
                <c:pt idx="3847">
                  <c:v>202.29</c:v>
                </c:pt>
                <c:pt idx="3848">
                  <c:v>202.32</c:v>
                </c:pt>
                <c:pt idx="3849">
                  <c:v>202.21</c:v>
                </c:pt>
                <c:pt idx="3850">
                  <c:v>202.16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8C-49C7-A75F-2B061B96D3E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data3!$A:$A</c:f>
              <c:strCache>
                <c:ptCount val="3851"/>
                <c:pt idx="0">
                  <c:v>Column1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</c:strCache>
            </c:strRef>
          </c:xVal>
          <c:yVal>
            <c:numRef>
              <c:f>data3!$I:$I</c:f>
              <c:numCache>
                <c:formatCode>General</c:formatCode>
                <c:ptCount val="1048576"/>
                <c:pt idx="0">
                  <c:v>0</c:v>
                </c:pt>
                <c:pt idx="1">
                  <c:v>91</c:v>
                </c:pt>
                <c:pt idx="2">
                  <c:v>48</c:v>
                </c:pt>
                <c:pt idx="3">
                  <c:v>48</c:v>
                </c:pt>
                <c:pt idx="4">
                  <c:v>48</c:v>
                </c:pt>
                <c:pt idx="5">
                  <c:v>48</c:v>
                </c:pt>
                <c:pt idx="6">
                  <c:v>49</c:v>
                </c:pt>
                <c:pt idx="7">
                  <c:v>49</c:v>
                </c:pt>
                <c:pt idx="8">
                  <c:v>49</c:v>
                </c:pt>
                <c:pt idx="9">
                  <c:v>49</c:v>
                </c:pt>
                <c:pt idx="10">
                  <c:v>49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51</c:v>
                </c:pt>
                <c:pt idx="16">
                  <c:v>51</c:v>
                </c:pt>
                <c:pt idx="17">
                  <c:v>51</c:v>
                </c:pt>
                <c:pt idx="18">
                  <c:v>51</c:v>
                </c:pt>
                <c:pt idx="19">
                  <c:v>51</c:v>
                </c:pt>
                <c:pt idx="20">
                  <c:v>52</c:v>
                </c:pt>
                <c:pt idx="21">
                  <c:v>52</c:v>
                </c:pt>
                <c:pt idx="22">
                  <c:v>52</c:v>
                </c:pt>
                <c:pt idx="23">
                  <c:v>52</c:v>
                </c:pt>
                <c:pt idx="24">
                  <c:v>52</c:v>
                </c:pt>
                <c:pt idx="25">
                  <c:v>53</c:v>
                </c:pt>
                <c:pt idx="26">
                  <c:v>53</c:v>
                </c:pt>
                <c:pt idx="27">
                  <c:v>53</c:v>
                </c:pt>
                <c:pt idx="28">
                  <c:v>53</c:v>
                </c:pt>
                <c:pt idx="29">
                  <c:v>53</c:v>
                </c:pt>
                <c:pt idx="30">
                  <c:v>54</c:v>
                </c:pt>
                <c:pt idx="31">
                  <c:v>54</c:v>
                </c:pt>
                <c:pt idx="32">
                  <c:v>54</c:v>
                </c:pt>
                <c:pt idx="33">
                  <c:v>54</c:v>
                </c:pt>
                <c:pt idx="34">
                  <c:v>55</c:v>
                </c:pt>
                <c:pt idx="35">
                  <c:v>55</c:v>
                </c:pt>
                <c:pt idx="36">
                  <c:v>55</c:v>
                </c:pt>
                <c:pt idx="37">
                  <c:v>55</c:v>
                </c:pt>
                <c:pt idx="38">
                  <c:v>55</c:v>
                </c:pt>
                <c:pt idx="39">
                  <c:v>56</c:v>
                </c:pt>
                <c:pt idx="40">
                  <c:v>56</c:v>
                </c:pt>
                <c:pt idx="41">
                  <c:v>56</c:v>
                </c:pt>
                <c:pt idx="42">
                  <c:v>56</c:v>
                </c:pt>
                <c:pt idx="43">
                  <c:v>56</c:v>
                </c:pt>
                <c:pt idx="44">
                  <c:v>57</c:v>
                </c:pt>
                <c:pt idx="45">
                  <c:v>57</c:v>
                </c:pt>
                <c:pt idx="46">
                  <c:v>57</c:v>
                </c:pt>
                <c:pt idx="47">
                  <c:v>57</c:v>
                </c:pt>
                <c:pt idx="48">
                  <c:v>58</c:v>
                </c:pt>
                <c:pt idx="49">
                  <c:v>58</c:v>
                </c:pt>
                <c:pt idx="50">
                  <c:v>58</c:v>
                </c:pt>
                <c:pt idx="51">
                  <c:v>58</c:v>
                </c:pt>
                <c:pt idx="52">
                  <c:v>58</c:v>
                </c:pt>
                <c:pt idx="53">
                  <c:v>59</c:v>
                </c:pt>
                <c:pt idx="54">
                  <c:v>59</c:v>
                </c:pt>
                <c:pt idx="55">
                  <c:v>59</c:v>
                </c:pt>
                <c:pt idx="56">
                  <c:v>59</c:v>
                </c:pt>
                <c:pt idx="57">
                  <c:v>59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61</c:v>
                </c:pt>
                <c:pt idx="63">
                  <c:v>61</c:v>
                </c:pt>
                <c:pt idx="64">
                  <c:v>61</c:v>
                </c:pt>
                <c:pt idx="65">
                  <c:v>61</c:v>
                </c:pt>
                <c:pt idx="66">
                  <c:v>61</c:v>
                </c:pt>
                <c:pt idx="67">
                  <c:v>62</c:v>
                </c:pt>
                <c:pt idx="68">
                  <c:v>62</c:v>
                </c:pt>
                <c:pt idx="69">
                  <c:v>62</c:v>
                </c:pt>
                <c:pt idx="70">
                  <c:v>62</c:v>
                </c:pt>
                <c:pt idx="71">
                  <c:v>62</c:v>
                </c:pt>
                <c:pt idx="72">
                  <c:v>63</c:v>
                </c:pt>
                <c:pt idx="73">
                  <c:v>63</c:v>
                </c:pt>
                <c:pt idx="74">
                  <c:v>63</c:v>
                </c:pt>
                <c:pt idx="75">
                  <c:v>63</c:v>
                </c:pt>
                <c:pt idx="76">
                  <c:v>63</c:v>
                </c:pt>
                <c:pt idx="77">
                  <c:v>64</c:v>
                </c:pt>
                <c:pt idx="78">
                  <c:v>64</c:v>
                </c:pt>
                <c:pt idx="79">
                  <c:v>64</c:v>
                </c:pt>
                <c:pt idx="80">
                  <c:v>64</c:v>
                </c:pt>
                <c:pt idx="81">
                  <c:v>65</c:v>
                </c:pt>
                <c:pt idx="82">
                  <c:v>65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66</c:v>
                </c:pt>
                <c:pt idx="87">
                  <c:v>66</c:v>
                </c:pt>
                <c:pt idx="88">
                  <c:v>66</c:v>
                </c:pt>
                <c:pt idx="89">
                  <c:v>66</c:v>
                </c:pt>
                <c:pt idx="90">
                  <c:v>66</c:v>
                </c:pt>
                <c:pt idx="91">
                  <c:v>67</c:v>
                </c:pt>
                <c:pt idx="92">
                  <c:v>67</c:v>
                </c:pt>
                <c:pt idx="93">
                  <c:v>67</c:v>
                </c:pt>
                <c:pt idx="94">
                  <c:v>67</c:v>
                </c:pt>
                <c:pt idx="95">
                  <c:v>67</c:v>
                </c:pt>
                <c:pt idx="96">
                  <c:v>68</c:v>
                </c:pt>
                <c:pt idx="97">
                  <c:v>68</c:v>
                </c:pt>
                <c:pt idx="98">
                  <c:v>68</c:v>
                </c:pt>
                <c:pt idx="99">
                  <c:v>68</c:v>
                </c:pt>
                <c:pt idx="100">
                  <c:v>69</c:v>
                </c:pt>
                <c:pt idx="101">
                  <c:v>69</c:v>
                </c:pt>
                <c:pt idx="102">
                  <c:v>69</c:v>
                </c:pt>
                <c:pt idx="103">
                  <c:v>69</c:v>
                </c:pt>
                <c:pt idx="104">
                  <c:v>69</c:v>
                </c:pt>
                <c:pt idx="105">
                  <c:v>70</c:v>
                </c:pt>
                <c:pt idx="106">
                  <c:v>70</c:v>
                </c:pt>
                <c:pt idx="107">
                  <c:v>70</c:v>
                </c:pt>
                <c:pt idx="108">
                  <c:v>70</c:v>
                </c:pt>
                <c:pt idx="109">
                  <c:v>70</c:v>
                </c:pt>
                <c:pt idx="110">
                  <c:v>71</c:v>
                </c:pt>
                <c:pt idx="111">
                  <c:v>71</c:v>
                </c:pt>
                <c:pt idx="112">
                  <c:v>71</c:v>
                </c:pt>
                <c:pt idx="113">
                  <c:v>71</c:v>
                </c:pt>
                <c:pt idx="114">
                  <c:v>71</c:v>
                </c:pt>
                <c:pt idx="115">
                  <c:v>72</c:v>
                </c:pt>
                <c:pt idx="116">
                  <c:v>72</c:v>
                </c:pt>
                <c:pt idx="117">
                  <c:v>72</c:v>
                </c:pt>
                <c:pt idx="118">
                  <c:v>72</c:v>
                </c:pt>
                <c:pt idx="119">
                  <c:v>72</c:v>
                </c:pt>
                <c:pt idx="120">
                  <c:v>73</c:v>
                </c:pt>
                <c:pt idx="121">
                  <c:v>73</c:v>
                </c:pt>
                <c:pt idx="122">
                  <c:v>73</c:v>
                </c:pt>
                <c:pt idx="123">
                  <c:v>73</c:v>
                </c:pt>
                <c:pt idx="124">
                  <c:v>73</c:v>
                </c:pt>
                <c:pt idx="125">
                  <c:v>74</c:v>
                </c:pt>
                <c:pt idx="126">
                  <c:v>74</c:v>
                </c:pt>
                <c:pt idx="127">
                  <c:v>74</c:v>
                </c:pt>
                <c:pt idx="128">
                  <c:v>74</c:v>
                </c:pt>
                <c:pt idx="129">
                  <c:v>75</c:v>
                </c:pt>
                <c:pt idx="130">
                  <c:v>75</c:v>
                </c:pt>
                <c:pt idx="131">
                  <c:v>75</c:v>
                </c:pt>
                <c:pt idx="132">
                  <c:v>75</c:v>
                </c:pt>
                <c:pt idx="133">
                  <c:v>75</c:v>
                </c:pt>
                <c:pt idx="134">
                  <c:v>76</c:v>
                </c:pt>
                <c:pt idx="135">
                  <c:v>76</c:v>
                </c:pt>
                <c:pt idx="136">
                  <c:v>76</c:v>
                </c:pt>
                <c:pt idx="137">
                  <c:v>76</c:v>
                </c:pt>
                <c:pt idx="138">
                  <c:v>76</c:v>
                </c:pt>
                <c:pt idx="139">
                  <c:v>77</c:v>
                </c:pt>
                <c:pt idx="140">
                  <c:v>77</c:v>
                </c:pt>
                <c:pt idx="141">
                  <c:v>77</c:v>
                </c:pt>
                <c:pt idx="142">
                  <c:v>77</c:v>
                </c:pt>
                <c:pt idx="143">
                  <c:v>77</c:v>
                </c:pt>
                <c:pt idx="144">
                  <c:v>78</c:v>
                </c:pt>
                <c:pt idx="145">
                  <c:v>78</c:v>
                </c:pt>
                <c:pt idx="146">
                  <c:v>78</c:v>
                </c:pt>
                <c:pt idx="147">
                  <c:v>78</c:v>
                </c:pt>
                <c:pt idx="148">
                  <c:v>78</c:v>
                </c:pt>
                <c:pt idx="149">
                  <c:v>79</c:v>
                </c:pt>
                <c:pt idx="150">
                  <c:v>79</c:v>
                </c:pt>
                <c:pt idx="151">
                  <c:v>79</c:v>
                </c:pt>
                <c:pt idx="152">
                  <c:v>79</c:v>
                </c:pt>
                <c:pt idx="153">
                  <c:v>79</c:v>
                </c:pt>
                <c:pt idx="154">
                  <c:v>80</c:v>
                </c:pt>
                <c:pt idx="155">
                  <c:v>80</c:v>
                </c:pt>
                <c:pt idx="156">
                  <c:v>80</c:v>
                </c:pt>
                <c:pt idx="157">
                  <c:v>80</c:v>
                </c:pt>
                <c:pt idx="158">
                  <c:v>80</c:v>
                </c:pt>
                <c:pt idx="159">
                  <c:v>81</c:v>
                </c:pt>
                <c:pt idx="160">
                  <c:v>81</c:v>
                </c:pt>
                <c:pt idx="161">
                  <c:v>81</c:v>
                </c:pt>
                <c:pt idx="162">
                  <c:v>81</c:v>
                </c:pt>
                <c:pt idx="163">
                  <c:v>81</c:v>
                </c:pt>
                <c:pt idx="164">
                  <c:v>82</c:v>
                </c:pt>
                <c:pt idx="165">
                  <c:v>82</c:v>
                </c:pt>
                <c:pt idx="166">
                  <c:v>82</c:v>
                </c:pt>
                <c:pt idx="167">
                  <c:v>82</c:v>
                </c:pt>
                <c:pt idx="168">
                  <c:v>82</c:v>
                </c:pt>
                <c:pt idx="169">
                  <c:v>83</c:v>
                </c:pt>
                <c:pt idx="170">
                  <c:v>83</c:v>
                </c:pt>
                <c:pt idx="171">
                  <c:v>83</c:v>
                </c:pt>
                <c:pt idx="172">
                  <c:v>83</c:v>
                </c:pt>
                <c:pt idx="173">
                  <c:v>84</c:v>
                </c:pt>
                <c:pt idx="174">
                  <c:v>84</c:v>
                </c:pt>
                <c:pt idx="175">
                  <c:v>84</c:v>
                </c:pt>
                <c:pt idx="176">
                  <c:v>84</c:v>
                </c:pt>
                <c:pt idx="177">
                  <c:v>84</c:v>
                </c:pt>
                <c:pt idx="178">
                  <c:v>85</c:v>
                </c:pt>
                <c:pt idx="179">
                  <c:v>85</c:v>
                </c:pt>
                <c:pt idx="180">
                  <c:v>85</c:v>
                </c:pt>
                <c:pt idx="181">
                  <c:v>85</c:v>
                </c:pt>
                <c:pt idx="182">
                  <c:v>85</c:v>
                </c:pt>
                <c:pt idx="183">
                  <c:v>86</c:v>
                </c:pt>
                <c:pt idx="184">
                  <c:v>86</c:v>
                </c:pt>
                <c:pt idx="185">
                  <c:v>86</c:v>
                </c:pt>
                <c:pt idx="186">
                  <c:v>86</c:v>
                </c:pt>
                <c:pt idx="187">
                  <c:v>86</c:v>
                </c:pt>
                <c:pt idx="188">
                  <c:v>87</c:v>
                </c:pt>
                <c:pt idx="189">
                  <c:v>87</c:v>
                </c:pt>
                <c:pt idx="190">
                  <c:v>87</c:v>
                </c:pt>
                <c:pt idx="191">
                  <c:v>87</c:v>
                </c:pt>
                <c:pt idx="192">
                  <c:v>87</c:v>
                </c:pt>
                <c:pt idx="193">
                  <c:v>87</c:v>
                </c:pt>
                <c:pt idx="194">
                  <c:v>88</c:v>
                </c:pt>
                <c:pt idx="195">
                  <c:v>88</c:v>
                </c:pt>
                <c:pt idx="196">
                  <c:v>88</c:v>
                </c:pt>
                <c:pt idx="197">
                  <c:v>88</c:v>
                </c:pt>
                <c:pt idx="198">
                  <c:v>88</c:v>
                </c:pt>
                <c:pt idx="199">
                  <c:v>89</c:v>
                </c:pt>
                <c:pt idx="200">
                  <c:v>89</c:v>
                </c:pt>
                <c:pt idx="201">
                  <c:v>89</c:v>
                </c:pt>
                <c:pt idx="202">
                  <c:v>89</c:v>
                </c:pt>
                <c:pt idx="203">
                  <c:v>89</c:v>
                </c:pt>
                <c:pt idx="204">
                  <c:v>90</c:v>
                </c:pt>
                <c:pt idx="205">
                  <c:v>90</c:v>
                </c:pt>
                <c:pt idx="206">
                  <c:v>90</c:v>
                </c:pt>
                <c:pt idx="207">
                  <c:v>90</c:v>
                </c:pt>
                <c:pt idx="208">
                  <c:v>90</c:v>
                </c:pt>
                <c:pt idx="209">
                  <c:v>91</c:v>
                </c:pt>
                <c:pt idx="210">
                  <c:v>91</c:v>
                </c:pt>
                <c:pt idx="211">
                  <c:v>91</c:v>
                </c:pt>
                <c:pt idx="212">
                  <c:v>91</c:v>
                </c:pt>
                <c:pt idx="213">
                  <c:v>91</c:v>
                </c:pt>
                <c:pt idx="214">
                  <c:v>92</c:v>
                </c:pt>
                <c:pt idx="215">
                  <c:v>92</c:v>
                </c:pt>
                <c:pt idx="216">
                  <c:v>92</c:v>
                </c:pt>
                <c:pt idx="217">
                  <c:v>92</c:v>
                </c:pt>
                <c:pt idx="218">
                  <c:v>92</c:v>
                </c:pt>
                <c:pt idx="219">
                  <c:v>93</c:v>
                </c:pt>
                <c:pt idx="220">
                  <c:v>93</c:v>
                </c:pt>
                <c:pt idx="221">
                  <c:v>93</c:v>
                </c:pt>
                <c:pt idx="222">
                  <c:v>93</c:v>
                </c:pt>
                <c:pt idx="223">
                  <c:v>93</c:v>
                </c:pt>
                <c:pt idx="224">
                  <c:v>94</c:v>
                </c:pt>
                <c:pt idx="225">
                  <c:v>94</c:v>
                </c:pt>
                <c:pt idx="226">
                  <c:v>94</c:v>
                </c:pt>
                <c:pt idx="227">
                  <c:v>94</c:v>
                </c:pt>
                <c:pt idx="228">
                  <c:v>94</c:v>
                </c:pt>
                <c:pt idx="229">
                  <c:v>94</c:v>
                </c:pt>
                <c:pt idx="230">
                  <c:v>95</c:v>
                </c:pt>
                <c:pt idx="231">
                  <c:v>95</c:v>
                </c:pt>
                <c:pt idx="232">
                  <c:v>95</c:v>
                </c:pt>
                <c:pt idx="233">
                  <c:v>95</c:v>
                </c:pt>
                <c:pt idx="234">
                  <c:v>95</c:v>
                </c:pt>
                <c:pt idx="235">
                  <c:v>96</c:v>
                </c:pt>
                <c:pt idx="236">
                  <c:v>96</c:v>
                </c:pt>
                <c:pt idx="237">
                  <c:v>96</c:v>
                </c:pt>
                <c:pt idx="238">
                  <c:v>96</c:v>
                </c:pt>
                <c:pt idx="239">
                  <c:v>96</c:v>
                </c:pt>
                <c:pt idx="240">
                  <c:v>97</c:v>
                </c:pt>
                <c:pt idx="241">
                  <c:v>97</c:v>
                </c:pt>
                <c:pt idx="242">
                  <c:v>97</c:v>
                </c:pt>
                <c:pt idx="243">
                  <c:v>97</c:v>
                </c:pt>
                <c:pt idx="244">
                  <c:v>97</c:v>
                </c:pt>
                <c:pt idx="245">
                  <c:v>98</c:v>
                </c:pt>
                <c:pt idx="246">
                  <c:v>98</c:v>
                </c:pt>
                <c:pt idx="247">
                  <c:v>98</c:v>
                </c:pt>
                <c:pt idx="248">
                  <c:v>98</c:v>
                </c:pt>
                <c:pt idx="249">
                  <c:v>98</c:v>
                </c:pt>
                <c:pt idx="250">
                  <c:v>98</c:v>
                </c:pt>
                <c:pt idx="251">
                  <c:v>99</c:v>
                </c:pt>
                <c:pt idx="252">
                  <c:v>99</c:v>
                </c:pt>
                <c:pt idx="253">
                  <c:v>99</c:v>
                </c:pt>
                <c:pt idx="254">
                  <c:v>99</c:v>
                </c:pt>
                <c:pt idx="255">
                  <c:v>99</c:v>
                </c:pt>
                <c:pt idx="256">
                  <c:v>100</c:v>
                </c:pt>
                <c:pt idx="257">
                  <c:v>99</c:v>
                </c:pt>
                <c:pt idx="258">
                  <c:v>98</c:v>
                </c:pt>
                <c:pt idx="259">
                  <c:v>97</c:v>
                </c:pt>
                <c:pt idx="260">
                  <c:v>96</c:v>
                </c:pt>
                <c:pt idx="261">
                  <c:v>95</c:v>
                </c:pt>
                <c:pt idx="262">
                  <c:v>94</c:v>
                </c:pt>
                <c:pt idx="263">
                  <c:v>93</c:v>
                </c:pt>
                <c:pt idx="264">
                  <c:v>92</c:v>
                </c:pt>
                <c:pt idx="265">
                  <c:v>91</c:v>
                </c:pt>
                <c:pt idx="266">
                  <c:v>90</c:v>
                </c:pt>
                <c:pt idx="267">
                  <c:v>89</c:v>
                </c:pt>
                <c:pt idx="268">
                  <c:v>88</c:v>
                </c:pt>
                <c:pt idx="269">
                  <c:v>87</c:v>
                </c:pt>
                <c:pt idx="270">
                  <c:v>86</c:v>
                </c:pt>
                <c:pt idx="271">
                  <c:v>85</c:v>
                </c:pt>
                <c:pt idx="272">
                  <c:v>84</c:v>
                </c:pt>
                <c:pt idx="273">
                  <c:v>83</c:v>
                </c:pt>
                <c:pt idx="274">
                  <c:v>82</c:v>
                </c:pt>
                <c:pt idx="275">
                  <c:v>81</c:v>
                </c:pt>
                <c:pt idx="276">
                  <c:v>80</c:v>
                </c:pt>
                <c:pt idx="277">
                  <c:v>79</c:v>
                </c:pt>
                <c:pt idx="278">
                  <c:v>78</c:v>
                </c:pt>
                <c:pt idx="279">
                  <c:v>77</c:v>
                </c:pt>
                <c:pt idx="280">
                  <c:v>76</c:v>
                </c:pt>
                <c:pt idx="281">
                  <c:v>75</c:v>
                </c:pt>
                <c:pt idx="282">
                  <c:v>74</c:v>
                </c:pt>
                <c:pt idx="283">
                  <c:v>73</c:v>
                </c:pt>
                <c:pt idx="284">
                  <c:v>72</c:v>
                </c:pt>
                <c:pt idx="285">
                  <c:v>71</c:v>
                </c:pt>
                <c:pt idx="286">
                  <c:v>70</c:v>
                </c:pt>
                <c:pt idx="287">
                  <c:v>69</c:v>
                </c:pt>
                <c:pt idx="288">
                  <c:v>68</c:v>
                </c:pt>
                <c:pt idx="289">
                  <c:v>67</c:v>
                </c:pt>
                <c:pt idx="290">
                  <c:v>66</c:v>
                </c:pt>
                <c:pt idx="291">
                  <c:v>65</c:v>
                </c:pt>
                <c:pt idx="292">
                  <c:v>64</c:v>
                </c:pt>
                <c:pt idx="293">
                  <c:v>63</c:v>
                </c:pt>
                <c:pt idx="294">
                  <c:v>62</c:v>
                </c:pt>
                <c:pt idx="295">
                  <c:v>61</c:v>
                </c:pt>
                <c:pt idx="296">
                  <c:v>60</c:v>
                </c:pt>
                <c:pt idx="297">
                  <c:v>59</c:v>
                </c:pt>
                <c:pt idx="298">
                  <c:v>58</c:v>
                </c:pt>
                <c:pt idx="299">
                  <c:v>57</c:v>
                </c:pt>
                <c:pt idx="300">
                  <c:v>56</c:v>
                </c:pt>
                <c:pt idx="301">
                  <c:v>55</c:v>
                </c:pt>
                <c:pt idx="302">
                  <c:v>54</c:v>
                </c:pt>
                <c:pt idx="303">
                  <c:v>53</c:v>
                </c:pt>
                <c:pt idx="304">
                  <c:v>52</c:v>
                </c:pt>
                <c:pt idx="305">
                  <c:v>51</c:v>
                </c:pt>
                <c:pt idx="306">
                  <c:v>50</c:v>
                </c:pt>
                <c:pt idx="307">
                  <c:v>49</c:v>
                </c:pt>
                <c:pt idx="308">
                  <c:v>48</c:v>
                </c:pt>
                <c:pt idx="309">
                  <c:v>47</c:v>
                </c:pt>
                <c:pt idx="310">
                  <c:v>46</c:v>
                </c:pt>
                <c:pt idx="311">
                  <c:v>45</c:v>
                </c:pt>
                <c:pt idx="312">
                  <c:v>44</c:v>
                </c:pt>
                <c:pt idx="313">
                  <c:v>43</c:v>
                </c:pt>
                <c:pt idx="314">
                  <c:v>42</c:v>
                </c:pt>
                <c:pt idx="315">
                  <c:v>41</c:v>
                </c:pt>
                <c:pt idx="316">
                  <c:v>40</c:v>
                </c:pt>
                <c:pt idx="317">
                  <c:v>39</c:v>
                </c:pt>
                <c:pt idx="318">
                  <c:v>38</c:v>
                </c:pt>
                <c:pt idx="319">
                  <c:v>37</c:v>
                </c:pt>
                <c:pt idx="320">
                  <c:v>36</c:v>
                </c:pt>
                <c:pt idx="321">
                  <c:v>35</c:v>
                </c:pt>
                <c:pt idx="322">
                  <c:v>34</c:v>
                </c:pt>
                <c:pt idx="323">
                  <c:v>33</c:v>
                </c:pt>
                <c:pt idx="324">
                  <c:v>32</c:v>
                </c:pt>
                <c:pt idx="325">
                  <c:v>31</c:v>
                </c:pt>
                <c:pt idx="326">
                  <c:v>30</c:v>
                </c:pt>
                <c:pt idx="327">
                  <c:v>29</c:v>
                </c:pt>
                <c:pt idx="328">
                  <c:v>28</c:v>
                </c:pt>
                <c:pt idx="329">
                  <c:v>27</c:v>
                </c:pt>
                <c:pt idx="330">
                  <c:v>26</c:v>
                </c:pt>
                <c:pt idx="331">
                  <c:v>25</c:v>
                </c:pt>
                <c:pt idx="332">
                  <c:v>24</c:v>
                </c:pt>
                <c:pt idx="333">
                  <c:v>23</c:v>
                </c:pt>
                <c:pt idx="334">
                  <c:v>22</c:v>
                </c:pt>
                <c:pt idx="335">
                  <c:v>21</c:v>
                </c:pt>
                <c:pt idx="336">
                  <c:v>20</c:v>
                </c:pt>
                <c:pt idx="337">
                  <c:v>19</c:v>
                </c:pt>
                <c:pt idx="338">
                  <c:v>18</c:v>
                </c:pt>
                <c:pt idx="339">
                  <c:v>17</c:v>
                </c:pt>
                <c:pt idx="340">
                  <c:v>16</c:v>
                </c:pt>
                <c:pt idx="341">
                  <c:v>15</c:v>
                </c:pt>
                <c:pt idx="342">
                  <c:v>14</c:v>
                </c:pt>
                <c:pt idx="343">
                  <c:v>13</c:v>
                </c:pt>
                <c:pt idx="344">
                  <c:v>12</c:v>
                </c:pt>
                <c:pt idx="345">
                  <c:v>11</c:v>
                </c:pt>
                <c:pt idx="346">
                  <c:v>10</c:v>
                </c:pt>
                <c:pt idx="347">
                  <c:v>9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9</c:v>
                </c:pt>
                <c:pt idx="353">
                  <c:v>9</c:v>
                </c:pt>
                <c:pt idx="354">
                  <c:v>9</c:v>
                </c:pt>
                <c:pt idx="355">
                  <c:v>9</c:v>
                </c:pt>
                <c:pt idx="356">
                  <c:v>9</c:v>
                </c:pt>
                <c:pt idx="357">
                  <c:v>9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11</c:v>
                </c:pt>
                <c:pt idx="365">
                  <c:v>11</c:v>
                </c:pt>
                <c:pt idx="366">
                  <c:v>11</c:v>
                </c:pt>
                <c:pt idx="367">
                  <c:v>11</c:v>
                </c:pt>
                <c:pt idx="368">
                  <c:v>11</c:v>
                </c:pt>
                <c:pt idx="369">
                  <c:v>11</c:v>
                </c:pt>
                <c:pt idx="370">
                  <c:v>12</c:v>
                </c:pt>
                <c:pt idx="371">
                  <c:v>12</c:v>
                </c:pt>
                <c:pt idx="372">
                  <c:v>12</c:v>
                </c:pt>
                <c:pt idx="373">
                  <c:v>12</c:v>
                </c:pt>
                <c:pt idx="374">
                  <c:v>12</c:v>
                </c:pt>
                <c:pt idx="375">
                  <c:v>12</c:v>
                </c:pt>
                <c:pt idx="376">
                  <c:v>13</c:v>
                </c:pt>
                <c:pt idx="377">
                  <c:v>13</c:v>
                </c:pt>
                <c:pt idx="378">
                  <c:v>13</c:v>
                </c:pt>
                <c:pt idx="379">
                  <c:v>13</c:v>
                </c:pt>
                <c:pt idx="380">
                  <c:v>13</c:v>
                </c:pt>
                <c:pt idx="381">
                  <c:v>13</c:v>
                </c:pt>
                <c:pt idx="382">
                  <c:v>14</c:v>
                </c:pt>
                <c:pt idx="383">
                  <c:v>14</c:v>
                </c:pt>
                <c:pt idx="384">
                  <c:v>14</c:v>
                </c:pt>
                <c:pt idx="385">
                  <c:v>14</c:v>
                </c:pt>
                <c:pt idx="386">
                  <c:v>14</c:v>
                </c:pt>
                <c:pt idx="387">
                  <c:v>14</c:v>
                </c:pt>
                <c:pt idx="388">
                  <c:v>15</c:v>
                </c:pt>
                <c:pt idx="389">
                  <c:v>15</c:v>
                </c:pt>
                <c:pt idx="390">
                  <c:v>15</c:v>
                </c:pt>
                <c:pt idx="391">
                  <c:v>15</c:v>
                </c:pt>
                <c:pt idx="392">
                  <c:v>15</c:v>
                </c:pt>
                <c:pt idx="393">
                  <c:v>15</c:v>
                </c:pt>
                <c:pt idx="394">
                  <c:v>16</c:v>
                </c:pt>
                <c:pt idx="395">
                  <c:v>16</c:v>
                </c:pt>
                <c:pt idx="396">
                  <c:v>16</c:v>
                </c:pt>
                <c:pt idx="397">
                  <c:v>16</c:v>
                </c:pt>
                <c:pt idx="398">
                  <c:v>16</c:v>
                </c:pt>
                <c:pt idx="399">
                  <c:v>16</c:v>
                </c:pt>
                <c:pt idx="400">
                  <c:v>17</c:v>
                </c:pt>
                <c:pt idx="401">
                  <c:v>17</c:v>
                </c:pt>
                <c:pt idx="402">
                  <c:v>17</c:v>
                </c:pt>
                <c:pt idx="403">
                  <c:v>17</c:v>
                </c:pt>
                <c:pt idx="404">
                  <c:v>17</c:v>
                </c:pt>
                <c:pt idx="405">
                  <c:v>17</c:v>
                </c:pt>
                <c:pt idx="406">
                  <c:v>17</c:v>
                </c:pt>
                <c:pt idx="407">
                  <c:v>18</c:v>
                </c:pt>
                <c:pt idx="408">
                  <c:v>18</c:v>
                </c:pt>
                <c:pt idx="409">
                  <c:v>18</c:v>
                </c:pt>
                <c:pt idx="410">
                  <c:v>18</c:v>
                </c:pt>
                <c:pt idx="411">
                  <c:v>18</c:v>
                </c:pt>
                <c:pt idx="412">
                  <c:v>18</c:v>
                </c:pt>
                <c:pt idx="413">
                  <c:v>19</c:v>
                </c:pt>
                <c:pt idx="414">
                  <c:v>19</c:v>
                </c:pt>
                <c:pt idx="415">
                  <c:v>19</c:v>
                </c:pt>
                <c:pt idx="416">
                  <c:v>19</c:v>
                </c:pt>
                <c:pt idx="417">
                  <c:v>19</c:v>
                </c:pt>
                <c:pt idx="418">
                  <c:v>19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21</c:v>
                </c:pt>
                <c:pt idx="426">
                  <c:v>21</c:v>
                </c:pt>
                <c:pt idx="427">
                  <c:v>21</c:v>
                </c:pt>
                <c:pt idx="428">
                  <c:v>21</c:v>
                </c:pt>
                <c:pt idx="429">
                  <c:v>21</c:v>
                </c:pt>
                <c:pt idx="430">
                  <c:v>21</c:v>
                </c:pt>
                <c:pt idx="431">
                  <c:v>22</c:v>
                </c:pt>
                <c:pt idx="432">
                  <c:v>22</c:v>
                </c:pt>
                <c:pt idx="433">
                  <c:v>22</c:v>
                </c:pt>
                <c:pt idx="434">
                  <c:v>22</c:v>
                </c:pt>
                <c:pt idx="435">
                  <c:v>22</c:v>
                </c:pt>
                <c:pt idx="436">
                  <c:v>22</c:v>
                </c:pt>
                <c:pt idx="437">
                  <c:v>23</c:v>
                </c:pt>
                <c:pt idx="438">
                  <c:v>23</c:v>
                </c:pt>
                <c:pt idx="439">
                  <c:v>23</c:v>
                </c:pt>
                <c:pt idx="440">
                  <c:v>23</c:v>
                </c:pt>
                <c:pt idx="441">
                  <c:v>23</c:v>
                </c:pt>
                <c:pt idx="442">
                  <c:v>23</c:v>
                </c:pt>
                <c:pt idx="443">
                  <c:v>24</c:v>
                </c:pt>
                <c:pt idx="444">
                  <c:v>24</c:v>
                </c:pt>
                <c:pt idx="445">
                  <c:v>24</c:v>
                </c:pt>
                <c:pt idx="446">
                  <c:v>24</c:v>
                </c:pt>
                <c:pt idx="447">
                  <c:v>24</c:v>
                </c:pt>
                <c:pt idx="448">
                  <c:v>24</c:v>
                </c:pt>
                <c:pt idx="449">
                  <c:v>24</c:v>
                </c:pt>
                <c:pt idx="450">
                  <c:v>25</c:v>
                </c:pt>
                <c:pt idx="451">
                  <c:v>25</c:v>
                </c:pt>
                <c:pt idx="452">
                  <c:v>25</c:v>
                </c:pt>
                <c:pt idx="453">
                  <c:v>25</c:v>
                </c:pt>
                <c:pt idx="454">
                  <c:v>25</c:v>
                </c:pt>
                <c:pt idx="455">
                  <c:v>25</c:v>
                </c:pt>
                <c:pt idx="456">
                  <c:v>26</c:v>
                </c:pt>
                <c:pt idx="457">
                  <c:v>26</c:v>
                </c:pt>
                <c:pt idx="458">
                  <c:v>26</c:v>
                </c:pt>
                <c:pt idx="459">
                  <c:v>26</c:v>
                </c:pt>
                <c:pt idx="460">
                  <c:v>26</c:v>
                </c:pt>
                <c:pt idx="461">
                  <c:v>26</c:v>
                </c:pt>
                <c:pt idx="462">
                  <c:v>27</c:v>
                </c:pt>
                <c:pt idx="463">
                  <c:v>27</c:v>
                </c:pt>
                <c:pt idx="464">
                  <c:v>27</c:v>
                </c:pt>
                <c:pt idx="465">
                  <c:v>27</c:v>
                </c:pt>
                <c:pt idx="466">
                  <c:v>27</c:v>
                </c:pt>
                <c:pt idx="467">
                  <c:v>27</c:v>
                </c:pt>
                <c:pt idx="468">
                  <c:v>28</c:v>
                </c:pt>
                <c:pt idx="469">
                  <c:v>28</c:v>
                </c:pt>
                <c:pt idx="470">
                  <c:v>28</c:v>
                </c:pt>
                <c:pt idx="471">
                  <c:v>28</c:v>
                </c:pt>
                <c:pt idx="472">
                  <c:v>28</c:v>
                </c:pt>
                <c:pt idx="473">
                  <c:v>28</c:v>
                </c:pt>
                <c:pt idx="474">
                  <c:v>28</c:v>
                </c:pt>
                <c:pt idx="475">
                  <c:v>29</c:v>
                </c:pt>
                <c:pt idx="476">
                  <c:v>29</c:v>
                </c:pt>
                <c:pt idx="477">
                  <c:v>29</c:v>
                </c:pt>
                <c:pt idx="478">
                  <c:v>29</c:v>
                </c:pt>
                <c:pt idx="479">
                  <c:v>29</c:v>
                </c:pt>
                <c:pt idx="480">
                  <c:v>29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31</c:v>
                </c:pt>
                <c:pt idx="488">
                  <c:v>31</c:v>
                </c:pt>
                <c:pt idx="489">
                  <c:v>31</c:v>
                </c:pt>
                <c:pt idx="490">
                  <c:v>31</c:v>
                </c:pt>
                <c:pt idx="491">
                  <c:v>31</c:v>
                </c:pt>
                <c:pt idx="492">
                  <c:v>31</c:v>
                </c:pt>
                <c:pt idx="493">
                  <c:v>32</c:v>
                </c:pt>
                <c:pt idx="494">
                  <c:v>32</c:v>
                </c:pt>
                <c:pt idx="495">
                  <c:v>32</c:v>
                </c:pt>
                <c:pt idx="496">
                  <c:v>32</c:v>
                </c:pt>
                <c:pt idx="497">
                  <c:v>32</c:v>
                </c:pt>
                <c:pt idx="498">
                  <c:v>32</c:v>
                </c:pt>
                <c:pt idx="499">
                  <c:v>32</c:v>
                </c:pt>
                <c:pt idx="500">
                  <c:v>33</c:v>
                </c:pt>
                <c:pt idx="501">
                  <c:v>33</c:v>
                </c:pt>
                <c:pt idx="502">
                  <c:v>33</c:v>
                </c:pt>
                <c:pt idx="503">
                  <c:v>33</c:v>
                </c:pt>
                <c:pt idx="504">
                  <c:v>33</c:v>
                </c:pt>
                <c:pt idx="505">
                  <c:v>33</c:v>
                </c:pt>
                <c:pt idx="506">
                  <c:v>34</c:v>
                </c:pt>
                <c:pt idx="507">
                  <c:v>34</c:v>
                </c:pt>
                <c:pt idx="508">
                  <c:v>34</c:v>
                </c:pt>
                <c:pt idx="509">
                  <c:v>34</c:v>
                </c:pt>
                <c:pt idx="510">
                  <c:v>34</c:v>
                </c:pt>
                <c:pt idx="511">
                  <c:v>34</c:v>
                </c:pt>
                <c:pt idx="512">
                  <c:v>35</c:v>
                </c:pt>
                <c:pt idx="513">
                  <c:v>35</c:v>
                </c:pt>
                <c:pt idx="514">
                  <c:v>35</c:v>
                </c:pt>
                <c:pt idx="515">
                  <c:v>35</c:v>
                </c:pt>
                <c:pt idx="516">
                  <c:v>35</c:v>
                </c:pt>
                <c:pt idx="517">
                  <c:v>35</c:v>
                </c:pt>
                <c:pt idx="518">
                  <c:v>35</c:v>
                </c:pt>
                <c:pt idx="519">
                  <c:v>36</c:v>
                </c:pt>
                <c:pt idx="520">
                  <c:v>36</c:v>
                </c:pt>
                <c:pt idx="521">
                  <c:v>36</c:v>
                </c:pt>
                <c:pt idx="522">
                  <c:v>36</c:v>
                </c:pt>
                <c:pt idx="523">
                  <c:v>36</c:v>
                </c:pt>
                <c:pt idx="524">
                  <c:v>36</c:v>
                </c:pt>
                <c:pt idx="525">
                  <c:v>37</c:v>
                </c:pt>
                <c:pt idx="526">
                  <c:v>37</c:v>
                </c:pt>
                <c:pt idx="527">
                  <c:v>37</c:v>
                </c:pt>
                <c:pt idx="528">
                  <c:v>37</c:v>
                </c:pt>
                <c:pt idx="529">
                  <c:v>37</c:v>
                </c:pt>
                <c:pt idx="530">
                  <c:v>37</c:v>
                </c:pt>
                <c:pt idx="531">
                  <c:v>38</c:v>
                </c:pt>
                <c:pt idx="532">
                  <c:v>38</c:v>
                </c:pt>
                <c:pt idx="533">
                  <c:v>38</c:v>
                </c:pt>
                <c:pt idx="534">
                  <c:v>38</c:v>
                </c:pt>
                <c:pt idx="535">
                  <c:v>38</c:v>
                </c:pt>
                <c:pt idx="536">
                  <c:v>38</c:v>
                </c:pt>
                <c:pt idx="537">
                  <c:v>38</c:v>
                </c:pt>
                <c:pt idx="538">
                  <c:v>39</c:v>
                </c:pt>
                <c:pt idx="539">
                  <c:v>39</c:v>
                </c:pt>
                <c:pt idx="540">
                  <c:v>39</c:v>
                </c:pt>
                <c:pt idx="541">
                  <c:v>39</c:v>
                </c:pt>
                <c:pt idx="542">
                  <c:v>39</c:v>
                </c:pt>
                <c:pt idx="543">
                  <c:v>39</c:v>
                </c:pt>
                <c:pt idx="544">
                  <c:v>40</c:v>
                </c:pt>
                <c:pt idx="545">
                  <c:v>40</c:v>
                </c:pt>
                <c:pt idx="546">
                  <c:v>40</c:v>
                </c:pt>
                <c:pt idx="547">
                  <c:v>40</c:v>
                </c:pt>
                <c:pt idx="548">
                  <c:v>40</c:v>
                </c:pt>
                <c:pt idx="549">
                  <c:v>40</c:v>
                </c:pt>
                <c:pt idx="550">
                  <c:v>40</c:v>
                </c:pt>
                <c:pt idx="551">
                  <c:v>41</c:v>
                </c:pt>
                <c:pt idx="552">
                  <c:v>41</c:v>
                </c:pt>
                <c:pt idx="553">
                  <c:v>41</c:v>
                </c:pt>
                <c:pt idx="554">
                  <c:v>41</c:v>
                </c:pt>
                <c:pt idx="555">
                  <c:v>41</c:v>
                </c:pt>
                <c:pt idx="556">
                  <c:v>41</c:v>
                </c:pt>
                <c:pt idx="557">
                  <c:v>42</c:v>
                </c:pt>
                <c:pt idx="558">
                  <c:v>42</c:v>
                </c:pt>
                <c:pt idx="559">
                  <c:v>42</c:v>
                </c:pt>
                <c:pt idx="560">
                  <c:v>42</c:v>
                </c:pt>
                <c:pt idx="561">
                  <c:v>42</c:v>
                </c:pt>
                <c:pt idx="562">
                  <c:v>42</c:v>
                </c:pt>
                <c:pt idx="563">
                  <c:v>42</c:v>
                </c:pt>
                <c:pt idx="564">
                  <c:v>43</c:v>
                </c:pt>
                <c:pt idx="565">
                  <c:v>43</c:v>
                </c:pt>
                <c:pt idx="566">
                  <c:v>43</c:v>
                </c:pt>
                <c:pt idx="567">
                  <c:v>43</c:v>
                </c:pt>
                <c:pt idx="568">
                  <c:v>43</c:v>
                </c:pt>
                <c:pt idx="569">
                  <c:v>43</c:v>
                </c:pt>
                <c:pt idx="570">
                  <c:v>44</c:v>
                </c:pt>
                <c:pt idx="571">
                  <c:v>44</c:v>
                </c:pt>
                <c:pt idx="572">
                  <c:v>44</c:v>
                </c:pt>
                <c:pt idx="573">
                  <c:v>44</c:v>
                </c:pt>
                <c:pt idx="574">
                  <c:v>44</c:v>
                </c:pt>
                <c:pt idx="575">
                  <c:v>44</c:v>
                </c:pt>
                <c:pt idx="576">
                  <c:v>44</c:v>
                </c:pt>
                <c:pt idx="577">
                  <c:v>45</c:v>
                </c:pt>
                <c:pt idx="578">
                  <c:v>45</c:v>
                </c:pt>
                <c:pt idx="579">
                  <c:v>45</c:v>
                </c:pt>
                <c:pt idx="580">
                  <c:v>45</c:v>
                </c:pt>
                <c:pt idx="581">
                  <c:v>45</c:v>
                </c:pt>
                <c:pt idx="582">
                  <c:v>45</c:v>
                </c:pt>
                <c:pt idx="583">
                  <c:v>46</c:v>
                </c:pt>
                <c:pt idx="584">
                  <c:v>46</c:v>
                </c:pt>
                <c:pt idx="585">
                  <c:v>46</c:v>
                </c:pt>
                <c:pt idx="586">
                  <c:v>46</c:v>
                </c:pt>
                <c:pt idx="587">
                  <c:v>46</c:v>
                </c:pt>
                <c:pt idx="588">
                  <c:v>46</c:v>
                </c:pt>
                <c:pt idx="589">
                  <c:v>46</c:v>
                </c:pt>
                <c:pt idx="590">
                  <c:v>47</c:v>
                </c:pt>
                <c:pt idx="591">
                  <c:v>47</c:v>
                </c:pt>
                <c:pt idx="592">
                  <c:v>47</c:v>
                </c:pt>
                <c:pt idx="593">
                  <c:v>47</c:v>
                </c:pt>
                <c:pt idx="594">
                  <c:v>47</c:v>
                </c:pt>
                <c:pt idx="595">
                  <c:v>47</c:v>
                </c:pt>
                <c:pt idx="596">
                  <c:v>47</c:v>
                </c:pt>
                <c:pt idx="597">
                  <c:v>48</c:v>
                </c:pt>
                <c:pt idx="598">
                  <c:v>48</c:v>
                </c:pt>
                <c:pt idx="599">
                  <c:v>48</c:v>
                </c:pt>
                <c:pt idx="600">
                  <c:v>48</c:v>
                </c:pt>
                <c:pt idx="601">
                  <c:v>48</c:v>
                </c:pt>
                <c:pt idx="602">
                  <c:v>48</c:v>
                </c:pt>
                <c:pt idx="603">
                  <c:v>49</c:v>
                </c:pt>
                <c:pt idx="604">
                  <c:v>49</c:v>
                </c:pt>
                <c:pt idx="605">
                  <c:v>49</c:v>
                </c:pt>
                <c:pt idx="606">
                  <c:v>49</c:v>
                </c:pt>
                <c:pt idx="607">
                  <c:v>49</c:v>
                </c:pt>
                <c:pt idx="608">
                  <c:v>49</c:v>
                </c:pt>
                <c:pt idx="609">
                  <c:v>49</c:v>
                </c:pt>
                <c:pt idx="610">
                  <c:v>50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</c:v>
                </c:pt>
                <c:pt idx="615">
                  <c:v>50</c:v>
                </c:pt>
                <c:pt idx="616">
                  <c:v>50</c:v>
                </c:pt>
                <c:pt idx="617">
                  <c:v>51</c:v>
                </c:pt>
                <c:pt idx="618">
                  <c:v>51</c:v>
                </c:pt>
                <c:pt idx="619">
                  <c:v>51</c:v>
                </c:pt>
                <c:pt idx="620">
                  <c:v>51</c:v>
                </c:pt>
                <c:pt idx="621">
                  <c:v>51</c:v>
                </c:pt>
                <c:pt idx="622">
                  <c:v>51</c:v>
                </c:pt>
                <c:pt idx="623">
                  <c:v>52</c:v>
                </c:pt>
                <c:pt idx="624">
                  <c:v>52</c:v>
                </c:pt>
                <c:pt idx="625">
                  <c:v>52</c:v>
                </c:pt>
                <c:pt idx="626">
                  <c:v>52</c:v>
                </c:pt>
                <c:pt idx="627">
                  <c:v>52</c:v>
                </c:pt>
                <c:pt idx="628">
                  <c:v>52</c:v>
                </c:pt>
                <c:pt idx="629">
                  <c:v>52</c:v>
                </c:pt>
                <c:pt idx="630">
                  <c:v>53</c:v>
                </c:pt>
                <c:pt idx="631">
                  <c:v>53</c:v>
                </c:pt>
                <c:pt idx="632">
                  <c:v>53</c:v>
                </c:pt>
                <c:pt idx="633">
                  <c:v>53</c:v>
                </c:pt>
                <c:pt idx="634">
                  <c:v>53</c:v>
                </c:pt>
                <c:pt idx="635">
                  <c:v>53</c:v>
                </c:pt>
                <c:pt idx="636">
                  <c:v>53</c:v>
                </c:pt>
                <c:pt idx="637">
                  <c:v>54</c:v>
                </c:pt>
                <c:pt idx="638">
                  <c:v>54</c:v>
                </c:pt>
                <c:pt idx="639">
                  <c:v>54</c:v>
                </c:pt>
                <c:pt idx="640">
                  <c:v>54</c:v>
                </c:pt>
                <c:pt idx="641">
                  <c:v>54</c:v>
                </c:pt>
                <c:pt idx="642">
                  <c:v>54</c:v>
                </c:pt>
                <c:pt idx="643">
                  <c:v>55</c:v>
                </c:pt>
                <c:pt idx="644">
                  <c:v>55</c:v>
                </c:pt>
                <c:pt idx="645">
                  <c:v>55</c:v>
                </c:pt>
                <c:pt idx="646">
                  <c:v>55</c:v>
                </c:pt>
                <c:pt idx="647">
                  <c:v>55</c:v>
                </c:pt>
                <c:pt idx="648">
                  <c:v>55</c:v>
                </c:pt>
                <c:pt idx="649">
                  <c:v>55</c:v>
                </c:pt>
                <c:pt idx="650">
                  <c:v>56</c:v>
                </c:pt>
                <c:pt idx="651">
                  <c:v>56</c:v>
                </c:pt>
                <c:pt idx="652">
                  <c:v>56</c:v>
                </c:pt>
                <c:pt idx="653">
                  <c:v>56</c:v>
                </c:pt>
                <c:pt idx="654">
                  <c:v>56</c:v>
                </c:pt>
                <c:pt idx="655">
                  <c:v>56</c:v>
                </c:pt>
                <c:pt idx="656">
                  <c:v>56</c:v>
                </c:pt>
                <c:pt idx="657">
                  <c:v>57</c:v>
                </c:pt>
                <c:pt idx="658">
                  <c:v>57</c:v>
                </c:pt>
                <c:pt idx="659">
                  <c:v>57</c:v>
                </c:pt>
                <c:pt idx="660">
                  <c:v>57</c:v>
                </c:pt>
                <c:pt idx="661">
                  <c:v>57</c:v>
                </c:pt>
                <c:pt idx="662">
                  <c:v>57</c:v>
                </c:pt>
                <c:pt idx="663">
                  <c:v>57</c:v>
                </c:pt>
                <c:pt idx="664">
                  <c:v>58</c:v>
                </c:pt>
                <c:pt idx="665">
                  <c:v>58</c:v>
                </c:pt>
                <c:pt idx="666">
                  <c:v>58</c:v>
                </c:pt>
                <c:pt idx="667">
                  <c:v>58</c:v>
                </c:pt>
                <c:pt idx="668">
                  <c:v>58</c:v>
                </c:pt>
                <c:pt idx="669">
                  <c:v>58</c:v>
                </c:pt>
                <c:pt idx="670">
                  <c:v>58</c:v>
                </c:pt>
                <c:pt idx="671">
                  <c:v>59</c:v>
                </c:pt>
                <c:pt idx="672">
                  <c:v>59</c:v>
                </c:pt>
                <c:pt idx="673">
                  <c:v>59</c:v>
                </c:pt>
                <c:pt idx="674">
                  <c:v>59</c:v>
                </c:pt>
                <c:pt idx="675">
                  <c:v>59</c:v>
                </c:pt>
                <c:pt idx="676">
                  <c:v>59</c:v>
                </c:pt>
                <c:pt idx="677">
                  <c:v>59</c:v>
                </c:pt>
                <c:pt idx="678">
                  <c:v>60</c:v>
                </c:pt>
                <c:pt idx="679">
                  <c:v>60</c:v>
                </c:pt>
                <c:pt idx="680">
                  <c:v>60</c:v>
                </c:pt>
                <c:pt idx="681">
                  <c:v>60</c:v>
                </c:pt>
                <c:pt idx="682">
                  <c:v>60</c:v>
                </c:pt>
                <c:pt idx="683">
                  <c:v>60</c:v>
                </c:pt>
                <c:pt idx="684">
                  <c:v>60</c:v>
                </c:pt>
                <c:pt idx="685">
                  <c:v>61</c:v>
                </c:pt>
                <c:pt idx="686">
                  <c:v>61</c:v>
                </c:pt>
                <c:pt idx="687">
                  <c:v>61</c:v>
                </c:pt>
                <c:pt idx="688">
                  <c:v>61</c:v>
                </c:pt>
                <c:pt idx="689">
                  <c:v>61</c:v>
                </c:pt>
                <c:pt idx="690">
                  <c:v>61</c:v>
                </c:pt>
                <c:pt idx="691">
                  <c:v>61</c:v>
                </c:pt>
                <c:pt idx="692">
                  <c:v>62</c:v>
                </c:pt>
                <c:pt idx="693">
                  <c:v>62</c:v>
                </c:pt>
                <c:pt idx="694">
                  <c:v>62</c:v>
                </c:pt>
                <c:pt idx="695">
                  <c:v>62</c:v>
                </c:pt>
                <c:pt idx="696">
                  <c:v>62</c:v>
                </c:pt>
                <c:pt idx="697">
                  <c:v>62</c:v>
                </c:pt>
                <c:pt idx="698">
                  <c:v>62</c:v>
                </c:pt>
                <c:pt idx="699">
                  <c:v>63</c:v>
                </c:pt>
                <c:pt idx="700">
                  <c:v>63</c:v>
                </c:pt>
                <c:pt idx="701">
                  <c:v>63</c:v>
                </c:pt>
                <c:pt idx="702">
                  <c:v>63</c:v>
                </c:pt>
                <c:pt idx="703">
                  <c:v>63</c:v>
                </c:pt>
                <c:pt idx="704">
                  <c:v>63</c:v>
                </c:pt>
                <c:pt idx="705">
                  <c:v>63</c:v>
                </c:pt>
                <c:pt idx="706">
                  <c:v>64</c:v>
                </c:pt>
                <c:pt idx="707">
                  <c:v>64</c:v>
                </c:pt>
                <c:pt idx="708">
                  <c:v>64</c:v>
                </c:pt>
                <c:pt idx="709">
                  <c:v>64</c:v>
                </c:pt>
                <c:pt idx="710">
                  <c:v>64</c:v>
                </c:pt>
                <c:pt idx="711">
                  <c:v>64</c:v>
                </c:pt>
                <c:pt idx="712">
                  <c:v>64</c:v>
                </c:pt>
                <c:pt idx="713">
                  <c:v>65</c:v>
                </c:pt>
                <c:pt idx="714">
                  <c:v>65</c:v>
                </c:pt>
                <c:pt idx="715">
                  <c:v>65</c:v>
                </c:pt>
                <c:pt idx="716">
                  <c:v>65</c:v>
                </c:pt>
                <c:pt idx="717">
                  <c:v>65</c:v>
                </c:pt>
                <c:pt idx="718">
                  <c:v>65</c:v>
                </c:pt>
                <c:pt idx="719">
                  <c:v>65</c:v>
                </c:pt>
                <c:pt idx="720">
                  <c:v>65</c:v>
                </c:pt>
                <c:pt idx="721">
                  <c:v>66</c:v>
                </c:pt>
                <c:pt idx="722">
                  <c:v>66</c:v>
                </c:pt>
                <c:pt idx="723">
                  <c:v>66</c:v>
                </c:pt>
                <c:pt idx="724">
                  <c:v>66</c:v>
                </c:pt>
                <c:pt idx="725">
                  <c:v>66</c:v>
                </c:pt>
                <c:pt idx="726">
                  <c:v>66</c:v>
                </c:pt>
                <c:pt idx="727">
                  <c:v>66</c:v>
                </c:pt>
                <c:pt idx="728">
                  <c:v>67</c:v>
                </c:pt>
                <c:pt idx="729">
                  <c:v>67</c:v>
                </c:pt>
                <c:pt idx="730">
                  <c:v>67</c:v>
                </c:pt>
                <c:pt idx="731">
                  <c:v>67</c:v>
                </c:pt>
                <c:pt idx="732">
                  <c:v>67</c:v>
                </c:pt>
                <c:pt idx="733">
                  <c:v>67</c:v>
                </c:pt>
                <c:pt idx="734">
                  <c:v>67</c:v>
                </c:pt>
                <c:pt idx="735">
                  <c:v>68</c:v>
                </c:pt>
                <c:pt idx="736">
                  <c:v>68</c:v>
                </c:pt>
                <c:pt idx="737">
                  <c:v>68</c:v>
                </c:pt>
                <c:pt idx="738">
                  <c:v>68</c:v>
                </c:pt>
                <c:pt idx="739">
                  <c:v>68</c:v>
                </c:pt>
                <c:pt idx="740">
                  <c:v>68</c:v>
                </c:pt>
                <c:pt idx="741">
                  <c:v>68</c:v>
                </c:pt>
                <c:pt idx="742">
                  <c:v>68</c:v>
                </c:pt>
                <c:pt idx="743">
                  <c:v>69</c:v>
                </c:pt>
                <c:pt idx="744">
                  <c:v>69</c:v>
                </c:pt>
                <c:pt idx="745">
                  <c:v>69</c:v>
                </c:pt>
                <c:pt idx="746">
                  <c:v>69</c:v>
                </c:pt>
                <c:pt idx="747">
                  <c:v>69</c:v>
                </c:pt>
                <c:pt idx="748">
                  <c:v>69</c:v>
                </c:pt>
                <c:pt idx="749">
                  <c:v>69</c:v>
                </c:pt>
                <c:pt idx="750">
                  <c:v>70</c:v>
                </c:pt>
                <c:pt idx="751">
                  <c:v>70</c:v>
                </c:pt>
                <c:pt idx="752">
                  <c:v>70</c:v>
                </c:pt>
                <c:pt idx="753">
                  <c:v>70</c:v>
                </c:pt>
                <c:pt idx="754">
                  <c:v>70</c:v>
                </c:pt>
                <c:pt idx="755">
                  <c:v>70</c:v>
                </c:pt>
                <c:pt idx="756">
                  <c:v>70</c:v>
                </c:pt>
                <c:pt idx="757">
                  <c:v>71</c:v>
                </c:pt>
                <c:pt idx="758">
                  <c:v>71</c:v>
                </c:pt>
                <c:pt idx="759">
                  <c:v>71</c:v>
                </c:pt>
                <c:pt idx="760">
                  <c:v>71</c:v>
                </c:pt>
                <c:pt idx="761">
                  <c:v>71</c:v>
                </c:pt>
                <c:pt idx="762">
                  <c:v>71</c:v>
                </c:pt>
                <c:pt idx="763">
                  <c:v>71</c:v>
                </c:pt>
                <c:pt idx="764">
                  <c:v>71</c:v>
                </c:pt>
                <c:pt idx="765">
                  <c:v>72</c:v>
                </c:pt>
                <c:pt idx="766">
                  <c:v>72</c:v>
                </c:pt>
                <c:pt idx="767">
                  <c:v>72</c:v>
                </c:pt>
                <c:pt idx="768">
                  <c:v>72</c:v>
                </c:pt>
                <c:pt idx="769">
                  <c:v>72</c:v>
                </c:pt>
                <c:pt idx="770">
                  <c:v>72</c:v>
                </c:pt>
                <c:pt idx="771">
                  <c:v>72</c:v>
                </c:pt>
                <c:pt idx="772">
                  <c:v>72</c:v>
                </c:pt>
                <c:pt idx="773">
                  <c:v>73</c:v>
                </c:pt>
                <c:pt idx="774">
                  <c:v>73</c:v>
                </c:pt>
                <c:pt idx="775">
                  <c:v>73</c:v>
                </c:pt>
                <c:pt idx="776">
                  <c:v>73</c:v>
                </c:pt>
                <c:pt idx="777">
                  <c:v>73</c:v>
                </c:pt>
                <c:pt idx="778">
                  <c:v>73</c:v>
                </c:pt>
                <c:pt idx="779">
                  <c:v>73</c:v>
                </c:pt>
                <c:pt idx="780">
                  <c:v>74</c:v>
                </c:pt>
                <c:pt idx="781">
                  <c:v>74</c:v>
                </c:pt>
                <c:pt idx="782">
                  <c:v>74</c:v>
                </c:pt>
                <c:pt idx="783">
                  <c:v>74</c:v>
                </c:pt>
                <c:pt idx="784">
                  <c:v>74</c:v>
                </c:pt>
                <c:pt idx="785">
                  <c:v>74</c:v>
                </c:pt>
                <c:pt idx="786">
                  <c:v>74</c:v>
                </c:pt>
                <c:pt idx="787">
                  <c:v>74</c:v>
                </c:pt>
                <c:pt idx="788">
                  <c:v>75</c:v>
                </c:pt>
                <c:pt idx="789">
                  <c:v>75</c:v>
                </c:pt>
                <c:pt idx="790">
                  <c:v>75</c:v>
                </c:pt>
                <c:pt idx="791">
                  <c:v>75</c:v>
                </c:pt>
                <c:pt idx="792">
                  <c:v>75</c:v>
                </c:pt>
                <c:pt idx="793">
                  <c:v>75</c:v>
                </c:pt>
                <c:pt idx="794">
                  <c:v>75</c:v>
                </c:pt>
                <c:pt idx="795">
                  <c:v>75</c:v>
                </c:pt>
                <c:pt idx="796">
                  <c:v>76</c:v>
                </c:pt>
                <c:pt idx="797">
                  <c:v>76</c:v>
                </c:pt>
                <c:pt idx="798">
                  <c:v>76</c:v>
                </c:pt>
                <c:pt idx="799">
                  <c:v>76</c:v>
                </c:pt>
                <c:pt idx="800">
                  <c:v>76</c:v>
                </c:pt>
                <c:pt idx="801">
                  <c:v>76</c:v>
                </c:pt>
                <c:pt idx="802">
                  <c:v>76</c:v>
                </c:pt>
                <c:pt idx="803">
                  <c:v>76</c:v>
                </c:pt>
                <c:pt idx="804">
                  <c:v>77</c:v>
                </c:pt>
                <c:pt idx="805">
                  <c:v>77</c:v>
                </c:pt>
                <c:pt idx="806">
                  <c:v>77</c:v>
                </c:pt>
                <c:pt idx="807">
                  <c:v>77</c:v>
                </c:pt>
                <c:pt idx="808">
                  <c:v>77</c:v>
                </c:pt>
                <c:pt idx="809">
                  <c:v>77</c:v>
                </c:pt>
                <c:pt idx="810">
                  <c:v>77</c:v>
                </c:pt>
                <c:pt idx="811">
                  <c:v>77</c:v>
                </c:pt>
                <c:pt idx="812">
                  <c:v>78</c:v>
                </c:pt>
                <c:pt idx="813">
                  <c:v>78</c:v>
                </c:pt>
                <c:pt idx="814">
                  <c:v>78</c:v>
                </c:pt>
                <c:pt idx="815">
                  <c:v>78</c:v>
                </c:pt>
                <c:pt idx="816">
                  <c:v>78</c:v>
                </c:pt>
                <c:pt idx="817">
                  <c:v>78</c:v>
                </c:pt>
                <c:pt idx="818">
                  <c:v>78</c:v>
                </c:pt>
                <c:pt idx="819">
                  <c:v>78</c:v>
                </c:pt>
                <c:pt idx="820">
                  <c:v>79</c:v>
                </c:pt>
                <c:pt idx="821">
                  <c:v>79</c:v>
                </c:pt>
                <c:pt idx="822">
                  <c:v>79</c:v>
                </c:pt>
                <c:pt idx="823">
                  <c:v>79</c:v>
                </c:pt>
                <c:pt idx="824">
                  <c:v>79</c:v>
                </c:pt>
                <c:pt idx="825">
                  <c:v>79</c:v>
                </c:pt>
                <c:pt idx="826">
                  <c:v>79</c:v>
                </c:pt>
                <c:pt idx="827">
                  <c:v>79</c:v>
                </c:pt>
                <c:pt idx="828">
                  <c:v>80</c:v>
                </c:pt>
                <c:pt idx="829">
                  <c:v>80</c:v>
                </c:pt>
                <c:pt idx="830">
                  <c:v>80</c:v>
                </c:pt>
                <c:pt idx="831">
                  <c:v>80</c:v>
                </c:pt>
                <c:pt idx="832">
                  <c:v>80</c:v>
                </c:pt>
                <c:pt idx="833">
                  <c:v>80</c:v>
                </c:pt>
                <c:pt idx="834">
                  <c:v>80</c:v>
                </c:pt>
                <c:pt idx="835">
                  <c:v>80</c:v>
                </c:pt>
                <c:pt idx="836">
                  <c:v>81</c:v>
                </c:pt>
                <c:pt idx="837">
                  <c:v>81</c:v>
                </c:pt>
                <c:pt idx="838">
                  <c:v>81</c:v>
                </c:pt>
                <c:pt idx="839">
                  <c:v>81</c:v>
                </c:pt>
                <c:pt idx="840">
                  <c:v>81</c:v>
                </c:pt>
                <c:pt idx="841">
                  <c:v>81</c:v>
                </c:pt>
                <c:pt idx="842">
                  <c:v>81</c:v>
                </c:pt>
                <c:pt idx="843">
                  <c:v>81</c:v>
                </c:pt>
                <c:pt idx="844">
                  <c:v>82</c:v>
                </c:pt>
                <c:pt idx="845">
                  <c:v>82</c:v>
                </c:pt>
                <c:pt idx="846">
                  <c:v>82</c:v>
                </c:pt>
                <c:pt idx="847">
                  <c:v>82</c:v>
                </c:pt>
                <c:pt idx="848">
                  <c:v>82</c:v>
                </c:pt>
                <c:pt idx="849">
                  <c:v>82</c:v>
                </c:pt>
                <c:pt idx="850">
                  <c:v>82</c:v>
                </c:pt>
                <c:pt idx="851">
                  <c:v>82</c:v>
                </c:pt>
                <c:pt idx="852">
                  <c:v>82</c:v>
                </c:pt>
                <c:pt idx="853">
                  <c:v>83</c:v>
                </c:pt>
                <c:pt idx="854">
                  <c:v>83</c:v>
                </c:pt>
                <c:pt idx="855">
                  <c:v>83</c:v>
                </c:pt>
                <c:pt idx="856">
                  <c:v>83</c:v>
                </c:pt>
                <c:pt idx="857">
                  <c:v>83</c:v>
                </c:pt>
                <c:pt idx="858">
                  <c:v>83</c:v>
                </c:pt>
                <c:pt idx="859">
                  <c:v>83</c:v>
                </c:pt>
                <c:pt idx="860">
                  <c:v>83</c:v>
                </c:pt>
                <c:pt idx="861">
                  <c:v>84</c:v>
                </c:pt>
                <c:pt idx="862">
                  <c:v>84</c:v>
                </c:pt>
                <c:pt idx="863">
                  <c:v>84</c:v>
                </c:pt>
                <c:pt idx="864">
                  <c:v>84</c:v>
                </c:pt>
                <c:pt idx="865">
                  <c:v>84</c:v>
                </c:pt>
                <c:pt idx="866">
                  <c:v>84</c:v>
                </c:pt>
                <c:pt idx="867">
                  <c:v>84</c:v>
                </c:pt>
                <c:pt idx="868">
                  <c:v>84</c:v>
                </c:pt>
                <c:pt idx="869">
                  <c:v>84</c:v>
                </c:pt>
                <c:pt idx="870">
                  <c:v>85</c:v>
                </c:pt>
                <c:pt idx="871">
                  <c:v>85</c:v>
                </c:pt>
                <c:pt idx="872">
                  <c:v>85</c:v>
                </c:pt>
                <c:pt idx="873">
                  <c:v>85</c:v>
                </c:pt>
                <c:pt idx="874">
                  <c:v>85</c:v>
                </c:pt>
                <c:pt idx="875">
                  <c:v>85</c:v>
                </c:pt>
                <c:pt idx="876">
                  <c:v>85</c:v>
                </c:pt>
                <c:pt idx="877">
                  <c:v>85</c:v>
                </c:pt>
                <c:pt idx="878">
                  <c:v>86</c:v>
                </c:pt>
                <c:pt idx="879">
                  <c:v>86</c:v>
                </c:pt>
                <c:pt idx="880">
                  <c:v>86</c:v>
                </c:pt>
                <c:pt idx="881">
                  <c:v>86</c:v>
                </c:pt>
                <c:pt idx="882">
                  <c:v>86</c:v>
                </c:pt>
                <c:pt idx="883">
                  <c:v>86</c:v>
                </c:pt>
                <c:pt idx="884">
                  <c:v>86</c:v>
                </c:pt>
                <c:pt idx="885">
                  <c:v>86</c:v>
                </c:pt>
                <c:pt idx="886">
                  <c:v>86</c:v>
                </c:pt>
                <c:pt idx="887">
                  <c:v>87</c:v>
                </c:pt>
                <c:pt idx="888">
                  <c:v>87</c:v>
                </c:pt>
                <c:pt idx="889">
                  <c:v>87</c:v>
                </c:pt>
                <c:pt idx="890">
                  <c:v>87</c:v>
                </c:pt>
                <c:pt idx="891">
                  <c:v>87</c:v>
                </c:pt>
                <c:pt idx="892">
                  <c:v>87</c:v>
                </c:pt>
                <c:pt idx="893">
                  <c:v>87</c:v>
                </c:pt>
                <c:pt idx="894">
                  <c:v>87</c:v>
                </c:pt>
                <c:pt idx="895">
                  <c:v>87</c:v>
                </c:pt>
                <c:pt idx="896">
                  <c:v>88</c:v>
                </c:pt>
                <c:pt idx="897">
                  <c:v>88</c:v>
                </c:pt>
                <c:pt idx="898">
                  <c:v>88</c:v>
                </c:pt>
                <c:pt idx="899">
                  <c:v>88</c:v>
                </c:pt>
                <c:pt idx="900">
                  <c:v>88</c:v>
                </c:pt>
                <c:pt idx="901">
                  <c:v>88</c:v>
                </c:pt>
                <c:pt idx="902">
                  <c:v>88</c:v>
                </c:pt>
                <c:pt idx="903">
                  <c:v>88</c:v>
                </c:pt>
                <c:pt idx="904">
                  <c:v>88</c:v>
                </c:pt>
                <c:pt idx="905">
                  <c:v>89</c:v>
                </c:pt>
                <c:pt idx="906">
                  <c:v>89</c:v>
                </c:pt>
                <c:pt idx="907">
                  <c:v>89</c:v>
                </c:pt>
                <c:pt idx="908">
                  <c:v>89</c:v>
                </c:pt>
                <c:pt idx="909">
                  <c:v>89</c:v>
                </c:pt>
                <c:pt idx="910">
                  <c:v>89</c:v>
                </c:pt>
                <c:pt idx="911">
                  <c:v>89</c:v>
                </c:pt>
                <c:pt idx="912">
                  <c:v>89</c:v>
                </c:pt>
                <c:pt idx="913">
                  <c:v>89</c:v>
                </c:pt>
                <c:pt idx="914">
                  <c:v>89</c:v>
                </c:pt>
                <c:pt idx="915">
                  <c:v>90</c:v>
                </c:pt>
                <c:pt idx="916">
                  <c:v>90</c:v>
                </c:pt>
                <c:pt idx="917">
                  <c:v>90</c:v>
                </c:pt>
                <c:pt idx="918">
                  <c:v>90</c:v>
                </c:pt>
                <c:pt idx="919">
                  <c:v>90</c:v>
                </c:pt>
                <c:pt idx="920">
                  <c:v>90</c:v>
                </c:pt>
                <c:pt idx="921">
                  <c:v>90</c:v>
                </c:pt>
                <c:pt idx="922">
                  <c:v>90</c:v>
                </c:pt>
                <c:pt idx="923">
                  <c:v>90</c:v>
                </c:pt>
                <c:pt idx="924">
                  <c:v>91</c:v>
                </c:pt>
                <c:pt idx="925">
                  <c:v>91</c:v>
                </c:pt>
                <c:pt idx="926">
                  <c:v>91</c:v>
                </c:pt>
                <c:pt idx="927">
                  <c:v>91</c:v>
                </c:pt>
                <c:pt idx="928">
                  <c:v>91</c:v>
                </c:pt>
                <c:pt idx="929">
                  <c:v>91</c:v>
                </c:pt>
                <c:pt idx="930">
                  <c:v>91</c:v>
                </c:pt>
                <c:pt idx="931">
                  <c:v>91</c:v>
                </c:pt>
                <c:pt idx="932">
                  <c:v>91</c:v>
                </c:pt>
                <c:pt idx="933">
                  <c:v>92</c:v>
                </c:pt>
                <c:pt idx="934">
                  <c:v>92</c:v>
                </c:pt>
                <c:pt idx="935">
                  <c:v>92</c:v>
                </c:pt>
                <c:pt idx="936">
                  <c:v>92</c:v>
                </c:pt>
                <c:pt idx="937">
                  <c:v>92</c:v>
                </c:pt>
                <c:pt idx="938">
                  <c:v>92</c:v>
                </c:pt>
                <c:pt idx="939">
                  <c:v>92</c:v>
                </c:pt>
                <c:pt idx="940">
                  <c:v>92</c:v>
                </c:pt>
                <c:pt idx="941">
                  <c:v>92</c:v>
                </c:pt>
                <c:pt idx="942">
                  <c:v>92</c:v>
                </c:pt>
                <c:pt idx="943">
                  <c:v>93</c:v>
                </c:pt>
                <c:pt idx="944">
                  <c:v>93</c:v>
                </c:pt>
                <c:pt idx="945">
                  <c:v>93</c:v>
                </c:pt>
                <c:pt idx="946">
                  <c:v>93</c:v>
                </c:pt>
                <c:pt idx="947">
                  <c:v>93</c:v>
                </c:pt>
                <c:pt idx="948">
                  <c:v>93</c:v>
                </c:pt>
                <c:pt idx="949">
                  <c:v>93</c:v>
                </c:pt>
                <c:pt idx="950">
                  <c:v>93</c:v>
                </c:pt>
                <c:pt idx="951">
                  <c:v>93</c:v>
                </c:pt>
                <c:pt idx="952">
                  <c:v>93</c:v>
                </c:pt>
                <c:pt idx="953">
                  <c:v>94</c:v>
                </c:pt>
                <c:pt idx="954">
                  <c:v>94</c:v>
                </c:pt>
                <c:pt idx="955">
                  <c:v>94</c:v>
                </c:pt>
                <c:pt idx="956">
                  <c:v>94</c:v>
                </c:pt>
                <c:pt idx="957">
                  <c:v>94</c:v>
                </c:pt>
                <c:pt idx="958">
                  <c:v>94</c:v>
                </c:pt>
                <c:pt idx="959">
                  <c:v>94</c:v>
                </c:pt>
                <c:pt idx="960">
                  <c:v>94</c:v>
                </c:pt>
                <c:pt idx="961">
                  <c:v>94</c:v>
                </c:pt>
                <c:pt idx="962">
                  <c:v>94</c:v>
                </c:pt>
                <c:pt idx="963">
                  <c:v>95</c:v>
                </c:pt>
                <c:pt idx="964">
                  <c:v>95</c:v>
                </c:pt>
                <c:pt idx="965">
                  <c:v>95</c:v>
                </c:pt>
                <c:pt idx="966">
                  <c:v>95</c:v>
                </c:pt>
                <c:pt idx="967">
                  <c:v>95</c:v>
                </c:pt>
                <c:pt idx="968">
                  <c:v>95</c:v>
                </c:pt>
                <c:pt idx="969">
                  <c:v>95</c:v>
                </c:pt>
                <c:pt idx="970">
                  <c:v>95</c:v>
                </c:pt>
                <c:pt idx="971">
                  <c:v>95</c:v>
                </c:pt>
                <c:pt idx="972">
                  <c:v>95</c:v>
                </c:pt>
                <c:pt idx="973">
                  <c:v>96</c:v>
                </c:pt>
                <c:pt idx="974">
                  <c:v>96</c:v>
                </c:pt>
                <c:pt idx="975">
                  <c:v>96</c:v>
                </c:pt>
                <c:pt idx="976">
                  <c:v>96</c:v>
                </c:pt>
                <c:pt idx="977">
                  <c:v>96</c:v>
                </c:pt>
                <c:pt idx="978">
                  <c:v>96</c:v>
                </c:pt>
                <c:pt idx="979">
                  <c:v>96</c:v>
                </c:pt>
                <c:pt idx="980">
                  <c:v>96</c:v>
                </c:pt>
                <c:pt idx="981">
                  <c:v>96</c:v>
                </c:pt>
                <c:pt idx="982">
                  <c:v>96</c:v>
                </c:pt>
                <c:pt idx="983">
                  <c:v>96</c:v>
                </c:pt>
                <c:pt idx="984">
                  <c:v>97</c:v>
                </c:pt>
                <c:pt idx="985">
                  <c:v>97</c:v>
                </c:pt>
                <c:pt idx="986">
                  <c:v>97</c:v>
                </c:pt>
                <c:pt idx="987">
                  <c:v>97</c:v>
                </c:pt>
                <c:pt idx="988">
                  <c:v>97</c:v>
                </c:pt>
                <c:pt idx="989">
                  <c:v>97</c:v>
                </c:pt>
                <c:pt idx="990">
                  <c:v>97</c:v>
                </c:pt>
                <c:pt idx="991">
                  <c:v>97</c:v>
                </c:pt>
                <c:pt idx="992">
                  <c:v>97</c:v>
                </c:pt>
                <c:pt idx="993">
                  <c:v>97</c:v>
                </c:pt>
                <c:pt idx="994">
                  <c:v>97</c:v>
                </c:pt>
                <c:pt idx="995">
                  <c:v>98</c:v>
                </c:pt>
                <c:pt idx="996">
                  <c:v>98</c:v>
                </c:pt>
                <c:pt idx="997">
                  <c:v>98</c:v>
                </c:pt>
                <c:pt idx="998">
                  <c:v>98</c:v>
                </c:pt>
                <c:pt idx="999">
                  <c:v>98</c:v>
                </c:pt>
                <c:pt idx="1000">
                  <c:v>98</c:v>
                </c:pt>
                <c:pt idx="1001">
                  <c:v>98</c:v>
                </c:pt>
                <c:pt idx="1002">
                  <c:v>98</c:v>
                </c:pt>
                <c:pt idx="1003">
                  <c:v>98</c:v>
                </c:pt>
                <c:pt idx="1004">
                  <c:v>98</c:v>
                </c:pt>
                <c:pt idx="1005">
                  <c:v>98</c:v>
                </c:pt>
                <c:pt idx="1006">
                  <c:v>99</c:v>
                </c:pt>
                <c:pt idx="1007">
                  <c:v>99</c:v>
                </c:pt>
                <c:pt idx="1008">
                  <c:v>99</c:v>
                </c:pt>
                <c:pt idx="1009">
                  <c:v>99</c:v>
                </c:pt>
                <c:pt idx="1010">
                  <c:v>99</c:v>
                </c:pt>
                <c:pt idx="1011">
                  <c:v>99</c:v>
                </c:pt>
                <c:pt idx="1012">
                  <c:v>99</c:v>
                </c:pt>
                <c:pt idx="1013">
                  <c:v>99</c:v>
                </c:pt>
                <c:pt idx="1014">
                  <c:v>99</c:v>
                </c:pt>
                <c:pt idx="1015">
                  <c:v>99</c:v>
                </c:pt>
                <c:pt idx="1016">
                  <c:v>99</c:v>
                </c:pt>
                <c:pt idx="1017">
                  <c:v>100</c:v>
                </c:pt>
                <c:pt idx="1018">
                  <c:v>99</c:v>
                </c:pt>
                <c:pt idx="1019">
                  <c:v>98</c:v>
                </c:pt>
                <c:pt idx="1020">
                  <c:v>97</c:v>
                </c:pt>
                <c:pt idx="1021">
                  <c:v>96</c:v>
                </c:pt>
                <c:pt idx="1022">
                  <c:v>95</c:v>
                </c:pt>
                <c:pt idx="1023">
                  <c:v>94</c:v>
                </c:pt>
                <c:pt idx="1024">
                  <c:v>93</c:v>
                </c:pt>
                <c:pt idx="1025">
                  <c:v>92</c:v>
                </c:pt>
                <c:pt idx="1026">
                  <c:v>91</c:v>
                </c:pt>
                <c:pt idx="1027">
                  <c:v>90</c:v>
                </c:pt>
                <c:pt idx="1028">
                  <c:v>89</c:v>
                </c:pt>
                <c:pt idx="1029">
                  <c:v>88</c:v>
                </c:pt>
                <c:pt idx="1030">
                  <c:v>87</c:v>
                </c:pt>
                <c:pt idx="1031">
                  <c:v>86</c:v>
                </c:pt>
                <c:pt idx="1032">
                  <c:v>85</c:v>
                </c:pt>
                <c:pt idx="1033">
                  <c:v>84</c:v>
                </c:pt>
                <c:pt idx="1034">
                  <c:v>83</c:v>
                </c:pt>
                <c:pt idx="1035">
                  <c:v>82</c:v>
                </c:pt>
                <c:pt idx="1036">
                  <c:v>81</c:v>
                </c:pt>
                <c:pt idx="1037">
                  <c:v>80</c:v>
                </c:pt>
                <c:pt idx="1038">
                  <c:v>79</c:v>
                </c:pt>
                <c:pt idx="1039">
                  <c:v>78</c:v>
                </c:pt>
                <c:pt idx="1040">
                  <c:v>77</c:v>
                </c:pt>
                <c:pt idx="1041">
                  <c:v>76</c:v>
                </c:pt>
                <c:pt idx="1042">
                  <c:v>75</c:v>
                </c:pt>
                <c:pt idx="1043">
                  <c:v>74</c:v>
                </c:pt>
                <c:pt idx="1044">
                  <c:v>73</c:v>
                </c:pt>
                <c:pt idx="1045">
                  <c:v>72</c:v>
                </c:pt>
                <c:pt idx="1046">
                  <c:v>71</c:v>
                </c:pt>
                <c:pt idx="1047">
                  <c:v>70</c:v>
                </c:pt>
                <c:pt idx="1048">
                  <c:v>69</c:v>
                </c:pt>
                <c:pt idx="1049">
                  <c:v>68</c:v>
                </c:pt>
                <c:pt idx="1050">
                  <c:v>67</c:v>
                </c:pt>
                <c:pt idx="1051">
                  <c:v>66</c:v>
                </c:pt>
                <c:pt idx="1052">
                  <c:v>65</c:v>
                </c:pt>
                <c:pt idx="1053">
                  <c:v>64</c:v>
                </c:pt>
                <c:pt idx="1054">
                  <c:v>63</c:v>
                </c:pt>
                <c:pt idx="1055">
                  <c:v>62</c:v>
                </c:pt>
                <c:pt idx="1056">
                  <c:v>61</c:v>
                </c:pt>
                <c:pt idx="1057">
                  <c:v>60</c:v>
                </c:pt>
                <c:pt idx="1058">
                  <c:v>59</c:v>
                </c:pt>
                <c:pt idx="1059">
                  <c:v>58</c:v>
                </c:pt>
                <c:pt idx="1060">
                  <c:v>57</c:v>
                </c:pt>
                <c:pt idx="1061">
                  <c:v>56</c:v>
                </c:pt>
                <c:pt idx="1062">
                  <c:v>55</c:v>
                </c:pt>
                <c:pt idx="1063">
                  <c:v>54</c:v>
                </c:pt>
                <c:pt idx="1064">
                  <c:v>53</c:v>
                </c:pt>
                <c:pt idx="1065">
                  <c:v>52</c:v>
                </c:pt>
                <c:pt idx="1066">
                  <c:v>51</c:v>
                </c:pt>
                <c:pt idx="1067">
                  <c:v>50</c:v>
                </c:pt>
                <c:pt idx="1068">
                  <c:v>49</c:v>
                </c:pt>
                <c:pt idx="1069">
                  <c:v>48</c:v>
                </c:pt>
                <c:pt idx="1070">
                  <c:v>47</c:v>
                </c:pt>
                <c:pt idx="1071">
                  <c:v>46</c:v>
                </c:pt>
                <c:pt idx="1072">
                  <c:v>45</c:v>
                </c:pt>
                <c:pt idx="1073">
                  <c:v>44</c:v>
                </c:pt>
                <c:pt idx="1074">
                  <c:v>43</c:v>
                </c:pt>
                <c:pt idx="1075">
                  <c:v>42</c:v>
                </c:pt>
                <c:pt idx="1076">
                  <c:v>41</c:v>
                </c:pt>
                <c:pt idx="1077">
                  <c:v>40</c:v>
                </c:pt>
                <c:pt idx="1078">
                  <c:v>39</c:v>
                </c:pt>
                <c:pt idx="1079">
                  <c:v>38</c:v>
                </c:pt>
                <c:pt idx="1080">
                  <c:v>37</c:v>
                </c:pt>
                <c:pt idx="1081">
                  <c:v>36</c:v>
                </c:pt>
                <c:pt idx="1082">
                  <c:v>35</c:v>
                </c:pt>
                <c:pt idx="1083">
                  <c:v>34</c:v>
                </c:pt>
                <c:pt idx="1084">
                  <c:v>33</c:v>
                </c:pt>
                <c:pt idx="1085">
                  <c:v>32</c:v>
                </c:pt>
                <c:pt idx="1086">
                  <c:v>31</c:v>
                </c:pt>
                <c:pt idx="1087">
                  <c:v>30</c:v>
                </c:pt>
                <c:pt idx="1088">
                  <c:v>29</c:v>
                </c:pt>
                <c:pt idx="1089">
                  <c:v>28</c:v>
                </c:pt>
                <c:pt idx="1090">
                  <c:v>27</c:v>
                </c:pt>
                <c:pt idx="1091">
                  <c:v>26</c:v>
                </c:pt>
                <c:pt idx="1092">
                  <c:v>25</c:v>
                </c:pt>
                <c:pt idx="1093">
                  <c:v>24</c:v>
                </c:pt>
                <c:pt idx="1094">
                  <c:v>23</c:v>
                </c:pt>
                <c:pt idx="1095">
                  <c:v>22</c:v>
                </c:pt>
                <c:pt idx="1096">
                  <c:v>21</c:v>
                </c:pt>
                <c:pt idx="1097">
                  <c:v>20</c:v>
                </c:pt>
                <c:pt idx="1098">
                  <c:v>19</c:v>
                </c:pt>
                <c:pt idx="1099">
                  <c:v>18</c:v>
                </c:pt>
                <c:pt idx="1100">
                  <c:v>17</c:v>
                </c:pt>
                <c:pt idx="1101">
                  <c:v>16</c:v>
                </c:pt>
                <c:pt idx="1102">
                  <c:v>15</c:v>
                </c:pt>
                <c:pt idx="1103">
                  <c:v>14</c:v>
                </c:pt>
                <c:pt idx="1104">
                  <c:v>13</c:v>
                </c:pt>
                <c:pt idx="1105">
                  <c:v>12</c:v>
                </c:pt>
                <c:pt idx="1106">
                  <c:v>11</c:v>
                </c:pt>
                <c:pt idx="1107">
                  <c:v>10</c:v>
                </c:pt>
                <c:pt idx="1108">
                  <c:v>9</c:v>
                </c:pt>
                <c:pt idx="1109">
                  <c:v>8</c:v>
                </c:pt>
                <c:pt idx="1110">
                  <c:v>7</c:v>
                </c:pt>
                <c:pt idx="1111">
                  <c:v>6</c:v>
                </c:pt>
                <c:pt idx="1112">
                  <c:v>5</c:v>
                </c:pt>
                <c:pt idx="1113">
                  <c:v>4</c:v>
                </c:pt>
                <c:pt idx="1114">
                  <c:v>3</c:v>
                </c:pt>
                <c:pt idx="1115">
                  <c:v>3</c:v>
                </c:pt>
                <c:pt idx="1116">
                  <c:v>3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4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4</c:v>
                </c:pt>
                <c:pt idx="1125">
                  <c:v>4</c:v>
                </c:pt>
                <c:pt idx="1126">
                  <c:v>4</c:v>
                </c:pt>
                <c:pt idx="1127">
                  <c:v>4</c:v>
                </c:pt>
                <c:pt idx="1128">
                  <c:v>4</c:v>
                </c:pt>
                <c:pt idx="1129">
                  <c:v>4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5</c:v>
                </c:pt>
                <c:pt idx="1149">
                  <c:v>5</c:v>
                </c:pt>
                <c:pt idx="1150">
                  <c:v>6</c:v>
                </c:pt>
                <c:pt idx="1151">
                  <c:v>6</c:v>
                </c:pt>
                <c:pt idx="1152">
                  <c:v>6</c:v>
                </c:pt>
                <c:pt idx="1153">
                  <c:v>6</c:v>
                </c:pt>
                <c:pt idx="1154">
                  <c:v>6</c:v>
                </c:pt>
                <c:pt idx="1155">
                  <c:v>6</c:v>
                </c:pt>
                <c:pt idx="1156">
                  <c:v>6</c:v>
                </c:pt>
                <c:pt idx="1157">
                  <c:v>6</c:v>
                </c:pt>
                <c:pt idx="1158">
                  <c:v>6</c:v>
                </c:pt>
                <c:pt idx="1159">
                  <c:v>6</c:v>
                </c:pt>
                <c:pt idx="1160">
                  <c:v>6</c:v>
                </c:pt>
                <c:pt idx="1161">
                  <c:v>6</c:v>
                </c:pt>
                <c:pt idx="1162">
                  <c:v>6</c:v>
                </c:pt>
                <c:pt idx="1163">
                  <c:v>6</c:v>
                </c:pt>
                <c:pt idx="1164">
                  <c:v>6</c:v>
                </c:pt>
                <c:pt idx="1165">
                  <c:v>6</c:v>
                </c:pt>
                <c:pt idx="1166">
                  <c:v>7</c:v>
                </c:pt>
                <c:pt idx="1167">
                  <c:v>7</c:v>
                </c:pt>
                <c:pt idx="1168">
                  <c:v>7</c:v>
                </c:pt>
                <c:pt idx="1169">
                  <c:v>7</c:v>
                </c:pt>
                <c:pt idx="1170">
                  <c:v>7</c:v>
                </c:pt>
                <c:pt idx="1171">
                  <c:v>7</c:v>
                </c:pt>
                <c:pt idx="1172">
                  <c:v>7</c:v>
                </c:pt>
                <c:pt idx="1173">
                  <c:v>7</c:v>
                </c:pt>
                <c:pt idx="1174">
                  <c:v>7</c:v>
                </c:pt>
                <c:pt idx="1175">
                  <c:v>7</c:v>
                </c:pt>
                <c:pt idx="1176">
                  <c:v>7</c:v>
                </c:pt>
                <c:pt idx="1177">
                  <c:v>7</c:v>
                </c:pt>
                <c:pt idx="1178">
                  <c:v>7</c:v>
                </c:pt>
                <c:pt idx="1179">
                  <c:v>7</c:v>
                </c:pt>
                <c:pt idx="1180">
                  <c:v>7</c:v>
                </c:pt>
                <c:pt idx="1181">
                  <c:v>8</c:v>
                </c:pt>
                <c:pt idx="1182">
                  <c:v>8</c:v>
                </c:pt>
                <c:pt idx="1183">
                  <c:v>8</c:v>
                </c:pt>
                <c:pt idx="1184">
                  <c:v>8</c:v>
                </c:pt>
                <c:pt idx="1185">
                  <c:v>8</c:v>
                </c:pt>
                <c:pt idx="1186">
                  <c:v>8</c:v>
                </c:pt>
                <c:pt idx="1187">
                  <c:v>8</c:v>
                </c:pt>
                <c:pt idx="1188">
                  <c:v>8</c:v>
                </c:pt>
                <c:pt idx="1189">
                  <c:v>8</c:v>
                </c:pt>
                <c:pt idx="1190">
                  <c:v>8</c:v>
                </c:pt>
                <c:pt idx="1191">
                  <c:v>8</c:v>
                </c:pt>
                <c:pt idx="1192">
                  <c:v>8</c:v>
                </c:pt>
                <c:pt idx="1193">
                  <c:v>8</c:v>
                </c:pt>
                <c:pt idx="1194">
                  <c:v>8</c:v>
                </c:pt>
                <c:pt idx="1195">
                  <c:v>8</c:v>
                </c:pt>
                <c:pt idx="1196">
                  <c:v>9</c:v>
                </c:pt>
                <c:pt idx="1197">
                  <c:v>9</c:v>
                </c:pt>
                <c:pt idx="1198">
                  <c:v>9</c:v>
                </c:pt>
                <c:pt idx="1199">
                  <c:v>9</c:v>
                </c:pt>
                <c:pt idx="1200">
                  <c:v>9</c:v>
                </c:pt>
                <c:pt idx="1201">
                  <c:v>9</c:v>
                </c:pt>
                <c:pt idx="1202">
                  <c:v>9</c:v>
                </c:pt>
                <c:pt idx="1203">
                  <c:v>9</c:v>
                </c:pt>
                <c:pt idx="1204">
                  <c:v>9</c:v>
                </c:pt>
                <c:pt idx="1205">
                  <c:v>9</c:v>
                </c:pt>
                <c:pt idx="1206">
                  <c:v>9</c:v>
                </c:pt>
                <c:pt idx="1207">
                  <c:v>9</c:v>
                </c:pt>
                <c:pt idx="1208">
                  <c:v>9</c:v>
                </c:pt>
                <c:pt idx="1209">
                  <c:v>9</c:v>
                </c:pt>
                <c:pt idx="1210">
                  <c:v>9</c:v>
                </c:pt>
                <c:pt idx="1211">
                  <c:v>9</c:v>
                </c:pt>
                <c:pt idx="1212">
                  <c:v>10</c:v>
                </c:pt>
                <c:pt idx="1213">
                  <c:v>10</c:v>
                </c:pt>
                <c:pt idx="1214">
                  <c:v>10</c:v>
                </c:pt>
                <c:pt idx="1215">
                  <c:v>10</c:v>
                </c:pt>
                <c:pt idx="1216">
                  <c:v>10</c:v>
                </c:pt>
                <c:pt idx="1217">
                  <c:v>10</c:v>
                </c:pt>
                <c:pt idx="1218">
                  <c:v>10</c:v>
                </c:pt>
                <c:pt idx="1219">
                  <c:v>10</c:v>
                </c:pt>
                <c:pt idx="1220">
                  <c:v>10</c:v>
                </c:pt>
                <c:pt idx="1221">
                  <c:v>10</c:v>
                </c:pt>
                <c:pt idx="1222">
                  <c:v>10</c:v>
                </c:pt>
                <c:pt idx="1223">
                  <c:v>10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10</c:v>
                </c:pt>
                <c:pt idx="1228">
                  <c:v>11</c:v>
                </c:pt>
                <c:pt idx="1229">
                  <c:v>11</c:v>
                </c:pt>
                <c:pt idx="1230">
                  <c:v>11</c:v>
                </c:pt>
                <c:pt idx="1231">
                  <c:v>11</c:v>
                </c:pt>
                <c:pt idx="1232">
                  <c:v>11</c:v>
                </c:pt>
                <c:pt idx="1233">
                  <c:v>11</c:v>
                </c:pt>
                <c:pt idx="1234">
                  <c:v>11</c:v>
                </c:pt>
                <c:pt idx="1235">
                  <c:v>11</c:v>
                </c:pt>
                <c:pt idx="1236">
                  <c:v>11</c:v>
                </c:pt>
                <c:pt idx="1237">
                  <c:v>11</c:v>
                </c:pt>
                <c:pt idx="1238">
                  <c:v>11</c:v>
                </c:pt>
                <c:pt idx="1239">
                  <c:v>11</c:v>
                </c:pt>
                <c:pt idx="1240">
                  <c:v>11</c:v>
                </c:pt>
                <c:pt idx="1241">
                  <c:v>11</c:v>
                </c:pt>
                <c:pt idx="1242">
                  <c:v>11</c:v>
                </c:pt>
                <c:pt idx="1243">
                  <c:v>11</c:v>
                </c:pt>
                <c:pt idx="1244">
                  <c:v>12</c:v>
                </c:pt>
                <c:pt idx="1245">
                  <c:v>12</c:v>
                </c:pt>
                <c:pt idx="1246">
                  <c:v>12</c:v>
                </c:pt>
                <c:pt idx="1247">
                  <c:v>12</c:v>
                </c:pt>
                <c:pt idx="1248">
                  <c:v>12</c:v>
                </c:pt>
                <c:pt idx="1249">
                  <c:v>12</c:v>
                </c:pt>
                <c:pt idx="1250">
                  <c:v>12</c:v>
                </c:pt>
                <c:pt idx="1251">
                  <c:v>12</c:v>
                </c:pt>
                <c:pt idx="1252">
                  <c:v>12</c:v>
                </c:pt>
                <c:pt idx="1253">
                  <c:v>12</c:v>
                </c:pt>
                <c:pt idx="1254">
                  <c:v>12</c:v>
                </c:pt>
                <c:pt idx="1255">
                  <c:v>12</c:v>
                </c:pt>
                <c:pt idx="1256">
                  <c:v>12</c:v>
                </c:pt>
                <c:pt idx="1257">
                  <c:v>12</c:v>
                </c:pt>
                <c:pt idx="1258">
                  <c:v>12</c:v>
                </c:pt>
                <c:pt idx="1259">
                  <c:v>13</c:v>
                </c:pt>
                <c:pt idx="1260">
                  <c:v>13</c:v>
                </c:pt>
                <c:pt idx="1261">
                  <c:v>13</c:v>
                </c:pt>
                <c:pt idx="1262">
                  <c:v>13</c:v>
                </c:pt>
                <c:pt idx="1263">
                  <c:v>13</c:v>
                </c:pt>
                <c:pt idx="1264">
                  <c:v>13</c:v>
                </c:pt>
                <c:pt idx="1265">
                  <c:v>13</c:v>
                </c:pt>
                <c:pt idx="1266">
                  <c:v>13</c:v>
                </c:pt>
                <c:pt idx="1267">
                  <c:v>13</c:v>
                </c:pt>
                <c:pt idx="1268">
                  <c:v>13</c:v>
                </c:pt>
                <c:pt idx="1269">
                  <c:v>13</c:v>
                </c:pt>
                <c:pt idx="1270">
                  <c:v>13</c:v>
                </c:pt>
                <c:pt idx="1271">
                  <c:v>13</c:v>
                </c:pt>
                <c:pt idx="1272">
                  <c:v>13</c:v>
                </c:pt>
                <c:pt idx="1273">
                  <c:v>13</c:v>
                </c:pt>
                <c:pt idx="1274">
                  <c:v>13</c:v>
                </c:pt>
                <c:pt idx="1275">
                  <c:v>14</c:v>
                </c:pt>
                <c:pt idx="1276">
                  <c:v>14</c:v>
                </c:pt>
                <c:pt idx="1277">
                  <c:v>14</c:v>
                </c:pt>
                <c:pt idx="1278">
                  <c:v>14</c:v>
                </c:pt>
                <c:pt idx="1279">
                  <c:v>14</c:v>
                </c:pt>
                <c:pt idx="1280">
                  <c:v>14</c:v>
                </c:pt>
                <c:pt idx="1281">
                  <c:v>14</c:v>
                </c:pt>
                <c:pt idx="1282">
                  <c:v>14</c:v>
                </c:pt>
                <c:pt idx="1283">
                  <c:v>14</c:v>
                </c:pt>
                <c:pt idx="1284">
                  <c:v>14</c:v>
                </c:pt>
                <c:pt idx="1285">
                  <c:v>14</c:v>
                </c:pt>
                <c:pt idx="1286">
                  <c:v>14</c:v>
                </c:pt>
                <c:pt idx="1287">
                  <c:v>14</c:v>
                </c:pt>
                <c:pt idx="1288">
                  <c:v>14</c:v>
                </c:pt>
                <c:pt idx="1289">
                  <c:v>14</c:v>
                </c:pt>
                <c:pt idx="1290">
                  <c:v>14</c:v>
                </c:pt>
                <c:pt idx="1291">
                  <c:v>15</c:v>
                </c:pt>
                <c:pt idx="1292">
                  <c:v>15</c:v>
                </c:pt>
                <c:pt idx="1293">
                  <c:v>15</c:v>
                </c:pt>
                <c:pt idx="1294">
                  <c:v>15</c:v>
                </c:pt>
                <c:pt idx="1295">
                  <c:v>15</c:v>
                </c:pt>
                <c:pt idx="1296">
                  <c:v>15</c:v>
                </c:pt>
                <c:pt idx="1297">
                  <c:v>15</c:v>
                </c:pt>
                <c:pt idx="1298">
                  <c:v>15</c:v>
                </c:pt>
                <c:pt idx="1299">
                  <c:v>15</c:v>
                </c:pt>
                <c:pt idx="1300">
                  <c:v>15</c:v>
                </c:pt>
                <c:pt idx="1301">
                  <c:v>15</c:v>
                </c:pt>
                <c:pt idx="1302">
                  <c:v>15</c:v>
                </c:pt>
                <c:pt idx="1303">
                  <c:v>15</c:v>
                </c:pt>
                <c:pt idx="1304">
                  <c:v>15</c:v>
                </c:pt>
                <c:pt idx="1305">
                  <c:v>15</c:v>
                </c:pt>
                <c:pt idx="1306">
                  <c:v>15</c:v>
                </c:pt>
                <c:pt idx="1307">
                  <c:v>16</c:v>
                </c:pt>
                <c:pt idx="1308">
                  <c:v>16</c:v>
                </c:pt>
                <c:pt idx="1309">
                  <c:v>16</c:v>
                </c:pt>
                <c:pt idx="1310">
                  <c:v>16</c:v>
                </c:pt>
                <c:pt idx="1311">
                  <c:v>16</c:v>
                </c:pt>
                <c:pt idx="1312">
                  <c:v>16</c:v>
                </c:pt>
                <c:pt idx="1313">
                  <c:v>16</c:v>
                </c:pt>
                <c:pt idx="1314">
                  <c:v>16</c:v>
                </c:pt>
                <c:pt idx="1315">
                  <c:v>16</c:v>
                </c:pt>
                <c:pt idx="1316">
                  <c:v>16</c:v>
                </c:pt>
                <c:pt idx="1317">
                  <c:v>16</c:v>
                </c:pt>
                <c:pt idx="1318">
                  <c:v>16</c:v>
                </c:pt>
                <c:pt idx="1319">
                  <c:v>16</c:v>
                </c:pt>
                <c:pt idx="1320">
                  <c:v>16</c:v>
                </c:pt>
                <c:pt idx="1321">
                  <c:v>16</c:v>
                </c:pt>
                <c:pt idx="1322">
                  <c:v>16</c:v>
                </c:pt>
                <c:pt idx="1323">
                  <c:v>17</c:v>
                </c:pt>
                <c:pt idx="1324">
                  <c:v>17</c:v>
                </c:pt>
                <c:pt idx="1325">
                  <c:v>17</c:v>
                </c:pt>
                <c:pt idx="1326">
                  <c:v>17</c:v>
                </c:pt>
                <c:pt idx="1327">
                  <c:v>17</c:v>
                </c:pt>
                <c:pt idx="1328">
                  <c:v>17</c:v>
                </c:pt>
                <c:pt idx="1329">
                  <c:v>17</c:v>
                </c:pt>
                <c:pt idx="1330">
                  <c:v>17</c:v>
                </c:pt>
                <c:pt idx="1331">
                  <c:v>17</c:v>
                </c:pt>
                <c:pt idx="1332">
                  <c:v>17</c:v>
                </c:pt>
                <c:pt idx="1333">
                  <c:v>17</c:v>
                </c:pt>
                <c:pt idx="1334">
                  <c:v>17</c:v>
                </c:pt>
                <c:pt idx="1335">
                  <c:v>17</c:v>
                </c:pt>
                <c:pt idx="1336">
                  <c:v>17</c:v>
                </c:pt>
                <c:pt idx="1337">
                  <c:v>17</c:v>
                </c:pt>
                <c:pt idx="1338">
                  <c:v>17</c:v>
                </c:pt>
                <c:pt idx="1339">
                  <c:v>18</c:v>
                </c:pt>
                <c:pt idx="1340">
                  <c:v>18</c:v>
                </c:pt>
                <c:pt idx="1341">
                  <c:v>18</c:v>
                </c:pt>
                <c:pt idx="1342">
                  <c:v>18</c:v>
                </c:pt>
                <c:pt idx="1343">
                  <c:v>18</c:v>
                </c:pt>
                <c:pt idx="1344">
                  <c:v>18</c:v>
                </c:pt>
                <c:pt idx="1345">
                  <c:v>18</c:v>
                </c:pt>
                <c:pt idx="1346">
                  <c:v>18</c:v>
                </c:pt>
                <c:pt idx="1347">
                  <c:v>18</c:v>
                </c:pt>
                <c:pt idx="1348">
                  <c:v>18</c:v>
                </c:pt>
                <c:pt idx="1349">
                  <c:v>18</c:v>
                </c:pt>
                <c:pt idx="1350">
                  <c:v>18</c:v>
                </c:pt>
                <c:pt idx="1351">
                  <c:v>18</c:v>
                </c:pt>
                <c:pt idx="1352">
                  <c:v>18</c:v>
                </c:pt>
                <c:pt idx="1353">
                  <c:v>18</c:v>
                </c:pt>
                <c:pt idx="1354">
                  <c:v>18</c:v>
                </c:pt>
                <c:pt idx="1355">
                  <c:v>19</c:v>
                </c:pt>
                <c:pt idx="1356">
                  <c:v>19</c:v>
                </c:pt>
                <c:pt idx="1357">
                  <c:v>19</c:v>
                </c:pt>
                <c:pt idx="1358">
                  <c:v>19</c:v>
                </c:pt>
                <c:pt idx="1359">
                  <c:v>19</c:v>
                </c:pt>
                <c:pt idx="1360">
                  <c:v>19</c:v>
                </c:pt>
                <c:pt idx="1361">
                  <c:v>19</c:v>
                </c:pt>
                <c:pt idx="1362">
                  <c:v>19</c:v>
                </c:pt>
                <c:pt idx="1363">
                  <c:v>19</c:v>
                </c:pt>
                <c:pt idx="1364">
                  <c:v>19</c:v>
                </c:pt>
                <c:pt idx="1365">
                  <c:v>19</c:v>
                </c:pt>
                <c:pt idx="1366">
                  <c:v>19</c:v>
                </c:pt>
                <c:pt idx="1367">
                  <c:v>19</c:v>
                </c:pt>
                <c:pt idx="1368">
                  <c:v>19</c:v>
                </c:pt>
                <c:pt idx="1369">
                  <c:v>19</c:v>
                </c:pt>
                <c:pt idx="1370">
                  <c:v>19</c:v>
                </c:pt>
                <c:pt idx="1371">
                  <c:v>20</c:v>
                </c:pt>
                <c:pt idx="1372">
                  <c:v>20</c:v>
                </c:pt>
                <c:pt idx="1373">
                  <c:v>20</c:v>
                </c:pt>
                <c:pt idx="1374">
                  <c:v>20</c:v>
                </c:pt>
                <c:pt idx="1375">
                  <c:v>20</c:v>
                </c:pt>
                <c:pt idx="1376">
                  <c:v>20</c:v>
                </c:pt>
                <c:pt idx="1377">
                  <c:v>20</c:v>
                </c:pt>
                <c:pt idx="1378">
                  <c:v>20</c:v>
                </c:pt>
                <c:pt idx="1379">
                  <c:v>20</c:v>
                </c:pt>
                <c:pt idx="1380">
                  <c:v>20</c:v>
                </c:pt>
                <c:pt idx="1381">
                  <c:v>20</c:v>
                </c:pt>
                <c:pt idx="1382">
                  <c:v>20</c:v>
                </c:pt>
                <c:pt idx="1383">
                  <c:v>20</c:v>
                </c:pt>
                <c:pt idx="1384">
                  <c:v>20</c:v>
                </c:pt>
                <c:pt idx="1385">
                  <c:v>20</c:v>
                </c:pt>
                <c:pt idx="1386">
                  <c:v>20</c:v>
                </c:pt>
                <c:pt idx="1387">
                  <c:v>20</c:v>
                </c:pt>
                <c:pt idx="1388">
                  <c:v>21</c:v>
                </c:pt>
                <c:pt idx="1389">
                  <c:v>21</c:v>
                </c:pt>
                <c:pt idx="1390">
                  <c:v>21</c:v>
                </c:pt>
                <c:pt idx="1391">
                  <c:v>21</c:v>
                </c:pt>
                <c:pt idx="1392">
                  <c:v>21</c:v>
                </c:pt>
                <c:pt idx="1393">
                  <c:v>21</c:v>
                </c:pt>
                <c:pt idx="1394">
                  <c:v>21</c:v>
                </c:pt>
                <c:pt idx="1395">
                  <c:v>21</c:v>
                </c:pt>
                <c:pt idx="1396">
                  <c:v>21</c:v>
                </c:pt>
                <c:pt idx="1397">
                  <c:v>21</c:v>
                </c:pt>
                <c:pt idx="1398">
                  <c:v>21</c:v>
                </c:pt>
                <c:pt idx="1399">
                  <c:v>21</c:v>
                </c:pt>
                <c:pt idx="1400">
                  <c:v>21</c:v>
                </c:pt>
                <c:pt idx="1401">
                  <c:v>21</c:v>
                </c:pt>
                <c:pt idx="1402">
                  <c:v>21</c:v>
                </c:pt>
                <c:pt idx="1403">
                  <c:v>21</c:v>
                </c:pt>
                <c:pt idx="1404">
                  <c:v>22</c:v>
                </c:pt>
                <c:pt idx="1405">
                  <c:v>22</c:v>
                </c:pt>
                <c:pt idx="1406">
                  <c:v>22</c:v>
                </c:pt>
                <c:pt idx="1407">
                  <c:v>22</c:v>
                </c:pt>
                <c:pt idx="1408">
                  <c:v>22</c:v>
                </c:pt>
                <c:pt idx="1409">
                  <c:v>22</c:v>
                </c:pt>
                <c:pt idx="1410">
                  <c:v>22</c:v>
                </c:pt>
                <c:pt idx="1411">
                  <c:v>22</c:v>
                </c:pt>
                <c:pt idx="1412">
                  <c:v>22</c:v>
                </c:pt>
                <c:pt idx="1413">
                  <c:v>22</c:v>
                </c:pt>
                <c:pt idx="1414">
                  <c:v>22</c:v>
                </c:pt>
                <c:pt idx="1415">
                  <c:v>22</c:v>
                </c:pt>
                <c:pt idx="1416">
                  <c:v>22</c:v>
                </c:pt>
                <c:pt idx="1417">
                  <c:v>22</c:v>
                </c:pt>
                <c:pt idx="1418">
                  <c:v>22</c:v>
                </c:pt>
                <c:pt idx="1419">
                  <c:v>22</c:v>
                </c:pt>
                <c:pt idx="1420">
                  <c:v>23</c:v>
                </c:pt>
                <c:pt idx="1421">
                  <c:v>23</c:v>
                </c:pt>
                <c:pt idx="1422">
                  <c:v>23</c:v>
                </c:pt>
                <c:pt idx="1423">
                  <c:v>23</c:v>
                </c:pt>
                <c:pt idx="1424">
                  <c:v>23</c:v>
                </c:pt>
                <c:pt idx="1425">
                  <c:v>23</c:v>
                </c:pt>
                <c:pt idx="1426">
                  <c:v>23</c:v>
                </c:pt>
                <c:pt idx="1427">
                  <c:v>23</c:v>
                </c:pt>
                <c:pt idx="1428">
                  <c:v>23</c:v>
                </c:pt>
                <c:pt idx="1429">
                  <c:v>23</c:v>
                </c:pt>
                <c:pt idx="1430">
                  <c:v>23</c:v>
                </c:pt>
                <c:pt idx="1431">
                  <c:v>23</c:v>
                </c:pt>
                <c:pt idx="1432">
                  <c:v>23</c:v>
                </c:pt>
                <c:pt idx="1433">
                  <c:v>23</c:v>
                </c:pt>
                <c:pt idx="1434">
                  <c:v>23</c:v>
                </c:pt>
                <c:pt idx="1435">
                  <c:v>23</c:v>
                </c:pt>
                <c:pt idx="1436">
                  <c:v>24</c:v>
                </c:pt>
                <c:pt idx="1437">
                  <c:v>24</c:v>
                </c:pt>
                <c:pt idx="1438">
                  <c:v>24</c:v>
                </c:pt>
                <c:pt idx="1439">
                  <c:v>24</c:v>
                </c:pt>
                <c:pt idx="1440">
                  <c:v>24</c:v>
                </c:pt>
                <c:pt idx="1441">
                  <c:v>24</c:v>
                </c:pt>
                <c:pt idx="1442">
                  <c:v>24</c:v>
                </c:pt>
                <c:pt idx="1443">
                  <c:v>24</c:v>
                </c:pt>
                <c:pt idx="1444">
                  <c:v>24</c:v>
                </c:pt>
                <c:pt idx="1445">
                  <c:v>24</c:v>
                </c:pt>
                <c:pt idx="1446">
                  <c:v>24</c:v>
                </c:pt>
                <c:pt idx="1447">
                  <c:v>24</c:v>
                </c:pt>
                <c:pt idx="1448">
                  <c:v>24</c:v>
                </c:pt>
                <c:pt idx="1449">
                  <c:v>24</c:v>
                </c:pt>
                <c:pt idx="1450">
                  <c:v>24</c:v>
                </c:pt>
                <c:pt idx="1451">
                  <c:v>24</c:v>
                </c:pt>
                <c:pt idx="1452">
                  <c:v>24</c:v>
                </c:pt>
                <c:pt idx="1453">
                  <c:v>25</c:v>
                </c:pt>
                <c:pt idx="1454">
                  <c:v>25</c:v>
                </c:pt>
                <c:pt idx="1455">
                  <c:v>25</c:v>
                </c:pt>
                <c:pt idx="1456">
                  <c:v>25</c:v>
                </c:pt>
                <c:pt idx="1457">
                  <c:v>25</c:v>
                </c:pt>
                <c:pt idx="1458">
                  <c:v>25</c:v>
                </c:pt>
                <c:pt idx="1459">
                  <c:v>25</c:v>
                </c:pt>
                <c:pt idx="1460">
                  <c:v>25</c:v>
                </c:pt>
                <c:pt idx="1461">
                  <c:v>25</c:v>
                </c:pt>
                <c:pt idx="1462">
                  <c:v>25</c:v>
                </c:pt>
                <c:pt idx="1463">
                  <c:v>25</c:v>
                </c:pt>
                <c:pt idx="1464">
                  <c:v>25</c:v>
                </c:pt>
                <c:pt idx="1465">
                  <c:v>25</c:v>
                </c:pt>
                <c:pt idx="1466">
                  <c:v>25</c:v>
                </c:pt>
                <c:pt idx="1467">
                  <c:v>25</c:v>
                </c:pt>
                <c:pt idx="1468">
                  <c:v>25</c:v>
                </c:pt>
                <c:pt idx="1469">
                  <c:v>26</c:v>
                </c:pt>
                <c:pt idx="1470">
                  <c:v>26</c:v>
                </c:pt>
                <c:pt idx="1471">
                  <c:v>26</c:v>
                </c:pt>
                <c:pt idx="1472">
                  <c:v>26</c:v>
                </c:pt>
                <c:pt idx="1473">
                  <c:v>26</c:v>
                </c:pt>
                <c:pt idx="1474">
                  <c:v>26</c:v>
                </c:pt>
                <c:pt idx="1475">
                  <c:v>26</c:v>
                </c:pt>
                <c:pt idx="1476">
                  <c:v>26</c:v>
                </c:pt>
                <c:pt idx="1477">
                  <c:v>26</c:v>
                </c:pt>
                <c:pt idx="1478">
                  <c:v>26</c:v>
                </c:pt>
                <c:pt idx="1479">
                  <c:v>26</c:v>
                </c:pt>
                <c:pt idx="1480">
                  <c:v>26</c:v>
                </c:pt>
                <c:pt idx="1481">
                  <c:v>26</c:v>
                </c:pt>
                <c:pt idx="1482">
                  <c:v>26</c:v>
                </c:pt>
                <c:pt idx="1483">
                  <c:v>26</c:v>
                </c:pt>
                <c:pt idx="1484">
                  <c:v>26</c:v>
                </c:pt>
                <c:pt idx="1485">
                  <c:v>26</c:v>
                </c:pt>
                <c:pt idx="1486">
                  <c:v>27</c:v>
                </c:pt>
                <c:pt idx="1487">
                  <c:v>27</c:v>
                </c:pt>
                <c:pt idx="1488">
                  <c:v>27</c:v>
                </c:pt>
                <c:pt idx="1489">
                  <c:v>27</c:v>
                </c:pt>
                <c:pt idx="1490">
                  <c:v>27</c:v>
                </c:pt>
                <c:pt idx="1491">
                  <c:v>27</c:v>
                </c:pt>
                <c:pt idx="1492">
                  <c:v>27</c:v>
                </c:pt>
                <c:pt idx="1493">
                  <c:v>27</c:v>
                </c:pt>
                <c:pt idx="1494">
                  <c:v>27</c:v>
                </c:pt>
                <c:pt idx="1495">
                  <c:v>27</c:v>
                </c:pt>
                <c:pt idx="1496">
                  <c:v>27</c:v>
                </c:pt>
                <c:pt idx="1497">
                  <c:v>27</c:v>
                </c:pt>
                <c:pt idx="1498">
                  <c:v>27</c:v>
                </c:pt>
                <c:pt idx="1499">
                  <c:v>27</c:v>
                </c:pt>
                <c:pt idx="1500">
                  <c:v>27</c:v>
                </c:pt>
                <c:pt idx="1501">
                  <c:v>27</c:v>
                </c:pt>
                <c:pt idx="1502">
                  <c:v>27</c:v>
                </c:pt>
                <c:pt idx="1503">
                  <c:v>28</c:v>
                </c:pt>
                <c:pt idx="1504">
                  <c:v>28</c:v>
                </c:pt>
                <c:pt idx="1505">
                  <c:v>28</c:v>
                </c:pt>
                <c:pt idx="1506">
                  <c:v>28</c:v>
                </c:pt>
                <c:pt idx="1507">
                  <c:v>28</c:v>
                </c:pt>
                <c:pt idx="1508">
                  <c:v>28</c:v>
                </c:pt>
                <c:pt idx="1509">
                  <c:v>28</c:v>
                </c:pt>
                <c:pt idx="1510">
                  <c:v>28</c:v>
                </c:pt>
                <c:pt idx="1511">
                  <c:v>28</c:v>
                </c:pt>
                <c:pt idx="1512">
                  <c:v>28</c:v>
                </c:pt>
                <c:pt idx="1513">
                  <c:v>28</c:v>
                </c:pt>
                <c:pt idx="1514">
                  <c:v>28</c:v>
                </c:pt>
                <c:pt idx="1515">
                  <c:v>28</c:v>
                </c:pt>
                <c:pt idx="1516">
                  <c:v>28</c:v>
                </c:pt>
                <c:pt idx="1517">
                  <c:v>28</c:v>
                </c:pt>
                <c:pt idx="1518">
                  <c:v>28</c:v>
                </c:pt>
                <c:pt idx="1519">
                  <c:v>28</c:v>
                </c:pt>
                <c:pt idx="1520">
                  <c:v>29</c:v>
                </c:pt>
                <c:pt idx="1521">
                  <c:v>29</c:v>
                </c:pt>
                <c:pt idx="1522">
                  <c:v>29</c:v>
                </c:pt>
                <c:pt idx="1523">
                  <c:v>29</c:v>
                </c:pt>
                <c:pt idx="1524">
                  <c:v>29</c:v>
                </c:pt>
                <c:pt idx="1525">
                  <c:v>29</c:v>
                </c:pt>
                <c:pt idx="1526">
                  <c:v>29</c:v>
                </c:pt>
                <c:pt idx="1527">
                  <c:v>29</c:v>
                </c:pt>
                <c:pt idx="1528">
                  <c:v>29</c:v>
                </c:pt>
                <c:pt idx="1529">
                  <c:v>29</c:v>
                </c:pt>
                <c:pt idx="1530">
                  <c:v>29</c:v>
                </c:pt>
                <c:pt idx="1531">
                  <c:v>29</c:v>
                </c:pt>
                <c:pt idx="1532">
                  <c:v>29</c:v>
                </c:pt>
                <c:pt idx="1533">
                  <c:v>29</c:v>
                </c:pt>
                <c:pt idx="1534">
                  <c:v>29</c:v>
                </c:pt>
                <c:pt idx="1535">
                  <c:v>29</c:v>
                </c:pt>
                <c:pt idx="1536">
                  <c:v>29</c:v>
                </c:pt>
                <c:pt idx="1537">
                  <c:v>30</c:v>
                </c:pt>
                <c:pt idx="1538">
                  <c:v>30</c:v>
                </c:pt>
                <c:pt idx="1539">
                  <c:v>30</c:v>
                </c:pt>
                <c:pt idx="1540">
                  <c:v>30</c:v>
                </c:pt>
                <c:pt idx="1541">
                  <c:v>30</c:v>
                </c:pt>
                <c:pt idx="1542">
                  <c:v>30</c:v>
                </c:pt>
                <c:pt idx="1543">
                  <c:v>30</c:v>
                </c:pt>
                <c:pt idx="1544">
                  <c:v>30</c:v>
                </c:pt>
                <c:pt idx="1545">
                  <c:v>30</c:v>
                </c:pt>
                <c:pt idx="1546">
                  <c:v>30</c:v>
                </c:pt>
                <c:pt idx="1547">
                  <c:v>30</c:v>
                </c:pt>
                <c:pt idx="1548">
                  <c:v>30</c:v>
                </c:pt>
                <c:pt idx="1549">
                  <c:v>30</c:v>
                </c:pt>
                <c:pt idx="1550">
                  <c:v>30</c:v>
                </c:pt>
                <c:pt idx="1551">
                  <c:v>30</c:v>
                </c:pt>
                <c:pt idx="1552">
                  <c:v>30</c:v>
                </c:pt>
                <c:pt idx="1553">
                  <c:v>30</c:v>
                </c:pt>
                <c:pt idx="1554">
                  <c:v>31</c:v>
                </c:pt>
                <c:pt idx="1555">
                  <c:v>31</c:v>
                </c:pt>
                <c:pt idx="1556">
                  <c:v>31</c:v>
                </c:pt>
                <c:pt idx="1557">
                  <c:v>31</c:v>
                </c:pt>
                <c:pt idx="1558">
                  <c:v>31</c:v>
                </c:pt>
                <c:pt idx="1559">
                  <c:v>31</c:v>
                </c:pt>
                <c:pt idx="1560">
                  <c:v>31</c:v>
                </c:pt>
                <c:pt idx="1561">
                  <c:v>31</c:v>
                </c:pt>
                <c:pt idx="1562">
                  <c:v>31</c:v>
                </c:pt>
                <c:pt idx="1563">
                  <c:v>31</c:v>
                </c:pt>
                <c:pt idx="1564">
                  <c:v>31</c:v>
                </c:pt>
                <c:pt idx="1565">
                  <c:v>31</c:v>
                </c:pt>
                <c:pt idx="1566">
                  <c:v>31</c:v>
                </c:pt>
                <c:pt idx="1567">
                  <c:v>31</c:v>
                </c:pt>
                <c:pt idx="1568">
                  <c:v>31</c:v>
                </c:pt>
                <c:pt idx="1569">
                  <c:v>31</c:v>
                </c:pt>
                <c:pt idx="1570">
                  <c:v>31</c:v>
                </c:pt>
                <c:pt idx="1571">
                  <c:v>32</c:v>
                </c:pt>
                <c:pt idx="1572">
                  <c:v>32</c:v>
                </c:pt>
                <c:pt idx="1573">
                  <c:v>32</c:v>
                </c:pt>
                <c:pt idx="1574">
                  <c:v>32</c:v>
                </c:pt>
                <c:pt idx="1575">
                  <c:v>32</c:v>
                </c:pt>
                <c:pt idx="1576">
                  <c:v>32</c:v>
                </c:pt>
                <c:pt idx="1577">
                  <c:v>32</c:v>
                </c:pt>
                <c:pt idx="1578">
                  <c:v>32</c:v>
                </c:pt>
                <c:pt idx="1579">
                  <c:v>32</c:v>
                </c:pt>
                <c:pt idx="1580">
                  <c:v>32</c:v>
                </c:pt>
                <c:pt idx="1581">
                  <c:v>32</c:v>
                </c:pt>
                <c:pt idx="1582">
                  <c:v>32</c:v>
                </c:pt>
                <c:pt idx="1583">
                  <c:v>32</c:v>
                </c:pt>
                <c:pt idx="1584">
                  <c:v>32</c:v>
                </c:pt>
                <c:pt idx="1585">
                  <c:v>32</c:v>
                </c:pt>
                <c:pt idx="1586">
                  <c:v>32</c:v>
                </c:pt>
                <c:pt idx="1587">
                  <c:v>32</c:v>
                </c:pt>
                <c:pt idx="1588">
                  <c:v>33</c:v>
                </c:pt>
                <c:pt idx="1589">
                  <c:v>33</c:v>
                </c:pt>
                <c:pt idx="1590">
                  <c:v>33</c:v>
                </c:pt>
                <c:pt idx="1591">
                  <c:v>33</c:v>
                </c:pt>
                <c:pt idx="1592">
                  <c:v>33</c:v>
                </c:pt>
                <c:pt idx="1593">
                  <c:v>33</c:v>
                </c:pt>
                <c:pt idx="1594">
                  <c:v>33</c:v>
                </c:pt>
                <c:pt idx="1595">
                  <c:v>33</c:v>
                </c:pt>
                <c:pt idx="1596">
                  <c:v>33</c:v>
                </c:pt>
                <c:pt idx="1597">
                  <c:v>33</c:v>
                </c:pt>
                <c:pt idx="1598">
                  <c:v>33</c:v>
                </c:pt>
                <c:pt idx="1599">
                  <c:v>33</c:v>
                </c:pt>
                <c:pt idx="1600">
                  <c:v>33</c:v>
                </c:pt>
                <c:pt idx="1601">
                  <c:v>33</c:v>
                </c:pt>
                <c:pt idx="1602">
                  <c:v>33</c:v>
                </c:pt>
                <c:pt idx="1603">
                  <c:v>33</c:v>
                </c:pt>
                <c:pt idx="1604">
                  <c:v>33</c:v>
                </c:pt>
                <c:pt idx="1605">
                  <c:v>33</c:v>
                </c:pt>
                <c:pt idx="1606">
                  <c:v>34</c:v>
                </c:pt>
                <c:pt idx="1607">
                  <c:v>34</c:v>
                </c:pt>
                <c:pt idx="1608">
                  <c:v>34</c:v>
                </c:pt>
                <c:pt idx="1609">
                  <c:v>34</c:v>
                </c:pt>
                <c:pt idx="1610">
                  <c:v>34</c:v>
                </c:pt>
                <c:pt idx="1611">
                  <c:v>34</c:v>
                </c:pt>
                <c:pt idx="1612">
                  <c:v>34</c:v>
                </c:pt>
                <c:pt idx="1613">
                  <c:v>34</c:v>
                </c:pt>
                <c:pt idx="1614">
                  <c:v>34</c:v>
                </c:pt>
                <c:pt idx="1615">
                  <c:v>34</c:v>
                </c:pt>
                <c:pt idx="1616">
                  <c:v>34</c:v>
                </c:pt>
                <c:pt idx="1617">
                  <c:v>34</c:v>
                </c:pt>
                <c:pt idx="1618">
                  <c:v>34</c:v>
                </c:pt>
                <c:pt idx="1619">
                  <c:v>34</c:v>
                </c:pt>
                <c:pt idx="1620">
                  <c:v>34</c:v>
                </c:pt>
                <c:pt idx="1621">
                  <c:v>34</c:v>
                </c:pt>
                <c:pt idx="1622">
                  <c:v>34</c:v>
                </c:pt>
                <c:pt idx="1623">
                  <c:v>34</c:v>
                </c:pt>
                <c:pt idx="1624">
                  <c:v>35</c:v>
                </c:pt>
                <c:pt idx="1625">
                  <c:v>35</c:v>
                </c:pt>
                <c:pt idx="1626">
                  <c:v>35</c:v>
                </c:pt>
                <c:pt idx="1627">
                  <c:v>35</c:v>
                </c:pt>
                <c:pt idx="1628">
                  <c:v>35</c:v>
                </c:pt>
                <c:pt idx="1629">
                  <c:v>35</c:v>
                </c:pt>
                <c:pt idx="1630">
                  <c:v>35</c:v>
                </c:pt>
                <c:pt idx="1631">
                  <c:v>35</c:v>
                </c:pt>
                <c:pt idx="1632">
                  <c:v>35</c:v>
                </c:pt>
                <c:pt idx="1633">
                  <c:v>35</c:v>
                </c:pt>
                <c:pt idx="1634">
                  <c:v>35</c:v>
                </c:pt>
                <c:pt idx="1635">
                  <c:v>35</c:v>
                </c:pt>
                <c:pt idx="1636">
                  <c:v>35</c:v>
                </c:pt>
                <c:pt idx="1637">
                  <c:v>35</c:v>
                </c:pt>
                <c:pt idx="1638">
                  <c:v>35</c:v>
                </c:pt>
                <c:pt idx="1639">
                  <c:v>35</c:v>
                </c:pt>
                <c:pt idx="1640">
                  <c:v>35</c:v>
                </c:pt>
                <c:pt idx="1641">
                  <c:v>35</c:v>
                </c:pt>
                <c:pt idx="1642">
                  <c:v>36</c:v>
                </c:pt>
                <c:pt idx="1643">
                  <c:v>36</c:v>
                </c:pt>
                <c:pt idx="1644">
                  <c:v>36</c:v>
                </c:pt>
                <c:pt idx="1645">
                  <c:v>36</c:v>
                </c:pt>
                <c:pt idx="1646">
                  <c:v>36</c:v>
                </c:pt>
                <c:pt idx="1647">
                  <c:v>36</c:v>
                </c:pt>
                <c:pt idx="1648">
                  <c:v>36</c:v>
                </c:pt>
                <c:pt idx="1649">
                  <c:v>36</c:v>
                </c:pt>
                <c:pt idx="1650">
                  <c:v>36</c:v>
                </c:pt>
                <c:pt idx="1651">
                  <c:v>36</c:v>
                </c:pt>
                <c:pt idx="1652">
                  <c:v>36</c:v>
                </c:pt>
                <c:pt idx="1653">
                  <c:v>36</c:v>
                </c:pt>
                <c:pt idx="1654">
                  <c:v>36</c:v>
                </c:pt>
                <c:pt idx="1655">
                  <c:v>36</c:v>
                </c:pt>
                <c:pt idx="1656">
                  <c:v>36</c:v>
                </c:pt>
                <c:pt idx="1657">
                  <c:v>36</c:v>
                </c:pt>
                <c:pt idx="1658">
                  <c:v>36</c:v>
                </c:pt>
                <c:pt idx="1659">
                  <c:v>36</c:v>
                </c:pt>
                <c:pt idx="1660">
                  <c:v>36</c:v>
                </c:pt>
                <c:pt idx="1661">
                  <c:v>37</c:v>
                </c:pt>
                <c:pt idx="1662">
                  <c:v>37</c:v>
                </c:pt>
                <c:pt idx="1663">
                  <c:v>37</c:v>
                </c:pt>
                <c:pt idx="1664">
                  <c:v>37</c:v>
                </c:pt>
                <c:pt idx="1665">
                  <c:v>37</c:v>
                </c:pt>
                <c:pt idx="1666">
                  <c:v>37</c:v>
                </c:pt>
                <c:pt idx="1667">
                  <c:v>37</c:v>
                </c:pt>
                <c:pt idx="1668">
                  <c:v>37</c:v>
                </c:pt>
                <c:pt idx="1669">
                  <c:v>37</c:v>
                </c:pt>
                <c:pt idx="1670">
                  <c:v>37</c:v>
                </c:pt>
                <c:pt idx="1671">
                  <c:v>37</c:v>
                </c:pt>
                <c:pt idx="1672">
                  <c:v>37</c:v>
                </c:pt>
                <c:pt idx="1673">
                  <c:v>37</c:v>
                </c:pt>
                <c:pt idx="1674">
                  <c:v>37</c:v>
                </c:pt>
                <c:pt idx="1675">
                  <c:v>37</c:v>
                </c:pt>
                <c:pt idx="1676">
                  <c:v>37</c:v>
                </c:pt>
                <c:pt idx="1677">
                  <c:v>37</c:v>
                </c:pt>
                <c:pt idx="1678">
                  <c:v>37</c:v>
                </c:pt>
                <c:pt idx="1679">
                  <c:v>37</c:v>
                </c:pt>
                <c:pt idx="1680">
                  <c:v>38</c:v>
                </c:pt>
                <c:pt idx="1681">
                  <c:v>38</c:v>
                </c:pt>
                <c:pt idx="1682">
                  <c:v>38</c:v>
                </c:pt>
                <c:pt idx="1683">
                  <c:v>38</c:v>
                </c:pt>
                <c:pt idx="1684">
                  <c:v>38</c:v>
                </c:pt>
                <c:pt idx="1685">
                  <c:v>38</c:v>
                </c:pt>
                <c:pt idx="1686">
                  <c:v>38</c:v>
                </c:pt>
                <c:pt idx="1687">
                  <c:v>38</c:v>
                </c:pt>
                <c:pt idx="1688">
                  <c:v>38</c:v>
                </c:pt>
                <c:pt idx="1689">
                  <c:v>38</c:v>
                </c:pt>
                <c:pt idx="1690">
                  <c:v>38</c:v>
                </c:pt>
                <c:pt idx="1691">
                  <c:v>38</c:v>
                </c:pt>
                <c:pt idx="1692">
                  <c:v>38</c:v>
                </c:pt>
                <c:pt idx="1693">
                  <c:v>38</c:v>
                </c:pt>
                <c:pt idx="1694">
                  <c:v>38</c:v>
                </c:pt>
                <c:pt idx="1695">
                  <c:v>38</c:v>
                </c:pt>
                <c:pt idx="1696">
                  <c:v>38</c:v>
                </c:pt>
                <c:pt idx="1697">
                  <c:v>38</c:v>
                </c:pt>
                <c:pt idx="1698">
                  <c:v>38</c:v>
                </c:pt>
                <c:pt idx="1699">
                  <c:v>39</c:v>
                </c:pt>
                <c:pt idx="1700">
                  <c:v>39</c:v>
                </c:pt>
                <c:pt idx="1701">
                  <c:v>39</c:v>
                </c:pt>
                <c:pt idx="1702">
                  <c:v>39</c:v>
                </c:pt>
                <c:pt idx="1703">
                  <c:v>39</c:v>
                </c:pt>
                <c:pt idx="1704">
                  <c:v>39</c:v>
                </c:pt>
                <c:pt idx="1705">
                  <c:v>39</c:v>
                </c:pt>
                <c:pt idx="1706">
                  <c:v>39</c:v>
                </c:pt>
                <c:pt idx="1707">
                  <c:v>39</c:v>
                </c:pt>
                <c:pt idx="1708">
                  <c:v>39</c:v>
                </c:pt>
                <c:pt idx="1709">
                  <c:v>39</c:v>
                </c:pt>
                <c:pt idx="1710">
                  <c:v>39</c:v>
                </c:pt>
                <c:pt idx="1711">
                  <c:v>39</c:v>
                </c:pt>
                <c:pt idx="1712">
                  <c:v>39</c:v>
                </c:pt>
                <c:pt idx="1713">
                  <c:v>39</c:v>
                </c:pt>
                <c:pt idx="1714">
                  <c:v>39</c:v>
                </c:pt>
                <c:pt idx="1715">
                  <c:v>39</c:v>
                </c:pt>
                <c:pt idx="1716">
                  <c:v>39</c:v>
                </c:pt>
                <c:pt idx="1717">
                  <c:v>39</c:v>
                </c:pt>
                <c:pt idx="1718">
                  <c:v>40</c:v>
                </c:pt>
                <c:pt idx="1719">
                  <c:v>40</c:v>
                </c:pt>
                <c:pt idx="1720">
                  <c:v>40</c:v>
                </c:pt>
                <c:pt idx="1721">
                  <c:v>40</c:v>
                </c:pt>
                <c:pt idx="1722">
                  <c:v>40</c:v>
                </c:pt>
                <c:pt idx="1723">
                  <c:v>40</c:v>
                </c:pt>
                <c:pt idx="1724">
                  <c:v>40</c:v>
                </c:pt>
                <c:pt idx="1725">
                  <c:v>40</c:v>
                </c:pt>
                <c:pt idx="1726">
                  <c:v>40</c:v>
                </c:pt>
                <c:pt idx="1727">
                  <c:v>40</c:v>
                </c:pt>
                <c:pt idx="1728">
                  <c:v>40</c:v>
                </c:pt>
                <c:pt idx="1729">
                  <c:v>40</c:v>
                </c:pt>
                <c:pt idx="1730">
                  <c:v>40</c:v>
                </c:pt>
                <c:pt idx="1731">
                  <c:v>40</c:v>
                </c:pt>
                <c:pt idx="1732">
                  <c:v>40</c:v>
                </c:pt>
                <c:pt idx="1733">
                  <c:v>40</c:v>
                </c:pt>
                <c:pt idx="1734">
                  <c:v>40</c:v>
                </c:pt>
                <c:pt idx="1735">
                  <c:v>40</c:v>
                </c:pt>
                <c:pt idx="1736">
                  <c:v>40</c:v>
                </c:pt>
                <c:pt idx="1737">
                  <c:v>40</c:v>
                </c:pt>
                <c:pt idx="1738">
                  <c:v>40</c:v>
                </c:pt>
                <c:pt idx="1739">
                  <c:v>41</c:v>
                </c:pt>
                <c:pt idx="1740">
                  <c:v>41</c:v>
                </c:pt>
                <c:pt idx="1741">
                  <c:v>41</c:v>
                </c:pt>
                <c:pt idx="1742">
                  <c:v>41</c:v>
                </c:pt>
                <c:pt idx="1743">
                  <c:v>41</c:v>
                </c:pt>
                <c:pt idx="1744">
                  <c:v>41</c:v>
                </c:pt>
                <c:pt idx="1745">
                  <c:v>41</c:v>
                </c:pt>
                <c:pt idx="1746">
                  <c:v>41</c:v>
                </c:pt>
                <c:pt idx="1747">
                  <c:v>41</c:v>
                </c:pt>
                <c:pt idx="1748">
                  <c:v>41</c:v>
                </c:pt>
                <c:pt idx="1749">
                  <c:v>41</c:v>
                </c:pt>
                <c:pt idx="1750">
                  <c:v>41</c:v>
                </c:pt>
                <c:pt idx="1751">
                  <c:v>41</c:v>
                </c:pt>
                <c:pt idx="1752">
                  <c:v>41</c:v>
                </c:pt>
                <c:pt idx="1753">
                  <c:v>41</c:v>
                </c:pt>
                <c:pt idx="1754">
                  <c:v>41</c:v>
                </c:pt>
                <c:pt idx="1755">
                  <c:v>41</c:v>
                </c:pt>
                <c:pt idx="1756">
                  <c:v>41</c:v>
                </c:pt>
                <c:pt idx="1757">
                  <c:v>41</c:v>
                </c:pt>
                <c:pt idx="1758">
                  <c:v>41</c:v>
                </c:pt>
                <c:pt idx="1759">
                  <c:v>42</c:v>
                </c:pt>
                <c:pt idx="1760">
                  <c:v>42</c:v>
                </c:pt>
                <c:pt idx="1761">
                  <c:v>42</c:v>
                </c:pt>
                <c:pt idx="1762">
                  <c:v>42</c:v>
                </c:pt>
                <c:pt idx="1763">
                  <c:v>42</c:v>
                </c:pt>
                <c:pt idx="1764">
                  <c:v>42</c:v>
                </c:pt>
                <c:pt idx="1765">
                  <c:v>42</c:v>
                </c:pt>
                <c:pt idx="1766">
                  <c:v>42</c:v>
                </c:pt>
                <c:pt idx="1767">
                  <c:v>42</c:v>
                </c:pt>
                <c:pt idx="1768">
                  <c:v>42</c:v>
                </c:pt>
                <c:pt idx="1769">
                  <c:v>42</c:v>
                </c:pt>
                <c:pt idx="1770">
                  <c:v>42</c:v>
                </c:pt>
                <c:pt idx="1771">
                  <c:v>42</c:v>
                </c:pt>
                <c:pt idx="1772">
                  <c:v>42</c:v>
                </c:pt>
                <c:pt idx="1773">
                  <c:v>42</c:v>
                </c:pt>
                <c:pt idx="1774">
                  <c:v>42</c:v>
                </c:pt>
                <c:pt idx="1775">
                  <c:v>42</c:v>
                </c:pt>
                <c:pt idx="1776">
                  <c:v>42</c:v>
                </c:pt>
                <c:pt idx="1777">
                  <c:v>42</c:v>
                </c:pt>
                <c:pt idx="1778">
                  <c:v>42</c:v>
                </c:pt>
                <c:pt idx="1779">
                  <c:v>42</c:v>
                </c:pt>
                <c:pt idx="1780">
                  <c:v>43</c:v>
                </c:pt>
                <c:pt idx="1781">
                  <c:v>43</c:v>
                </c:pt>
                <c:pt idx="1782">
                  <c:v>43</c:v>
                </c:pt>
                <c:pt idx="1783">
                  <c:v>43</c:v>
                </c:pt>
                <c:pt idx="1784">
                  <c:v>43</c:v>
                </c:pt>
                <c:pt idx="1785">
                  <c:v>43</c:v>
                </c:pt>
                <c:pt idx="1786">
                  <c:v>43</c:v>
                </c:pt>
                <c:pt idx="1787">
                  <c:v>43</c:v>
                </c:pt>
                <c:pt idx="1788">
                  <c:v>43</c:v>
                </c:pt>
                <c:pt idx="1789">
                  <c:v>43</c:v>
                </c:pt>
                <c:pt idx="1790">
                  <c:v>43</c:v>
                </c:pt>
                <c:pt idx="1791">
                  <c:v>43</c:v>
                </c:pt>
                <c:pt idx="1792">
                  <c:v>43</c:v>
                </c:pt>
                <c:pt idx="1793">
                  <c:v>43</c:v>
                </c:pt>
                <c:pt idx="1794">
                  <c:v>43</c:v>
                </c:pt>
                <c:pt idx="1795">
                  <c:v>43</c:v>
                </c:pt>
                <c:pt idx="1796">
                  <c:v>43</c:v>
                </c:pt>
                <c:pt idx="1797">
                  <c:v>43</c:v>
                </c:pt>
                <c:pt idx="1798">
                  <c:v>43</c:v>
                </c:pt>
                <c:pt idx="1799">
                  <c:v>43</c:v>
                </c:pt>
                <c:pt idx="1800">
                  <c:v>43</c:v>
                </c:pt>
                <c:pt idx="1801">
                  <c:v>43</c:v>
                </c:pt>
                <c:pt idx="1802">
                  <c:v>44</c:v>
                </c:pt>
                <c:pt idx="1803">
                  <c:v>44</c:v>
                </c:pt>
                <c:pt idx="1804">
                  <c:v>44</c:v>
                </c:pt>
                <c:pt idx="1805">
                  <c:v>44</c:v>
                </c:pt>
                <c:pt idx="1806">
                  <c:v>44</c:v>
                </c:pt>
                <c:pt idx="1807">
                  <c:v>44</c:v>
                </c:pt>
                <c:pt idx="1808">
                  <c:v>44</c:v>
                </c:pt>
                <c:pt idx="1809">
                  <c:v>44</c:v>
                </c:pt>
                <c:pt idx="1810">
                  <c:v>44</c:v>
                </c:pt>
                <c:pt idx="1811">
                  <c:v>44</c:v>
                </c:pt>
                <c:pt idx="1812">
                  <c:v>44</c:v>
                </c:pt>
                <c:pt idx="1813">
                  <c:v>44</c:v>
                </c:pt>
                <c:pt idx="1814">
                  <c:v>44</c:v>
                </c:pt>
                <c:pt idx="1815">
                  <c:v>44</c:v>
                </c:pt>
                <c:pt idx="1816">
                  <c:v>44</c:v>
                </c:pt>
                <c:pt idx="1817">
                  <c:v>44</c:v>
                </c:pt>
                <c:pt idx="1818">
                  <c:v>44</c:v>
                </c:pt>
                <c:pt idx="1819">
                  <c:v>44</c:v>
                </c:pt>
                <c:pt idx="1820">
                  <c:v>44</c:v>
                </c:pt>
                <c:pt idx="1821">
                  <c:v>44</c:v>
                </c:pt>
                <c:pt idx="1822">
                  <c:v>44</c:v>
                </c:pt>
                <c:pt idx="1823">
                  <c:v>44</c:v>
                </c:pt>
                <c:pt idx="1824">
                  <c:v>45</c:v>
                </c:pt>
                <c:pt idx="1825">
                  <c:v>45</c:v>
                </c:pt>
                <c:pt idx="1826">
                  <c:v>45</c:v>
                </c:pt>
                <c:pt idx="1827">
                  <c:v>45</c:v>
                </c:pt>
                <c:pt idx="1828">
                  <c:v>45</c:v>
                </c:pt>
                <c:pt idx="1829">
                  <c:v>45</c:v>
                </c:pt>
                <c:pt idx="1830">
                  <c:v>45</c:v>
                </c:pt>
                <c:pt idx="1831">
                  <c:v>45</c:v>
                </c:pt>
                <c:pt idx="1832">
                  <c:v>45</c:v>
                </c:pt>
                <c:pt idx="1833">
                  <c:v>45</c:v>
                </c:pt>
                <c:pt idx="1834">
                  <c:v>45</c:v>
                </c:pt>
                <c:pt idx="1835">
                  <c:v>45</c:v>
                </c:pt>
                <c:pt idx="1836">
                  <c:v>45</c:v>
                </c:pt>
                <c:pt idx="1837">
                  <c:v>45</c:v>
                </c:pt>
                <c:pt idx="1838">
                  <c:v>45</c:v>
                </c:pt>
                <c:pt idx="1839">
                  <c:v>45</c:v>
                </c:pt>
                <c:pt idx="1840">
                  <c:v>45</c:v>
                </c:pt>
                <c:pt idx="1841">
                  <c:v>45</c:v>
                </c:pt>
                <c:pt idx="1842">
                  <c:v>45</c:v>
                </c:pt>
                <c:pt idx="1843">
                  <c:v>45</c:v>
                </c:pt>
                <c:pt idx="1844">
                  <c:v>45</c:v>
                </c:pt>
                <c:pt idx="1845">
                  <c:v>45</c:v>
                </c:pt>
                <c:pt idx="1846">
                  <c:v>45</c:v>
                </c:pt>
                <c:pt idx="1847">
                  <c:v>45</c:v>
                </c:pt>
                <c:pt idx="1848">
                  <c:v>46</c:v>
                </c:pt>
                <c:pt idx="1849">
                  <c:v>46</c:v>
                </c:pt>
                <c:pt idx="1850">
                  <c:v>46</c:v>
                </c:pt>
                <c:pt idx="1851">
                  <c:v>46</c:v>
                </c:pt>
                <c:pt idx="1852">
                  <c:v>46</c:v>
                </c:pt>
                <c:pt idx="1853">
                  <c:v>46</c:v>
                </c:pt>
                <c:pt idx="1854">
                  <c:v>46</c:v>
                </c:pt>
                <c:pt idx="1855">
                  <c:v>46</c:v>
                </c:pt>
                <c:pt idx="1856">
                  <c:v>46</c:v>
                </c:pt>
                <c:pt idx="1857">
                  <c:v>46</c:v>
                </c:pt>
                <c:pt idx="1858">
                  <c:v>46</c:v>
                </c:pt>
                <c:pt idx="1859">
                  <c:v>46</c:v>
                </c:pt>
                <c:pt idx="1860">
                  <c:v>46</c:v>
                </c:pt>
                <c:pt idx="1861">
                  <c:v>46</c:v>
                </c:pt>
                <c:pt idx="1862">
                  <c:v>46</c:v>
                </c:pt>
                <c:pt idx="1863">
                  <c:v>46</c:v>
                </c:pt>
                <c:pt idx="1864">
                  <c:v>46</c:v>
                </c:pt>
                <c:pt idx="1865">
                  <c:v>46</c:v>
                </c:pt>
                <c:pt idx="1866">
                  <c:v>46</c:v>
                </c:pt>
                <c:pt idx="1867">
                  <c:v>46</c:v>
                </c:pt>
                <c:pt idx="1868">
                  <c:v>46</c:v>
                </c:pt>
                <c:pt idx="1869">
                  <c:v>46</c:v>
                </c:pt>
                <c:pt idx="1870">
                  <c:v>46</c:v>
                </c:pt>
                <c:pt idx="1871">
                  <c:v>46</c:v>
                </c:pt>
                <c:pt idx="1872">
                  <c:v>47</c:v>
                </c:pt>
                <c:pt idx="1873">
                  <c:v>47</c:v>
                </c:pt>
                <c:pt idx="1874">
                  <c:v>47</c:v>
                </c:pt>
                <c:pt idx="1875">
                  <c:v>47</c:v>
                </c:pt>
                <c:pt idx="1876">
                  <c:v>47</c:v>
                </c:pt>
                <c:pt idx="1877">
                  <c:v>47</c:v>
                </c:pt>
                <c:pt idx="1878">
                  <c:v>47</c:v>
                </c:pt>
                <c:pt idx="1879">
                  <c:v>47</c:v>
                </c:pt>
                <c:pt idx="1880">
                  <c:v>47</c:v>
                </c:pt>
                <c:pt idx="1881">
                  <c:v>47</c:v>
                </c:pt>
                <c:pt idx="1882">
                  <c:v>47</c:v>
                </c:pt>
                <c:pt idx="1883">
                  <c:v>47</c:v>
                </c:pt>
                <c:pt idx="1884">
                  <c:v>47</c:v>
                </c:pt>
                <c:pt idx="1885">
                  <c:v>47</c:v>
                </c:pt>
                <c:pt idx="1886">
                  <c:v>47</c:v>
                </c:pt>
                <c:pt idx="1887">
                  <c:v>47</c:v>
                </c:pt>
                <c:pt idx="1888">
                  <c:v>47</c:v>
                </c:pt>
                <c:pt idx="1889">
                  <c:v>47</c:v>
                </c:pt>
                <c:pt idx="1890">
                  <c:v>47</c:v>
                </c:pt>
                <c:pt idx="1891">
                  <c:v>47</c:v>
                </c:pt>
                <c:pt idx="1892">
                  <c:v>47</c:v>
                </c:pt>
                <c:pt idx="1893">
                  <c:v>47</c:v>
                </c:pt>
                <c:pt idx="1894">
                  <c:v>47</c:v>
                </c:pt>
                <c:pt idx="1895">
                  <c:v>47</c:v>
                </c:pt>
                <c:pt idx="1896">
                  <c:v>47</c:v>
                </c:pt>
                <c:pt idx="1897">
                  <c:v>47</c:v>
                </c:pt>
                <c:pt idx="1898">
                  <c:v>48</c:v>
                </c:pt>
                <c:pt idx="1899">
                  <c:v>48</c:v>
                </c:pt>
                <c:pt idx="1900">
                  <c:v>48</c:v>
                </c:pt>
                <c:pt idx="1901">
                  <c:v>48</c:v>
                </c:pt>
                <c:pt idx="1902">
                  <c:v>48</c:v>
                </c:pt>
                <c:pt idx="1903">
                  <c:v>48</c:v>
                </c:pt>
                <c:pt idx="1904">
                  <c:v>48</c:v>
                </c:pt>
                <c:pt idx="1905">
                  <c:v>48</c:v>
                </c:pt>
                <c:pt idx="1906">
                  <c:v>48</c:v>
                </c:pt>
                <c:pt idx="1907">
                  <c:v>48</c:v>
                </c:pt>
                <c:pt idx="1908">
                  <c:v>48</c:v>
                </c:pt>
                <c:pt idx="1909">
                  <c:v>48</c:v>
                </c:pt>
                <c:pt idx="1910">
                  <c:v>48</c:v>
                </c:pt>
                <c:pt idx="1911">
                  <c:v>48</c:v>
                </c:pt>
                <c:pt idx="1912">
                  <c:v>48</c:v>
                </c:pt>
                <c:pt idx="1913">
                  <c:v>48</c:v>
                </c:pt>
                <c:pt idx="1914">
                  <c:v>48</c:v>
                </c:pt>
                <c:pt idx="1915">
                  <c:v>48</c:v>
                </c:pt>
                <c:pt idx="1916">
                  <c:v>48</c:v>
                </c:pt>
                <c:pt idx="1917">
                  <c:v>48</c:v>
                </c:pt>
                <c:pt idx="1918">
                  <c:v>48</c:v>
                </c:pt>
                <c:pt idx="1919">
                  <c:v>48</c:v>
                </c:pt>
                <c:pt idx="1920">
                  <c:v>48</c:v>
                </c:pt>
                <c:pt idx="1921">
                  <c:v>48</c:v>
                </c:pt>
                <c:pt idx="1922">
                  <c:v>48</c:v>
                </c:pt>
                <c:pt idx="1923">
                  <c:v>48</c:v>
                </c:pt>
                <c:pt idx="1924">
                  <c:v>48</c:v>
                </c:pt>
                <c:pt idx="1925">
                  <c:v>49</c:v>
                </c:pt>
                <c:pt idx="1926">
                  <c:v>49</c:v>
                </c:pt>
                <c:pt idx="1927">
                  <c:v>49</c:v>
                </c:pt>
                <c:pt idx="1928">
                  <c:v>49</c:v>
                </c:pt>
                <c:pt idx="1929">
                  <c:v>49</c:v>
                </c:pt>
                <c:pt idx="1930">
                  <c:v>49</c:v>
                </c:pt>
                <c:pt idx="1931">
                  <c:v>49</c:v>
                </c:pt>
                <c:pt idx="1932">
                  <c:v>49</c:v>
                </c:pt>
                <c:pt idx="1933">
                  <c:v>49</c:v>
                </c:pt>
                <c:pt idx="1934">
                  <c:v>49</c:v>
                </c:pt>
                <c:pt idx="1935">
                  <c:v>49</c:v>
                </c:pt>
                <c:pt idx="1936">
                  <c:v>49</c:v>
                </c:pt>
                <c:pt idx="1937">
                  <c:v>49</c:v>
                </c:pt>
                <c:pt idx="1938">
                  <c:v>49</c:v>
                </c:pt>
                <c:pt idx="1939">
                  <c:v>49</c:v>
                </c:pt>
                <c:pt idx="1940">
                  <c:v>49</c:v>
                </c:pt>
                <c:pt idx="1941">
                  <c:v>49</c:v>
                </c:pt>
                <c:pt idx="1942">
                  <c:v>49</c:v>
                </c:pt>
                <c:pt idx="1943">
                  <c:v>49</c:v>
                </c:pt>
                <c:pt idx="1944">
                  <c:v>49</c:v>
                </c:pt>
                <c:pt idx="1945">
                  <c:v>49</c:v>
                </c:pt>
                <c:pt idx="1946">
                  <c:v>49</c:v>
                </c:pt>
                <c:pt idx="1947">
                  <c:v>49</c:v>
                </c:pt>
                <c:pt idx="1948">
                  <c:v>49</c:v>
                </c:pt>
                <c:pt idx="1949">
                  <c:v>49</c:v>
                </c:pt>
                <c:pt idx="1950">
                  <c:v>49</c:v>
                </c:pt>
                <c:pt idx="1951">
                  <c:v>49</c:v>
                </c:pt>
                <c:pt idx="1952">
                  <c:v>49</c:v>
                </c:pt>
                <c:pt idx="1953">
                  <c:v>50</c:v>
                </c:pt>
                <c:pt idx="1954">
                  <c:v>50</c:v>
                </c:pt>
                <c:pt idx="1955">
                  <c:v>50</c:v>
                </c:pt>
                <c:pt idx="1956">
                  <c:v>50</c:v>
                </c:pt>
                <c:pt idx="1957">
                  <c:v>50</c:v>
                </c:pt>
                <c:pt idx="1958">
                  <c:v>50</c:v>
                </c:pt>
                <c:pt idx="1959">
                  <c:v>50</c:v>
                </c:pt>
                <c:pt idx="1960">
                  <c:v>50</c:v>
                </c:pt>
                <c:pt idx="1961">
                  <c:v>50</c:v>
                </c:pt>
                <c:pt idx="1962">
                  <c:v>50</c:v>
                </c:pt>
                <c:pt idx="1963">
                  <c:v>50</c:v>
                </c:pt>
                <c:pt idx="1964">
                  <c:v>50</c:v>
                </c:pt>
                <c:pt idx="1965">
                  <c:v>50</c:v>
                </c:pt>
                <c:pt idx="1966">
                  <c:v>50</c:v>
                </c:pt>
                <c:pt idx="1967">
                  <c:v>50</c:v>
                </c:pt>
                <c:pt idx="1968">
                  <c:v>50</c:v>
                </c:pt>
                <c:pt idx="1969">
                  <c:v>50</c:v>
                </c:pt>
                <c:pt idx="1970">
                  <c:v>50</c:v>
                </c:pt>
                <c:pt idx="1971">
                  <c:v>50</c:v>
                </c:pt>
                <c:pt idx="1972">
                  <c:v>50</c:v>
                </c:pt>
                <c:pt idx="1973">
                  <c:v>50</c:v>
                </c:pt>
                <c:pt idx="1974">
                  <c:v>50</c:v>
                </c:pt>
                <c:pt idx="1975">
                  <c:v>50</c:v>
                </c:pt>
                <c:pt idx="1976">
                  <c:v>50</c:v>
                </c:pt>
                <c:pt idx="1977">
                  <c:v>50</c:v>
                </c:pt>
                <c:pt idx="1978">
                  <c:v>50</c:v>
                </c:pt>
                <c:pt idx="1979">
                  <c:v>50</c:v>
                </c:pt>
                <c:pt idx="1980">
                  <c:v>50</c:v>
                </c:pt>
                <c:pt idx="1981">
                  <c:v>50</c:v>
                </c:pt>
                <c:pt idx="1982">
                  <c:v>50</c:v>
                </c:pt>
                <c:pt idx="1983">
                  <c:v>50</c:v>
                </c:pt>
                <c:pt idx="1984">
                  <c:v>51</c:v>
                </c:pt>
                <c:pt idx="1985">
                  <c:v>51</c:v>
                </c:pt>
                <c:pt idx="1986">
                  <c:v>51</c:v>
                </c:pt>
                <c:pt idx="1987">
                  <c:v>51</c:v>
                </c:pt>
                <c:pt idx="1988">
                  <c:v>51</c:v>
                </c:pt>
                <c:pt idx="1989">
                  <c:v>51</c:v>
                </c:pt>
                <c:pt idx="1990">
                  <c:v>51</c:v>
                </c:pt>
                <c:pt idx="1991">
                  <c:v>51</c:v>
                </c:pt>
                <c:pt idx="1992">
                  <c:v>51</c:v>
                </c:pt>
                <c:pt idx="1993">
                  <c:v>51</c:v>
                </c:pt>
                <c:pt idx="1994">
                  <c:v>51</c:v>
                </c:pt>
                <c:pt idx="1995">
                  <c:v>51</c:v>
                </c:pt>
                <c:pt idx="1996">
                  <c:v>51</c:v>
                </c:pt>
                <c:pt idx="1997">
                  <c:v>51</c:v>
                </c:pt>
                <c:pt idx="1998">
                  <c:v>51</c:v>
                </c:pt>
                <c:pt idx="1999">
                  <c:v>51</c:v>
                </c:pt>
                <c:pt idx="2000">
                  <c:v>51</c:v>
                </c:pt>
                <c:pt idx="2001">
                  <c:v>51</c:v>
                </c:pt>
                <c:pt idx="2002">
                  <c:v>51</c:v>
                </c:pt>
                <c:pt idx="2003">
                  <c:v>51</c:v>
                </c:pt>
                <c:pt idx="2004">
                  <c:v>51</c:v>
                </c:pt>
                <c:pt idx="2005">
                  <c:v>51</c:v>
                </c:pt>
                <c:pt idx="2006">
                  <c:v>51</c:v>
                </c:pt>
                <c:pt idx="2007">
                  <c:v>51</c:v>
                </c:pt>
                <c:pt idx="2008">
                  <c:v>51</c:v>
                </c:pt>
                <c:pt idx="2009">
                  <c:v>51</c:v>
                </c:pt>
                <c:pt idx="2010">
                  <c:v>51</c:v>
                </c:pt>
                <c:pt idx="2011">
                  <c:v>51</c:v>
                </c:pt>
                <c:pt idx="2012">
                  <c:v>51</c:v>
                </c:pt>
                <c:pt idx="2013">
                  <c:v>51</c:v>
                </c:pt>
                <c:pt idx="2014">
                  <c:v>51</c:v>
                </c:pt>
                <c:pt idx="2015">
                  <c:v>51</c:v>
                </c:pt>
                <c:pt idx="2016">
                  <c:v>51</c:v>
                </c:pt>
                <c:pt idx="2017">
                  <c:v>51</c:v>
                </c:pt>
                <c:pt idx="2018">
                  <c:v>52</c:v>
                </c:pt>
                <c:pt idx="2019">
                  <c:v>52</c:v>
                </c:pt>
                <c:pt idx="2020">
                  <c:v>52</c:v>
                </c:pt>
                <c:pt idx="2021">
                  <c:v>52</c:v>
                </c:pt>
                <c:pt idx="2022">
                  <c:v>52</c:v>
                </c:pt>
                <c:pt idx="2023">
                  <c:v>52</c:v>
                </c:pt>
                <c:pt idx="2024">
                  <c:v>52</c:v>
                </c:pt>
                <c:pt idx="2025">
                  <c:v>52</c:v>
                </c:pt>
                <c:pt idx="2026">
                  <c:v>52</c:v>
                </c:pt>
                <c:pt idx="2027">
                  <c:v>52</c:v>
                </c:pt>
                <c:pt idx="2028">
                  <c:v>52</c:v>
                </c:pt>
                <c:pt idx="2029">
                  <c:v>52</c:v>
                </c:pt>
                <c:pt idx="2030">
                  <c:v>52</c:v>
                </c:pt>
                <c:pt idx="2031">
                  <c:v>52</c:v>
                </c:pt>
                <c:pt idx="2032">
                  <c:v>52</c:v>
                </c:pt>
                <c:pt idx="2033">
                  <c:v>52</c:v>
                </c:pt>
                <c:pt idx="2034">
                  <c:v>52</c:v>
                </c:pt>
                <c:pt idx="2035">
                  <c:v>52</c:v>
                </c:pt>
                <c:pt idx="2036">
                  <c:v>52</c:v>
                </c:pt>
                <c:pt idx="2037">
                  <c:v>52</c:v>
                </c:pt>
                <c:pt idx="2038">
                  <c:v>52</c:v>
                </c:pt>
                <c:pt idx="2039">
                  <c:v>52</c:v>
                </c:pt>
                <c:pt idx="2040">
                  <c:v>52</c:v>
                </c:pt>
                <c:pt idx="2041">
                  <c:v>52</c:v>
                </c:pt>
                <c:pt idx="2042">
                  <c:v>52</c:v>
                </c:pt>
                <c:pt idx="2043">
                  <c:v>52</c:v>
                </c:pt>
                <c:pt idx="2044">
                  <c:v>52</c:v>
                </c:pt>
                <c:pt idx="2045">
                  <c:v>52</c:v>
                </c:pt>
                <c:pt idx="2046">
                  <c:v>52</c:v>
                </c:pt>
                <c:pt idx="2047">
                  <c:v>52</c:v>
                </c:pt>
                <c:pt idx="2048">
                  <c:v>52</c:v>
                </c:pt>
                <c:pt idx="2049">
                  <c:v>52</c:v>
                </c:pt>
                <c:pt idx="2050">
                  <c:v>52</c:v>
                </c:pt>
                <c:pt idx="2051">
                  <c:v>52</c:v>
                </c:pt>
                <c:pt idx="2052">
                  <c:v>52</c:v>
                </c:pt>
                <c:pt idx="2053">
                  <c:v>52</c:v>
                </c:pt>
                <c:pt idx="2054">
                  <c:v>52</c:v>
                </c:pt>
                <c:pt idx="2055">
                  <c:v>52</c:v>
                </c:pt>
                <c:pt idx="2056">
                  <c:v>53</c:v>
                </c:pt>
                <c:pt idx="2057">
                  <c:v>53</c:v>
                </c:pt>
                <c:pt idx="2058">
                  <c:v>53</c:v>
                </c:pt>
                <c:pt idx="2059">
                  <c:v>53</c:v>
                </c:pt>
                <c:pt idx="2060">
                  <c:v>53</c:v>
                </c:pt>
                <c:pt idx="2061">
                  <c:v>53</c:v>
                </c:pt>
                <c:pt idx="2062">
                  <c:v>53</c:v>
                </c:pt>
                <c:pt idx="2063">
                  <c:v>53</c:v>
                </c:pt>
                <c:pt idx="2064">
                  <c:v>53</c:v>
                </c:pt>
                <c:pt idx="2065">
                  <c:v>53</c:v>
                </c:pt>
                <c:pt idx="2066">
                  <c:v>53</c:v>
                </c:pt>
                <c:pt idx="2067">
                  <c:v>53</c:v>
                </c:pt>
                <c:pt idx="2068">
                  <c:v>53</c:v>
                </c:pt>
                <c:pt idx="2069">
                  <c:v>53</c:v>
                </c:pt>
                <c:pt idx="2070">
                  <c:v>53</c:v>
                </c:pt>
                <c:pt idx="2071">
                  <c:v>53</c:v>
                </c:pt>
                <c:pt idx="2072">
                  <c:v>53</c:v>
                </c:pt>
                <c:pt idx="2073">
                  <c:v>53</c:v>
                </c:pt>
                <c:pt idx="2074">
                  <c:v>53</c:v>
                </c:pt>
                <c:pt idx="2075">
                  <c:v>53</c:v>
                </c:pt>
                <c:pt idx="2076">
                  <c:v>53</c:v>
                </c:pt>
                <c:pt idx="2077">
                  <c:v>53</c:v>
                </c:pt>
                <c:pt idx="2078">
                  <c:v>53</c:v>
                </c:pt>
                <c:pt idx="2079">
                  <c:v>53</c:v>
                </c:pt>
                <c:pt idx="2080">
                  <c:v>53</c:v>
                </c:pt>
                <c:pt idx="2081">
                  <c:v>53</c:v>
                </c:pt>
                <c:pt idx="2082">
                  <c:v>53</c:v>
                </c:pt>
                <c:pt idx="2083">
                  <c:v>53</c:v>
                </c:pt>
                <c:pt idx="2084">
                  <c:v>53</c:v>
                </c:pt>
                <c:pt idx="2085">
                  <c:v>53</c:v>
                </c:pt>
                <c:pt idx="2086">
                  <c:v>53</c:v>
                </c:pt>
                <c:pt idx="2087">
                  <c:v>53</c:v>
                </c:pt>
                <c:pt idx="2088">
                  <c:v>53</c:v>
                </c:pt>
                <c:pt idx="2089">
                  <c:v>53</c:v>
                </c:pt>
                <c:pt idx="2090">
                  <c:v>53</c:v>
                </c:pt>
                <c:pt idx="2091">
                  <c:v>53</c:v>
                </c:pt>
                <c:pt idx="2092">
                  <c:v>53</c:v>
                </c:pt>
                <c:pt idx="2093">
                  <c:v>53</c:v>
                </c:pt>
                <c:pt idx="2094">
                  <c:v>53</c:v>
                </c:pt>
                <c:pt idx="2095">
                  <c:v>53</c:v>
                </c:pt>
                <c:pt idx="2096">
                  <c:v>53</c:v>
                </c:pt>
                <c:pt idx="2097">
                  <c:v>53</c:v>
                </c:pt>
                <c:pt idx="2098">
                  <c:v>53</c:v>
                </c:pt>
                <c:pt idx="2099">
                  <c:v>53</c:v>
                </c:pt>
                <c:pt idx="2100">
                  <c:v>53</c:v>
                </c:pt>
                <c:pt idx="2101">
                  <c:v>54</c:v>
                </c:pt>
                <c:pt idx="2102">
                  <c:v>54</c:v>
                </c:pt>
                <c:pt idx="2103">
                  <c:v>54</c:v>
                </c:pt>
                <c:pt idx="2104">
                  <c:v>54</c:v>
                </c:pt>
                <c:pt idx="2105">
                  <c:v>54</c:v>
                </c:pt>
                <c:pt idx="2106">
                  <c:v>54</c:v>
                </c:pt>
                <c:pt idx="2107">
                  <c:v>54</c:v>
                </c:pt>
                <c:pt idx="2108">
                  <c:v>54</c:v>
                </c:pt>
                <c:pt idx="2109">
                  <c:v>54</c:v>
                </c:pt>
                <c:pt idx="2110">
                  <c:v>54</c:v>
                </c:pt>
                <c:pt idx="2111">
                  <c:v>54</c:v>
                </c:pt>
                <c:pt idx="2112">
                  <c:v>54</c:v>
                </c:pt>
                <c:pt idx="2113">
                  <c:v>54</c:v>
                </c:pt>
                <c:pt idx="2114">
                  <c:v>54</c:v>
                </c:pt>
                <c:pt idx="2115">
                  <c:v>54</c:v>
                </c:pt>
                <c:pt idx="2116">
                  <c:v>54</c:v>
                </c:pt>
                <c:pt idx="2117">
                  <c:v>54</c:v>
                </c:pt>
                <c:pt idx="2118">
                  <c:v>54</c:v>
                </c:pt>
                <c:pt idx="2119">
                  <c:v>54</c:v>
                </c:pt>
                <c:pt idx="2120">
                  <c:v>54</c:v>
                </c:pt>
                <c:pt idx="2121">
                  <c:v>54</c:v>
                </c:pt>
                <c:pt idx="2122">
                  <c:v>54</c:v>
                </c:pt>
                <c:pt idx="2123">
                  <c:v>54</c:v>
                </c:pt>
                <c:pt idx="2124">
                  <c:v>54</c:v>
                </c:pt>
                <c:pt idx="2125">
                  <c:v>54</c:v>
                </c:pt>
                <c:pt idx="2126">
                  <c:v>54</c:v>
                </c:pt>
                <c:pt idx="2127">
                  <c:v>54</c:v>
                </c:pt>
                <c:pt idx="2128">
                  <c:v>54</c:v>
                </c:pt>
                <c:pt idx="2129">
                  <c:v>54</c:v>
                </c:pt>
                <c:pt idx="2130">
                  <c:v>54</c:v>
                </c:pt>
                <c:pt idx="2131">
                  <c:v>54</c:v>
                </c:pt>
                <c:pt idx="2132">
                  <c:v>54</c:v>
                </c:pt>
                <c:pt idx="2133">
                  <c:v>54</c:v>
                </c:pt>
                <c:pt idx="2134">
                  <c:v>54</c:v>
                </c:pt>
                <c:pt idx="2135">
                  <c:v>54</c:v>
                </c:pt>
                <c:pt idx="2136">
                  <c:v>54</c:v>
                </c:pt>
                <c:pt idx="2137">
                  <c:v>54</c:v>
                </c:pt>
                <c:pt idx="2138">
                  <c:v>54</c:v>
                </c:pt>
                <c:pt idx="2139">
                  <c:v>54</c:v>
                </c:pt>
                <c:pt idx="2140">
                  <c:v>54</c:v>
                </c:pt>
                <c:pt idx="2141">
                  <c:v>54</c:v>
                </c:pt>
                <c:pt idx="2142">
                  <c:v>54</c:v>
                </c:pt>
                <c:pt idx="2143">
                  <c:v>54</c:v>
                </c:pt>
                <c:pt idx="2144">
                  <c:v>54</c:v>
                </c:pt>
                <c:pt idx="2145">
                  <c:v>54</c:v>
                </c:pt>
                <c:pt idx="2146">
                  <c:v>54</c:v>
                </c:pt>
                <c:pt idx="2147">
                  <c:v>54</c:v>
                </c:pt>
                <c:pt idx="2148">
                  <c:v>54</c:v>
                </c:pt>
                <c:pt idx="2149">
                  <c:v>54</c:v>
                </c:pt>
                <c:pt idx="2150">
                  <c:v>54</c:v>
                </c:pt>
                <c:pt idx="2151">
                  <c:v>54</c:v>
                </c:pt>
                <c:pt idx="2152">
                  <c:v>54</c:v>
                </c:pt>
                <c:pt idx="2153">
                  <c:v>54</c:v>
                </c:pt>
                <c:pt idx="2154">
                  <c:v>54</c:v>
                </c:pt>
                <c:pt idx="2155">
                  <c:v>54</c:v>
                </c:pt>
                <c:pt idx="2156">
                  <c:v>54</c:v>
                </c:pt>
                <c:pt idx="2157">
                  <c:v>54</c:v>
                </c:pt>
                <c:pt idx="2158">
                  <c:v>54</c:v>
                </c:pt>
                <c:pt idx="2159">
                  <c:v>55</c:v>
                </c:pt>
                <c:pt idx="2160">
                  <c:v>55</c:v>
                </c:pt>
                <c:pt idx="2161">
                  <c:v>55</c:v>
                </c:pt>
                <c:pt idx="2162">
                  <c:v>55</c:v>
                </c:pt>
                <c:pt idx="2163">
                  <c:v>55</c:v>
                </c:pt>
                <c:pt idx="2164">
                  <c:v>55</c:v>
                </c:pt>
                <c:pt idx="2165">
                  <c:v>55</c:v>
                </c:pt>
                <c:pt idx="2166">
                  <c:v>55</c:v>
                </c:pt>
                <c:pt idx="2167">
                  <c:v>55</c:v>
                </c:pt>
                <c:pt idx="2168">
                  <c:v>55</c:v>
                </c:pt>
                <c:pt idx="2169">
                  <c:v>55</c:v>
                </c:pt>
                <c:pt idx="2170">
                  <c:v>55</c:v>
                </c:pt>
                <c:pt idx="2171">
                  <c:v>55</c:v>
                </c:pt>
                <c:pt idx="2172">
                  <c:v>55</c:v>
                </c:pt>
                <c:pt idx="2173">
                  <c:v>55</c:v>
                </c:pt>
                <c:pt idx="2174">
                  <c:v>55</c:v>
                </c:pt>
                <c:pt idx="2175">
                  <c:v>55</c:v>
                </c:pt>
                <c:pt idx="2176">
                  <c:v>55</c:v>
                </c:pt>
                <c:pt idx="2177">
                  <c:v>55</c:v>
                </c:pt>
                <c:pt idx="2178">
                  <c:v>55</c:v>
                </c:pt>
                <c:pt idx="2179">
                  <c:v>55</c:v>
                </c:pt>
                <c:pt idx="2180">
                  <c:v>55</c:v>
                </c:pt>
                <c:pt idx="2181">
                  <c:v>55</c:v>
                </c:pt>
                <c:pt idx="2182">
                  <c:v>55</c:v>
                </c:pt>
                <c:pt idx="2183">
                  <c:v>55</c:v>
                </c:pt>
                <c:pt idx="2184">
                  <c:v>55</c:v>
                </c:pt>
                <c:pt idx="2185">
                  <c:v>55</c:v>
                </c:pt>
                <c:pt idx="2186">
                  <c:v>55</c:v>
                </c:pt>
                <c:pt idx="2187">
                  <c:v>55</c:v>
                </c:pt>
                <c:pt idx="2188">
                  <c:v>55</c:v>
                </c:pt>
                <c:pt idx="2189">
                  <c:v>55</c:v>
                </c:pt>
                <c:pt idx="2190">
                  <c:v>55</c:v>
                </c:pt>
                <c:pt idx="2191">
                  <c:v>55</c:v>
                </c:pt>
                <c:pt idx="2192">
                  <c:v>55</c:v>
                </c:pt>
                <c:pt idx="2193">
                  <c:v>55</c:v>
                </c:pt>
                <c:pt idx="2194">
                  <c:v>55</c:v>
                </c:pt>
                <c:pt idx="2195">
                  <c:v>55</c:v>
                </c:pt>
                <c:pt idx="2196">
                  <c:v>55</c:v>
                </c:pt>
                <c:pt idx="2197">
                  <c:v>55</c:v>
                </c:pt>
                <c:pt idx="2198">
                  <c:v>55</c:v>
                </c:pt>
                <c:pt idx="2199">
                  <c:v>55</c:v>
                </c:pt>
                <c:pt idx="2200">
                  <c:v>55</c:v>
                </c:pt>
                <c:pt idx="2201">
                  <c:v>55</c:v>
                </c:pt>
                <c:pt idx="2202">
                  <c:v>55</c:v>
                </c:pt>
                <c:pt idx="2203">
                  <c:v>55</c:v>
                </c:pt>
                <c:pt idx="2204">
                  <c:v>55</c:v>
                </c:pt>
                <c:pt idx="2205">
                  <c:v>55</c:v>
                </c:pt>
                <c:pt idx="2206">
                  <c:v>55</c:v>
                </c:pt>
                <c:pt idx="2207">
                  <c:v>55</c:v>
                </c:pt>
                <c:pt idx="2208">
                  <c:v>55</c:v>
                </c:pt>
                <c:pt idx="2209">
                  <c:v>55</c:v>
                </c:pt>
                <c:pt idx="2210">
                  <c:v>55</c:v>
                </c:pt>
                <c:pt idx="2211">
                  <c:v>55</c:v>
                </c:pt>
                <c:pt idx="2212">
                  <c:v>55</c:v>
                </c:pt>
                <c:pt idx="2213">
                  <c:v>55</c:v>
                </c:pt>
                <c:pt idx="2214">
                  <c:v>55</c:v>
                </c:pt>
                <c:pt idx="2215">
                  <c:v>55</c:v>
                </c:pt>
                <c:pt idx="2216">
                  <c:v>55</c:v>
                </c:pt>
                <c:pt idx="2217">
                  <c:v>55</c:v>
                </c:pt>
                <c:pt idx="2218">
                  <c:v>55</c:v>
                </c:pt>
                <c:pt idx="2219">
                  <c:v>55</c:v>
                </c:pt>
                <c:pt idx="2220">
                  <c:v>55</c:v>
                </c:pt>
                <c:pt idx="2221">
                  <c:v>55</c:v>
                </c:pt>
                <c:pt idx="2222">
                  <c:v>55</c:v>
                </c:pt>
                <c:pt idx="2223">
                  <c:v>55</c:v>
                </c:pt>
                <c:pt idx="2224">
                  <c:v>55</c:v>
                </c:pt>
                <c:pt idx="2225">
                  <c:v>55</c:v>
                </c:pt>
                <c:pt idx="2226">
                  <c:v>55</c:v>
                </c:pt>
                <c:pt idx="2227">
                  <c:v>55</c:v>
                </c:pt>
                <c:pt idx="2228">
                  <c:v>55</c:v>
                </c:pt>
                <c:pt idx="2229">
                  <c:v>55</c:v>
                </c:pt>
                <c:pt idx="2230">
                  <c:v>55</c:v>
                </c:pt>
                <c:pt idx="2231">
                  <c:v>55</c:v>
                </c:pt>
                <c:pt idx="2232">
                  <c:v>55</c:v>
                </c:pt>
                <c:pt idx="2233">
                  <c:v>55</c:v>
                </c:pt>
                <c:pt idx="2234">
                  <c:v>55</c:v>
                </c:pt>
                <c:pt idx="2235">
                  <c:v>55</c:v>
                </c:pt>
                <c:pt idx="2236">
                  <c:v>55</c:v>
                </c:pt>
                <c:pt idx="2237">
                  <c:v>55</c:v>
                </c:pt>
                <c:pt idx="2238">
                  <c:v>55</c:v>
                </c:pt>
                <c:pt idx="2239">
                  <c:v>55</c:v>
                </c:pt>
                <c:pt idx="2240">
                  <c:v>55</c:v>
                </c:pt>
                <c:pt idx="2241">
                  <c:v>55</c:v>
                </c:pt>
                <c:pt idx="2242">
                  <c:v>55</c:v>
                </c:pt>
                <c:pt idx="2243">
                  <c:v>55</c:v>
                </c:pt>
                <c:pt idx="2244">
                  <c:v>55</c:v>
                </c:pt>
                <c:pt idx="2245">
                  <c:v>55</c:v>
                </c:pt>
                <c:pt idx="2246">
                  <c:v>55</c:v>
                </c:pt>
                <c:pt idx="2247">
                  <c:v>55</c:v>
                </c:pt>
                <c:pt idx="2248">
                  <c:v>55</c:v>
                </c:pt>
                <c:pt idx="2249">
                  <c:v>55</c:v>
                </c:pt>
                <c:pt idx="2250">
                  <c:v>55</c:v>
                </c:pt>
                <c:pt idx="2251">
                  <c:v>55</c:v>
                </c:pt>
                <c:pt idx="2252">
                  <c:v>55</c:v>
                </c:pt>
                <c:pt idx="2253">
                  <c:v>55</c:v>
                </c:pt>
                <c:pt idx="2254">
                  <c:v>55</c:v>
                </c:pt>
                <c:pt idx="2255">
                  <c:v>55</c:v>
                </c:pt>
                <c:pt idx="2256">
                  <c:v>55</c:v>
                </c:pt>
                <c:pt idx="2257">
                  <c:v>55</c:v>
                </c:pt>
                <c:pt idx="2258">
                  <c:v>55</c:v>
                </c:pt>
                <c:pt idx="2259">
                  <c:v>55</c:v>
                </c:pt>
                <c:pt idx="2260">
                  <c:v>55</c:v>
                </c:pt>
                <c:pt idx="2261">
                  <c:v>55</c:v>
                </c:pt>
                <c:pt idx="2262">
                  <c:v>55</c:v>
                </c:pt>
                <c:pt idx="2263">
                  <c:v>55</c:v>
                </c:pt>
                <c:pt idx="2264">
                  <c:v>55</c:v>
                </c:pt>
                <c:pt idx="2265">
                  <c:v>55</c:v>
                </c:pt>
                <c:pt idx="2266">
                  <c:v>55</c:v>
                </c:pt>
                <c:pt idx="2267">
                  <c:v>55</c:v>
                </c:pt>
                <c:pt idx="2268">
                  <c:v>55</c:v>
                </c:pt>
                <c:pt idx="2269">
                  <c:v>55</c:v>
                </c:pt>
                <c:pt idx="2270">
                  <c:v>55</c:v>
                </c:pt>
                <c:pt idx="2271">
                  <c:v>55</c:v>
                </c:pt>
                <c:pt idx="2272">
                  <c:v>55</c:v>
                </c:pt>
                <c:pt idx="2273">
                  <c:v>55</c:v>
                </c:pt>
                <c:pt idx="2274">
                  <c:v>55</c:v>
                </c:pt>
                <c:pt idx="2275">
                  <c:v>55</c:v>
                </c:pt>
                <c:pt idx="2276">
                  <c:v>55</c:v>
                </c:pt>
                <c:pt idx="2277">
                  <c:v>55</c:v>
                </c:pt>
                <c:pt idx="2278">
                  <c:v>55</c:v>
                </c:pt>
                <c:pt idx="2279">
                  <c:v>56</c:v>
                </c:pt>
                <c:pt idx="2280">
                  <c:v>56</c:v>
                </c:pt>
                <c:pt idx="2281">
                  <c:v>56</c:v>
                </c:pt>
                <c:pt idx="2282">
                  <c:v>56</c:v>
                </c:pt>
                <c:pt idx="2283">
                  <c:v>56</c:v>
                </c:pt>
                <c:pt idx="2284">
                  <c:v>56</c:v>
                </c:pt>
                <c:pt idx="2285">
                  <c:v>56</c:v>
                </c:pt>
                <c:pt idx="2286">
                  <c:v>56</c:v>
                </c:pt>
                <c:pt idx="2287">
                  <c:v>56</c:v>
                </c:pt>
                <c:pt idx="2288">
                  <c:v>56</c:v>
                </c:pt>
                <c:pt idx="2289">
                  <c:v>56</c:v>
                </c:pt>
                <c:pt idx="2290">
                  <c:v>56</c:v>
                </c:pt>
                <c:pt idx="2291">
                  <c:v>56</c:v>
                </c:pt>
                <c:pt idx="2292">
                  <c:v>56</c:v>
                </c:pt>
                <c:pt idx="2293">
                  <c:v>56</c:v>
                </c:pt>
                <c:pt idx="2294">
                  <c:v>56</c:v>
                </c:pt>
                <c:pt idx="2295">
                  <c:v>56</c:v>
                </c:pt>
                <c:pt idx="2296">
                  <c:v>56</c:v>
                </c:pt>
                <c:pt idx="2297">
                  <c:v>56</c:v>
                </c:pt>
                <c:pt idx="2298">
                  <c:v>56</c:v>
                </c:pt>
                <c:pt idx="2299">
                  <c:v>56</c:v>
                </c:pt>
                <c:pt idx="2300">
                  <c:v>56</c:v>
                </c:pt>
                <c:pt idx="2301">
                  <c:v>56</c:v>
                </c:pt>
                <c:pt idx="2302">
                  <c:v>56</c:v>
                </c:pt>
                <c:pt idx="2303">
                  <c:v>56</c:v>
                </c:pt>
                <c:pt idx="2304">
                  <c:v>56</c:v>
                </c:pt>
                <c:pt idx="2305">
                  <c:v>56</c:v>
                </c:pt>
                <c:pt idx="2306">
                  <c:v>56</c:v>
                </c:pt>
                <c:pt idx="2307">
                  <c:v>56</c:v>
                </c:pt>
                <c:pt idx="2308">
                  <c:v>56</c:v>
                </c:pt>
                <c:pt idx="2309">
                  <c:v>56</c:v>
                </c:pt>
                <c:pt idx="2310">
                  <c:v>56</c:v>
                </c:pt>
                <c:pt idx="2311">
                  <c:v>56</c:v>
                </c:pt>
                <c:pt idx="2312">
                  <c:v>56</c:v>
                </c:pt>
                <c:pt idx="2313">
                  <c:v>56</c:v>
                </c:pt>
                <c:pt idx="2314">
                  <c:v>56</c:v>
                </c:pt>
                <c:pt idx="2315">
                  <c:v>56</c:v>
                </c:pt>
                <c:pt idx="2316">
                  <c:v>56</c:v>
                </c:pt>
                <c:pt idx="2317">
                  <c:v>56</c:v>
                </c:pt>
                <c:pt idx="2318">
                  <c:v>56</c:v>
                </c:pt>
                <c:pt idx="2319">
                  <c:v>56</c:v>
                </c:pt>
                <c:pt idx="2320">
                  <c:v>55</c:v>
                </c:pt>
                <c:pt idx="2321">
                  <c:v>55</c:v>
                </c:pt>
                <c:pt idx="2322">
                  <c:v>55</c:v>
                </c:pt>
                <c:pt idx="2323">
                  <c:v>55</c:v>
                </c:pt>
                <c:pt idx="2324">
                  <c:v>55</c:v>
                </c:pt>
                <c:pt idx="2325">
                  <c:v>55</c:v>
                </c:pt>
                <c:pt idx="2326">
                  <c:v>55</c:v>
                </c:pt>
                <c:pt idx="2327">
                  <c:v>55</c:v>
                </c:pt>
                <c:pt idx="2328">
                  <c:v>55</c:v>
                </c:pt>
                <c:pt idx="2329">
                  <c:v>55</c:v>
                </c:pt>
                <c:pt idx="2330">
                  <c:v>55</c:v>
                </c:pt>
                <c:pt idx="2331">
                  <c:v>55</c:v>
                </c:pt>
                <c:pt idx="2332">
                  <c:v>55</c:v>
                </c:pt>
                <c:pt idx="2333">
                  <c:v>55</c:v>
                </c:pt>
                <c:pt idx="2334">
                  <c:v>55</c:v>
                </c:pt>
                <c:pt idx="2335">
                  <c:v>55</c:v>
                </c:pt>
                <c:pt idx="2336">
                  <c:v>55</c:v>
                </c:pt>
                <c:pt idx="2337">
                  <c:v>55</c:v>
                </c:pt>
                <c:pt idx="2338">
                  <c:v>55</c:v>
                </c:pt>
                <c:pt idx="2339">
                  <c:v>55</c:v>
                </c:pt>
                <c:pt idx="2340">
                  <c:v>55</c:v>
                </c:pt>
                <c:pt idx="2341">
                  <c:v>55</c:v>
                </c:pt>
                <c:pt idx="2342">
                  <c:v>55</c:v>
                </c:pt>
                <c:pt idx="2343">
                  <c:v>55</c:v>
                </c:pt>
                <c:pt idx="2344">
                  <c:v>55</c:v>
                </c:pt>
                <c:pt idx="2345">
                  <c:v>55</c:v>
                </c:pt>
                <c:pt idx="2346">
                  <c:v>55</c:v>
                </c:pt>
                <c:pt idx="2347">
                  <c:v>55</c:v>
                </c:pt>
                <c:pt idx="2348">
                  <c:v>55</c:v>
                </c:pt>
                <c:pt idx="2349">
                  <c:v>55</c:v>
                </c:pt>
                <c:pt idx="2350">
                  <c:v>55</c:v>
                </c:pt>
                <c:pt idx="2351">
                  <c:v>55</c:v>
                </c:pt>
                <c:pt idx="2352">
                  <c:v>55</c:v>
                </c:pt>
                <c:pt idx="2353">
                  <c:v>55</c:v>
                </c:pt>
                <c:pt idx="2354">
                  <c:v>55</c:v>
                </c:pt>
                <c:pt idx="2355">
                  <c:v>55</c:v>
                </c:pt>
                <c:pt idx="2356">
                  <c:v>55</c:v>
                </c:pt>
                <c:pt idx="2357">
                  <c:v>55</c:v>
                </c:pt>
                <c:pt idx="2358">
                  <c:v>55</c:v>
                </c:pt>
                <c:pt idx="2359">
                  <c:v>55</c:v>
                </c:pt>
                <c:pt idx="2360">
                  <c:v>55</c:v>
                </c:pt>
                <c:pt idx="2361">
                  <c:v>55</c:v>
                </c:pt>
                <c:pt idx="2362">
                  <c:v>55</c:v>
                </c:pt>
                <c:pt idx="2363">
                  <c:v>55</c:v>
                </c:pt>
                <c:pt idx="2364">
                  <c:v>55</c:v>
                </c:pt>
                <c:pt idx="2365">
                  <c:v>55</c:v>
                </c:pt>
                <c:pt idx="2366">
                  <c:v>55</c:v>
                </c:pt>
                <c:pt idx="2367">
                  <c:v>55</c:v>
                </c:pt>
                <c:pt idx="2368">
                  <c:v>55</c:v>
                </c:pt>
                <c:pt idx="2369">
                  <c:v>55</c:v>
                </c:pt>
                <c:pt idx="2370">
                  <c:v>55</c:v>
                </c:pt>
                <c:pt idx="2371">
                  <c:v>55</c:v>
                </c:pt>
                <c:pt idx="2372">
                  <c:v>55</c:v>
                </c:pt>
                <c:pt idx="2373">
                  <c:v>55</c:v>
                </c:pt>
                <c:pt idx="2374">
                  <c:v>55</c:v>
                </c:pt>
                <c:pt idx="2375">
                  <c:v>55</c:v>
                </c:pt>
                <c:pt idx="2376">
                  <c:v>55</c:v>
                </c:pt>
                <c:pt idx="2377">
                  <c:v>55</c:v>
                </c:pt>
                <c:pt idx="2378">
                  <c:v>55</c:v>
                </c:pt>
                <c:pt idx="2379">
                  <c:v>55</c:v>
                </c:pt>
                <c:pt idx="2380">
                  <c:v>55</c:v>
                </c:pt>
                <c:pt idx="2381">
                  <c:v>55</c:v>
                </c:pt>
                <c:pt idx="2382">
                  <c:v>55</c:v>
                </c:pt>
                <c:pt idx="2383">
                  <c:v>55</c:v>
                </c:pt>
                <c:pt idx="2384">
                  <c:v>55</c:v>
                </c:pt>
                <c:pt idx="2385">
                  <c:v>55</c:v>
                </c:pt>
                <c:pt idx="2386">
                  <c:v>55</c:v>
                </c:pt>
                <c:pt idx="2387">
                  <c:v>55</c:v>
                </c:pt>
                <c:pt idx="2388">
                  <c:v>55</c:v>
                </c:pt>
                <c:pt idx="2389">
                  <c:v>55</c:v>
                </c:pt>
                <c:pt idx="2390">
                  <c:v>55</c:v>
                </c:pt>
                <c:pt idx="2391">
                  <c:v>55</c:v>
                </c:pt>
                <c:pt idx="2392">
                  <c:v>55</c:v>
                </c:pt>
                <c:pt idx="2393">
                  <c:v>55</c:v>
                </c:pt>
                <c:pt idx="2394">
                  <c:v>55</c:v>
                </c:pt>
                <c:pt idx="2395">
                  <c:v>55</c:v>
                </c:pt>
                <c:pt idx="2396">
                  <c:v>55</c:v>
                </c:pt>
                <c:pt idx="2397">
                  <c:v>55</c:v>
                </c:pt>
                <c:pt idx="2398">
                  <c:v>55</c:v>
                </c:pt>
                <c:pt idx="2399">
                  <c:v>55</c:v>
                </c:pt>
                <c:pt idx="2400">
                  <c:v>55</c:v>
                </c:pt>
                <c:pt idx="2401">
                  <c:v>55</c:v>
                </c:pt>
                <c:pt idx="2402">
                  <c:v>55</c:v>
                </c:pt>
                <c:pt idx="2403">
                  <c:v>55</c:v>
                </c:pt>
                <c:pt idx="2404">
                  <c:v>55</c:v>
                </c:pt>
                <c:pt idx="2405">
                  <c:v>55</c:v>
                </c:pt>
                <c:pt idx="2406">
                  <c:v>55</c:v>
                </c:pt>
                <c:pt idx="2407">
                  <c:v>55</c:v>
                </c:pt>
                <c:pt idx="2408">
                  <c:v>55</c:v>
                </c:pt>
                <c:pt idx="2409">
                  <c:v>55</c:v>
                </c:pt>
                <c:pt idx="2410">
                  <c:v>55</c:v>
                </c:pt>
                <c:pt idx="2411">
                  <c:v>55</c:v>
                </c:pt>
                <c:pt idx="2412">
                  <c:v>55</c:v>
                </c:pt>
                <c:pt idx="2413">
                  <c:v>55</c:v>
                </c:pt>
                <c:pt idx="2414">
                  <c:v>55</c:v>
                </c:pt>
                <c:pt idx="2415">
                  <c:v>55</c:v>
                </c:pt>
                <c:pt idx="2416">
                  <c:v>55</c:v>
                </c:pt>
                <c:pt idx="2417">
                  <c:v>55</c:v>
                </c:pt>
                <c:pt idx="2418">
                  <c:v>55</c:v>
                </c:pt>
                <c:pt idx="2419">
                  <c:v>55</c:v>
                </c:pt>
                <c:pt idx="2420">
                  <c:v>55</c:v>
                </c:pt>
                <c:pt idx="2421">
                  <c:v>55</c:v>
                </c:pt>
                <c:pt idx="2422">
                  <c:v>55</c:v>
                </c:pt>
                <c:pt idx="2423">
                  <c:v>55</c:v>
                </c:pt>
                <c:pt idx="2424">
                  <c:v>55</c:v>
                </c:pt>
                <c:pt idx="2425">
                  <c:v>55</c:v>
                </c:pt>
                <c:pt idx="2426">
                  <c:v>55</c:v>
                </c:pt>
                <c:pt idx="2427">
                  <c:v>55</c:v>
                </c:pt>
                <c:pt idx="2428">
                  <c:v>55</c:v>
                </c:pt>
                <c:pt idx="2429">
                  <c:v>55</c:v>
                </c:pt>
                <c:pt idx="2430">
                  <c:v>55</c:v>
                </c:pt>
                <c:pt idx="2431">
                  <c:v>55</c:v>
                </c:pt>
                <c:pt idx="2432">
                  <c:v>55</c:v>
                </c:pt>
                <c:pt idx="2433">
                  <c:v>55</c:v>
                </c:pt>
                <c:pt idx="2434">
                  <c:v>55</c:v>
                </c:pt>
                <c:pt idx="2435">
                  <c:v>55</c:v>
                </c:pt>
                <c:pt idx="2436">
                  <c:v>55</c:v>
                </c:pt>
                <c:pt idx="2437">
                  <c:v>55</c:v>
                </c:pt>
                <c:pt idx="2438">
                  <c:v>55</c:v>
                </c:pt>
                <c:pt idx="2439">
                  <c:v>55</c:v>
                </c:pt>
                <c:pt idx="2440">
                  <c:v>54</c:v>
                </c:pt>
                <c:pt idx="2441">
                  <c:v>54</c:v>
                </c:pt>
                <c:pt idx="2442">
                  <c:v>54</c:v>
                </c:pt>
                <c:pt idx="2443">
                  <c:v>54</c:v>
                </c:pt>
                <c:pt idx="2444">
                  <c:v>54</c:v>
                </c:pt>
                <c:pt idx="2445">
                  <c:v>54</c:v>
                </c:pt>
                <c:pt idx="2446">
                  <c:v>54</c:v>
                </c:pt>
                <c:pt idx="2447">
                  <c:v>54</c:v>
                </c:pt>
                <c:pt idx="2448">
                  <c:v>54</c:v>
                </c:pt>
                <c:pt idx="2449">
                  <c:v>54</c:v>
                </c:pt>
                <c:pt idx="2450">
                  <c:v>54</c:v>
                </c:pt>
                <c:pt idx="2451">
                  <c:v>54</c:v>
                </c:pt>
                <c:pt idx="2452">
                  <c:v>54</c:v>
                </c:pt>
                <c:pt idx="2453">
                  <c:v>54</c:v>
                </c:pt>
                <c:pt idx="2454">
                  <c:v>54</c:v>
                </c:pt>
                <c:pt idx="2455">
                  <c:v>54</c:v>
                </c:pt>
                <c:pt idx="2456">
                  <c:v>54</c:v>
                </c:pt>
                <c:pt idx="2457">
                  <c:v>54</c:v>
                </c:pt>
                <c:pt idx="2458">
                  <c:v>54</c:v>
                </c:pt>
                <c:pt idx="2459">
                  <c:v>54</c:v>
                </c:pt>
                <c:pt idx="2460">
                  <c:v>54</c:v>
                </c:pt>
                <c:pt idx="2461">
                  <c:v>54</c:v>
                </c:pt>
                <c:pt idx="2462">
                  <c:v>54</c:v>
                </c:pt>
                <c:pt idx="2463">
                  <c:v>54</c:v>
                </c:pt>
                <c:pt idx="2464">
                  <c:v>54</c:v>
                </c:pt>
                <c:pt idx="2465">
                  <c:v>54</c:v>
                </c:pt>
                <c:pt idx="2466">
                  <c:v>54</c:v>
                </c:pt>
                <c:pt idx="2467">
                  <c:v>54</c:v>
                </c:pt>
                <c:pt idx="2468">
                  <c:v>54</c:v>
                </c:pt>
                <c:pt idx="2469">
                  <c:v>54</c:v>
                </c:pt>
                <c:pt idx="2470">
                  <c:v>54</c:v>
                </c:pt>
                <c:pt idx="2471">
                  <c:v>54</c:v>
                </c:pt>
                <c:pt idx="2472">
                  <c:v>54</c:v>
                </c:pt>
                <c:pt idx="2473">
                  <c:v>54</c:v>
                </c:pt>
                <c:pt idx="2474">
                  <c:v>54</c:v>
                </c:pt>
                <c:pt idx="2475">
                  <c:v>54</c:v>
                </c:pt>
                <c:pt idx="2476">
                  <c:v>54</c:v>
                </c:pt>
                <c:pt idx="2477">
                  <c:v>54</c:v>
                </c:pt>
                <c:pt idx="2478">
                  <c:v>54</c:v>
                </c:pt>
                <c:pt idx="2479">
                  <c:v>54</c:v>
                </c:pt>
                <c:pt idx="2480">
                  <c:v>54</c:v>
                </c:pt>
                <c:pt idx="2481">
                  <c:v>54</c:v>
                </c:pt>
                <c:pt idx="2482">
                  <c:v>54</c:v>
                </c:pt>
                <c:pt idx="2483">
                  <c:v>54</c:v>
                </c:pt>
                <c:pt idx="2484">
                  <c:v>54</c:v>
                </c:pt>
                <c:pt idx="2485">
                  <c:v>54</c:v>
                </c:pt>
                <c:pt idx="2486">
                  <c:v>54</c:v>
                </c:pt>
                <c:pt idx="2487">
                  <c:v>54</c:v>
                </c:pt>
                <c:pt idx="2488">
                  <c:v>54</c:v>
                </c:pt>
                <c:pt idx="2489">
                  <c:v>54</c:v>
                </c:pt>
                <c:pt idx="2490">
                  <c:v>54</c:v>
                </c:pt>
                <c:pt idx="2491">
                  <c:v>54</c:v>
                </c:pt>
                <c:pt idx="2492">
                  <c:v>54</c:v>
                </c:pt>
                <c:pt idx="2493">
                  <c:v>54</c:v>
                </c:pt>
                <c:pt idx="2494">
                  <c:v>54</c:v>
                </c:pt>
                <c:pt idx="2495">
                  <c:v>54</c:v>
                </c:pt>
                <c:pt idx="2496">
                  <c:v>54</c:v>
                </c:pt>
                <c:pt idx="2497">
                  <c:v>53</c:v>
                </c:pt>
                <c:pt idx="2498">
                  <c:v>53</c:v>
                </c:pt>
                <c:pt idx="2499">
                  <c:v>53</c:v>
                </c:pt>
                <c:pt idx="2500">
                  <c:v>53</c:v>
                </c:pt>
                <c:pt idx="2501">
                  <c:v>53</c:v>
                </c:pt>
                <c:pt idx="2502">
                  <c:v>53</c:v>
                </c:pt>
                <c:pt idx="2503">
                  <c:v>53</c:v>
                </c:pt>
                <c:pt idx="2504">
                  <c:v>53</c:v>
                </c:pt>
                <c:pt idx="2505">
                  <c:v>53</c:v>
                </c:pt>
                <c:pt idx="2506">
                  <c:v>53</c:v>
                </c:pt>
                <c:pt idx="2507">
                  <c:v>53</c:v>
                </c:pt>
                <c:pt idx="2508">
                  <c:v>53</c:v>
                </c:pt>
                <c:pt idx="2509">
                  <c:v>53</c:v>
                </c:pt>
                <c:pt idx="2510">
                  <c:v>53</c:v>
                </c:pt>
                <c:pt idx="2511">
                  <c:v>53</c:v>
                </c:pt>
                <c:pt idx="2512">
                  <c:v>53</c:v>
                </c:pt>
                <c:pt idx="2513">
                  <c:v>53</c:v>
                </c:pt>
                <c:pt idx="2514">
                  <c:v>53</c:v>
                </c:pt>
                <c:pt idx="2515">
                  <c:v>53</c:v>
                </c:pt>
                <c:pt idx="2516">
                  <c:v>53</c:v>
                </c:pt>
                <c:pt idx="2517">
                  <c:v>53</c:v>
                </c:pt>
                <c:pt idx="2518">
                  <c:v>53</c:v>
                </c:pt>
                <c:pt idx="2519">
                  <c:v>53</c:v>
                </c:pt>
                <c:pt idx="2520">
                  <c:v>53</c:v>
                </c:pt>
                <c:pt idx="2521">
                  <c:v>53</c:v>
                </c:pt>
                <c:pt idx="2522">
                  <c:v>53</c:v>
                </c:pt>
                <c:pt idx="2523">
                  <c:v>53</c:v>
                </c:pt>
                <c:pt idx="2524">
                  <c:v>53</c:v>
                </c:pt>
                <c:pt idx="2525">
                  <c:v>53</c:v>
                </c:pt>
                <c:pt idx="2526">
                  <c:v>53</c:v>
                </c:pt>
                <c:pt idx="2527">
                  <c:v>53</c:v>
                </c:pt>
                <c:pt idx="2528">
                  <c:v>53</c:v>
                </c:pt>
                <c:pt idx="2529">
                  <c:v>53</c:v>
                </c:pt>
                <c:pt idx="2530">
                  <c:v>53</c:v>
                </c:pt>
                <c:pt idx="2531">
                  <c:v>53</c:v>
                </c:pt>
                <c:pt idx="2532">
                  <c:v>53</c:v>
                </c:pt>
                <c:pt idx="2533">
                  <c:v>53</c:v>
                </c:pt>
                <c:pt idx="2534">
                  <c:v>53</c:v>
                </c:pt>
                <c:pt idx="2535">
                  <c:v>53</c:v>
                </c:pt>
                <c:pt idx="2536">
                  <c:v>53</c:v>
                </c:pt>
                <c:pt idx="2537">
                  <c:v>53</c:v>
                </c:pt>
                <c:pt idx="2538">
                  <c:v>53</c:v>
                </c:pt>
                <c:pt idx="2539">
                  <c:v>53</c:v>
                </c:pt>
                <c:pt idx="2540">
                  <c:v>53</c:v>
                </c:pt>
                <c:pt idx="2541">
                  <c:v>52</c:v>
                </c:pt>
                <c:pt idx="2542">
                  <c:v>52</c:v>
                </c:pt>
                <c:pt idx="2543">
                  <c:v>52</c:v>
                </c:pt>
                <c:pt idx="2544">
                  <c:v>52</c:v>
                </c:pt>
                <c:pt idx="2545">
                  <c:v>52</c:v>
                </c:pt>
                <c:pt idx="2546">
                  <c:v>52</c:v>
                </c:pt>
                <c:pt idx="2547">
                  <c:v>52</c:v>
                </c:pt>
                <c:pt idx="2548">
                  <c:v>52</c:v>
                </c:pt>
                <c:pt idx="2549">
                  <c:v>52</c:v>
                </c:pt>
                <c:pt idx="2550">
                  <c:v>52</c:v>
                </c:pt>
                <c:pt idx="2551">
                  <c:v>52</c:v>
                </c:pt>
                <c:pt idx="2552">
                  <c:v>52</c:v>
                </c:pt>
                <c:pt idx="2553">
                  <c:v>52</c:v>
                </c:pt>
                <c:pt idx="2554">
                  <c:v>52</c:v>
                </c:pt>
                <c:pt idx="2555">
                  <c:v>52</c:v>
                </c:pt>
                <c:pt idx="2556">
                  <c:v>52</c:v>
                </c:pt>
                <c:pt idx="2557">
                  <c:v>52</c:v>
                </c:pt>
                <c:pt idx="2558">
                  <c:v>52</c:v>
                </c:pt>
                <c:pt idx="2559">
                  <c:v>52</c:v>
                </c:pt>
                <c:pt idx="2560">
                  <c:v>52</c:v>
                </c:pt>
                <c:pt idx="2561">
                  <c:v>52</c:v>
                </c:pt>
                <c:pt idx="2562">
                  <c:v>52</c:v>
                </c:pt>
                <c:pt idx="2563">
                  <c:v>52</c:v>
                </c:pt>
                <c:pt idx="2564">
                  <c:v>52</c:v>
                </c:pt>
                <c:pt idx="2565">
                  <c:v>52</c:v>
                </c:pt>
                <c:pt idx="2566">
                  <c:v>52</c:v>
                </c:pt>
                <c:pt idx="2567">
                  <c:v>52</c:v>
                </c:pt>
                <c:pt idx="2568">
                  <c:v>52</c:v>
                </c:pt>
                <c:pt idx="2569">
                  <c:v>52</c:v>
                </c:pt>
                <c:pt idx="2570">
                  <c:v>52</c:v>
                </c:pt>
                <c:pt idx="2571">
                  <c:v>52</c:v>
                </c:pt>
                <c:pt idx="2572">
                  <c:v>52</c:v>
                </c:pt>
                <c:pt idx="2573">
                  <c:v>52</c:v>
                </c:pt>
                <c:pt idx="2574">
                  <c:v>52</c:v>
                </c:pt>
                <c:pt idx="2575">
                  <c:v>52</c:v>
                </c:pt>
                <c:pt idx="2576">
                  <c:v>52</c:v>
                </c:pt>
                <c:pt idx="2577">
                  <c:v>52</c:v>
                </c:pt>
                <c:pt idx="2578">
                  <c:v>52</c:v>
                </c:pt>
                <c:pt idx="2579">
                  <c:v>51</c:v>
                </c:pt>
                <c:pt idx="2580">
                  <c:v>51</c:v>
                </c:pt>
                <c:pt idx="2581">
                  <c:v>51</c:v>
                </c:pt>
                <c:pt idx="2582">
                  <c:v>51</c:v>
                </c:pt>
                <c:pt idx="2583">
                  <c:v>51</c:v>
                </c:pt>
                <c:pt idx="2584">
                  <c:v>51</c:v>
                </c:pt>
                <c:pt idx="2585">
                  <c:v>51</c:v>
                </c:pt>
                <c:pt idx="2586">
                  <c:v>51</c:v>
                </c:pt>
                <c:pt idx="2587">
                  <c:v>51</c:v>
                </c:pt>
                <c:pt idx="2588">
                  <c:v>51</c:v>
                </c:pt>
                <c:pt idx="2589">
                  <c:v>51</c:v>
                </c:pt>
                <c:pt idx="2590">
                  <c:v>51</c:v>
                </c:pt>
                <c:pt idx="2591">
                  <c:v>51</c:v>
                </c:pt>
                <c:pt idx="2592">
                  <c:v>51</c:v>
                </c:pt>
                <c:pt idx="2593">
                  <c:v>51</c:v>
                </c:pt>
                <c:pt idx="2594">
                  <c:v>51</c:v>
                </c:pt>
                <c:pt idx="2595">
                  <c:v>51</c:v>
                </c:pt>
                <c:pt idx="2596">
                  <c:v>51</c:v>
                </c:pt>
                <c:pt idx="2597">
                  <c:v>51</c:v>
                </c:pt>
                <c:pt idx="2598">
                  <c:v>51</c:v>
                </c:pt>
                <c:pt idx="2599">
                  <c:v>51</c:v>
                </c:pt>
                <c:pt idx="2600">
                  <c:v>51</c:v>
                </c:pt>
                <c:pt idx="2601">
                  <c:v>51</c:v>
                </c:pt>
                <c:pt idx="2602">
                  <c:v>51</c:v>
                </c:pt>
                <c:pt idx="2603">
                  <c:v>51</c:v>
                </c:pt>
                <c:pt idx="2604">
                  <c:v>51</c:v>
                </c:pt>
                <c:pt idx="2605">
                  <c:v>51</c:v>
                </c:pt>
                <c:pt idx="2606">
                  <c:v>51</c:v>
                </c:pt>
                <c:pt idx="2607">
                  <c:v>51</c:v>
                </c:pt>
                <c:pt idx="2608">
                  <c:v>51</c:v>
                </c:pt>
                <c:pt idx="2609">
                  <c:v>51</c:v>
                </c:pt>
                <c:pt idx="2610">
                  <c:v>51</c:v>
                </c:pt>
                <c:pt idx="2611">
                  <c:v>51</c:v>
                </c:pt>
                <c:pt idx="2612">
                  <c:v>50</c:v>
                </c:pt>
                <c:pt idx="2613">
                  <c:v>50</c:v>
                </c:pt>
                <c:pt idx="2614">
                  <c:v>50</c:v>
                </c:pt>
                <c:pt idx="2615">
                  <c:v>50</c:v>
                </c:pt>
                <c:pt idx="2616">
                  <c:v>50</c:v>
                </c:pt>
                <c:pt idx="2617">
                  <c:v>50</c:v>
                </c:pt>
                <c:pt idx="2618">
                  <c:v>50</c:v>
                </c:pt>
                <c:pt idx="2619">
                  <c:v>50</c:v>
                </c:pt>
                <c:pt idx="2620">
                  <c:v>50</c:v>
                </c:pt>
                <c:pt idx="2621">
                  <c:v>50</c:v>
                </c:pt>
                <c:pt idx="2622">
                  <c:v>50</c:v>
                </c:pt>
                <c:pt idx="2623">
                  <c:v>50</c:v>
                </c:pt>
                <c:pt idx="2624">
                  <c:v>50</c:v>
                </c:pt>
                <c:pt idx="2625">
                  <c:v>50</c:v>
                </c:pt>
                <c:pt idx="2626">
                  <c:v>50</c:v>
                </c:pt>
                <c:pt idx="2627">
                  <c:v>50</c:v>
                </c:pt>
                <c:pt idx="2628">
                  <c:v>50</c:v>
                </c:pt>
                <c:pt idx="2629">
                  <c:v>50</c:v>
                </c:pt>
                <c:pt idx="2630">
                  <c:v>50</c:v>
                </c:pt>
                <c:pt idx="2631">
                  <c:v>50</c:v>
                </c:pt>
                <c:pt idx="2632">
                  <c:v>50</c:v>
                </c:pt>
                <c:pt idx="2633">
                  <c:v>50</c:v>
                </c:pt>
                <c:pt idx="2634">
                  <c:v>50</c:v>
                </c:pt>
                <c:pt idx="2635">
                  <c:v>50</c:v>
                </c:pt>
                <c:pt idx="2636">
                  <c:v>50</c:v>
                </c:pt>
                <c:pt idx="2637">
                  <c:v>50</c:v>
                </c:pt>
                <c:pt idx="2638">
                  <c:v>50</c:v>
                </c:pt>
                <c:pt idx="2639">
                  <c:v>50</c:v>
                </c:pt>
                <c:pt idx="2640">
                  <c:v>50</c:v>
                </c:pt>
                <c:pt idx="2641">
                  <c:v>50</c:v>
                </c:pt>
                <c:pt idx="2642">
                  <c:v>50</c:v>
                </c:pt>
                <c:pt idx="2643">
                  <c:v>49</c:v>
                </c:pt>
                <c:pt idx="2644">
                  <c:v>49</c:v>
                </c:pt>
                <c:pt idx="2645">
                  <c:v>49</c:v>
                </c:pt>
                <c:pt idx="2646">
                  <c:v>49</c:v>
                </c:pt>
                <c:pt idx="2647">
                  <c:v>49</c:v>
                </c:pt>
                <c:pt idx="2648">
                  <c:v>49</c:v>
                </c:pt>
                <c:pt idx="2649">
                  <c:v>49</c:v>
                </c:pt>
                <c:pt idx="2650">
                  <c:v>49</c:v>
                </c:pt>
                <c:pt idx="2651">
                  <c:v>49</c:v>
                </c:pt>
                <c:pt idx="2652">
                  <c:v>49</c:v>
                </c:pt>
                <c:pt idx="2653">
                  <c:v>49</c:v>
                </c:pt>
                <c:pt idx="2654">
                  <c:v>49</c:v>
                </c:pt>
                <c:pt idx="2655">
                  <c:v>49</c:v>
                </c:pt>
                <c:pt idx="2656">
                  <c:v>49</c:v>
                </c:pt>
                <c:pt idx="2657">
                  <c:v>49</c:v>
                </c:pt>
                <c:pt idx="2658">
                  <c:v>49</c:v>
                </c:pt>
                <c:pt idx="2659">
                  <c:v>49</c:v>
                </c:pt>
                <c:pt idx="2660">
                  <c:v>49</c:v>
                </c:pt>
                <c:pt idx="2661">
                  <c:v>49</c:v>
                </c:pt>
                <c:pt idx="2662">
                  <c:v>49</c:v>
                </c:pt>
                <c:pt idx="2663">
                  <c:v>49</c:v>
                </c:pt>
                <c:pt idx="2664">
                  <c:v>49</c:v>
                </c:pt>
                <c:pt idx="2665">
                  <c:v>49</c:v>
                </c:pt>
                <c:pt idx="2666">
                  <c:v>49</c:v>
                </c:pt>
                <c:pt idx="2667">
                  <c:v>49</c:v>
                </c:pt>
                <c:pt idx="2668">
                  <c:v>49</c:v>
                </c:pt>
                <c:pt idx="2669">
                  <c:v>49</c:v>
                </c:pt>
                <c:pt idx="2670">
                  <c:v>49</c:v>
                </c:pt>
                <c:pt idx="2671">
                  <c:v>48</c:v>
                </c:pt>
                <c:pt idx="2672">
                  <c:v>48</c:v>
                </c:pt>
                <c:pt idx="2673">
                  <c:v>48</c:v>
                </c:pt>
                <c:pt idx="2674">
                  <c:v>48</c:v>
                </c:pt>
                <c:pt idx="2675">
                  <c:v>48</c:v>
                </c:pt>
                <c:pt idx="2676">
                  <c:v>48</c:v>
                </c:pt>
                <c:pt idx="2677">
                  <c:v>48</c:v>
                </c:pt>
                <c:pt idx="2678">
                  <c:v>48</c:v>
                </c:pt>
                <c:pt idx="2679">
                  <c:v>48</c:v>
                </c:pt>
                <c:pt idx="2680">
                  <c:v>48</c:v>
                </c:pt>
                <c:pt idx="2681">
                  <c:v>48</c:v>
                </c:pt>
                <c:pt idx="2682">
                  <c:v>48</c:v>
                </c:pt>
                <c:pt idx="2683">
                  <c:v>48</c:v>
                </c:pt>
                <c:pt idx="2684">
                  <c:v>48</c:v>
                </c:pt>
                <c:pt idx="2685">
                  <c:v>48</c:v>
                </c:pt>
                <c:pt idx="2686">
                  <c:v>48</c:v>
                </c:pt>
                <c:pt idx="2687">
                  <c:v>48</c:v>
                </c:pt>
                <c:pt idx="2688">
                  <c:v>48</c:v>
                </c:pt>
                <c:pt idx="2689">
                  <c:v>48</c:v>
                </c:pt>
                <c:pt idx="2690">
                  <c:v>48</c:v>
                </c:pt>
                <c:pt idx="2691">
                  <c:v>48</c:v>
                </c:pt>
                <c:pt idx="2692">
                  <c:v>48</c:v>
                </c:pt>
                <c:pt idx="2693">
                  <c:v>48</c:v>
                </c:pt>
                <c:pt idx="2694">
                  <c:v>48</c:v>
                </c:pt>
                <c:pt idx="2695">
                  <c:v>48</c:v>
                </c:pt>
                <c:pt idx="2696">
                  <c:v>48</c:v>
                </c:pt>
                <c:pt idx="2697">
                  <c:v>47</c:v>
                </c:pt>
                <c:pt idx="2698">
                  <c:v>47</c:v>
                </c:pt>
                <c:pt idx="2699">
                  <c:v>47</c:v>
                </c:pt>
                <c:pt idx="2700">
                  <c:v>47</c:v>
                </c:pt>
                <c:pt idx="2701">
                  <c:v>47</c:v>
                </c:pt>
                <c:pt idx="2702">
                  <c:v>47</c:v>
                </c:pt>
                <c:pt idx="2703">
                  <c:v>47</c:v>
                </c:pt>
                <c:pt idx="2704">
                  <c:v>47</c:v>
                </c:pt>
                <c:pt idx="2705">
                  <c:v>47</c:v>
                </c:pt>
                <c:pt idx="2706">
                  <c:v>47</c:v>
                </c:pt>
                <c:pt idx="2707">
                  <c:v>47</c:v>
                </c:pt>
                <c:pt idx="2708">
                  <c:v>47</c:v>
                </c:pt>
                <c:pt idx="2709">
                  <c:v>47</c:v>
                </c:pt>
                <c:pt idx="2710">
                  <c:v>47</c:v>
                </c:pt>
                <c:pt idx="2711">
                  <c:v>47</c:v>
                </c:pt>
                <c:pt idx="2712">
                  <c:v>47</c:v>
                </c:pt>
                <c:pt idx="2713">
                  <c:v>47</c:v>
                </c:pt>
                <c:pt idx="2714">
                  <c:v>47</c:v>
                </c:pt>
                <c:pt idx="2715">
                  <c:v>47</c:v>
                </c:pt>
                <c:pt idx="2716">
                  <c:v>47</c:v>
                </c:pt>
                <c:pt idx="2717">
                  <c:v>47</c:v>
                </c:pt>
                <c:pt idx="2718">
                  <c:v>47</c:v>
                </c:pt>
                <c:pt idx="2719">
                  <c:v>47</c:v>
                </c:pt>
                <c:pt idx="2720">
                  <c:v>47</c:v>
                </c:pt>
                <c:pt idx="2721">
                  <c:v>47</c:v>
                </c:pt>
                <c:pt idx="2722">
                  <c:v>46</c:v>
                </c:pt>
                <c:pt idx="2723">
                  <c:v>46</c:v>
                </c:pt>
                <c:pt idx="2724">
                  <c:v>46</c:v>
                </c:pt>
                <c:pt idx="2725">
                  <c:v>46</c:v>
                </c:pt>
                <c:pt idx="2726">
                  <c:v>46</c:v>
                </c:pt>
                <c:pt idx="2727">
                  <c:v>46</c:v>
                </c:pt>
                <c:pt idx="2728">
                  <c:v>46</c:v>
                </c:pt>
                <c:pt idx="2729">
                  <c:v>46</c:v>
                </c:pt>
                <c:pt idx="2730">
                  <c:v>46</c:v>
                </c:pt>
                <c:pt idx="2731">
                  <c:v>46</c:v>
                </c:pt>
                <c:pt idx="2732">
                  <c:v>46</c:v>
                </c:pt>
                <c:pt idx="2733">
                  <c:v>46</c:v>
                </c:pt>
                <c:pt idx="2734">
                  <c:v>46</c:v>
                </c:pt>
                <c:pt idx="2735">
                  <c:v>46</c:v>
                </c:pt>
                <c:pt idx="2736">
                  <c:v>46</c:v>
                </c:pt>
                <c:pt idx="2737">
                  <c:v>46</c:v>
                </c:pt>
                <c:pt idx="2738">
                  <c:v>46</c:v>
                </c:pt>
                <c:pt idx="2739">
                  <c:v>46</c:v>
                </c:pt>
                <c:pt idx="2740">
                  <c:v>46</c:v>
                </c:pt>
                <c:pt idx="2741">
                  <c:v>46</c:v>
                </c:pt>
                <c:pt idx="2742">
                  <c:v>46</c:v>
                </c:pt>
                <c:pt idx="2743">
                  <c:v>46</c:v>
                </c:pt>
                <c:pt idx="2744">
                  <c:v>46</c:v>
                </c:pt>
                <c:pt idx="2745">
                  <c:v>46</c:v>
                </c:pt>
                <c:pt idx="2746">
                  <c:v>45</c:v>
                </c:pt>
                <c:pt idx="2747">
                  <c:v>45</c:v>
                </c:pt>
                <c:pt idx="2748">
                  <c:v>45</c:v>
                </c:pt>
                <c:pt idx="2749">
                  <c:v>45</c:v>
                </c:pt>
                <c:pt idx="2750">
                  <c:v>45</c:v>
                </c:pt>
                <c:pt idx="2751">
                  <c:v>45</c:v>
                </c:pt>
                <c:pt idx="2752">
                  <c:v>45</c:v>
                </c:pt>
                <c:pt idx="2753">
                  <c:v>45</c:v>
                </c:pt>
                <c:pt idx="2754">
                  <c:v>45</c:v>
                </c:pt>
                <c:pt idx="2755">
                  <c:v>45</c:v>
                </c:pt>
                <c:pt idx="2756">
                  <c:v>45</c:v>
                </c:pt>
                <c:pt idx="2757">
                  <c:v>45</c:v>
                </c:pt>
                <c:pt idx="2758">
                  <c:v>45</c:v>
                </c:pt>
                <c:pt idx="2759">
                  <c:v>45</c:v>
                </c:pt>
                <c:pt idx="2760">
                  <c:v>45</c:v>
                </c:pt>
                <c:pt idx="2761">
                  <c:v>45</c:v>
                </c:pt>
                <c:pt idx="2762">
                  <c:v>45</c:v>
                </c:pt>
                <c:pt idx="2763">
                  <c:v>45</c:v>
                </c:pt>
                <c:pt idx="2764">
                  <c:v>45</c:v>
                </c:pt>
                <c:pt idx="2765">
                  <c:v>45</c:v>
                </c:pt>
                <c:pt idx="2766">
                  <c:v>45</c:v>
                </c:pt>
                <c:pt idx="2767">
                  <c:v>45</c:v>
                </c:pt>
                <c:pt idx="2768">
                  <c:v>44</c:v>
                </c:pt>
                <c:pt idx="2769">
                  <c:v>44</c:v>
                </c:pt>
                <c:pt idx="2770">
                  <c:v>44</c:v>
                </c:pt>
                <c:pt idx="2771">
                  <c:v>44</c:v>
                </c:pt>
                <c:pt idx="2772">
                  <c:v>44</c:v>
                </c:pt>
                <c:pt idx="2773">
                  <c:v>44</c:v>
                </c:pt>
                <c:pt idx="2774">
                  <c:v>44</c:v>
                </c:pt>
                <c:pt idx="2775">
                  <c:v>44</c:v>
                </c:pt>
                <c:pt idx="2776">
                  <c:v>44</c:v>
                </c:pt>
                <c:pt idx="2777">
                  <c:v>44</c:v>
                </c:pt>
                <c:pt idx="2778">
                  <c:v>44</c:v>
                </c:pt>
                <c:pt idx="2779">
                  <c:v>44</c:v>
                </c:pt>
                <c:pt idx="2780">
                  <c:v>44</c:v>
                </c:pt>
                <c:pt idx="2781">
                  <c:v>44</c:v>
                </c:pt>
                <c:pt idx="2782">
                  <c:v>44</c:v>
                </c:pt>
                <c:pt idx="2783">
                  <c:v>44</c:v>
                </c:pt>
                <c:pt idx="2784">
                  <c:v>44</c:v>
                </c:pt>
                <c:pt idx="2785">
                  <c:v>44</c:v>
                </c:pt>
                <c:pt idx="2786">
                  <c:v>44</c:v>
                </c:pt>
                <c:pt idx="2787">
                  <c:v>44</c:v>
                </c:pt>
                <c:pt idx="2788">
                  <c:v>44</c:v>
                </c:pt>
                <c:pt idx="2789">
                  <c:v>44</c:v>
                </c:pt>
                <c:pt idx="2790">
                  <c:v>43</c:v>
                </c:pt>
                <c:pt idx="2791">
                  <c:v>43</c:v>
                </c:pt>
                <c:pt idx="2792">
                  <c:v>43</c:v>
                </c:pt>
                <c:pt idx="2793">
                  <c:v>43</c:v>
                </c:pt>
                <c:pt idx="2794">
                  <c:v>43</c:v>
                </c:pt>
                <c:pt idx="2795">
                  <c:v>43</c:v>
                </c:pt>
                <c:pt idx="2796">
                  <c:v>43</c:v>
                </c:pt>
                <c:pt idx="2797">
                  <c:v>43</c:v>
                </c:pt>
                <c:pt idx="2798">
                  <c:v>43</c:v>
                </c:pt>
                <c:pt idx="2799">
                  <c:v>43</c:v>
                </c:pt>
                <c:pt idx="2800">
                  <c:v>43</c:v>
                </c:pt>
                <c:pt idx="2801">
                  <c:v>43</c:v>
                </c:pt>
                <c:pt idx="2802">
                  <c:v>43</c:v>
                </c:pt>
                <c:pt idx="2803">
                  <c:v>43</c:v>
                </c:pt>
                <c:pt idx="2804">
                  <c:v>43</c:v>
                </c:pt>
                <c:pt idx="2805">
                  <c:v>43</c:v>
                </c:pt>
                <c:pt idx="2806">
                  <c:v>43</c:v>
                </c:pt>
                <c:pt idx="2807">
                  <c:v>43</c:v>
                </c:pt>
                <c:pt idx="2808">
                  <c:v>43</c:v>
                </c:pt>
                <c:pt idx="2809">
                  <c:v>43</c:v>
                </c:pt>
                <c:pt idx="2810">
                  <c:v>43</c:v>
                </c:pt>
                <c:pt idx="2811">
                  <c:v>42</c:v>
                </c:pt>
                <c:pt idx="2812">
                  <c:v>42</c:v>
                </c:pt>
                <c:pt idx="2813">
                  <c:v>42</c:v>
                </c:pt>
                <c:pt idx="2814">
                  <c:v>42</c:v>
                </c:pt>
                <c:pt idx="2815">
                  <c:v>42</c:v>
                </c:pt>
                <c:pt idx="2816">
                  <c:v>42</c:v>
                </c:pt>
                <c:pt idx="2817">
                  <c:v>42</c:v>
                </c:pt>
                <c:pt idx="2818">
                  <c:v>42</c:v>
                </c:pt>
                <c:pt idx="2819">
                  <c:v>42</c:v>
                </c:pt>
                <c:pt idx="2820">
                  <c:v>42</c:v>
                </c:pt>
                <c:pt idx="2821">
                  <c:v>42</c:v>
                </c:pt>
                <c:pt idx="2822">
                  <c:v>42</c:v>
                </c:pt>
                <c:pt idx="2823">
                  <c:v>42</c:v>
                </c:pt>
                <c:pt idx="2824">
                  <c:v>42</c:v>
                </c:pt>
                <c:pt idx="2825">
                  <c:v>42</c:v>
                </c:pt>
                <c:pt idx="2826">
                  <c:v>42</c:v>
                </c:pt>
                <c:pt idx="2827">
                  <c:v>42</c:v>
                </c:pt>
                <c:pt idx="2828">
                  <c:v>42</c:v>
                </c:pt>
                <c:pt idx="2829">
                  <c:v>42</c:v>
                </c:pt>
                <c:pt idx="2830">
                  <c:v>42</c:v>
                </c:pt>
                <c:pt idx="2831">
                  <c:v>42</c:v>
                </c:pt>
                <c:pt idx="2832">
                  <c:v>41</c:v>
                </c:pt>
                <c:pt idx="2833">
                  <c:v>41</c:v>
                </c:pt>
                <c:pt idx="2834">
                  <c:v>41</c:v>
                </c:pt>
                <c:pt idx="2835">
                  <c:v>41</c:v>
                </c:pt>
                <c:pt idx="2836">
                  <c:v>41</c:v>
                </c:pt>
                <c:pt idx="2837">
                  <c:v>41</c:v>
                </c:pt>
                <c:pt idx="2838">
                  <c:v>41</c:v>
                </c:pt>
                <c:pt idx="2839">
                  <c:v>41</c:v>
                </c:pt>
                <c:pt idx="2840">
                  <c:v>41</c:v>
                </c:pt>
                <c:pt idx="2841">
                  <c:v>41</c:v>
                </c:pt>
                <c:pt idx="2842">
                  <c:v>41</c:v>
                </c:pt>
                <c:pt idx="2843">
                  <c:v>41</c:v>
                </c:pt>
                <c:pt idx="2844">
                  <c:v>41</c:v>
                </c:pt>
                <c:pt idx="2845">
                  <c:v>41</c:v>
                </c:pt>
                <c:pt idx="2846">
                  <c:v>41</c:v>
                </c:pt>
                <c:pt idx="2847">
                  <c:v>41</c:v>
                </c:pt>
                <c:pt idx="2848">
                  <c:v>41</c:v>
                </c:pt>
                <c:pt idx="2849">
                  <c:v>41</c:v>
                </c:pt>
                <c:pt idx="2850">
                  <c:v>41</c:v>
                </c:pt>
                <c:pt idx="2851">
                  <c:v>41</c:v>
                </c:pt>
                <c:pt idx="2852">
                  <c:v>40</c:v>
                </c:pt>
                <c:pt idx="2853">
                  <c:v>40</c:v>
                </c:pt>
                <c:pt idx="2854">
                  <c:v>40</c:v>
                </c:pt>
                <c:pt idx="2855">
                  <c:v>40</c:v>
                </c:pt>
                <c:pt idx="2856">
                  <c:v>40</c:v>
                </c:pt>
                <c:pt idx="2857">
                  <c:v>40</c:v>
                </c:pt>
                <c:pt idx="2858">
                  <c:v>40</c:v>
                </c:pt>
                <c:pt idx="2859">
                  <c:v>40</c:v>
                </c:pt>
                <c:pt idx="2860">
                  <c:v>40</c:v>
                </c:pt>
                <c:pt idx="2861">
                  <c:v>40</c:v>
                </c:pt>
                <c:pt idx="2862">
                  <c:v>40</c:v>
                </c:pt>
                <c:pt idx="2863">
                  <c:v>40</c:v>
                </c:pt>
                <c:pt idx="2864">
                  <c:v>40</c:v>
                </c:pt>
                <c:pt idx="2865">
                  <c:v>40</c:v>
                </c:pt>
                <c:pt idx="2866">
                  <c:v>40</c:v>
                </c:pt>
                <c:pt idx="2867">
                  <c:v>40</c:v>
                </c:pt>
                <c:pt idx="2868">
                  <c:v>40</c:v>
                </c:pt>
                <c:pt idx="2869">
                  <c:v>40</c:v>
                </c:pt>
                <c:pt idx="2870">
                  <c:v>40</c:v>
                </c:pt>
                <c:pt idx="2871">
                  <c:v>39</c:v>
                </c:pt>
                <c:pt idx="2872">
                  <c:v>39</c:v>
                </c:pt>
                <c:pt idx="2873">
                  <c:v>39</c:v>
                </c:pt>
                <c:pt idx="2874">
                  <c:v>39</c:v>
                </c:pt>
                <c:pt idx="2875">
                  <c:v>39</c:v>
                </c:pt>
                <c:pt idx="2876">
                  <c:v>39</c:v>
                </c:pt>
                <c:pt idx="2877">
                  <c:v>39</c:v>
                </c:pt>
                <c:pt idx="2878">
                  <c:v>39</c:v>
                </c:pt>
                <c:pt idx="2879">
                  <c:v>39</c:v>
                </c:pt>
                <c:pt idx="2880">
                  <c:v>39</c:v>
                </c:pt>
                <c:pt idx="2881">
                  <c:v>39</c:v>
                </c:pt>
                <c:pt idx="2882">
                  <c:v>39</c:v>
                </c:pt>
                <c:pt idx="2883">
                  <c:v>39</c:v>
                </c:pt>
                <c:pt idx="2884">
                  <c:v>39</c:v>
                </c:pt>
                <c:pt idx="2885">
                  <c:v>39</c:v>
                </c:pt>
                <c:pt idx="2886">
                  <c:v>39</c:v>
                </c:pt>
                <c:pt idx="2887">
                  <c:v>39</c:v>
                </c:pt>
                <c:pt idx="2888">
                  <c:v>39</c:v>
                </c:pt>
                <c:pt idx="2889">
                  <c:v>39</c:v>
                </c:pt>
                <c:pt idx="2890">
                  <c:v>38</c:v>
                </c:pt>
                <c:pt idx="2891">
                  <c:v>38</c:v>
                </c:pt>
                <c:pt idx="2892">
                  <c:v>38</c:v>
                </c:pt>
                <c:pt idx="2893">
                  <c:v>38</c:v>
                </c:pt>
                <c:pt idx="2894">
                  <c:v>38</c:v>
                </c:pt>
                <c:pt idx="2895">
                  <c:v>38</c:v>
                </c:pt>
                <c:pt idx="2896">
                  <c:v>38</c:v>
                </c:pt>
                <c:pt idx="2897">
                  <c:v>38</c:v>
                </c:pt>
                <c:pt idx="2898">
                  <c:v>38</c:v>
                </c:pt>
                <c:pt idx="2899">
                  <c:v>38</c:v>
                </c:pt>
                <c:pt idx="2900">
                  <c:v>38</c:v>
                </c:pt>
                <c:pt idx="2901">
                  <c:v>38</c:v>
                </c:pt>
                <c:pt idx="2902">
                  <c:v>38</c:v>
                </c:pt>
                <c:pt idx="2903">
                  <c:v>38</c:v>
                </c:pt>
                <c:pt idx="2904">
                  <c:v>38</c:v>
                </c:pt>
                <c:pt idx="2905">
                  <c:v>38</c:v>
                </c:pt>
                <c:pt idx="2906">
                  <c:v>38</c:v>
                </c:pt>
                <c:pt idx="2907">
                  <c:v>38</c:v>
                </c:pt>
                <c:pt idx="2908">
                  <c:v>38</c:v>
                </c:pt>
                <c:pt idx="2909">
                  <c:v>37</c:v>
                </c:pt>
                <c:pt idx="2910">
                  <c:v>37</c:v>
                </c:pt>
                <c:pt idx="2911">
                  <c:v>37</c:v>
                </c:pt>
                <c:pt idx="2912">
                  <c:v>37</c:v>
                </c:pt>
                <c:pt idx="2913">
                  <c:v>37</c:v>
                </c:pt>
                <c:pt idx="2914">
                  <c:v>37</c:v>
                </c:pt>
                <c:pt idx="2915">
                  <c:v>37</c:v>
                </c:pt>
                <c:pt idx="2916">
                  <c:v>37</c:v>
                </c:pt>
                <c:pt idx="2917">
                  <c:v>37</c:v>
                </c:pt>
                <c:pt idx="2918">
                  <c:v>37</c:v>
                </c:pt>
                <c:pt idx="2919">
                  <c:v>37</c:v>
                </c:pt>
                <c:pt idx="2920">
                  <c:v>37</c:v>
                </c:pt>
                <c:pt idx="2921">
                  <c:v>37</c:v>
                </c:pt>
                <c:pt idx="2922">
                  <c:v>37</c:v>
                </c:pt>
                <c:pt idx="2923">
                  <c:v>37</c:v>
                </c:pt>
                <c:pt idx="2924">
                  <c:v>37</c:v>
                </c:pt>
                <c:pt idx="2925">
                  <c:v>37</c:v>
                </c:pt>
                <c:pt idx="2926">
                  <c:v>37</c:v>
                </c:pt>
                <c:pt idx="2927">
                  <c:v>36</c:v>
                </c:pt>
                <c:pt idx="2928">
                  <c:v>36</c:v>
                </c:pt>
                <c:pt idx="2929">
                  <c:v>36</c:v>
                </c:pt>
                <c:pt idx="2930">
                  <c:v>36</c:v>
                </c:pt>
                <c:pt idx="2931">
                  <c:v>36</c:v>
                </c:pt>
                <c:pt idx="2932">
                  <c:v>36</c:v>
                </c:pt>
                <c:pt idx="2933">
                  <c:v>36</c:v>
                </c:pt>
                <c:pt idx="2934">
                  <c:v>36</c:v>
                </c:pt>
                <c:pt idx="2935">
                  <c:v>36</c:v>
                </c:pt>
                <c:pt idx="2936">
                  <c:v>36</c:v>
                </c:pt>
                <c:pt idx="2937">
                  <c:v>36</c:v>
                </c:pt>
                <c:pt idx="2938">
                  <c:v>36</c:v>
                </c:pt>
                <c:pt idx="2939">
                  <c:v>36</c:v>
                </c:pt>
                <c:pt idx="2940">
                  <c:v>36</c:v>
                </c:pt>
                <c:pt idx="2941">
                  <c:v>36</c:v>
                </c:pt>
                <c:pt idx="2942">
                  <c:v>36</c:v>
                </c:pt>
                <c:pt idx="2943">
                  <c:v>36</c:v>
                </c:pt>
                <c:pt idx="2944">
                  <c:v>36</c:v>
                </c:pt>
                <c:pt idx="2945">
                  <c:v>35</c:v>
                </c:pt>
                <c:pt idx="2946">
                  <c:v>35</c:v>
                </c:pt>
                <c:pt idx="2947">
                  <c:v>35</c:v>
                </c:pt>
                <c:pt idx="2948">
                  <c:v>35</c:v>
                </c:pt>
                <c:pt idx="2949">
                  <c:v>35</c:v>
                </c:pt>
                <c:pt idx="2950">
                  <c:v>35</c:v>
                </c:pt>
                <c:pt idx="2951">
                  <c:v>35</c:v>
                </c:pt>
                <c:pt idx="2952">
                  <c:v>35</c:v>
                </c:pt>
                <c:pt idx="2953">
                  <c:v>35</c:v>
                </c:pt>
                <c:pt idx="2954">
                  <c:v>35</c:v>
                </c:pt>
                <c:pt idx="2955">
                  <c:v>35</c:v>
                </c:pt>
                <c:pt idx="2956">
                  <c:v>35</c:v>
                </c:pt>
                <c:pt idx="2957">
                  <c:v>35</c:v>
                </c:pt>
                <c:pt idx="2958">
                  <c:v>35</c:v>
                </c:pt>
                <c:pt idx="2959">
                  <c:v>35</c:v>
                </c:pt>
                <c:pt idx="2960">
                  <c:v>35</c:v>
                </c:pt>
                <c:pt idx="2961">
                  <c:v>35</c:v>
                </c:pt>
                <c:pt idx="2962">
                  <c:v>34</c:v>
                </c:pt>
                <c:pt idx="2963">
                  <c:v>34</c:v>
                </c:pt>
                <c:pt idx="2964">
                  <c:v>34</c:v>
                </c:pt>
                <c:pt idx="2965">
                  <c:v>34</c:v>
                </c:pt>
                <c:pt idx="2966">
                  <c:v>34</c:v>
                </c:pt>
                <c:pt idx="2967">
                  <c:v>34</c:v>
                </c:pt>
                <c:pt idx="2968">
                  <c:v>34</c:v>
                </c:pt>
                <c:pt idx="2969">
                  <c:v>34</c:v>
                </c:pt>
                <c:pt idx="2970">
                  <c:v>34</c:v>
                </c:pt>
                <c:pt idx="2971">
                  <c:v>34</c:v>
                </c:pt>
                <c:pt idx="2972">
                  <c:v>34</c:v>
                </c:pt>
                <c:pt idx="2973">
                  <c:v>34</c:v>
                </c:pt>
                <c:pt idx="2974">
                  <c:v>34</c:v>
                </c:pt>
                <c:pt idx="2975">
                  <c:v>34</c:v>
                </c:pt>
                <c:pt idx="2976">
                  <c:v>34</c:v>
                </c:pt>
                <c:pt idx="2977">
                  <c:v>34</c:v>
                </c:pt>
                <c:pt idx="2978">
                  <c:v>34</c:v>
                </c:pt>
                <c:pt idx="2979">
                  <c:v>34</c:v>
                </c:pt>
                <c:pt idx="2980">
                  <c:v>33</c:v>
                </c:pt>
                <c:pt idx="2981">
                  <c:v>33</c:v>
                </c:pt>
                <c:pt idx="2982">
                  <c:v>33</c:v>
                </c:pt>
                <c:pt idx="2983">
                  <c:v>33</c:v>
                </c:pt>
                <c:pt idx="2984">
                  <c:v>33</c:v>
                </c:pt>
                <c:pt idx="2985">
                  <c:v>33</c:v>
                </c:pt>
                <c:pt idx="2986">
                  <c:v>33</c:v>
                </c:pt>
                <c:pt idx="2987">
                  <c:v>33</c:v>
                </c:pt>
                <c:pt idx="2988">
                  <c:v>33</c:v>
                </c:pt>
                <c:pt idx="2989">
                  <c:v>33</c:v>
                </c:pt>
                <c:pt idx="2990">
                  <c:v>33</c:v>
                </c:pt>
                <c:pt idx="2991">
                  <c:v>33</c:v>
                </c:pt>
                <c:pt idx="2992">
                  <c:v>33</c:v>
                </c:pt>
                <c:pt idx="2993">
                  <c:v>33</c:v>
                </c:pt>
                <c:pt idx="2994">
                  <c:v>33</c:v>
                </c:pt>
                <c:pt idx="2995">
                  <c:v>33</c:v>
                </c:pt>
                <c:pt idx="2996">
                  <c:v>33</c:v>
                </c:pt>
                <c:pt idx="2997">
                  <c:v>32</c:v>
                </c:pt>
                <c:pt idx="2998">
                  <c:v>32</c:v>
                </c:pt>
                <c:pt idx="2999">
                  <c:v>32</c:v>
                </c:pt>
                <c:pt idx="3000">
                  <c:v>32</c:v>
                </c:pt>
                <c:pt idx="3001">
                  <c:v>32</c:v>
                </c:pt>
                <c:pt idx="3002">
                  <c:v>32</c:v>
                </c:pt>
                <c:pt idx="3003">
                  <c:v>32</c:v>
                </c:pt>
                <c:pt idx="3004">
                  <c:v>32</c:v>
                </c:pt>
                <c:pt idx="3005">
                  <c:v>32</c:v>
                </c:pt>
                <c:pt idx="3006">
                  <c:v>32</c:v>
                </c:pt>
                <c:pt idx="3007">
                  <c:v>32</c:v>
                </c:pt>
                <c:pt idx="3008">
                  <c:v>32</c:v>
                </c:pt>
                <c:pt idx="3009">
                  <c:v>32</c:v>
                </c:pt>
                <c:pt idx="3010">
                  <c:v>32</c:v>
                </c:pt>
                <c:pt idx="3011">
                  <c:v>32</c:v>
                </c:pt>
                <c:pt idx="3012">
                  <c:v>32</c:v>
                </c:pt>
                <c:pt idx="3013">
                  <c:v>32</c:v>
                </c:pt>
                <c:pt idx="3014">
                  <c:v>31</c:v>
                </c:pt>
                <c:pt idx="3015">
                  <c:v>31</c:v>
                </c:pt>
                <c:pt idx="3016">
                  <c:v>31</c:v>
                </c:pt>
                <c:pt idx="3017">
                  <c:v>31</c:v>
                </c:pt>
                <c:pt idx="3018">
                  <c:v>31</c:v>
                </c:pt>
                <c:pt idx="3019">
                  <c:v>31</c:v>
                </c:pt>
                <c:pt idx="3020">
                  <c:v>31</c:v>
                </c:pt>
                <c:pt idx="3021">
                  <c:v>31</c:v>
                </c:pt>
                <c:pt idx="3022">
                  <c:v>31</c:v>
                </c:pt>
                <c:pt idx="3023">
                  <c:v>31</c:v>
                </c:pt>
                <c:pt idx="3024">
                  <c:v>31</c:v>
                </c:pt>
                <c:pt idx="3025">
                  <c:v>31</c:v>
                </c:pt>
                <c:pt idx="3026">
                  <c:v>31</c:v>
                </c:pt>
                <c:pt idx="3027">
                  <c:v>31</c:v>
                </c:pt>
                <c:pt idx="3028">
                  <c:v>31</c:v>
                </c:pt>
                <c:pt idx="3029">
                  <c:v>31</c:v>
                </c:pt>
                <c:pt idx="3030">
                  <c:v>31</c:v>
                </c:pt>
                <c:pt idx="3031">
                  <c:v>30</c:v>
                </c:pt>
                <c:pt idx="3032">
                  <c:v>30</c:v>
                </c:pt>
                <c:pt idx="3033">
                  <c:v>30</c:v>
                </c:pt>
                <c:pt idx="3034">
                  <c:v>30</c:v>
                </c:pt>
                <c:pt idx="3035">
                  <c:v>30</c:v>
                </c:pt>
                <c:pt idx="3036">
                  <c:v>30</c:v>
                </c:pt>
                <c:pt idx="3037">
                  <c:v>30</c:v>
                </c:pt>
                <c:pt idx="3038">
                  <c:v>30</c:v>
                </c:pt>
                <c:pt idx="3039">
                  <c:v>30</c:v>
                </c:pt>
                <c:pt idx="3040">
                  <c:v>30</c:v>
                </c:pt>
                <c:pt idx="3041">
                  <c:v>30</c:v>
                </c:pt>
                <c:pt idx="3042">
                  <c:v>30</c:v>
                </c:pt>
                <c:pt idx="3043">
                  <c:v>30</c:v>
                </c:pt>
                <c:pt idx="3044">
                  <c:v>30</c:v>
                </c:pt>
                <c:pt idx="3045">
                  <c:v>30</c:v>
                </c:pt>
                <c:pt idx="3046">
                  <c:v>30</c:v>
                </c:pt>
                <c:pt idx="3047">
                  <c:v>29</c:v>
                </c:pt>
                <c:pt idx="3048">
                  <c:v>29</c:v>
                </c:pt>
                <c:pt idx="3049">
                  <c:v>29</c:v>
                </c:pt>
                <c:pt idx="3050">
                  <c:v>29</c:v>
                </c:pt>
                <c:pt idx="3051">
                  <c:v>29</c:v>
                </c:pt>
                <c:pt idx="3052">
                  <c:v>29</c:v>
                </c:pt>
                <c:pt idx="3053">
                  <c:v>29</c:v>
                </c:pt>
                <c:pt idx="3054">
                  <c:v>29</c:v>
                </c:pt>
                <c:pt idx="3055">
                  <c:v>29</c:v>
                </c:pt>
                <c:pt idx="3056">
                  <c:v>29</c:v>
                </c:pt>
                <c:pt idx="3057">
                  <c:v>29</c:v>
                </c:pt>
                <c:pt idx="3058">
                  <c:v>29</c:v>
                </c:pt>
                <c:pt idx="3059">
                  <c:v>29</c:v>
                </c:pt>
                <c:pt idx="3060">
                  <c:v>29</c:v>
                </c:pt>
                <c:pt idx="3061">
                  <c:v>29</c:v>
                </c:pt>
                <c:pt idx="3062">
                  <c:v>29</c:v>
                </c:pt>
                <c:pt idx="3063">
                  <c:v>29</c:v>
                </c:pt>
                <c:pt idx="3064">
                  <c:v>28</c:v>
                </c:pt>
                <c:pt idx="3065">
                  <c:v>28</c:v>
                </c:pt>
                <c:pt idx="3066">
                  <c:v>28</c:v>
                </c:pt>
                <c:pt idx="3067">
                  <c:v>28</c:v>
                </c:pt>
                <c:pt idx="3068">
                  <c:v>28</c:v>
                </c:pt>
                <c:pt idx="3069">
                  <c:v>28</c:v>
                </c:pt>
                <c:pt idx="3070">
                  <c:v>28</c:v>
                </c:pt>
                <c:pt idx="3071">
                  <c:v>28</c:v>
                </c:pt>
                <c:pt idx="3072">
                  <c:v>28</c:v>
                </c:pt>
                <c:pt idx="3073">
                  <c:v>28</c:v>
                </c:pt>
                <c:pt idx="3074">
                  <c:v>28</c:v>
                </c:pt>
                <c:pt idx="3075">
                  <c:v>28</c:v>
                </c:pt>
                <c:pt idx="3076">
                  <c:v>28</c:v>
                </c:pt>
                <c:pt idx="3077">
                  <c:v>28</c:v>
                </c:pt>
                <c:pt idx="3078">
                  <c:v>28</c:v>
                </c:pt>
                <c:pt idx="3079">
                  <c:v>28</c:v>
                </c:pt>
                <c:pt idx="3080">
                  <c:v>27</c:v>
                </c:pt>
                <c:pt idx="3081">
                  <c:v>27</c:v>
                </c:pt>
                <c:pt idx="3082">
                  <c:v>27</c:v>
                </c:pt>
                <c:pt idx="3083">
                  <c:v>27</c:v>
                </c:pt>
                <c:pt idx="3084">
                  <c:v>27</c:v>
                </c:pt>
                <c:pt idx="3085">
                  <c:v>27</c:v>
                </c:pt>
                <c:pt idx="3086">
                  <c:v>27</c:v>
                </c:pt>
                <c:pt idx="3087">
                  <c:v>27</c:v>
                </c:pt>
                <c:pt idx="3088">
                  <c:v>27</c:v>
                </c:pt>
                <c:pt idx="3089">
                  <c:v>27</c:v>
                </c:pt>
                <c:pt idx="3090">
                  <c:v>27</c:v>
                </c:pt>
                <c:pt idx="3091">
                  <c:v>27</c:v>
                </c:pt>
                <c:pt idx="3092">
                  <c:v>27</c:v>
                </c:pt>
                <c:pt idx="3093">
                  <c:v>27</c:v>
                </c:pt>
                <c:pt idx="3094">
                  <c:v>27</c:v>
                </c:pt>
                <c:pt idx="3095">
                  <c:v>27</c:v>
                </c:pt>
                <c:pt idx="3096">
                  <c:v>26</c:v>
                </c:pt>
                <c:pt idx="3097">
                  <c:v>26</c:v>
                </c:pt>
                <c:pt idx="3098">
                  <c:v>26</c:v>
                </c:pt>
                <c:pt idx="3099">
                  <c:v>26</c:v>
                </c:pt>
                <c:pt idx="3100">
                  <c:v>26</c:v>
                </c:pt>
                <c:pt idx="3101">
                  <c:v>26</c:v>
                </c:pt>
                <c:pt idx="3102">
                  <c:v>26</c:v>
                </c:pt>
                <c:pt idx="3103">
                  <c:v>26</c:v>
                </c:pt>
                <c:pt idx="3104">
                  <c:v>26</c:v>
                </c:pt>
                <c:pt idx="3105">
                  <c:v>26</c:v>
                </c:pt>
                <c:pt idx="3106">
                  <c:v>26</c:v>
                </c:pt>
                <c:pt idx="3107">
                  <c:v>26</c:v>
                </c:pt>
                <c:pt idx="3108">
                  <c:v>26</c:v>
                </c:pt>
                <c:pt idx="3109">
                  <c:v>26</c:v>
                </c:pt>
                <c:pt idx="3110">
                  <c:v>26</c:v>
                </c:pt>
                <c:pt idx="3111">
                  <c:v>26</c:v>
                </c:pt>
                <c:pt idx="3112">
                  <c:v>26</c:v>
                </c:pt>
                <c:pt idx="3113">
                  <c:v>25</c:v>
                </c:pt>
                <c:pt idx="3114">
                  <c:v>25</c:v>
                </c:pt>
                <c:pt idx="3115">
                  <c:v>25</c:v>
                </c:pt>
                <c:pt idx="3116">
                  <c:v>25</c:v>
                </c:pt>
                <c:pt idx="3117">
                  <c:v>25</c:v>
                </c:pt>
                <c:pt idx="3118">
                  <c:v>25</c:v>
                </c:pt>
                <c:pt idx="3119">
                  <c:v>25</c:v>
                </c:pt>
                <c:pt idx="3120">
                  <c:v>25</c:v>
                </c:pt>
                <c:pt idx="3121">
                  <c:v>25</c:v>
                </c:pt>
                <c:pt idx="3122">
                  <c:v>25</c:v>
                </c:pt>
                <c:pt idx="3123">
                  <c:v>25</c:v>
                </c:pt>
                <c:pt idx="3124">
                  <c:v>25</c:v>
                </c:pt>
                <c:pt idx="3125">
                  <c:v>25</c:v>
                </c:pt>
                <c:pt idx="3126">
                  <c:v>25</c:v>
                </c:pt>
                <c:pt idx="3127">
                  <c:v>25</c:v>
                </c:pt>
                <c:pt idx="3128">
                  <c:v>25</c:v>
                </c:pt>
                <c:pt idx="3129">
                  <c:v>24</c:v>
                </c:pt>
                <c:pt idx="3130">
                  <c:v>24</c:v>
                </c:pt>
                <c:pt idx="3131">
                  <c:v>24</c:v>
                </c:pt>
                <c:pt idx="3132">
                  <c:v>24</c:v>
                </c:pt>
                <c:pt idx="3133">
                  <c:v>24</c:v>
                </c:pt>
                <c:pt idx="3134">
                  <c:v>24</c:v>
                </c:pt>
                <c:pt idx="3135">
                  <c:v>24</c:v>
                </c:pt>
                <c:pt idx="3136">
                  <c:v>24</c:v>
                </c:pt>
                <c:pt idx="3137">
                  <c:v>24</c:v>
                </c:pt>
                <c:pt idx="3138">
                  <c:v>24</c:v>
                </c:pt>
                <c:pt idx="3139">
                  <c:v>24</c:v>
                </c:pt>
                <c:pt idx="3140">
                  <c:v>24</c:v>
                </c:pt>
                <c:pt idx="3141">
                  <c:v>24</c:v>
                </c:pt>
                <c:pt idx="3142">
                  <c:v>24</c:v>
                </c:pt>
                <c:pt idx="3143">
                  <c:v>24</c:v>
                </c:pt>
                <c:pt idx="3144">
                  <c:v>24</c:v>
                </c:pt>
                <c:pt idx="3145">
                  <c:v>23</c:v>
                </c:pt>
                <c:pt idx="3146">
                  <c:v>23</c:v>
                </c:pt>
                <c:pt idx="3147">
                  <c:v>23</c:v>
                </c:pt>
                <c:pt idx="3148">
                  <c:v>23</c:v>
                </c:pt>
                <c:pt idx="3149">
                  <c:v>23</c:v>
                </c:pt>
                <c:pt idx="3150">
                  <c:v>23</c:v>
                </c:pt>
                <c:pt idx="3151">
                  <c:v>23</c:v>
                </c:pt>
                <c:pt idx="3152">
                  <c:v>23</c:v>
                </c:pt>
                <c:pt idx="3153">
                  <c:v>23</c:v>
                </c:pt>
                <c:pt idx="3154">
                  <c:v>23</c:v>
                </c:pt>
                <c:pt idx="3155">
                  <c:v>23</c:v>
                </c:pt>
                <c:pt idx="3156">
                  <c:v>23</c:v>
                </c:pt>
                <c:pt idx="3157">
                  <c:v>23</c:v>
                </c:pt>
                <c:pt idx="3158">
                  <c:v>23</c:v>
                </c:pt>
                <c:pt idx="3159">
                  <c:v>23</c:v>
                </c:pt>
                <c:pt idx="3160">
                  <c:v>23</c:v>
                </c:pt>
                <c:pt idx="3161">
                  <c:v>22</c:v>
                </c:pt>
                <c:pt idx="3162">
                  <c:v>22</c:v>
                </c:pt>
                <c:pt idx="3163">
                  <c:v>22</c:v>
                </c:pt>
                <c:pt idx="3164">
                  <c:v>22</c:v>
                </c:pt>
                <c:pt idx="3165">
                  <c:v>22</c:v>
                </c:pt>
                <c:pt idx="3166">
                  <c:v>22</c:v>
                </c:pt>
                <c:pt idx="3167">
                  <c:v>22</c:v>
                </c:pt>
                <c:pt idx="3168">
                  <c:v>22</c:v>
                </c:pt>
                <c:pt idx="3169">
                  <c:v>22</c:v>
                </c:pt>
                <c:pt idx="3170">
                  <c:v>22</c:v>
                </c:pt>
                <c:pt idx="3171">
                  <c:v>22</c:v>
                </c:pt>
                <c:pt idx="3172">
                  <c:v>22</c:v>
                </c:pt>
                <c:pt idx="3173">
                  <c:v>22</c:v>
                </c:pt>
                <c:pt idx="3174">
                  <c:v>22</c:v>
                </c:pt>
                <c:pt idx="3175">
                  <c:v>22</c:v>
                </c:pt>
                <c:pt idx="3176">
                  <c:v>22</c:v>
                </c:pt>
                <c:pt idx="3177">
                  <c:v>21</c:v>
                </c:pt>
                <c:pt idx="3178">
                  <c:v>21</c:v>
                </c:pt>
                <c:pt idx="3179">
                  <c:v>21</c:v>
                </c:pt>
                <c:pt idx="3180">
                  <c:v>21</c:v>
                </c:pt>
                <c:pt idx="3181">
                  <c:v>21</c:v>
                </c:pt>
                <c:pt idx="3182">
                  <c:v>21</c:v>
                </c:pt>
                <c:pt idx="3183">
                  <c:v>21</c:v>
                </c:pt>
                <c:pt idx="3184">
                  <c:v>21</c:v>
                </c:pt>
                <c:pt idx="3185">
                  <c:v>21</c:v>
                </c:pt>
                <c:pt idx="3186">
                  <c:v>21</c:v>
                </c:pt>
                <c:pt idx="3187">
                  <c:v>21</c:v>
                </c:pt>
                <c:pt idx="3188">
                  <c:v>21</c:v>
                </c:pt>
                <c:pt idx="3189">
                  <c:v>21</c:v>
                </c:pt>
                <c:pt idx="3190">
                  <c:v>21</c:v>
                </c:pt>
                <c:pt idx="3191">
                  <c:v>21</c:v>
                </c:pt>
                <c:pt idx="3192">
                  <c:v>21</c:v>
                </c:pt>
                <c:pt idx="3193">
                  <c:v>20</c:v>
                </c:pt>
                <c:pt idx="3194">
                  <c:v>20</c:v>
                </c:pt>
                <c:pt idx="3195">
                  <c:v>20</c:v>
                </c:pt>
                <c:pt idx="3196">
                  <c:v>20</c:v>
                </c:pt>
                <c:pt idx="3197">
                  <c:v>20</c:v>
                </c:pt>
                <c:pt idx="3198">
                  <c:v>20</c:v>
                </c:pt>
                <c:pt idx="3199">
                  <c:v>20</c:v>
                </c:pt>
                <c:pt idx="3200">
                  <c:v>20</c:v>
                </c:pt>
                <c:pt idx="3201">
                  <c:v>20</c:v>
                </c:pt>
                <c:pt idx="3202">
                  <c:v>20</c:v>
                </c:pt>
                <c:pt idx="3203">
                  <c:v>20</c:v>
                </c:pt>
                <c:pt idx="3204">
                  <c:v>20</c:v>
                </c:pt>
                <c:pt idx="3205">
                  <c:v>20</c:v>
                </c:pt>
                <c:pt idx="3206">
                  <c:v>20</c:v>
                </c:pt>
                <c:pt idx="3207">
                  <c:v>20</c:v>
                </c:pt>
                <c:pt idx="3208">
                  <c:v>20</c:v>
                </c:pt>
                <c:pt idx="3209">
                  <c:v>19</c:v>
                </c:pt>
                <c:pt idx="3210">
                  <c:v>19</c:v>
                </c:pt>
                <c:pt idx="3211">
                  <c:v>19</c:v>
                </c:pt>
                <c:pt idx="3212">
                  <c:v>19</c:v>
                </c:pt>
                <c:pt idx="3213">
                  <c:v>19</c:v>
                </c:pt>
                <c:pt idx="3214">
                  <c:v>19</c:v>
                </c:pt>
                <c:pt idx="3215">
                  <c:v>19</c:v>
                </c:pt>
                <c:pt idx="3216">
                  <c:v>19</c:v>
                </c:pt>
                <c:pt idx="3217">
                  <c:v>19</c:v>
                </c:pt>
                <c:pt idx="3218">
                  <c:v>19</c:v>
                </c:pt>
                <c:pt idx="3219">
                  <c:v>19</c:v>
                </c:pt>
                <c:pt idx="3220">
                  <c:v>19</c:v>
                </c:pt>
                <c:pt idx="3221">
                  <c:v>19</c:v>
                </c:pt>
                <c:pt idx="3222">
                  <c:v>19</c:v>
                </c:pt>
                <c:pt idx="3223">
                  <c:v>19</c:v>
                </c:pt>
                <c:pt idx="3224">
                  <c:v>19</c:v>
                </c:pt>
                <c:pt idx="3225">
                  <c:v>18</c:v>
                </c:pt>
                <c:pt idx="3226">
                  <c:v>18</c:v>
                </c:pt>
                <c:pt idx="3227">
                  <c:v>18</c:v>
                </c:pt>
                <c:pt idx="3228">
                  <c:v>18</c:v>
                </c:pt>
                <c:pt idx="3229">
                  <c:v>18</c:v>
                </c:pt>
                <c:pt idx="3230">
                  <c:v>18</c:v>
                </c:pt>
                <c:pt idx="3231">
                  <c:v>18</c:v>
                </c:pt>
                <c:pt idx="3232">
                  <c:v>18</c:v>
                </c:pt>
                <c:pt idx="3233">
                  <c:v>18</c:v>
                </c:pt>
                <c:pt idx="3234">
                  <c:v>18</c:v>
                </c:pt>
                <c:pt idx="3235">
                  <c:v>18</c:v>
                </c:pt>
                <c:pt idx="3236">
                  <c:v>18</c:v>
                </c:pt>
                <c:pt idx="3237">
                  <c:v>18</c:v>
                </c:pt>
                <c:pt idx="3238">
                  <c:v>18</c:v>
                </c:pt>
                <c:pt idx="3239">
                  <c:v>18</c:v>
                </c:pt>
                <c:pt idx="3240">
                  <c:v>18</c:v>
                </c:pt>
                <c:pt idx="3241">
                  <c:v>17</c:v>
                </c:pt>
                <c:pt idx="3242">
                  <c:v>17</c:v>
                </c:pt>
                <c:pt idx="3243">
                  <c:v>17</c:v>
                </c:pt>
                <c:pt idx="3244">
                  <c:v>17</c:v>
                </c:pt>
                <c:pt idx="3245">
                  <c:v>17</c:v>
                </c:pt>
                <c:pt idx="3246">
                  <c:v>17</c:v>
                </c:pt>
                <c:pt idx="3247">
                  <c:v>17</c:v>
                </c:pt>
                <c:pt idx="3248">
                  <c:v>17</c:v>
                </c:pt>
                <c:pt idx="3249">
                  <c:v>17</c:v>
                </c:pt>
                <c:pt idx="3250">
                  <c:v>17</c:v>
                </c:pt>
                <c:pt idx="3251">
                  <c:v>17</c:v>
                </c:pt>
                <c:pt idx="3252">
                  <c:v>17</c:v>
                </c:pt>
                <c:pt idx="3253">
                  <c:v>17</c:v>
                </c:pt>
                <c:pt idx="3254">
                  <c:v>17</c:v>
                </c:pt>
                <c:pt idx="3255">
                  <c:v>17</c:v>
                </c:pt>
                <c:pt idx="3256">
                  <c:v>17</c:v>
                </c:pt>
                <c:pt idx="3257">
                  <c:v>16</c:v>
                </c:pt>
                <c:pt idx="3258">
                  <c:v>16</c:v>
                </c:pt>
                <c:pt idx="3259">
                  <c:v>16</c:v>
                </c:pt>
                <c:pt idx="3260">
                  <c:v>16</c:v>
                </c:pt>
                <c:pt idx="3261">
                  <c:v>16</c:v>
                </c:pt>
                <c:pt idx="3262">
                  <c:v>16</c:v>
                </c:pt>
                <c:pt idx="3263">
                  <c:v>16</c:v>
                </c:pt>
                <c:pt idx="3264">
                  <c:v>16</c:v>
                </c:pt>
                <c:pt idx="3265">
                  <c:v>16</c:v>
                </c:pt>
                <c:pt idx="3266">
                  <c:v>16</c:v>
                </c:pt>
                <c:pt idx="3267">
                  <c:v>16</c:v>
                </c:pt>
                <c:pt idx="3268">
                  <c:v>16</c:v>
                </c:pt>
                <c:pt idx="3269">
                  <c:v>16</c:v>
                </c:pt>
                <c:pt idx="3270">
                  <c:v>16</c:v>
                </c:pt>
                <c:pt idx="3271">
                  <c:v>16</c:v>
                </c:pt>
                <c:pt idx="3272">
                  <c:v>16</c:v>
                </c:pt>
                <c:pt idx="3273">
                  <c:v>15</c:v>
                </c:pt>
                <c:pt idx="3274">
                  <c:v>15</c:v>
                </c:pt>
                <c:pt idx="3275">
                  <c:v>15</c:v>
                </c:pt>
                <c:pt idx="3276">
                  <c:v>15</c:v>
                </c:pt>
                <c:pt idx="3277">
                  <c:v>15</c:v>
                </c:pt>
                <c:pt idx="3278">
                  <c:v>15</c:v>
                </c:pt>
                <c:pt idx="3279">
                  <c:v>15</c:v>
                </c:pt>
                <c:pt idx="3280">
                  <c:v>15</c:v>
                </c:pt>
                <c:pt idx="3281">
                  <c:v>15</c:v>
                </c:pt>
                <c:pt idx="3282">
                  <c:v>15</c:v>
                </c:pt>
                <c:pt idx="3283">
                  <c:v>15</c:v>
                </c:pt>
                <c:pt idx="3284">
                  <c:v>15</c:v>
                </c:pt>
                <c:pt idx="3285">
                  <c:v>15</c:v>
                </c:pt>
                <c:pt idx="3286">
                  <c:v>15</c:v>
                </c:pt>
                <c:pt idx="3287">
                  <c:v>15</c:v>
                </c:pt>
                <c:pt idx="3288">
                  <c:v>15</c:v>
                </c:pt>
                <c:pt idx="3289">
                  <c:v>14</c:v>
                </c:pt>
                <c:pt idx="3290">
                  <c:v>14</c:v>
                </c:pt>
                <c:pt idx="3291">
                  <c:v>14</c:v>
                </c:pt>
                <c:pt idx="3292">
                  <c:v>14</c:v>
                </c:pt>
                <c:pt idx="3293">
                  <c:v>14</c:v>
                </c:pt>
                <c:pt idx="3294">
                  <c:v>14</c:v>
                </c:pt>
                <c:pt idx="3295">
                  <c:v>14</c:v>
                </c:pt>
                <c:pt idx="3296">
                  <c:v>14</c:v>
                </c:pt>
                <c:pt idx="3297">
                  <c:v>14</c:v>
                </c:pt>
                <c:pt idx="3298">
                  <c:v>14</c:v>
                </c:pt>
                <c:pt idx="3299">
                  <c:v>14</c:v>
                </c:pt>
                <c:pt idx="3300">
                  <c:v>14</c:v>
                </c:pt>
                <c:pt idx="3301">
                  <c:v>14</c:v>
                </c:pt>
                <c:pt idx="3302">
                  <c:v>14</c:v>
                </c:pt>
                <c:pt idx="3303">
                  <c:v>14</c:v>
                </c:pt>
                <c:pt idx="3304">
                  <c:v>14</c:v>
                </c:pt>
                <c:pt idx="3305">
                  <c:v>13</c:v>
                </c:pt>
                <c:pt idx="3306">
                  <c:v>13</c:v>
                </c:pt>
                <c:pt idx="3307">
                  <c:v>13</c:v>
                </c:pt>
                <c:pt idx="3308">
                  <c:v>13</c:v>
                </c:pt>
                <c:pt idx="3309">
                  <c:v>13</c:v>
                </c:pt>
                <c:pt idx="3310">
                  <c:v>13</c:v>
                </c:pt>
                <c:pt idx="3311">
                  <c:v>13</c:v>
                </c:pt>
                <c:pt idx="3312">
                  <c:v>13</c:v>
                </c:pt>
                <c:pt idx="3313">
                  <c:v>13</c:v>
                </c:pt>
                <c:pt idx="3314">
                  <c:v>13</c:v>
                </c:pt>
                <c:pt idx="3315">
                  <c:v>13</c:v>
                </c:pt>
                <c:pt idx="3316">
                  <c:v>13</c:v>
                </c:pt>
                <c:pt idx="3317">
                  <c:v>13</c:v>
                </c:pt>
                <c:pt idx="3318">
                  <c:v>13</c:v>
                </c:pt>
                <c:pt idx="3319">
                  <c:v>13</c:v>
                </c:pt>
                <c:pt idx="3320">
                  <c:v>13</c:v>
                </c:pt>
                <c:pt idx="3321">
                  <c:v>13</c:v>
                </c:pt>
                <c:pt idx="3322">
                  <c:v>12</c:v>
                </c:pt>
                <c:pt idx="3323">
                  <c:v>12</c:v>
                </c:pt>
                <c:pt idx="3324">
                  <c:v>12</c:v>
                </c:pt>
                <c:pt idx="3325">
                  <c:v>12</c:v>
                </c:pt>
                <c:pt idx="3326">
                  <c:v>12</c:v>
                </c:pt>
                <c:pt idx="3327">
                  <c:v>12</c:v>
                </c:pt>
                <c:pt idx="3328">
                  <c:v>12</c:v>
                </c:pt>
                <c:pt idx="3329">
                  <c:v>12</c:v>
                </c:pt>
                <c:pt idx="3330">
                  <c:v>12</c:v>
                </c:pt>
                <c:pt idx="3331">
                  <c:v>12</c:v>
                </c:pt>
                <c:pt idx="3332">
                  <c:v>12</c:v>
                </c:pt>
                <c:pt idx="3333">
                  <c:v>12</c:v>
                </c:pt>
                <c:pt idx="3334">
                  <c:v>12</c:v>
                </c:pt>
                <c:pt idx="3335">
                  <c:v>12</c:v>
                </c:pt>
                <c:pt idx="3336">
                  <c:v>12</c:v>
                </c:pt>
                <c:pt idx="3337">
                  <c:v>12</c:v>
                </c:pt>
                <c:pt idx="3338">
                  <c:v>11</c:v>
                </c:pt>
                <c:pt idx="3339">
                  <c:v>11</c:v>
                </c:pt>
                <c:pt idx="3340">
                  <c:v>11</c:v>
                </c:pt>
                <c:pt idx="3341">
                  <c:v>11</c:v>
                </c:pt>
                <c:pt idx="3342">
                  <c:v>11</c:v>
                </c:pt>
                <c:pt idx="3343">
                  <c:v>11</c:v>
                </c:pt>
                <c:pt idx="3344">
                  <c:v>11</c:v>
                </c:pt>
                <c:pt idx="3345">
                  <c:v>11</c:v>
                </c:pt>
                <c:pt idx="3346">
                  <c:v>11</c:v>
                </c:pt>
                <c:pt idx="3347">
                  <c:v>11</c:v>
                </c:pt>
                <c:pt idx="3348">
                  <c:v>11</c:v>
                </c:pt>
                <c:pt idx="3349">
                  <c:v>11</c:v>
                </c:pt>
                <c:pt idx="3350">
                  <c:v>11</c:v>
                </c:pt>
                <c:pt idx="3351">
                  <c:v>11</c:v>
                </c:pt>
                <c:pt idx="3352">
                  <c:v>11</c:v>
                </c:pt>
                <c:pt idx="3353">
                  <c:v>11</c:v>
                </c:pt>
                <c:pt idx="3354">
                  <c:v>10</c:v>
                </c:pt>
                <c:pt idx="3355">
                  <c:v>10</c:v>
                </c:pt>
                <c:pt idx="3356">
                  <c:v>10</c:v>
                </c:pt>
                <c:pt idx="3357">
                  <c:v>10</c:v>
                </c:pt>
                <c:pt idx="3358">
                  <c:v>10</c:v>
                </c:pt>
                <c:pt idx="3359">
                  <c:v>10</c:v>
                </c:pt>
                <c:pt idx="3360">
                  <c:v>10</c:v>
                </c:pt>
                <c:pt idx="3361">
                  <c:v>10</c:v>
                </c:pt>
                <c:pt idx="3362">
                  <c:v>10</c:v>
                </c:pt>
                <c:pt idx="3363">
                  <c:v>10</c:v>
                </c:pt>
                <c:pt idx="3364">
                  <c:v>10</c:v>
                </c:pt>
                <c:pt idx="3365">
                  <c:v>10</c:v>
                </c:pt>
                <c:pt idx="3366">
                  <c:v>10</c:v>
                </c:pt>
                <c:pt idx="3367">
                  <c:v>10</c:v>
                </c:pt>
                <c:pt idx="3368">
                  <c:v>10</c:v>
                </c:pt>
                <c:pt idx="3369">
                  <c:v>10</c:v>
                </c:pt>
                <c:pt idx="3370">
                  <c:v>10</c:v>
                </c:pt>
                <c:pt idx="3371">
                  <c:v>9</c:v>
                </c:pt>
                <c:pt idx="3372">
                  <c:v>9</c:v>
                </c:pt>
                <c:pt idx="3373">
                  <c:v>9</c:v>
                </c:pt>
                <c:pt idx="3374">
                  <c:v>9</c:v>
                </c:pt>
                <c:pt idx="3375">
                  <c:v>9</c:v>
                </c:pt>
                <c:pt idx="3376">
                  <c:v>9</c:v>
                </c:pt>
                <c:pt idx="3377">
                  <c:v>9</c:v>
                </c:pt>
                <c:pt idx="3378">
                  <c:v>9</c:v>
                </c:pt>
                <c:pt idx="3379">
                  <c:v>9</c:v>
                </c:pt>
                <c:pt idx="3380">
                  <c:v>9</c:v>
                </c:pt>
                <c:pt idx="3381">
                  <c:v>9</c:v>
                </c:pt>
                <c:pt idx="3382">
                  <c:v>9</c:v>
                </c:pt>
                <c:pt idx="3383">
                  <c:v>9</c:v>
                </c:pt>
                <c:pt idx="3384">
                  <c:v>9</c:v>
                </c:pt>
                <c:pt idx="3385">
                  <c:v>9</c:v>
                </c:pt>
                <c:pt idx="3386">
                  <c:v>9</c:v>
                </c:pt>
                <c:pt idx="3387">
                  <c:v>9</c:v>
                </c:pt>
                <c:pt idx="3388">
                  <c:v>8</c:v>
                </c:pt>
                <c:pt idx="3389">
                  <c:v>8</c:v>
                </c:pt>
                <c:pt idx="3390">
                  <c:v>8</c:v>
                </c:pt>
                <c:pt idx="3391">
                  <c:v>8</c:v>
                </c:pt>
                <c:pt idx="3392">
                  <c:v>8</c:v>
                </c:pt>
                <c:pt idx="3393">
                  <c:v>8</c:v>
                </c:pt>
                <c:pt idx="3394">
                  <c:v>8</c:v>
                </c:pt>
                <c:pt idx="3395">
                  <c:v>8</c:v>
                </c:pt>
                <c:pt idx="3396">
                  <c:v>8</c:v>
                </c:pt>
                <c:pt idx="3397">
                  <c:v>8</c:v>
                </c:pt>
                <c:pt idx="3398">
                  <c:v>8</c:v>
                </c:pt>
                <c:pt idx="3399">
                  <c:v>8</c:v>
                </c:pt>
                <c:pt idx="3400">
                  <c:v>8</c:v>
                </c:pt>
                <c:pt idx="3401">
                  <c:v>8</c:v>
                </c:pt>
                <c:pt idx="3402">
                  <c:v>8</c:v>
                </c:pt>
                <c:pt idx="3403">
                  <c:v>8</c:v>
                </c:pt>
                <c:pt idx="3404">
                  <c:v>8</c:v>
                </c:pt>
                <c:pt idx="3405">
                  <c:v>7</c:v>
                </c:pt>
                <c:pt idx="3406">
                  <c:v>7</c:v>
                </c:pt>
                <c:pt idx="3407">
                  <c:v>7</c:v>
                </c:pt>
                <c:pt idx="3408">
                  <c:v>7</c:v>
                </c:pt>
                <c:pt idx="3409">
                  <c:v>7</c:v>
                </c:pt>
                <c:pt idx="3410">
                  <c:v>7</c:v>
                </c:pt>
                <c:pt idx="3411">
                  <c:v>7</c:v>
                </c:pt>
                <c:pt idx="3412">
                  <c:v>7</c:v>
                </c:pt>
                <c:pt idx="3413">
                  <c:v>7</c:v>
                </c:pt>
                <c:pt idx="3414">
                  <c:v>7</c:v>
                </c:pt>
                <c:pt idx="3415">
                  <c:v>7</c:v>
                </c:pt>
                <c:pt idx="3416">
                  <c:v>7</c:v>
                </c:pt>
                <c:pt idx="3417">
                  <c:v>7</c:v>
                </c:pt>
                <c:pt idx="3418">
                  <c:v>7</c:v>
                </c:pt>
                <c:pt idx="3419">
                  <c:v>7</c:v>
                </c:pt>
                <c:pt idx="3420">
                  <c:v>7</c:v>
                </c:pt>
                <c:pt idx="3421">
                  <c:v>7</c:v>
                </c:pt>
                <c:pt idx="3422">
                  <c:v>6</c:v>
                </c:pt>
                <c:pt idx="3423">
                  <c:v>6</c:v>
                </c:pt>
                <c:pt idx="3424">
                  <c:v>6</c:v>
                </c:pt>
                <c:pt idx="3425">
                  <c:v>6</c:v>
                </c:pt>
                <c:pt idx="3426">
                  <c:v>6</c:v>
                </c:pt>
                <c:pt idx="3427">
                  <c:v>6</c:v>
                </c:pt>
                <c:pt idx="3428">
                  <c:v>6</c:v>
                </c:pt>
                <c:pt idx="3429">
                  <c:v>6</c:v>
                </c:pt>
                <c:pt idx="3430">
                  <c:v>6</c:v>
                </c:pt>
                <c:pt idx="3431">
                  <c:v>6</c:v>
                </c:pt>
                <c:pt idx="3432">
                  <c:v>6</c:v>
                </c:pt>
                <c:pt idx="3433">
                  <c:v>6</c:v>
                </c:pt>
                <c:pt idx="3434">
                  <c:v>6</c:v>
                </c:pt>
                <c:pt idx="3435">
                  <c:v>6</c:v>
                </c:pt>
                <c:pt idx="3436">
                  <c:v>6</c:v>
                </c:pt>
                <c:pt idx="3437">
                  <c:v>6</c:v>
                </c:pt>
                <c:pt idx="3438">
                  <c:v>6</c:v>
                </c:pt>
                <c:pt idx="3439">
                  <c:v>6</c:v>
                </c:pt>
                <c:pt idx="3440">
                  <c:v>5</c:v>
                </c:pt>
                <c:pt idx="3441">
                  <c:v>5</c:v>
                </c:pt>
                <c:pt idx="3442">
                  <c:v>5</c:v>
                </c:pt>
                <c:pt idx="3443">
                  <c:v>5</c:v>
                </c:pt>
                <c:pt idx="3444">
                  <c:v>5</c:v>
                </c:pt>
                <c:pt idx="3445">
                  <c:v>5</c:v>
                </c:pt>
                <c:pt idx="3446">
                  <c:v>5</c:v>
                </c:pt>
                <c:pt idx="3447">
                  <c:v>5</c:v>
                </c:pt>
                <c:pt idx="3448">
                  <c:v>5</c:v>
                </c:pt>
                <c:pt idx="3449">
                  <c:v>5</c:v>
                </c:pt>
                <c:pt idx="3450">
                  <c:v>5</c:v>
                </c:pt>
                <c:pt idx="3451">
                  <c:v>5</c:v>
                </c:pt>
                <c:pt idx="3452">
                  <c:v>5</c:v>
                </c:pt>
                <c:pt idx="3453">
                  <c:v>5</c:v>
                </c:pt>
                <c:pt idx="3454">
                  <c:v>5</c:v>
                </c:pt>
                <c:pt idx="3455">
                  <c:v>5</c:v>
                </c:pt>
                <c:pt idx="3456">
                  <c:v>5</c:v>
                </c:pt>
                <c:pt idx="3457">
                  <c:v>5</c:v>
                </c:pt>
                <c:pt idx="3458">
                  <c:v>4</c:v>
                </c:pt>
                <c:pt idx="3459">
                  <c:v>4</c:v>
                </c:pt>
                <c:pt idx="3460">
                  <c:v>4</c:v>
                </c:pt>
                <c:pt idx="3461">
                  <c:v>4</c:v>
                </c:pt>
                <c:pt idx="3462">
                  <c:v>4</c:v>
                </c:pt>
                <c:pt idx="3463">
                  <c:v>4</c:v>
                </c:pt>
                <c:pt idx="3464">
                  <c:v>4</c:v>
                </c:pt>
                <c:pt idx="3465">
                  <c:v>4</c:v>
                </c:pt>
                <c:pt idx="3466">
                  <c:v>4</c:v>
                </c:pt>
                <c:pt idx="3467">
                  <c:v>4</c:v>
                </c:pt>
                <c:pt idx="3468">
                  <c:v>4</c:v>
                </c:pt>
                <c:pt idx="3469">
                  <c:v>4</c:v>
                </c:pt>
                <c:pt idx="3470">
                  <c:v>4</c:v>
                </c:pt>
                <c:pt idx="3471">
                  <c:v>4</c:v>
                </c:pt>
                <c:pt idx="3472">
                  <c:v>4</c:v>
                </c:pt>
                <c:pt idx="3473">
                  <c:v>4</c:v>
                </c:pt>
                <c:pt idx="3474">
                  <c:v>4</c:v>
                </c:pt>
                <c:pt idx="3475">
                  <c:v>4</c:v>
                </c:pt>
                <c:pt idx="3476">
                  <c:v>3</c:v>
                </c:pt>
                <c:pt idx="3477">
                  <c:v>3</c:v>
                </c:pt>
                <c:pt idx="3478">
                  <c:v>3</c:v>
                </c:pt>
                <c:pt idx="3479">
                  <c:v>3</c:v>
                </c:pt>
                <c:pt idx="3480">
                  <c:v>3</c:v>
                </c:pt>
                <c:pt idx="3481">
                  <c:v>3</c:v>
                </c:pt>
                <c:pt idx="3482">
                  <c:v>3</c:v>
                </c:pt>
                <c:pt idx="3483">
                  <c:v>3</c:v>
                </c:pt>
                <c:pt idx="3484">
                  <c:v>3</c:v>
                </c:pt>
                <c:pt idx="3485">
                  <c:v>3</c:v>
                </c:pt>
                <c:pt idx="3486">
                  <c:v>3</c:v>
                </c:pt>
                <c:pt idx="3487">
                  <c:v>3</c:v>
                </c:pt>
                <c:pt idx="3488">
                  <c:v>3</c:v>
                </c:pt>
                <c:pt idx="3489">
                  <c:v>3</c:v>
                </c:pt>
                <c:pt idx="3490">
                  <c:v>3</c:v>
                </c:pt>
                <c:pt idx="3491">
                  <c:v>3</c:v>
                </c:pt>
                <c:pt idx="3492">
                  <c:v>3</c:v>
                </c:pt>
                <c:pt idx="3493">
                  <c:v>3</c:v>
                </c:pt>
                <c:pt idx="3494">
                  <c:v>2</c:v>
                </c:pt>
                <c:pt idx="3495">
                  <c:v>2</c:v>
                </c:pt>
                <c:pt idx="3496">
                  <c:v>2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2</c:v>
                </c:pt>
                <c:pt idx="3501">
                  <c:v>2</c:v>
                </c:pt>
                <c:pt idx="3502">
                  <c:v>2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2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2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58C-49C7-A75F-2B061B96D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1232576"/>
        <c:axId val="2111245888"/>
      </c:scatterChart>
      <c:valAx>
        <c:axId val="2111232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245888"/>
        <c:crosses val="autoZero"/>
        <c:crossBetween val="midCat"/>
      </c:valAx>
      <c:valAx>
        <c:axId val="211124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232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548877</xdr:colOff>
      <xdr:row>19</xdr:row>
      <xdr:rowOff>65484</xdr:rowOff>
    </xdr:from>
    <xdr:to>
      <xdr:col>19</xdr:col>
      <xdr:colOff>244077</xdr:colOff>
      <xdr:row>33</xdr:row>
      <xdr:rowOff>141684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5F4674-27A2-42A1-8CDD-83E8FDD832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419100</xdr:colOff>
      <xdr:row>20</xdr:row>
      <xdr:rowOff>166687</xdr:rowOff>
    </xdr:from>
    <xdr:to>
      <xdr:col>24</xdr:col>
      <xdr:colOff>114300</xdr:colOff>
      <xdr:row>35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88BFE6-C860-4353-9A5F-3F47010D23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237660</xdr:colOff>
      <xdr:row>20</xdr:row>
      <xdr:rowOff>157046</xdr:rowOff>
    </xdr:from>
    <xdr:to>
      <xdr:col>31</xdr:col>
      <xdr:colOff>542460</xdr:colOff>
      <xdr:row>35</xdr:row>
      <xdr:rowOff>42746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0475C4-E725-4EFE-B148-1A9BF35C43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419100</xdr:colOff>
      <xdr:row>20</xdr:row>
      <xdr:rowOff>166687</xdr:rowOff>
    </xdr:from>
    <xdr:to>
      <xdr:col>24</xdr:col>
      <xdr:colOff>114300</xdr:colOff>
      <xdr:row>35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9C2286-4A61-4A35-9559-C965115845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76200</xdr:colOff>
      <xdr:row>37</xdr:row>
      <xdr:rowOff>100012</xdr:rowOff>
    </xdr:from>
    <xdr:to>
      <xdr:col>23</xdr:col>
      <xdr:colOff>381000</xdr:colOff>
      <xdr:row>51</xdr:row>
      <xdr:rowOff>176212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F995FC-E772-49B0-BE6A-06F8F4F0D7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C01D376-1019-4984-BC29-880824DC90C6}" autoFormatId="16" applyNumberFormats="0" applyBorderFormats="0" applyFontFormats="0" applyPatternFormats="0" applyAlignmentFormats="0" applyWidthHeightFormats="0">
  <queryTableRefresh nextId="10" unboundColumnsLeft="1">
    <queryTableFields count="9">
      <queryTableField id="9" dataBound="0" tableColumnId="9"/>
      <queryTableField id="1" name="Column1.1" tableColumnId="1"/>
      <queryTableField id="2" name="Column1.2" tableColumnId="2"/>
      <queryTableField id="3" name="Column2.1" tableColumnId="3"/>
      <queryTableField id="4" name="Column2.2" tableColumnId="4"/>
      <queryTableField id="5" name="Column3" tableColumnId="5"/>
      <queryTableField id="6" name="Column4" tableColumnId="6"/>
      <queryTableField id="7" name="Column5" tableColumnId="7"/>
      <queryTableField id="8" name="Column6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7BF208CF-A862-4C00-9845-9FAD40C69EF0}" autoFormatId="16" applyNumberFormats="0" applyBorderFormats="0" applyFontFormats="0" applyPatternFormats="0" applyAlignmentFormats="0" applyWidthHeightFormats="0">
  <queryTableRefresh nextId="12" unboundColumnsLeft="1">
    <queryTableFields count="11">
      <queryTableField id="11" dataBound="0" tableColumnId="11"/>
      <queryTableField id="1" name="Column1.1" tableColumnId="1"/>
      <queryTableField id="2" name="Column1.2" tableColumnId="2"/>
      <queryTableField id="3" name="Column2.1" tableColumnId="3"/>
      <queryTableField id="4" name="Column2.2" tableColumnId="4"/>
      <queryTableField id="5" name="Column3.1" tableColumnId="5"/>
      <queryTableField id="6" name="Column3.2" tableColumnId="6"/>
      <queryTableField id="7" name="Column4.1" tableColumnId="7"/>
      <queryTableField id="8" name="Column4.2" tableColumnId="8"/>
      <queryTableField id="9" name="Column5" tableColumnId="9"/>
      <queryTableField id="10" name="Column6" tableColumnId="1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FEBC09FF-C8E0-4239-BB12-D1C5AF22EAA3}" autoFormatId="16" applyNumberFormats="0" applyBorderFormats="0" applyFontFormats="0" applyPatternFormats="0" applyAlignmentFormats="0" applyWidthHeightFormats="0">
  <queryTableRefresh nextId="12" unboundColumnsLeft="1">
    <queryTableFields count="11">
      <queryTableField id="11" dataBound="0" tableColumnId="11"/>
      <queryTableField id="1" name="Column1.1" tableColumnId="1"/>
      <queryTableField id="2" name="Column1.2" tableColumnId="2"/>
      <queryTableField id="3" name="Column2.1" tableColumnId="3"/>
      <queryTableField id="4" name="Column2.2" tableColumnId="4"/>
      <queryTableField id="5" name="Column3.1" tableColumnId="5"/>
      <queryTableField id="6" name="Column3.2" tableColumnId="6"/>
      <queryTableField id="7" name="Column4.1" tableColumnId="7"/>
      <queryTableField id="8" name="Column4.2" tableColumnId="8"/>
      <queryTableField id="9" name="Column5" tableColumnId="9"/>
      <queryTableField id="10" name="Column6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305419F-DCE1-476C-B390-5C72AE0A62FC}" name="data" displayName="data" ref="B1:J4616" tableType="queryTable" totalsRowShown="0">
  <autoFilter ref="B1:J4616" xr:uid="{4305419F-DCE1-476C-B390-5C72AE0A62FC}"/>
  <tableColumns count="9">
    <tableColumn id="9" xr3:uid="{FE08419B-78D5-41D1-B4E0-56FA3FFB40E0}" uniqueName="9" name="Column1" queryTableFieldId="9" dataDxfId="14"/>
    <tableColumn id="1" xr3:uid="{5F741036-F9EF-4206-AE12-EDB64F243196}" uniqueName="1" name="Column1.1" queryTableFieldId="1" dataDxfId="20"/>
    <tableColumn id="2" xr3:uid="{0735ABAF-1BBA-49BD-ACED-70E2FF6569E6}" uniqueName="2" name="Column1.2" queryTableFieldId="2"/>
    <tableColumn id="3" xr3:uid="{D66F1BAA-8C14-4B7E-B9B4-D5A6B72A0582}" uniqueName="3" name="Column2.1" queryTableFieldId="3" dataDxfId="19"/>
    <tableColumn id="4" xr3:uid="{92591BCE-3CB9-42A2-A7AC-BA539F18C7B5}" uniqueName="4" name="Column2.2" queryTableFieldId="4"/>
    <tableColumn id="5" xr3:uid="{7FC2B452-A481-421D-92C4-BAFA1CF35E88}" uniqueName="5" name="Column3" queryTableFieldId="5" dataDxfId="18"/>
    <tableColumn id="6" xr3:uid="{250B985C-0F67-48ED-BCF7-B9E8D5BC51F2}" uniqueName="6" name="Column4" queryTableFieldId="6" dataDxfId="17"/>
    <tableColumn id="7" xr3:uid="{5FA1081B-9B7F-48F3-BE2E-0F7A63788F3B}" uniqueName="7" name="Column5" queryTableFieldId="7" dataDxfId="16"/>
    <tableColumn id="8" xr3:uid="{1BDC7EDC-1D53-42CD-8621-E917944ED31E}" uniqueName="8" name="Column6" queryTableFieldId="8" dataDxfId="1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57FCFB3-F41B-4E20-B58B-B4920B459FA8}" name="data4" displayName="data4" ref="A1:K4238" tableType="queryTable" totalsRowShown="0">
  <autoFilter ref="A1:K4238" xr:uid="{657FCFB3-F41B-4E20-B58B-B4920B459FA8}"/>
  <tableColumns count="11">
    <tableColumn id="11" xr3:uid="{1C5D6C5A-9101-4B8C-A537-54D110832E53}" uniqueName="11" name="Column1" queryTableFieldId="11" dataDxfId="0"/>
    <tableColumn id="1" xr3:uid="{028A4808-02DE-4276-8ADA-CAA2B49C3C94}" uniqueName="1" name="Column1.1" queryTableFieldId="1" dataDxfId="1"/>
    <tableColumn id="2" xr3:uid="{0EEB8413-EBE0-4109-9C02-8CDB43F66F22}" uniqueName="2" name="Column1.2" queryTableFieldId="2"/>
    <tableColumn id="3" xr3:uid="{170B55A9-808A-449D-8B2B-0936A6A23526}" uniqueName="3" name="Column2.1" queryTableFieldId="3" dataDxfId="6"/>
    <tableColumn id="4" xr3:uid="{E7A53004-9A8C-46D1-B654-22F7105F6B66}" uniqueName="4" name="Column2.2" queryTableFieldId="4"/>
    <tableColumn id="5" xr3:uid="{FF237246-F2A9-4CC2-9E63-B4399CCFD1FB}" uniqueName="5" name="Column3.1" queryTableFieldId="5" dataDxfId="5"/>
    <tableColumn id="6" xr3:uid="{FED192EA-E757-4F0A-9B2B-28C4D534FE70}" uniqueName="6" name="Column3.2" queryTableFieldId="6"/>
    <tableColumn id="7" xr3:uid="{74C05F27-9459-49F2-ACF7-ACB84D425AA3}" uniqueName="7" name="Column4.1" queryTableFieldId="7" dataDxfId="4"/>
    <tableColumn id="8" xr3:uid="{0B64AF2C-0DBD-4A40-85D4-FFF2ED2EB63B}" uniqueName="8" name="Column4.2" queryTableFieldId="8"/>
    <tableColumn id="9" xr3:uid="{01EA090A-BCB6-41ED-BEA1-39AEEE231282}" uniqueName="9" name="Column5" queryTableFieldId="9" dataDxfId="3"/>
    <tableColumn id="10" xr3:uid="{DC3DB34A-E787-4DE8-9CD9-9A7AF0510359}" uniqueName="10" name="Column6" queryTableFieldId="10" dataDxf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101AEDC-7995-40F3-AE30-37F5C934F9FA}" name="data3" displayName="data3" ref="A1:K3851" tableType="queryTable" totalsRowShown="0">
  <autoFilter ref="A1:K3851" xr:uid="{C101AEDC-7995-40F3-AE30-37F5C934F9FA}"/>
  <tableColumns count="11">
    <tableColumn id="11" xr3:uid="{E22B588B-1DF7-4B37-9FED-CBC0F8E041C0}" uniqueName="11" name="Column1" queryTableFieldId="11" dataDxfId="7"/>
    <tableColumn id="1" xr3:uid="{3EA5CB57-9498-40EC-B86A-5D8A449D4F63}" uniqueName="1" name="Column1.1" queryTableFieldId="1" dataDxfId="13"/>
    <tableColumn id="2" xr3:uid="{3985E3F8-EB9B-4032-9F3C-87EDB13899C8}" uniqueName="2" name="Column1.2" queryTableFieldId="2"/>
    <tableColumn id="3" xr3:uid="{E4F20F19-7BE0-46B1-BC45-90B1D65A12AE}" uniqueName="3" name="Column2.1" queryTableFieldId="3" dataDxfId="12"/>
    <tableColumn id="4" xr3:uid="{F3046AA1-33EE-49AF-88CC-D9F4C42BC523}" uniqueName="4" name="Column2.2" queryTableFieldId="4"/>
    <tableColumn id="5" xr3:uid="{92DE2352-7A97-41C4-A505-05DFE6CF06E8}" uniqueName="5" name="Column3.1" queryTableFieldId="5" dataDxfId="11"/>
    <tableColumn id="6" xr3:uid="{E25CE854-A5C4-43BE-B9CA-0A700E33BC48}" uniqueName="6" name="Column3.2" queryTableFieldId="6"/>
    <tableColumn id="7" xr3:uid="{1DD11A5C-79AE-4C93-A978-025273686D00}" uniqueName="7" name="Column4.1" queryTableFieldId="7" dataDxfId="10"/>
    <tableColumn id="8" xr3:uid="{4F1A3C13-4002-419B-984E-629AE0F7EAC3}" uniqueName="8" name="Column4.2" queryTableFieldId="8"/>
    <tableColumn id="9" xr3:uid="{F70669F1-A697-49AE-84EE-2D18F489A727}" uniqueName="9" name="Column5" queryTableFieldId="9" dataDxfId="9"/>
    <tableColumn id="10" xr3:uid="{309DCA8B-14D3-4213-87F5-6E64E60A584E}" uniqueName="10" name="Column6" queryTableFieldId="10" dataDxf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388D5-D472-464B-AF32-0CADF7F40964}">
  <dimension ref="B1:J4616"/>
  <sheetViews>
    <sheetView topLeftCell="A12" zoomScale="160" zoomScaleNormal="160" workbookViewId="0">
      <selection activeCell="AA44" sqref="AA44"/>
    </sheetView>
  </sheetViews>
  <sheetFormatPr defaultRowHeight="15" x14ac:dyDescent="0.25"/>
  <cols>
    <col min="2" max="5" width="12.7109375" bestFit="1" customWidth="1"/>
    <col min="6" max="9" width="11.140625" bestFit="1" customWidth="1"/>
  </cols>
  <sheetData>
    <row r="1" spans="2:10" x14ac:dyDescent="0.25">
      <c r="B1" t="s">
        <v>168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</row>
    <row r="2" spans="2:10" x14ac:dyDescent="0.25">
      <c r="B2" s="1">
        <v>0</v>
      </c>
      <c r="C2" s="1" t="s">
        <v>8</v>
      </c>
      <c r="D2">
        <v>30.77</v>
      </c>
      <c r="E2" s="1" t="s">
        <v>9</v>
      </c>
      <c r="F2">
        <v>100</v>
      </c>
      <c r="G2" s="1" t="s">
        <v>10</v>
      </c>
      <c r="H2" s="1" t="s">
        <v>11</v>
      </c>
      <c r="I2" s="1" t="s">
        <v>12</v>
      </c>
      <c r="J2" s="1" t="s">
        <v>13</v>
      </c>
    </row>
    <row r="3" spans="2:10" x14ac:dyDescent="0.25">
      <c r="B3" s="1">
        <v>1</v>
      </c>
      <c r="C3" s="1" t="s">
        <v>8</v>
      </c>
      <c r="D3">
        <v>30.65</v>
      </c>
      <c r="E3" s="1" t="s">
        <v>9</v>
      </c>
      <c r="F3">
        <v>100</v>
      </c>
      <c r="G3" s="1" t="s">
        <v>10</v>
      </c>
      <c r="H3" s="1" t="s">
        <v>11</v>
      </c>
      <c r="I3" s="1" t="s">
        <v>14</v>
      </c>
      <c r="J3" s="1" t="s">
        <v>13</v>
      </c>
    </row>
    <row r="4" spans="2:10" x14ac:dyDescent="0.25">
      <c r="B4" s="1">
        <v>2</v>
      </c>
      <c r="C4" s="1" t="s">
        <v>8</v>
      </c>
      <c r="D4">
        <v>30.69</v>
      </c>
      <c r="E4" s="1" t="s">
        <v>9</v>
      </c>
      <c r="F4">
        <v>100</v>
      </c>
      <c r="G4" s="1" t="s">
        <v>15</v>
      </c>
      <c r="H4" s="1" t="s">
        <v>11</v>
      </c>
      <c r="I4" s="1" t="s">
        <v>16</v>
      </c>
      <c r="J4" s="1" t="s">
        <v>13</v>
      </c>
    </row>
    <row r="5" spans="2:10" x14ac:dyDescent="0.25">
      <c r="B5" s="1">
        <v>3</v>
      </c>
      <c r="C5" s="1" t="s">
        <v>8</v>
      </c>
      <c r="D5">
        <v>30.68</v>
      </c>
      <c r="E5" s="1" t="s">
        <v>9</v>
      </c>
      <c r="F5">
        <v>100</v>
      </c>
      <c r="G5" s="1" t="s">
        <v>17</v>
      </c>
      <c r="H5" s="1" t="s">
        <v>11</v>
      </c>
      <c r="I5" s="1" t="s">
        <v>18</v>
      </c>
      <c r="J5" s="1" t="s">
        <v>13</v>
      </c>
    </row>
    <row r="6" spans="2:10" x14ac:dyDescent="0.25">
      <c r="B6" s="1">
        <v>4</v>
      </c>
      <c r="C6" s="1" t="s">
        <v>8</v>
      </c>
      <c r="D6">
        <v>30.69</v>
      </c>
      <c r="E6" s="1" t="s">
        <v>9</v>
      </c>
      <c r="F6">
        <v>100</v>
      </c>
      <c r="G6" s="1" t="s">
        <v>10</v>
      </c>
      <c r="H6" s="1" t="s">
        <v>11</v>
      </c>
      <c r="I6" s="1" t="s">
        <v>19</v>
      </c>
      <c r="J6" s="1" t="s">
        <v>13</v>
      </c>
    </row>
    <row r="7" spans="2:10" x14ac:dyDescent="0.25">
      <c r="B7" s="1">
        <v>5</v>
      </c>
      <c r="C7" s="1" t="s">
        <v>8</v>
      </c>
      <c r="D7">
        <v>30.68</v>
      </c>
      <c r="E7" s="1" t="s">
        <v>9</v>
      </c>
      <c r="F7">
        <v>100</v>
      </c>
      <c r="G7" s="1" t="s">
        <v>20</v>
      </c>
      <c r="H7" s="1" t="s">
        <v>11</v>
      </c>
      <c r="I7" s="1" t="s">
        <v>21</v>
      </c>
      <c r="J7" s="1" t="s">
        <v>13</v>
      </c>
    </row>
    <row r="8" spans="2:10" x14ac:dyDescent="0.25">
      <c r="B8" s="1">
        <v>6</v>
      </c>
      <c r="C8" s="1" t="s">
        <v>8</v>
      </c>
      <c r="D8">
        <v>30.68</v>
      </c>
      <c r="E8" s="1" t="s">
        <v>9</v>
      </c>
      <c r="F8">
        <v>100</v>
      </c>
      <c r="G8" s="1" t="s">
        <v>22</v>
      </c>
      <c r="H8" s="1" t="s">
        <v>11</v>
      </c>
      <c r="I8" s="1" t="s">
        <v>23</v>
      </c>
      <c r="J8" s="1" t="s">
        <v>13</v>
      </c>
    </row>
    <row r="9" spans="2:10" x14ac:dyDescent="0.25">
      <c r="B9" s="1">
        <v>7</v>
      </c>
      <c r="C9" s="1" t="s">
        <v>8</v>
      </c>
      <c r="D9">
        <v>30.68</v>
      </c>
      <c r="E9" s="1" t="s">
        <v>9</v>
      </c>
      <c r="F9">
        <v>100</v>
      </c>
      <c r="G9" s="1" t="s">
        <v>15</v>
      </c>
      <c r="H9" s="1" t="s">
        <v>11</v>
      </c>
      <c r="I9" s="1" t="s">
        <v>24</v>
      </c>
      <c r="J9" s="1" t="s">
        <v>13</v>
      </c>
    </row>
    <row r="10" spans="2:10" x14ac:dyDescent="0.25">
      <c r="B10" s="1">
        <v>8</v>
      </c>
      <c r="C10" s="1" t="s">
        <v>8</v>
      </c>
      <c r="D10">
        <v>30.68</v>
      </c>
      <c r="E10" s="1" t="s">
        <v>9</v>
      </c>
      <c r="F10">
        <v>100</v>
      </c>
      <c r="G10" s="1" t="s">
        <v>10</v>
      </c>
      <c r="H10" s="1" t="s">
        <v>11</v>
      </c>
      <c r="I10" s="1" t="s">
        <v>18</v>
      </c>
      <c r="J10" s="1" t="s">
        <v>13</v>
      </c>
    </row>
    <row r="11" spans="2:10" x14ac:dyDescent="0.25">
      <c r="B11" s="1">
        <v>9</v>
      </c>
      <c r="C11" s="1" t="s">
        <v>8</v>
      </c>
      <c r="D11">
        <v>30.68</v>
      </c>
      <c r="E11" s="1" t="s">
        <v>9</v>
      </c>
      <c r="F11">
        <v>100</v>
      </c>
      <c r="G11" s="1" t="s">
        <v>25</v>
      </c>
      <c r="H11" s="1" t="s">
        <v>11</v>
      </c>
      <c r="I11" s="1" t="s">
        <v>26</v>
      </c>
      <c r="J11" s="1" t="s">
        <v>13</v>
      </c>
    </row>
    <row r="12" spans="2:10" x14ac:dyDescent="0.25">
      <c r="B12" s="1">
        <v>10</v>
      </c>
      <c r="C12" s="1" t="s">
        <v>8</v>
      </c>
      <c r="D12">
        <v>30.68</v>
      </c>
      <c r="E12" s="1" t="s">
        <v>9</v>
      </c>
      <c r="F12">
        <v>100</v>
      </c>
      <c r="G12" s="1" t="s">
        <v>27</v>
      </c>
      <c r="H12" s="1" t="s">
        <v>11</v>
      </c>
      <c r="I12" s="1" t="s">
        <v>28</v>
      </c>
      <c r="J12" s="1" t="s">
        <v>13</v>
      </c>
    </row>
    <row r="13" spans="2:10" x14ac:dyDescent="0.25">
      <c r="B13" s="1">
        <v>11</v>
      </c>
      <c r="C13" s="1" t="s">
        <v>8</v>
      </c>
      <c r="D13">
        <v>30.68</v>
      </c>
      <c r="E13" s="1" t="s">
        <v>9</v>
      </c>
      <c r="F13">
        <v>100</v>
      </c>
      <c r="G13" s="1" t="s">
        <v>17</v>
      </c>
      <c r="H13" s="1" t="s">
        <v>11</v>
      </c>
      <c r="I13" s="1" t="s">
        <v>29</v>
      </c>
      <c r="J13" s="1" t="s">
        <v>13</v>
      </c>
    </row>
    <row r="14" spans="2:10" x14ac:dyDescent="0.25">
      <c r="B14" s="1">
        <v>12</v>
      </c>
      <c r="C14" s="1" t="s">
        <v>8</v>
      </c>
      <c r="D14">
        <v>30.68</v>
      </c>
      <c r="E14" s="1" t="s">
        <v>9</v>
      </c>
      <c r="F14">
        <v>100</v>
      </c>
      <c r="G14" s="1" t="s">
        <v>10</v>
      </c>
      <c r="H14" s="1" t="s">
        <v>11</v>
      </c>
      <c r="I14" s="1" t="s">
        <v>30</v>
      </c>
      <c r="J14" s="1" t="s">
        <v>13</v>
      </c>
    </row>
    <row r="15" spans="2:10" x14ac:dyDescent="0.25">
      <c r="B15" s="1">
        <v>13</v>
      </c>
      <c r="C15" s="1" t="s">
        <v>8</v>
      </c>
      <c r="D15">
        <v>30.69</v>
      </c>
      <c r="E15" s="1" t="s">
        <v>9</v>
      </c>
      <c r="F15">
        <v>100</v>
      </c>
      <c r="G15" s="1" t="s">
        <v>10</v>
      </c>
      <c r="H15" s="1" t="s">
        <v>11</v>
      </c>
      <c r="I15" s="1" t="s">
        <v>14</v>
      </c>
      <c r="J15" s="1" t="s">
        <v>13</v>
      </c>
    </row>
    <row r="16" spans="2:10" x14ac:dyDescent="0.25">
      <c r="B16" s="1">
        <v>14</v>
      </c>
      <c r="C16" s="1" t="s">
        <v>8</v>
      </c>
      <c r="D16">
        <v>30.68</v>
      </c>
      <c r="E16" s="1" t="s">
        <v>9</v>
      </c>
      <c r="F16">
        <v>100</v>
      </c>
      <c r="G16" s="1" t="s">
        <v>31</v>
      </c>
      <c r="H16" s="1" t="s">
        <v>11</v>
      </c>
      <c r="I16" s="1" t="s">
        <v>26</v>
      </c>
      <c r="J16" s="1" t="s">
        <v>13</v>
      </c>
    </row>
    <row r="17" spans="2:10" x14ac:dyDescent="0.25">
      <c r="B17" s="1">
        <v>15</v>
      </c>
      <c r="C17" s="1" t="s">
        <v>8</v>
      </c>
      <c r="D17">
        <v>30.68</v>
      </c>
      <c r="E17" s="1" t="s">
        <v>9</v>
      </c>
      <c r="F17">
        <v>100</v>
      </c>
      <c r="G17" s="1" t="s">
        <v>32</v>
      </c>
      <c r="H17" s="1" t="s">
        <v>11</v>
      </c>
      <c r="I17" s="1" t="s">
        <v>28</v>
      </c>
      <c r="J17" s="1" t="s">
        <v>13</v>
      </c>
    </row>
    <row r="18" spans="2:10" x14ac:dyDescent="0.25">
      <c r="B18" s="1">
        <v>16</v>
      </c>
      <c r="C18" s="1" t="s">
        <v>8</v>
      </c>
      <c r="D18">
        <v>30.67</v>
      </c>
      <c r="E18" s="1" t="s">
        <v>9</v>
      </c>
      <c r="F18">
        <v>100</v>
      </c>
      <c r="G18" s="1" t="s">
        <v>33</v>
      </c>
      <c r="H18" s="1" t="s">
        <v>11</v>
      </c>
      <c r="I18" s="1" t="s">
        <v>24</v>
      </c>
      <c r="J18" s="1" t="s">
        <v>13</v>
      </c>
    </row>
    <row r="19" spans="2:10" x14ac:dyDescent="0.25">
      <c r="B19" s="1">
        <v>17</v>
      </c>
      <c r="C19" s="1" t="s">
        <v>8</v>
      </c>
      <c r="D19">
        <v>30.67</v>
      </c>
      <c r="E19" s="1" t="s">
        <v>9</v>
      </c>
      <c r="F19">
        <v>100</v>
      </c>
      <c r="G19" s="1" t="s">
        <v>10</v>
      </c>
      <c r="H19" s="1" t="s">
        <v>11</v>
      </c>
      <c r="I19" s="1" t="s">
        <v>18</v>
      </c>
      <c r="J19" s="1" t="s">
        <v>13</v>
      </c>
    </row>
    <row r="20" spans="2:10" x14ac:dyDescent="0.25">
      <c r="B20" s="1">
        <v>18</v>
      </c>
      <c r="C20" s="1" t="s">
        <v>8</v>
      </c>
      <c r="D20">
        <v>30.67</v>
      </c>
      <c r="E20" s="1" t="s">
        <v>9</v>
      </c>
      <c r="F20">
        <v>100</v>
      </c>
      <c r="G20" s="1" t="s">
        <v>15</v>
      </c>
      <c r="H20" s="1" t="s">
        <v>11</v>
      </c>
      <c r="I20" s="1" t="s">
        <v>34</v>
      </c>
      <c r="J20" s="1" t="s">
        <v>13</v>
      </c>
    </row>
    <row r="21" spans="2:10" x14ac:dyDescent="0.25">
      <c r="B21" s="1">
        <v>19</v>
      </c>
      <c r="C21" s="1" t="s">
        <v>8</v>
      </c>
      <c r="D21">
        <v>30.68</v>
      </c>
      <c r="E21" s="1" t="s">
        <v>9</v>
      </c>
      <c r="F21">
        <v>100</v>
      </c>
      <c r="G21" s="1" t="s">
        <v>35</v>
      </c>
      <c r="H21" s="1" t="s">
        <v>11</v>
      </c>
      <c r="I21" s="1" t="s">
        <v>29</v>
      </c>
      <c r="J21" s="1" t="s">
        <v>13</v>
      </c>
    </row>
    <row r="22" spans="2:10" x14ac:dyDescent="0.25">
      <c r="B22" s="1">
        <v>20</v>
      </c>
      <c r="C22" s="1" t="s">
        <v>8</v>
      </c>
      <c r="D22">
        <v>30.67</v>
      </c>
      <c r="E22" s="1" t="s">
        <v>9</v>
      </c>
      <c r="F22">
        <v>100</v>
      </c>
      <c r="G22" s="1" t="s">
        <v>33</v>
      </c>
      <c r="H22" s="1" t="s">
        <v>11</v>
      </c>
      <c r="I22" s="1" t="s">
        <v>26</v>
      </c>
      <c r="J22" s="1" t="s">
        <v>13</v>
      </c>
    </row>
    <row r="23" spans="2:10" x14ac:dyDescent="0.25">
      <c r="B23" s="1">
        <v>21</v>
      </c>
      <c r="C23" s="1" t="s">
        <v>8</v>
      </c>
      <c r="D23">
        <v>30.67</v>
      </c>
      <c r="E23" s="1" t="s">
        <v>9</v>
      </c>
      <c r="F23">
        <v>100</v>
      </c>
      <c r="G23" s="1" t="s">
        <v>17</v>
      </c>
      <c r="H23" s="1" t="s">
        <v>11</v>
      </c>
      <c r="I23" s="1" t="s">
        <v>18</v>
      </c>
      <c r="J23" s="1" t="s">
        <v>13</v>
      </c>
    </row>
    <row r="24" spans="2:10" x14ac:dyDescent="0.25">
      <c r="B24" s="1">
        <v>22</v>
      </c>
      <c r="C24" s="1" t="s">
        <v>8</v>
      </c>
      <c r="D24">
        <v>30.67</v>
      </c>
      <c r="E24" s="1" t="s">
        <v>9</v>
      </c>
      <c r="F24">
        <v>100</v>
      </c>
      <c r="G24" s="1" t="s">
        <v>10</v>
      </c>
      <c r="H24" s="1" t="s">
        <v>11</v>
      </c>
      <c r="I24" s="1" t="s">
        <v>36</v>
      </c>
      <c r="J24" s="1" t="s">
        <v>13</v>
      </c>
    </row>
    <row r="25" spans="2:10" x14ac:dyDescent="0.25">
      <c r="B25" s="1">
        <v>23</v>
      </c>
      <c r="C25" s="1" t="s">
        <v>8</v>
      </c>
      <c r="D25">
        <v>30.68</v>
      </c>
      <c r="E25" s="1" t="s">
        <v>9</v>
      </c>
      <c r="F25">
        <v>100</v>
      </c>
      <c r="G25" s="1" t="s">
        <v>17</v>
      </c>
      <c r="H25" s="1" t="s">
        <v>11</v>
      </c>
      <c r="I25" s="1" t="s">
        <v>19</v>
      </c>
      <c r="J25" s="1" t="s">
        <v>13</v>
      </c>
    </row>
    <row r="26" spans="2:10" x14ac:dyDescent="0.25">
      <c r="B26" s="1">
        <v>24</v>
      </c>
      <c r="C26" s="1" t="s">
        <v>8</v>
      </c>
      <c r="D26">
        <v>30.68</v>
      </c>
      <c r="E26" s="1" t="s">
        <v>9</v>
      </c>
      <c r="F26">
        <v>100</v>
      </c>
      <c r="G26" s="1" t="s">
        <v>32</v>
      </c>
      <c r="H26" s="1" t="s">
        <v>11</v>
      </c>
      <c r="I26" s="1" t="s">
        <v>37</v>
      </c>
      <c r="J26" s="1" t="s">
        <v>13</v>
      </c>
    </row>
    <row r="27" spans="2:10" x14ac:dyDescent="0.25">
      <c r="B27" s="1">
        <v>25</v>
      </c>
      <c r="C27" s="1" t="s">
        <v>8</v>
      </c>
      <c r="D27">
        <v>30.68</v>
      </c>
      <c r="E27" s="1" t="s">
        <v>9</v>
      </c>
      <c r="F27">
        <v>100</v>
      </c>
      <c r="G27" s="1" t="s">
        <v>10</v>
      </c>
      <c r="H27" s="1" t="s">
        <v>11</v>
      </c>
      <c r="I27" s="1" t="s">
        <v>28</v>
      </c>
      <c r="J27" s="1" t="s">
        <v>13</v>
      </c>
    </row>
    <row r="28" spans="2:10" x14ac:dyDescent="0.25">
      <c r="B28" s="1">
        <v>26</v>
      </c>
      <c r="C28" s="1" t="s">
        <v>8</v>
      </c>
      <c r="D28">
        <v>30.68</v>
      </c>
      <c r="E28" s="1" t="s">
        <v>9</v>
      </c>
      <c r="F28">
        <v>100</v>
      </c>
      <c r="G28" s="1" t="s">
        <v>22</v>
      </c>
      <c r="H28" s="1" t="s">
        <v>11</v>
      </c>
      <c r="I28" s="1" t="s">
        <v>12</v>
      </c>
      <c r="J28" s="1" t="s">
        <v>13</v>
      </c>
    </row>
    <row r="29" spans="2:10" x14ac:dyDescent="0.25">
      <c r="B29" s="1">
        <v>27</v>
      </c>
      <c r="C29" s="1" t="s">
        <v>8</v>
      </c>
      <c r="D29">
        <v>30.68</v>
      </c>
      <c r="E29" s="1" t="s">
        <v>9</v>
      </c>
      <c r="F29">
        <v>100</v>
      </c>
      <c r="G29" s="1" t="s">
        <v>15</v>
      </c>
      <c r="H29" s="1" t="s">
        <v>11</v>
      </c>
      <c r="I29" s="1" t="s">
        <v>18</v>
      </c>
      <c r="J29" s="1" t="s">
        <v>13</v>
      </c>
    </row>
    <row r="30" spans="2:10" x14ac:dyDescent="0.25">
      <c r="B30" s="1">
        <v>28</v>
      </c>
      <c r="C30" s="1" t="s">
        <v>8</v>
      </c>
      <c r="D30">
        <v>30.67</v>
      </c>
      <c r="E30" s="1" t="s">
        <v>9</v>
      </c>
      <c r="F30">
        <v>100</v>
      </c>
      <c r="G30" s="1" t="s">
        <v>22</v>
      </c>
      <c r="H30" s="1" t="s">
        <v>11</v>
      </c>
      <c r="I30" s="1" t="s">
        <v>28</v>
      </c>
      <c r="J30" s="1" t="s">
        <v>13</v>
      </c>
    </row>
    <row r="31" spans="2:10" x14ac:dyDescent="0.25">
      <c r="B31" s="1">
        <v>29</v>
      </c>
      <c r="C31" s="1" t="s">
        <v>8</v>
      </c>
      <c r="D31">
        <v>30.66</v>
      </c>
      <c r="E31" s="1" t="s">
        <v>9</v>
      </c>
      <c r="F31">
        <v>100</v>
      </c>
      <c r="G31" s="1" t="s">
        <v>38</v>
      </c>
      <c r="H31" s="1" t="s">
        <v>11</v>
      </c>
      <c r="I31" s="1" t="s">
        <v>28</v>
      </c>
      <c r="J31" s="1" t="s">
        <v>13</v>
      </c>
    </row>
    <row r="32" spans="2:10" x14ac:dyDescent="0.25">
      <c r="B32" s="1">
        <v>30</v>
      </c>
      <c r="C32" s="1" t="s">
        <v>8</v>
      </c>
      <c r="D32">
        <v>30.67</v>
      </c>
      <c r="E32" s="1" t="s">
        <v>9</v>
      </c>
      <c r="F32">
        <v>100</v>
      </c>
      <c r="G32" s="1" t="s">
        <v>33</v>
      </c>
      <c r="H32" s="1" t="s">
        <v>11</v>
      </c>
      <c r="I32" s="1" t="s">
        <v>39</v>
      </c>
      <c r="J32" s="1" t="s">
        <v>13</v>
      </c>
    </row>
    <row r="33" spans="2:10" x14ac:dyDescent="0.25">
      <c r="B33" s="1">
        <v>31</v>
      </c>
      <c r="C33" s="1" t="s">
        <v>8</v>
      </c>
      <c r="D33">
        <v>30.68</v>
      </c>
      <c r="E33" s="1" t="s">
        <v>9</v>
      </c>
      <c r="F33">
        <v>100</v>
      </c>
      <c r="G33" s="1" t="s">
        <v>40</v>
      </c>
      <c r="H33" s="1" t="s">
        <v>11</v>
      </c>
      <c r="I33" s="1" t="s">
        <v>18</v>
      </c>
      <c r="J33" s="1" t="s">
        <v>13</v>
      </c>
    </row>
    <row r="34" spans="2:10" x14ac:dyDescent="0.25">
      <c r="B34" s="1">
        <v>32</v>
      </c>
      <c r="C34" s="1" t="s">
        <v>8</v>
      </c>
      <c r="D34">
        <v>30.67</v>
      </c>
      <c r="E34" s="1" t="s">
        <v>9</v>
      </c>
      <c r="F34">
        <v>100</v>
      </c>
      <c r="G34" s="1" t="s">
        <v>10</v>
      </c>
      <c r="H34" s="1" t="s">
        <v>11</v>
      </c>
      <c r="I34" s="1" t="s">
        <v>16</v>
      </c>
      <c r="J34" s="1" t="s">
        <v>13</v>
      </c>
    </row>
    <row r="35" spans="2:10" x14ac:dyDescent="0.25">
      <c r="B35" s="1">
        <v>33</v>
      </c>
      <c r="C35" s="1" t="s">
        <v>8</v>
      </c>
      <c r="D35">
        <v>30.67</v>
      </c>
      <c r="E35" s="1" t="s">
        <v>9</v>
      </c>
      <c r="F35">
        <v>100</v>
      </c>
      <c r="G35" s="1" t="s">
        <v>41</v>
      </c>
      <c r="H35" s="1" t="s">
        <v>11</v>
      </c>
      <c r="I35" s="1" t="s">
        <v>23</v>
      </c>
      <c r="J35" s="1" t="s">
        <v>13</v>
      </c>
    </row>
    <row r="36" spans="2:10" x14ac:dyDescent="0.25">
      <c r="B36" s="1">
        <v>34</v>
      </c>
      <c r="C36" s="1" t="s">
        <v>8</v>
      </c>
      <c r="D36">
        <v>30.66</v>
      </c>
      <c r="E36" s="1" t="s">
        <v>9</v>
      </c>
      <c r="F36">
        <v>100</v>
      </c>
      <c r="G36" s="1" t="s">
        <v>42</v>
      </c>
      <c r="H36" s="1" t="s">
        <v>11</v>
      </c>
      <c r="I36" s="1" t="s">
        <v>23</v>
      </c>
      <c r="J36" s="1" t="s">
        <v>13</v>
      </c>
    </row>
    <row r="37" spans="2:10" x14ac:dyDescent="0.25">
      <c r="B37" s="1">
        <v>35</v>
      </c>
      <c r="C37" s="1" t="s">
        <v>8</v>
      </c>
      <c r="D37">
        <v>30.67</v>
      </c>
      <c r="E37" s="1" t="s">
        <v>9</v>
      </c>
      <c r="F37">
        <v>100</v>
      </c>
      <c r="G37" s="1" t="s">
        <v>33</v>
      </c>
      <c r="H37" s="1" t="s">
        <v>11</v>
      </c>
      <c r="I37" s="1" t="s">
        <v>39</v>
      </c>
      <c r="J37" s="1" t="s">
        <v>13</v>
      </c>
    </row>
    <row r="38" spans="2:10" x14ac:dyDescent="0.25">
      <c r="B38" s="1">
        <v>36</v>
      </c>
      <c r="C38" s="1" t="s">
        <v>8</v>
      </c>
      <c r="D38">
        <v>30.67</v>
      </c>
      <c r="E38" s="1" t="s">
        <v>9</v>
      </c>
      <c r="F38">
        <v>100</v>
      </c>
      <c r="G38" s="1" t="s">
        <v>33</v>
      </c>
      <c r="H38" s="1" t="s">
        <v>11</v>
      </c>
      <c r="I38" s="1" t="s">
        <v>12</v>
      </c>
      <c r="J38" s="1" t="s">
        <v>13</v>
      </c>
    </row>
    <row r="39" spans="2:10" x14ac:dyDescent="0.25">
      <c r="B39" s="1">
        <v>37</v>
      </c>
      <c r="C39" s="1" t="s">
        <v>8</v>
      </c>
      <c r="D39">
        <v>30.68</v>
      </c>
      <c r="E39" s="1" t="s">
        <v>9</v>
      </c>
      <c r="F39">
        <v>100</v>
      </c>
      <c r="G39" s="1" t="s">
        <v>10</v>
      </c>
      <c r="H39" s="1" t="s">
        <v>11</v>
      </c>
      <c r="I39" s="1" t="s">
        <v>43</v>
      </c>
      <c r="J39" s="1" t="s">
        <v>13</v>
      </c>
    </row>
    <row r="40" spans="2:10" x14ac:dyDescent="0.25">
      <c r="B40" s="1">
        <v>38</v>
      </c>
      <c r="C40" s="1" t="s">
        <v>8</v>
      </c>
      <c r="D40">
        <v>30.66</v>
      </c>
      <c r="E40" s="1" t="s">
        <v>9</v>
      </c>
      <c r="F40">
        <v>100</v>
      </c>
      <c r="G40" s="1" t="s">
        <v>44</v>
      </c>
      <c r="H40" s="1" t="s">
        <v>11</v>
      </c>
      <c r="I40" s="1" t="s">
        <v>21</v>
      </c>
      <c r="J40" s="1" t="s">
        <v>13</v>
      </c>
    </row>
    <row r="41" spans="2:10" x14ac:dyDescent="0.25">
      <c r="B41" s="1">
        <v>39</v>
      </c>
      <c r="C41" s="1" t="s">
        <v>8</v>
      </c>
      <c r="D41">
        <v>30.68</v>
      </c>
      <c r="E41" s="1" t="s">
        <v>9</v>
      </c>
      <c r="F41">
        <v>100</v>
      </c>
      <c r="G41" s="1" t="s">
        <v>20</v>
      </c>
      <c r="H41" s="1" t="s">
        <v>11</v>
      </c>
      <c r="I41" s="1" t="s">
        <v>37</v>
      </c>
      <c r="J41" s="1" t="s">
        <v>13</v>
      </c>
    </row>
    <row r="42" spans="2:10" x14ac:dyDescent="0.25">
      <c r="B42" s="1">
        <v>40</v>
      </c>
      <c r="C42" s="1" t="s">
        <v>8</v>
      </c>
      <c r="D42">
        <v>30.67</v>
      </c>
      <c r="E42" s="1" t="s">
        <v>9</v>
      </c>
      <c r="F42">
        <v>100</v>
      </c>
      <c r="G42" s="1" t="s">
        <v>45</v>
      </c>
      <c r="H42" s="1" t="s">
        <v>11</v>
      </c>
      <c r="I42" s="1" t="s">
        <v>28</v>
      </c>
      <c r="J42" s="1" t="s">
        <v>13</v>
      </c>
    </row>
    <row r="43" spans="2:10" x14ac:dyDescent="0.25">
      <c r="B43" s="1">
        <v>41</v>
      </c>
      <c r="C43" s="1" t="s">
        <v>8</v>
      </c>
      <c r="D43">
        <v>30.69</v>
      </c>
      <c r="E43" s="1" t="s">
        <v>9</v>
      </c>
      <c r="F43">
        <v>100</v>
      </c>
      <c r="G43" s="1" t="s">
        <v>22</v>
      </c>
      <c r="H43" s="1" t="s">
        <v>11</v>
      </c>
      <c r="I43" s="1" t="s">
        <v>43</v>
      </c>
      <c r="J43" s="1" t="s">
        <v>13</v>
      </c>
    </row>
    <row r="44" spans="2:10" x14ac:dyDescent="0.25">
      <c r="B44" s="1">
        <v>42</v>
      </c>
      <c r="C44" s="1" t="s">
        <v>8</v>
      </c>
      <c r="D44">
        <v>30.68</v>
      </c>
      <c r="E44" s="1" t="s">
        <v>9</v>
      </c>
      <c r="F44">
        <v>100</v>
      </c>
      <c r="G44" s="1" t="s">
        <v>41</v>
      </c>
      <c r="H44" s="1" t="s">
        <v>11</v>
      </c>
      <c r="I44" s="1" t="s">
        <v>46</v>
      </c>
      <c r="J44" s="1" t="s">
        <v>13</v>
      </c>
    </row>
    <row r="45" spans="2:10" x14ac:dyDescent="0.25">
      <c r="B45" s="1">
        <v>43</v>
      </c>
      <c r="C45" s="1" t="s">
        <v>8</v>
      </c>
      <c r="D45">
        <v>30.69</v>
      </c>
      <c r="E45" s="1" t="s">
        <v>9</v>
      </c>
      <c r="F45">
        <v>100</v>
      </c>
      <c r="G45" s="1" t="s">
        <v>47</v>
      </c>
      <c r="H45" s="1" t="s">
        <v>11</v>
      </c>
      <c r="I45" s="1" t="s">
        <v>37</v>
      </c>
      <c r="J45" s="1" t="s">
        <v>13</v>
      </c>
    </row>
    <row r="46" spans="2:10" x14ac:dyDescent="0.25">
      <c r="B46" s="1">
        <v>44</v>
      </c>
      <c r="C46" s="1" t="s">
        <v>8</v>
      </c>
      <c r="D46">
        <v>30.68</v>
      </c>
      <c r="E46" s="1" t="s">
        <v>9</v>
      </c>
      <c r="F46">
        <v>100</v>
      </c>
      <c r="G46" s="1" t="s">
        <v>48</v>
      </c>
      <c r="H46" s="1" t="s">
        <v>11</v>
      </c>
      <c r="I46" s="1" t="s">
        <v>49</v>
      </c>
      <c r="J46" s="1" t="s">
        <v>13</v>
      </c>
    </row>
    <row r="47" spans="2:10" x14ac:dyDescent="0.25">
      <c r="B47" s="1">
        <v>45</v>
      </c>
      <c r="C47" s="1" t="s">
        <v>8</v>
      </c>
      <c r="D47">
        <v>30.68</v>
      </c>
      <c r="E47" s="1" t="s">
        <v>9</v>
      </c>
      <c r="F47">
        <v>100</v>
      </c>
      <c r="G47" s="1" t="s">
        <v>22</v>
      </c>
      <c r="H47" s="1" t="s">
        <v>11</v>
      </c>
      <c r="I47" s="1" t="s">
        <v>50</v>
      </c>
      <c r="J47" s="1" t="s">
        <v>13</v>
      </c>
    </row>
    <row r="48" spans="2:10" x14ac:dyDescent="0.25">
      <c r="B48" s="1">
        <v>46</v>
      </c>
      <c r="C48" s="1" t="s">
        <v>8</v>
      </c>
      <c r="D48">
        <v>30.68</v>
      </c>
      <c r="E48" s="1" t="s">
        <v>9</v>
      </c>
      <c r="F48">
        <v>100</v>
      </c>
      <c r="G48" s="1" t="s">
        <v>41</v>
      </c>
      <c r="H48" s="1" t="s">
        <v>11</v>
      </c>
      <c r="I48" s="1" t="s">
        <v>12</v>
      </c>
      <c r="J48" s="1" t="s">
        <v>13</v>
      </c>
    </row>
    <row r="49" spans="2:10" x14ac:dyDescent="0.25">
      <c r="B49" s="1">
        <v>47</v>
      </c>
      <c r="C49" s="1" t="s">
        <v>8</v>
      </c>
      <c r="D49">
        <v>30.69</v>
      </c>
      <c r="E49" s="1" t="s">
        <v>9</v>
      </c>
      <c r="F49">
        <v>100</v>
      </c>
      <c r="G49" s="1" t="s">
        <v>51</v>
      </c>
      <c r="H49" s="1" t="s">
        <v>11</v>
      </c>
      <c r="I49" s="1" t="s">
        <v>52</v>
      </c>
      <c r="J49" s="1" t="s">
        <v>13</v>
      </c>
    </row>
    <row r="50" spans="2:10" x14ac:dyDescent="0.25">
      <c r="B50" s="1">
        <v>48</v>
      </c>
      <c r="C50" s="1" t="s">
        <v>8</v>
      </c>
      <c r="D50">
        <v>30.68</v>
      </c>
      <c r="E50" s="1" t="s">
        <v>9</v>
      </c>
      <c r="F50">
        <v>100</v>
      </c>
      <c r="G50" s="1" t="s">
        <v>41</v>
      </c>
      <c r="H50" s="1" t="s">
        <v>11</v>
      </c>
      <c r="I50" s="1" t="s">
        <v>53</v>
      </c>
      <c r="J50" s="1" t="s">
        <v>13</v>
      </c>
    </row>
    <row r="51" spans="2:10" x14ac:dyDescent="0.25">
      <c r="B51" s="1">
        <v>49</v>
      </c>
      <c r="C51" s="1" t="s">
        <v>8</v>
      </c>
      <c r="D51">
        <v>30.69</v>
      </c>
      <c r="E51" s="1" t="s">
        <v>9</v>
      </c>
      <c r="F51">
        <v>100</v>
      </c>
      <c r="G51" s="1" t="s">
        <v>54</v>
      </c>
      <c r="H51" s="1" t="s">
        <v>11</v>
      </c>
      <c r="I51" s="1" t="s">
        <v>29</v>
      </c>
      <c r="J51" s="1" t="s">
        <v>13</v>
      </c>
    </row>
    <row r="52" spans="2:10" x14ac:dyDescent="0.25">
      <c r="B52" s="1">
        <v>50</v>
      </c>
      <c r="C52" s="1" t="s">
        <v>8</v>
      </c>
      <c r="D52">
        <v>30.68</v>
      </c>
      <c r="E52" s="1" t="s">
        <v>9</v>
      </c>
      <c r="F52">
        <v>100</v>
      </c>
      <c r="G52" s="1" t="s">
        <v>55</v>
      </c>
      <c r="H52" s="1" t="s">
        <v>11</v>
      </c>
      <c r="I52" s="1" t="s">
        <v>37</v>
      </c>
      <c r="J52" s="1" t="s">
        <v>13</v>
      </c>
    </row>
    <row r="53" spans="2:10" x14ac:dyDescent="0.25">
      <c r="B53" s="1">
        <v>51</v>
      </c>
      <c r="C53" s="1" t="s">
        <v>8</v>
      </c>
      <c r="D53">
        <v>30.68</v>
      </c>
      <c r="E53" s="1" t="s">
        <v>9</v>
      </c>
      <c r="F53">
        <v>100</v>
      </c>
      <c r="G53" s="1" t="s">
        <v>15</v>
      </c>
      <c r="H53" s="1" t="s">
        <v>11</v>
      </c>
      <c r="I53" s="1" t="s">
        <v>43</v>
      </c>
      <c r="J53" s="1" t="s">
        <v>13</v>
      </c>
    </row>
    <row r="54" spans="2:10" x14ac:dyDescent="0.25">
      <c r="B54" s="1">
        <v>52</v>
      </c>
      <c r="C54" s="1" t="s">
        <v>8</v>
      </c>
      <c r="D54">
        <v>30.69</v>
      </c>
      <c r="E54" s="1" t="s">
        <v>9</v>
      </c>
      <c r="F54">
        <v>100</v>
      </c>
      <c r="G54" s="1" t="s">
        <v>25</v>
      </c>
      <c r="H54" s="1" t="s">
        <v>11</v>
      </c>
      <c r="I54" s="1" t="s">
        <v>56</v>
      </c>
      <c r="J54" s="1" t="s">
        <v>13</v>
      </c>
    </row>
    <row r="55" spans="2:10" x14ac:dyDescent="0.25">
      <c r="B55" s="1">
        <v>53</v>
      </c>
      <c r="C55" s="1" t="s">
        <v>8</v>
      </c>
      <c r="D55">
        <v>30.68</v>
      </c>
      <c r="E55" s="1" t="s">
        <v>9</v>
      </c>
      <c r="F55">
        <v>100</v>
      </c>
      <c r="G55" s="1" t="s">
        <v>25</v>
      </c>
      <c r="H55" s="1" t="s">
        <v>11</v>
      </c>
      <c r="I55" s="1" t="s">
        <v>26</v>
      </c>
      <c r="J55" s="1" t="s">
        <v>13</v>
      </c>
    </row>
    <row r="56" spans="2:10" x14ac:dyDescent="0.25">
      <c r="B56" s="1">
        <v>54</v>
      </c>
      <c r="C56" s="1" t="s">
        <v>8</v>
      </c>
      <c r="D56">
        <v>30.69</v>
      </c>
      <c r="E56" s="1" t="s">
        <v>9</v>
      </c>
      <c r="F56">
        <v>100</v>
      </c>
      <c r="G56" s="1" t="s">
        <v>57</v>
      </c>
      <c r="H56" s="1" t="s">
        <v>11</v>
      </c>
      <c r="I56" s="1" t="s">
        <v>58</v>
      </c>
      <c r="J56" s="1" t="s">
        <v>13</v>
      </c>
    </row>
    <row r="57" spans="2:10" x14ac:dyDescent="0.25">
      <c r="B57" s="1">
        <v>55</v>
      </c>
      <c r="C57" s="1" t="s">
        <v>8</v>
      </c>
      <c r="D57">
        <v>30.68</v>
      </c>
      <c r="E57" s="1" t="s">
        <v>9</v>
      </c>
      <c r="F57">
        <v>100</v>
      </c>
      <c r="G57" s="1" t="s">
        <v>59</v>
      </c>
      <c r="H57" s="1" t="s">
        <v>11</v>
      </c>
      <c r="I57" s="1" t="s">
        <v>60</v>
      </c>
      <c r="J57" s="1" t="s">
        <v>13</v>
      </c>
    </row>
    <row r="58" spans="2:10" x14ac:dyDescent="0.25">
      <c r="B58" s="1">
        <v>56</v>
      </c>
      <c r="C58" s="1" t="s">
        <v>8</v>
      </c>
      <c r="D58">
        <v>30.69</v>
      </c>
      <c r="E58" s="1" t="s">
        <v>9</v>
      </c>
      <c r="F58">
        <v>100</v>
      </c>
      <c r="G58" s="1" t="s">
        <v>55</v>
      </c>
      <c r="H58" s="1" t="s">
        <v>11</v>
      </c>
      <c r="I58" s="1" t="s">
        <v>26</v>
      </c>
      <c r="J58" s="1" t="s">
        <v>13</v>
      </c>
    </row>
    <row r="59" spans="2:10" x14ac:dyDescent="0.25">
      <c r="B59" s="1">
        <v>57</v>
      </c>
      <c r="C59" s="1" t="s">
        <v>8</v>
      </c>
      <c r="D59">
        <v>30.69</v>
      </c>
      <c r="E59" s="1" t="s">
        <v>9</v>
      </c>
      <c r="F59">
        <v>100</v>
      </c>
      <c r="G59" s="1" t="s">
        <v>22</v>
      </c>
      <c r="H59" s="1" t="s">
        <v>11</v>
      </c>
      <c r="I59" s="1" t="s">
        <v>61</v>
      </c>
      <c r="J59" s="1" t="s">
        <v>13</v>
      </c>
    </row>
    <row r="60" spans="2:10" x14ac:dyDescent="0.25">
      <c r="B60" s="1">
        <v>58</v>
      </c>
      <c r="C60" s="1" t="s">
        <v>8</v>
      </c>
      <c r="D60">
        <v>30.7</v>
      </c>
      <c r="E60" s="1" t="s">
        <v>9</v>
      </c>
      <c r="F60">
        <v>100</v>
      </c>
      <c r="G60" s="1" t="s">
        <v>55</v>
      </c>
      <c r="H60" s="1" t="s">
        <v>11</v>
      </c>
      <c r="I60" s="1" t="s">
        <v>43</v>
      </c>
      <c r="J60" s="1" t="s">
        <v>13</v>
      </c>
    </row>
    <row r="61" spans="2:10" x14ac:dyDescent="0.25">
      <c r="B61" s="1">
        <v>59</v>
      </c>
      <c r="C61" s="1" t="s">
        <v>8</v>
      </c>
      <c r="D61">
        <v>30.69</v>
      </c>
      <c r="E61" s="1" t="s">
        <v>9</v>
      </c>
      <c r="F61">
        <v>100</v>
      </c>
      <c r="G61" s="1" t="s">
        <v>44</v>
      </c>
      <c r="H61" s="1" t="s">
        <v>11</v>
      </c>
      <c r="I61" s="1" t="s">
        <v>50</v>
      </c>
      <c r="J61" s="1" t="s">
        <v>13</v>
      </c>
    </row>
    <row r="62" spans="2:10" x14ac:dyDescent="0.25">
      <c r="B62" s="1">
        <v>60</v>
      </c>
      <c r="C62" s="1" t="s">
        <v>8</v>
      </c>
      <c r="D62">
        <v>30.69</v>
      </c>
      <c r="E62" s="1" t="s">
        <v>9</v>
      </c>
      <c r="F62">
        <v>100</v>
      </c>
      <c r="G62" s="1" t="s">
        <v>54</v>
      </c>
      <c r="H62" s="1" t="s">
        <v>11</v>
      </c>
      <c r="I62" s="1" t="s">
        <v>28</v>
      </c>
      <c r="J62" s="1" t="s">
        <v>13</v>
      </c>
    </row>
    <row r="63" spans="2:10" x14ac:dyDescent="0.25">
      <c r="B63" s="1">
        <v>61</v>
      </c>
      <c r="C63" s="1" t="s">
        <v>8</v>
      </c>
      <c r="D63">
        <v>30.7</v>
      </c>
      <c r="E63" s="1" t="s">
        <v>9</v>
      </c>
      <c r="F63">
        <v>100</v>
      </c>
      <c r="G63" s="1" t="s">
        <v>15</v>
      </c>
      <c r="H63" s="1" t="s">
        <v>11</v>
      </c>
      <c r="I63" s="1" t="s">
        <v>28</v>
      </c>
      <c r="J63" s="1" t="s">
        <v>13</v>
      </c>
    </row>
    <row r="64" spans="2:10" x14ac:dyDescent="0.25">
      <c r="B64" s="1">
        <v>62</v>
      </c>
      <c r="C64" s="1" t="s">
        <v>8</v>
      </c>
      <c r="D64">
        <v>30.71</v>
      </c>
      <c r="E64" s="1" t="s">
        <v>9</v>
      </c>
      <c r="F64">
        <v>100</v>
      </c>
      <c r="G64" s="1" t="s">
        <v>62</v>
      </c>
      <c r="H64" s="1" t="s">
        <v>11</v>
      </c>
      <c r="I64" s="1" t="s">
        <v>63</v>
      </c>
      <c r="J64" s="1" t="s">
        <v>13</v>
      </c>
    </row>
    <row r="65" spans="2:10" x14ac:dyDescent="0.25">
      <c r="B65" s="1">
        <v>63</v>
      </c>
      <c r="C65" s="1" t="s">
        <v>8</v>
      </c>
      <c r="D65">
        <v>30.7</v>
      </c>
      <c r="E65" s="1" t="s">
        <v>9</v>
      </c>
      <c r="F65">
        <v>100</v>
      </c>
      <c r="G65" s="1" t="s">
        <v>62</v>
      </c>
      <c r="H65" s="1" t="s">
        <v>11</v>
      </c>
      <c r="I65" s="1" t="s">
        <v>56</v>
      </c>
      <c r="J65" s="1" t="s">
        <v>13</v>
      </c>
    </row>
    <row r="66" spans="2:10" x14ac:dyDescent="0.25">
      <c r="B66" s="1">
        <v>64</v>
      </c>
      <c r="C66" s="1" t="s">
        <v>8</v>
      </c>
      <c r="D66">
        <v>30.69</v>
      </c>
      <c r="E66" s="1" t="s">
        <v>9</v>
      </c>
      <c r="F66">
        <v>100</v>
      </c>
      <c r="G66" s="1" t="s">
        <v>25</v>
      </c>
      <c r="H66" s="1" t="s">
        <v>11</v>
      </c>
      <c r="I66" s="1" t="s">
        <v>21</v>
      </c>
      <c r="J66" s="1" t="s">
        <v>13</v>
      </c>
    </row>
    <row r="67" spans="2:10" x14ac:dyDescent="0.25">
      <c r="B67" s="1">
        <v>65</v>
      </c>
      <c r="C67" s="1" t="s">
        <v>8</v>
      </c>
      <c r="D67">
        <v>30.71</v>
      </c>
      <c r="E67" s="1" t="s">
        <v>9</v>
      </c>
      <c r="F67">
        <v>100</v>
      </c>
      <c r="G67" s="1" t="s">
        <v>35</v>
      </c>
      <c r="H67" s="1" t="s">
        <v>11</v>
      </c>
      <c r="I67" s="1" t="s">
        <v>50</v>
      </c>
      <c r="J67" s="1" t="s">
        <v>13</v>
      </c>
    </row>
    <row r="68" spans="2:10" x14ac:dyDescent="0.25">
      <c r="B68" s="1">
        <v>66</v>
      </c>
      <c r="C68" s="1" t="s">
        <v>8</v>
      </c>
      <c r="D68">
        <v>30.71</v>
      </c>
      <c r="E68" s="1" t="s">
        <v>9</v>
      </c>
      <c r="F68">
        <v>100</v>
      </c>
      <c r="G68" s="1" t="s">
        <v>64</v>
      </c>
      <c r="H68" s="1" t="s">
        <v>11</v>
      </c>
      <c r="I68" s="1" t="s">
        <v>26</v>
      </c>
      <c r="J68" s="1" t="s">
        <v>13</v>
      </c>
    </row>
    <row r="69" spans="2:10" x14ac:dyDescent="0.25">
      <c r="B69" s="1">
        <v>67</v>
      </c>
      <c r="C69" s="1" t="s">
        <v>8</v>
      </c>
      <c r="D69">
        <v>30.72</v>
      </c>
      <c r="E69" s="1" t="s">
        <v>9</v>
      </c>
      <c r="F69">
        <v>100</v>
      </c>
      <c r="G69" s="1" t="s">
        <v>65</v>
      </c>
      <c r="H69" s="1" t="s">
        <v>11</v>
      </c>
      <c r="I69" s="1" t="s">
        <v>52</v>
      </c>
      <c r="J69" s="1" t="s">
        <v>13</v>
      </c>
    </row>
    <row r="70" spans="2:10" x14ac:dyDescent="0.25">
      <c r="B70" s="1">
        <v>68</v>
      </c>
      <c r="C70" s="1" t="s">
        <v>8</v>
      </c>
      <c r="D70">
        <v>30.72</v>
      </c>
      <c r="E70" s="1" t="s">
        <v>9</v>
      </c>
      <c r="F70">
        <v>100</v>
      </c>
      <c r="G70" s="1" t="s">
        <v>55</v>
      </c>
      <c r="H70" s="1" t="s">
        <v>11</v>
      </c>
      <c r="I70" s="1" t="s">
        <v>12</v>
      </c>
      <c r="J70" s="1" t="s">
        <v>13</v>
      </c>
    </row>
    <row r="71" spans="2:10" x14ac:dyDescent="0.25">
      <c r="B71" s="1">
        <v>69</v>
      </c>
      <c r="C71" s="1" t="s">
        <v>8</v>
      </c>
      <c r="D71">
        <v>30.72</v>
      </c>
      <c r="E71" s="1" t="s">
        <v>9</v>
      </c>
      <c r="F71">
        <v>100</v>
      </c>
      <c r="G71" s="1" t="s">
        <v>55</v>
      </c>
      <c r="H71" s="1" t="s">
        <v>11</v>
      </c>
      <c r="I71" s="1" t="s">
        <v>66</v>
      </c>
      <c r="J71" s="1" t="s">
        <v>13</v>
      </c>
    </row>
    <row r="72" spans="2:10" x14ac:dyDescent="0.25">
      <c r="B72" s="1">
        <v>70</v>
      </c>
      <c r="C72" s="1" t="s">
        <v>8</v>
      </c>
      <c r="D72">
        <v>30.72</v>
      </c>
      <c r="E72" s="1" t="s">
        <v>9</v>
      </c>
      <c r="F72">
        <v>100</v>
      </c>
      <c r="G72" s="1" t="s">
        <v>67</v>
      </c>
      <c r="H72" s="1" t="s">
        <v>11</v>
      </c>
      <c r="I72" s="1" t="s">
        <v>49</v>
      </c>
      <c r="J72" s="1" t="s">
        <v>13</v>
      </c>
    </row>
    <row r="73" spans="2:10" x14ac:dyDescent="0.25">
      <c r="B73" s="1">
        <v>71</v>
      </c>
      <c r="C73" s="1" t="s">
        <v>8</v>
      </c>
      <c r="D73">
        <v>30.73</v>
      </c>
      <c r="E73" s="1" t="s">
        <v>9</v>
      </c>
      <c r="F73">
        <v>100</v>
      </c>
      <c r="G73" s="1" t="s">
        <v>48</v>
      </c>
      <c r="H73" s="1" t="s">
        <v>11</v>
      </c>
      <c r="I73" s="1" t="s">
        <v>68</v>
      </c>
      <c r="J73" s="1" t="s">
        <v>13</v>
      </c>
    </row>
    <row r="74" spans="2:10" x14ac:dyDescent="0.25">
      <c r="B74" s="1">
        <v>72</v>
      </c>
      <c r="C74" s="1" t="s">
        <v>8</v>
      </c>
      <c r="D74">
        <v>30.73</v>
      </c>
      <c r="E74" s="1" t="s">
        <v>9</v>
      </c>
      <c r="F74">
        <v>100</v>
      </c>
      <c r="G74" s="1" t="s">
        <v>25</v>
      </c>
      <c r="H74" s="1" t="s">
        <v>11</v>
      </c>
      <c r="I74" s="1" t="s">
        <v>37</v>
      </c>
      <c r="J74" s="1" t="s">
        <v>13</v>
      </c>
    </row>
    <row r="75" spans="2:10" x14ac:dyDescent="0.25">
      <c r="B75" s="1">
        <v>73</v>
      </c>
      <c r="C75" s="1" t="s">
        <v>8</v>
      </c>
      <c r="D75">
        <v>30.73</v>
      </c>
      <c r="E75" s="1" t="s">
        <v>9</v>
      </c>
      <c r="F75">
        <v>100</v>
      </c>
      <c r="G75" s="1" t="s">
        <v>69</v>
      </c>
      <c r="H75" s="1" t="s">
        <v>11</v>
      </c>
      <c r="I75" s="1" t="s">
        <v>56</v>
      </c>
      <c r="J75" s="1" t="s">
        <v>13</v>
      </c>
    </row>
    <row r="76" spans="2:10" x14ac:dyDescent="0.25">
      <c r="B76" s="1">
        <v>74</v>
      </c>
      <c r="C76" s="1" t="s">
        <v>8</v>
      </c>
      <c r="D76">
        <v>30.73</v>
      </c>
      <c r="E76" s="1" t="s">
        <v>9</v>
      </c>
      <c r="F76">
        <v>100</v>
      </c>
      <c r="G76" s="1" t="s">
        <v>41</v>
      </c>
      <c r="H76" s="1" t="s">
        <v>11</v>
      </c>
      <c r="I76" s="1" t="s">
        <v>61</v>
      </c>
      <c r="J76" s="1" t="s">
        <v>13</v>
      </c>
    </row>
    <row r="77" spans="2:10" x14ac:dyDescent="0.25">
      <c r="B77" s="1">
        <v>75</v>
      </c>
      <c r="C77" s="1" t="s">
        <v>8</v>
      </c>
      <c r="D77">
        <v>30.73</v>
      </c>
      <c r="E77" s="1" t="s">
        <v>9</v>
      </c>
      <c r="F77">
        <v>100</v>
      </c>
      <c r="G77" s="1" t="s">
        <v>41</v>
      </c>
      <c r="H77" s="1" t="s">
        <v>11</v>
      </c>
      <c r="I77" s="1" t="s">
        <v>21</v>
      </c>
      <c r="J77" s="1" t="s">
        <v>13</v>
      </c>
    </row>
    <row r="78" spans="2:10" x14ac:dyDescent="0.25">
      <c r="B78" s="1">
        <v>76</v>
      </c>
      <c r="C78" s="1" t="s">
        <v>8</v>
      </c>
      <c r="D78">
        <v>30.74</v>
      </c>
      <c r="E78" s="1" t="s">
        <v>9</v>
      </c>
      <c r="F78">
        <v>100</v>
      </c>
      <c r="G78" s="1" t="s">
        <v>27</v>
      </c>
      <c r="H78" s="1" t="s">
        <v>11</v>
      </c>
      <c r="I78" s="1" t="s">
        <v>49</v>
      </c>
      <c r="J78" s="1" t="s">
        <v>13</v>
      </c>
    </row>
    <row r="79" spans="2:10" x14ac:dyDescent="0.25">
      <c r="B79" s="1">
        <v>77</v>
      </c>
      <c r="C79" s="1" t="s">
        <v>8</v>
      </c>
      <c r="D79">
        <v>30.74</v>
      </c>
      <c r="E79" s="1" t="s">
        <v>9</v>
      </c>
      <c r="F79">
        <v>100</v>
      </c>
      <c r="G79" s="1" t="s">
        <v>54</v>
      </c>
      <c r="H79" s="1" t="s">
        <v>11</v>
      </c>
      <c r="I79" s="1" t="s">
        <v>60</v>
      </c>
      <c r="J79" s="1" t="s">
        <v>13</v>
      </c>
    </row>
    <row r="80" spans="2:10" x14ac:dyDescent="0.25">
      <c r="B80" s="1">
        <v>78</v>
      </c>
      <c r="C80" s="1" t="s">
        <v>8</v>
      </c>
      <c r="D80">
        <v>30.76</v>
      </c>
      <c r="E80" s="1" t="s">
        <v>9</v>
      </c>
      <c r="F80">
        <v>100</v>
      </c>
      <c r="G80" s="1" t="s">
        <v>25</v>
      </c>
      <c r="H80" s="1" t="s">
        <v>11</v>
      </c>
      <c r="I80" s="1" t="s">
        <v>58</v>
      </c>
      <c r="J80" s="1" t="s">
        <v>13</v>
      </c>
    </row>
    <row r="81" spans="2:10" x14ac:dyDescent="0.25">
      <c r="B81" s="1">
        <v>79</v>
      </c>
      <c r="C81" s="1" t="s">
        <v>8</v>
      </c>
      <c r="D81">
        <v>30.76</v>
      </c>
      <c r="E81" s="1" t="s">
        <v>9</v>
      </c>
      <c r="F81">
        <v>100</v>
      </c>
      <c r="G81" s="1" t="s">
        <v>70</v>
      </c>
      <c r="H81" s="1" t="s">
        <v>11</v>
      </c>
      <c r="I81" s="1" t="s">
        <v>71</v>
      </c>
      <c r="J81" s="1" t="s">
        <v>13</v>
      </c>
    </row>
    <row r="82" spans="2:10" x14ac:dyDescent="0.25">
      <c r="B82" s="1">
        <v>80</v>
      </c>
      <c r="C82" s="1" t="s">
        <v>8</v>
      </c>
      <c r="D82">
        <v>30.75</v>
      </c>
      <c r="E82" s="1" t="s">
        <v>9</v>
      </c>
      <c r="F82">
        <v>100</v>
      </c>
      <c r="G82" s="1" t="s">
        <v>40</v>
      </c>
      <c r="H82" s="1" t="s">
        <v>11</v>
      </c>
      <c r="I82" s="1" t="s">
        <v>72</v>
      </c>
      <c r="J82" s="1" t="s">
        <v>13</v>
      </c>
    </row>
    <row r="83" spans="2:10" x14ac:dyDescent="0.25">
      <c r="B83" s="1">
        <v>81</v>
      </c>
      <c r="C83" s="1" t="s">
        <v>8</v>
      </c>
      <c r="D83">
        <v>30.76</v>
      </c>
      <c r="E83" s="1" t="s">
        <v>9</v>
      </c>
      <c r="F83">
        <v>100</v>
      </c>
      <c r="G83" s="1" t="s">
        <v>73</v>
      </c>
      <c r="H83" s="1" t="s">
        <v>11</v>
      </c>
      <c r="I83" s="1" t="s">
        <v>74</v>
      </c>
      <c r="J83" s="1" t="s">
        <v>13</v>
      </c>
    </row>
    <row r="84" spans="2:10" x14ac:dyDescent="0.25">
      <c r="B84" s="1">
        <v>82</v>
      </c>
      <c r="C84" s="1" t="s">
        <v>8</v>
      </c>
      <c r="D84">
        <v>30.78</v>
      </c>
      <c r="E84" s="1" t="s">
        <v>9</v>
      </c>
      <c r="F84">
        <v>100</v>
      </c>
      <c r="G84" s="1" t="s">
        <v>59</v>
      </c>
      <c r="H84" s="1" t="s">
        <v>11</v>
      </c>
      <c r="I84" s="1" t="s">
        <v>75</v>
      </c>
      <c r="J84" s="1" t="s">
        <v>13</v>
      </c>
    </row>
    <row r="85" spans="2:10" x14ac:dyDescent="0.25">
      <c r="B85" s="1">
        <v>83</v>
      </c>
      <c r="C85" s="1" t="s">
        <v>8</v>
      </c>
      <c r="D85">
        <v>30.78</v>
      </c>
      <c r="E85" s="1" t="s">
        <v>9</v>
      </c>
      <c r="F85">
        <v>100</v>
      </c>
      <c r="G85" s="1" t="s">
        <v>40</v>
      </c>
      <c r="H85" s="1" t="s">
        <v>11</v>
      </c>
      <c r="I85" s="1" t="s">
        <v>49</v>
      </c>
      <c r="J85" s="1" t="s">
        <v>13</v>
      </c>
    </row>
    <row r="86" spans="2:10" x14ac:dyDescent="0.25">
      <c r="B86" s="1">
        <v>84</v>
      </c>
      <c r="C86" s="1" t="s">
        <v>8</v>
      </c>
      <c r="D86">
        <v>30.78</v>
      </c>
      <c r="E86" s="1" t="s">
        <v>9</v>
      </c>
      <c r="F86">
        <v>100</v>
      </c>
      <c r="G86" s="1" t="s">
        <v>41</v>
      </c>
      <c r="H86" s="1" t="s">
        <v>11</v>
      </c>
      <c r="I86" s="1" t="s">
        <v>63</v>
      </c>
      <c r="J86" s="1" t="s">
        <v>13</v>
      </c>
    </row>
    <row r="87" spans="2:10" x14ac:dyDescent="0.25">
      <c r="B87" s="1">
        <v>85</v>
      </c>
      <c r="C87" s="1" t="s">
        <v>8</v>
      </c>
      <c r="D87">
        <v>30.79</v>
      </c>
      <c r="E87" s="1" t="s">
        <v>9</v>
      </c>
      <c r="F87">
        <v>100</v>
      </c>
      <c r="G87" s="1" t="s">
        <v>69</v>
      </c>
      <c r="H87" s="1" t="s">
        <v>11</v>
      </c>
      <c r="I87" s="1" t="s">
        <v>61</v>
      </c>
      <c r="J87" s="1" t="s">
        <v>13</v>
      </c>
    </row>
    <row r="88" spans="2:10" x14ac:dyDescent="0.25">
      <c r="B88" s="1">
        <v>86</v>
      </c>
      <c r="C88" s="1" t="s">
        <v>8</v>
      </c>
      <c r="D88">
        <v>30.8</v>
      </c>
      <c r="E88" s="1" t="s">
        <v>9</v>
      </c>
      <c r="F88">
        <v>100</v>
      </c>
      <c r="G88" s="1" t="s">
        <v>65</v>
      </c>
      <c r="H88" s="1" t="s">
        <v>11</v>
      </c>
      <c r="I88" s="1" t="s">
        <v>37</v>
      </c>
      <c r="J88" s="1" t="s">
        <v>13</v>
      </c>
    </row>
    <row r="89" spans="2:10" x14ac:dyDescent="0.25">
      <c r="B89" s="1">
        <v>87</v>
      </c>
      <c r="C89" s="1" t="s">
        <v>8</v>
      </c>
      <c r="D89">
        <v>30.79</v>
      </c>
      <c r="E89" s="1" t="s">
        <v>9</v>
      </c>
      <c r="F89">
        <v>100</v>
      </c>
      <c r="G89" s="1" t="s">
        <v>59</v>
      </c>
      <c r="H89" s="1" t="s">
        <v>11</v>
      </c>
      <c r="I89" s="1" t="s">
        <v>74</v>
      </c>
      <c r="J89" s="1" t="s">
        <v>13</v>
      </c>
    </row>
    <row r="90" spans="2:10" x14ac:dyDescent="0.25">
      <c r="B90" s="1">
        <v>88</v>
      </c>
      <c r="C90" s="1" t="s">
        <v>8</v>
      </c>
      <c r="D90">
        <v>30.81</v>
      </c>
      <c r="E90" s="1" t="s">
        <v>9</v>
      </c>
      <c r="F90">
        <v>100</v>
      </c>
      <c r="G90" s="1" t="s">
        <v>76</v>
      </c>
      <c r="H90" s="1" t="s">
        <v>11</v>
      </c>
      <c r="I90" s="1" t="s">
        <v>58</v>
      </c>
      <c r="J90" s="1" t="s">
        <v>13</v>
      </c>
    </row>
    <row r="91" spans="2:10" x14ac:dyDescent="0.25">
      <c r="B91" s="1">
        <v>89</v>
      </c>
      <c r="C91" s="1" t="s">
        <v>8</v>
      </c>
      <c r="D91">
        <v>30.8</v>
      </c>
      <c r="E91" s="1" t="s">
        <v>9</v>
      </c>
      <c r="F91">
        <v>100</v>
      </c>
      <c r="G91" s="1" t="s">
        <v>25</v>
      </c>
      <c r="H91" s="1" t="s">
        <v>11</v>
      </c>
      <c r="I91" s="1" t="s">
        <v>43</v>
      </c>
      <c r="J91" s="1" t="s">
        <v>13</v>
      </c>
    </row>
    <row r="92" spans="2:10" x14ac:dyDescent="0.25">
      <c r="B92" s="1">
        <v>90</v>
      </c>
      <c r="C92" s="1" t="s">
        <v>8</v>
      </c>
      <c r="D92">
        <v>30.81</v>
      </c>
      <c r="E92" s="1" t="s">
        <v>9</v>
      </c>
      <c r="F92">
        <v>100</v>
      </c>
      <c r="G92" s="1" t="s">
        <v>55</v>
      </c>
      <c r="H92" s="1" t="s">
        <v>11</v>
      </c>
      <c r="I92" s="1" t="s">
        <v>24</v>
      </c>
      <c r="J92" s="1" t="s">
        <v>13</v>
      </c>
    </row>
    <row r="93" spans="2:10" x14ac:dyDescent="0.25">
      <c r="B93" s="1">
        <v>91</v>
      </c>
      <c r="C93" s="1" t="s">
        <v>8</v>
      </c>
      <c r="D93">
        <v>30.81</v>
      </c>
      <c r="E93" s="1" t="s">
        <v>9</v>
      </c>
      <c r="F93">
        <v>100</v>
      </c>
      <c r="G93" s="1" t="s">
        <v>65</v>
      </c>
      <c r="H93" s="1" t="s">
        <v>11</v>
      </c>
      <c r="I93" s="1" t="s">
        <v>77</v>
      </c>
      <c r="J93" s="1" t="s">
        <v>13</v>
      </c>
    </row>
    <row r="94" spans="2:10" x14ac:dyDescent="0.25">
      <c r="B94" s="1">
        <v>92</v>
      </c>
      <c r="C94" s="1" t="s">
        <v>8</v>
      </c>
      <c r="D94">
        <v>30.82</v>
      </c>
      <c r="E94" s="1" t="s">
        <v>9</v>
      </c>
      <c r="F94">
        <v>100</v>
      </c>
      <c r="G94" s="1" t="s">
        <v>78</v>
      </c>
      <c r="H94" s="1" t="s">
        <v>11</v>
      </c>
      <c r="I94" s="1" t="s">
        <v>74</v>
      </c>
      <c r="J94" s="1" t="s">
        <v>13</v>
      </c>
    </row>
    <row r="95" spans="2:10" x14ac:dyDescent="0.25">
      <c r="B95" s="1">
        <v>93</v>
      </c>
      <c r="C95" s="1" t="s">
        <v>8</v>
      </c>
      <c r="D95">
        <v>30.82</v>
      </c>
      <c r="E95" s="1" t="s">
        <v>9</v>
      </c>
      <c r="F95">
        <v>100</v>
      </c>
      <c r="G95" s="1" t="s">
        <v>64</v>
      </c>
      <c r="H95" s="1" t="s">
        <v>11</v>
      </c>
      <c r="I95" s="1" t="s">
        <v>60</v>
      </c>
      <c r="J95" s="1" t="s">
        <v>13</v>
      </c>
    </row>
    <row r="96" spans="2:10" x14ac:dyDescent="0.25">
      <c r="B96" s="1">
        <v>94</v>
      </c>
      <c r="C96" s="1" t="s">
        <v>8</v>
      </c>
      <c r="D96">
        <v>30.83</v>
      </c>
      <c r="E96" s="1" t="s">
        <v>9</v>
      </c>
      <c r="F96">
        <v>100</v>
      </c>
      <c r="G96" s="1" t="s">
        <v>44</v>
      </c>
      <c r="H96" s="1" t="s">
        <v>11</v>
      </c>
      <c r="I96" s="1" t="s">
        <v>23</v>
      </c>
      <c r="J96" s="1" t="s">
        <v>13</v>
      </c>
    </row>
    <row r="97" spans="2:10" x14ac:dyDescent="0.25">
      <c r="B97" s="1">
        <v>95</v>
      </c>
      <c r="C97" s="1" t="s">
        <v>8</v>
      </c>
      <c r="D97">
        <v>30.84</v>
      </c>
      <c r="E97" s="1" t="s">
        <v>9</v>
      </c>
      <c r="F97">
        <v>100</v>
      </c>
      <c r="G97" s="1" t="s">
        <v>15</v>
      </c>
      <c r="H97" s="1" t="s">
        <v>11</v>
      </c>
      <c r="I97" s="1" t="s">
        <v>43</v>
      </c>
      <c r="J97" s="1" t="s">
        <v>13</v>
      </c>
    </row>
    <row r="98" spans="2:10" x14ac:dyDescent="0.25">
      <c r="B98" s="1">
        <v>96</v>
      </c>
      <c r="C98" s="1" t="s">
        <v>8</v>
      </c>
      <c r="D98">
        <v>30.85</v>
      </c>
      <c r="E98" s="1" t="s">
        <v>9</v>
      </c>
      <c r="F98">
        <v>100</v>
      </c>
      <c r="G98" s="1" t="s">
        <v>69</v>
      </c>
      <c r="H98" s="1" t="s">
        <v>11</v>
      </c>
      <c r="I98" s="1" t="s">
        <v>56</v>
      </c>
      <c r="J98" s="1" t="s">
        <v>13</v>
      </c>
    </row>
    <row r="99" spans="2:10" x14ac:dyDescent="0.25">
      <c r="B99" s="1">
        <v>97</v>
      </c>
      <c r="C99" s="1" t="s">
        <v>8</v>
      </c>
      <c r="D99">
        <v>30.85</v>
      </c>
      <c r="E99" s="1" t="s">
        <v>9</v>
      </c>
      <c r="F99">
        <v>100</v>
      </c>
      <c r="G99" s="1" t="s">
        <v>44</v>
      </c>
      <c r="H99" s="1" t="s">
        <v>11</v>
      </c>
      <c r="I99" s="1" t="s">
        <v>26</v>
      </c>
      <c r="J99" s="1" t="s">
        <v>13</v>
      </c>
    </row>
    <row r="100" spans="2:10" x14ac:dyDescent="0.25">
      <c r="B100" s="1">
        <v>98</v>
      </c>
      <c r="C100" s="1" t="s">
        <v>8</v>
      </c>
      <c r="D100">
        <v>30.85</v>
      </c>
      <c r="E100" s="1" t="s">
        <v>9</v>
      </c>
      <c r="F100">
        <v>100</v>
      </c>
      <c r="G100" s="1" t="s">
        <v>35</v>
      </c>
      <c r="H100" s="1" t="s">
        <v>11</v>
      </c>
      <c r="I100" s="1" t="s">
        <v>23</v>
      </c>
      <c r="J100" s="1" t="s">
        <v>13</v>
      </c>
    </row>
    <row r="101" spans="2:10" x14ac:dyDescent="0.25">
      <c r="B101" s="1">
        <v>99</v>
      </c>
      <c r="C101" s="1" t="s">
        <v>8</v>
      </c>
      <c r="D101">
        <v>30.86</v>
      </c>
      <c r="E101" s="1" t="s">
        <v>9</v>
      </c>
      <c r="F101">
        <v>100</v>
      </c>
      <c r="G101" s="1" t="s">
        <v>59</v>
      </c>
      <c r="H101" s="1" t="s">
        <v>11</v>
      </c>
      <c r="I101" s="1" t="s">
        <v>29</v>
      </c>
      <c r="J101" s="1" t="s">
        <v>13</v>
      </c>
    </row>
    <row r="102" spans="2:10" x14ac:dyDescent="0.25">
      <c r="B102" s="1">
        <v>100</v>
      </c>
      <c r="C102" s="1" t="s">
        <v>8</v>
      </c>
      <c r="D102">
        <v>30.86</v>
      </c>
      <c r="E102" s="1" t="s">
        <v>9</v>
      </c>
      <c r="F102">
        <v>100</v>
      </c>
      <c r="G102" s="1" t="s">
        <v>40</v>
      </c>
      <c r="H102" s="1" t="s">
        <v>11</v>
      </c>
      <c r="I102" s="1" t="s">
        <v>79</v>
      </c>
      <c r="J102" s="1" t="s">
        <v>13</v>
      </c>
    </row>
    <row r="103" spans="2:10" x14ac:dyDescent="0.25">
      <c r="B103" s="1">
        <v>101</v>
      </c>
      <c r="C103" s="1" t="s">
        <v>8</v>
      </c>
      <c r="D103">
        <v>30.87</v>
      </c>
      <c r="E103" s="1" t="s">
        <v>9</v>
      </c>
      <c r="F103">
        <v>100</v>
      </c>
      <c r="G103" s="1" t="s">
        <v>44</v>
      </c>
      <c r="H103" s="1" t="s">
        <v>11</v>
      </c>
      <c r="I103" s="1" t="s">
        <v>61</v>
      </c>
      <c r="J103" s="1" t="s">
        <v>13</v>
      </c>
    </row>
    <row r="104" spans="2:10" x14ac:dyDescent="0.25">
      <c r="B104" s="1">
        <v>102</v>
      </c>
      <c r="C104" s="1" t="s">
        <v>8</v>
      </c>
      <c r="D104">
        <v>30.87</v>
      </c>
      <c r="E104" s="1" t="s">
        <v>9</v>
      </c>
      <c r="F104">
        <v>100</v>
      </c>
      <c r="G104" s="1" t="s">
        <v>25</v>
      </c>
      <c r="H104" s="1" t="s">
        <v>11</v>
      </c>
      <c r="I104" s="1" t="s">
        <v>14</v>
      </c>
      <c r="J104" s="1" t="s">
        <v>13</v>
      </c>
    </row>
    <row r="105" spans="2:10" x14ac:dyDescent="0.25">
      <c r="B105" s="1">
        <v>103</v>
      </c>
      <c r="C105" s="1" t="s">
        <v>8</v>
      </c>
      <c r="D105">
        <v>30.88</v>
      </c>
      <c r="E105" s="1" t="s">
        <v>9</v>
      </c>
      <c r="F105">
        <v>100</v>
      </c>
      <c r="G105" s="1" t="s">
        <v>80</v>
      </c>
      <c r="H105" s="1" t="s">
        <v>11</v>
      </c>
      <c r="I105" s="1" t="s">
        <v>68</v>
      </c>
      <c r="J105" s="1" t="s">
        <v>13</v>
      </c>
    </row>
    <row r="106" spans="2:10" x14ac:dyDescent="0.25">
      <c r="B106" s="1">
        <v>104</v>
      </c>
      <c r="C106" s="1" t="s">
        <v>8</v>
      </c>
      <c r="D106">
        <v>30.89</v>
      </c>
      <c r="E106" s="1" t="s">
        <v>9</v>
      </c>
      <c r="F106">
        <v>100</v>
      </c>
      <c r="G106" s="1" t="s">
        <v>59</v>
      </c>
      <c r="H106" s="1" t="s">
        <v>11</v>
      </c>
      <c r="I106" s="1" t="s">
        <v>53</v>
      </c>
      <c r="J106" s="1" t="s">
        <v>13</v>
      </c>
    </row>
    <row r="107" spans="2:10" x14ac:dyDescent="0.25">
      <c r="B107" s="1">
        <v>105</v>
      </c>
      <c r="C107" s="1" t="s">
        <v>8</v>
      </c>
      <c r="D107">
        <v>30.9</v>
      </c>
      <c r="E107" s="1" t="s">
        <v>9</v>
      </c>
      <c r="F107">
        <v>100</v>
      </c>
      <c r="G107" s="1" t="s">
        <v>15</v>
      </c>
      <c r="H107" s="1" t="s">
        <v>11</v>
      </c>
      <c r="I107" s="1" t="s">
        <v>49</v>
      </c>
      <c r="J107" s="1" t="s">
        <v>13</v>
      </c>
    </row>
    <row r="108" spans="2:10" x14ac:dyDescent="0.25">
      <c r="B108" s="1">
        <v>106</v>
      </c>
      <c r="C108" s="1" t="s">
        <v>8</v>
      </c>
      <c r="D108">
        <v>30.9</v>
      </c>
      <c r="E108" s="1" t="s">
        <v>9</v>
      </c>
      <c r="F108">
        <v>100</v>
      </c>
      <c r="G108" s="1" t="s">
        <v>69</v>
      </c>
      <c r="H108" s="1" t="s">
        <v>11</v>
      </c>
      <c r="I108" s="1" t="s">
        <v>43</v>
      </c>
      <c r="J108" s="1" t="s">
        <v>13</v>
      </c>
    </row>
    <row r="109" spans="2:10" x14ac:dyDescent="0.25">
      <c r="B109" s="1">
        <v>107</v>
      </c>
      <c r="C109" s="1" t="s">
        <v>8</v>
      </c>
      <c r="D109">
        <v>30.91</v>
      </c>
      <c r="E109" s="1" t="s">
        <v>9</v>
      </c>
      <c r="F109">
        <v>100</v>
      </c>
      <c r="G109" s="1" t="s">
        <v>65</v>
      </c>
      <c r="H109" s="1" t="s">
        <v>11</v>
      </c>
      <c r="I109" s="1" t="s">
        <v>52</v>
      </c>
      <c r="J109" s="1" t="s">
        <v>13</v>
      </c>
    </row>
    <row r="110" spans="2:10" x14ac:dyDescent="0.25">
      <c r="B110" s="1">
        <v>108</v>
      </c>
      <c r="C110" s="1" t="s">
        <v>8</v>
      </c>
      <c r="D110">
        <v>30.92</v>
      </c>
      <c r="E110" s="1" t="s">
        <v>9</v>
      </c>
      <c r="F110">
        <v>100</v>
      </c>
      <c r="G110" s="1" t="s">
        <v>41</v>
      </c>
      <c r="H110" s="1" t="s">
        <v>11</v>
      </c>
      <c r="I110" s="1" t="s">
        <v>39</v>
      </c>
      <c r="J110" s="1" t="s">
        <v>13</v>
      </c>
    </row>
    <row r="111" spans="2:10" x14ac:dyDescent="0.25">
      <c r="B111" s="1">
        <v>109</v>
      </c>
      <c r="C111" s="1" t="s">
        <v>8</v>
      </c>
      <c r="D111">
        <v>30.92</v>
      </c>
      <c r="E111" s="1" t="s">
        <v>9</v>
      </c>
      <c r="F111">
        <v>100</v>
      </c>
      <c r="G111" s="1" t="s">
        <v>48</v>
      </c>
      <c r="H111" s="1" t="s">
        <v>11</v>
      </c>
      <c r="I111" s="1" t="s">
        <v>53</v>
      </c>
      <c r="J111" s="1" t="s">
        <v>13</v>
      </c>
    </row>
    <row r="112" spans="2:10" x14ac:dyDescent="0.25">
      <c r="B112" s="1">
        <v>110</v>
      </c>
      <c r="C112" s="1" t="s">
        <v>8</v>
      </c>
      <c r="D112">
        <v>30.93</v>
      </c>
      <c r="E112" s="1" t="s">
        <v>9</v>
      </c>
      <c r="F112">
        <v>100</v>
      </c>
      <c r="G112" s="1" t="s">
        <v>35</v>
      </c>
      <c r="H112" s="1" t="s">
        <v>11</v>
      </c>
      <c r="I112" s="1" t="s">
        <v>60</v>
      </c>
      <c r="J112" s="1" t="s">
        <v>13</v>
      </c>
    </row>
    <row r="113" spans="2:10" x14ac:dyDescent="0.25">
      <c r="B113" s="1">
        <v>111</v>
      </c>
      <c r="C113" s="1" t="s">
        <v>8</v>
      </c>
      <c r="D113">
        <v>30.93</v>
      </c>
      <c r="E113" s="1" t="s">
        <v>9</v>
      </c>
      <c r="F113">
        <v>100</v>
      </c>
      <c r="G113" s="1" t="s">
        <v>70</v>
      </c>
      <c r="H113" s="1" t="s">
        <v>11</v>
      </c>
      <c r="I113" s="1" t="s">
        <v>12</v>
      </c>
      <c r="J113" s="1" t="s">
        <v>13</v>
      </c>
    </row>
    <row r="114" spans="2:10" x14ac:dyDescent="0.25">
      <c r="B114" s="1">
        <v>112</v>
      </c>
      <c r="C114" s="1" t="s">
        <v>8</v>
      </c>
      <c r="D114">
        <v>30.93</v>
      </c>
      <c r="E114" s="1" t="s">
        <v>9</v>
      </c>
      <c r="F114">
        <v>100</v>
      </c>
      <c r="G114" s="1" t="s">
        <v>40</v>
      </c>
      <c r="H114" s="1" t="s">
        <v>11</v>
      </c>
      <c r="I114" s="1" t="s">
        <v>63</v>
      </c>
      <c r="J114" s="1" t="s">
        <v>13</v>
      </c>
    </row>
    <row r="115" spans="2:10" x14ac:dyDescent="0.25">
      <c r="B115" s="1">
        <v>113</v>
      </c>
      <c r="C115" s="1" t="s">
        <v>8</v>
      </c>
      <c r="D115">
        <v>30.94</v>
      </c>
      <c r="E115" s="1" t="s">
        <v>9</v>
      </c>
      <c r="F115">
        <v>100</v>
      </c>
      <c r="G115" s="1" t="s">
        <v>40</v>
      </c>
      <c r="H115" s="1" t="s">
        <v>11</v>
      </c>
      <c r="I115" s="1" t="s">
        <v>81</v>
      </c>
      <c r="J115" s="1" t="s">
        <v>13</v>
      </c>
    </row>
    <row r="116" spans="2:10" x14ac:dyDescent="0.25">
      <c r="B116" s="1">
        <v>114</v>
      </c>
      <c r="C116" s="1" t="s">
        <v>8</v>
      </c>
      <c r="D116">
        <v>30.97</v>
      </c>
      <c r="E116" s="1" t="s">
        <v>9</v>
      </c>
      <c r="F116">
        <v>100</v>
      </c>
      <c r="G116" s="1" t="s">
        <v>31</v>
      </c>
      <c r="H116" s="1" t="s">
        <v>11</v>
      </c>
      <c r="I116" s="1" t="s">
        <v>53</v>
      </c>
      <c r="J116" s="1" t="s">
        <v>13</v>
      </c>
    </row>
    <row r="117" spans="2:10" x14ac:dyDescent="0.25">
      <c r="B117" s="1">
        <v>115</v>
      </c>
      <c r="C117" s="1" t="s">
        <v>8</v>
      </c>
      <c r="D117">
        <v>30.97</v>
      </c>
      <c r="E117" s="1" t="s">
        <v>9</v>
      </c>
      <c r="F117">
        <v>100</v>
      </c>
      <c r="G117" s="1" t="s">
        <v>82</v>
      </c>
      <c r="H117" s="1" t="s">
        <v>11</v>
      </c>
      <c r="I117" s="1" t="s">
        <v>49</v>
      </c>
      <c r="J117" s="1" t="s">
        <v>13</v>
      </c>
    </row>
    <row r="118" spans="2:10" x14ac:dyDescent="0.25">
      <c r="B118" s="1">
        <v>116</v>
      </c>
      <c r="C118" s="1" t="s">
        <v>8</v>
      </c>
      <c r="D118">
        <v>30.97</v>
      </c>
      <c r="E118" s="1" t="s">
        <v>9</v>
      </c>
      <c r="F118">
        <v>100</v>
      </c>
      <c r="G118" s="1" t="s">
        <v>25</v>
      </c>
      <c r="H118" s="1" t="s">
        <v>11</v>
      </c>
      <c r="I118" s="1" t="s">
        <v>29</v>
      </c>
      <c r="J118" s="1" t="s">
        <v>13</v>
      </c>
    </row>
    <row r="119" spans="2:10" x14ac:dyDescent="0.25">
      <c r="B119" s="1">
        <v>117</v>
      </c>
      <c r="C119" s="1" t="s">
        <v>8</v>
      </c>
      <c r="D119">
        <v>30.98</v>
      </c>
      <c r="E119" s="1" t="s">
        <v>9</v>
      </c>
      <c r="F119">
        <v>100</v>
      </c>
      <c r="G119" s="1" t="s">
        <v>83</v>
      </c>
      <c r="H119" s="1" t="s">
        <v>11</v>
      </c>
      <c r="I119" s="1" t="s">
        <v>12</v>
      </c>
      <c r="J119" s="1" t="s">
        <v>13</v>
      </c>
    </row>
    <row r="120" spans="2:10" x14ac:dyDescent="0.25">
      <c r="B120" s="1">
        <v>118</v>
      </c>
      <c r="C120" s="1" t="s">
        <v>8</v>
      </c>
      <c r="D120">
        <v>30.99</v>
      </c>
      <c r="E120" s="1" t="s">
        <v>9</v>
      </c>
      <c r="F120">
        <v>100</v>
      </c>
      <c r="G120" s="1" t="s">
        <v>69</v>
      </c>
      <c r="H120" s="1" t="s">
        <v>11</v>
      </c>
      <c r="I120" s="1" t="s">
        <v>61</v>
      </c>
      <c r="J120" s="1" t="s">
        <v>13</v>
      </c>
    </row>
    <row r="121" spans="2:10" x14ac:dyDescent="0.25">
      <c r="B121" s="1">
        <v>119</v>
      </c>
      <c r="C121" s="1" t="s">
        <v>8</v>
      </c>
      <c r="D121">
        <v>31</v>
      </c>
      <c r="E121" s="1" t="s">
        <v>9</v>
      </c>
      <c r="F121">
        <v>100</v>
      </c>
      <c r="G121" s="1" t="s">
        <v>73</v>
      </c>
      <c r="H121" s="1" t="s">
        <v>11</v>
      </c>
      <c r="I121" s="1" t="s">
        <v>23</v>
      </c>
      <c r="J121" s="1" t="s">
        <v>13</v>
      </c>
    </row>
    <row r="122" spans="2:10" x14ac:dyDescent="0.25">
      <c r="B122" s="1">
        <v>120</v>
      </c>
      <c r="C122" s="1" t="s">
        <v>8</v>
      </c>
      <c r="D122">
        <v>31.01</v>
      </c>
      <c r="E122" s="1" t="s">
        <v>9</v>
      </c>
      <c r="F122">
        <v>100</v>
      </c>
      <c r="G122" s="1" t="s">
        <v>59</v>
      </c>
      <c r="H122" s="1" t="s">
        <v>11</v>
      </c>
      <c r="I122" s="1" t="s">
        <v>23</v>
      </c>
      <c r="J122" s="1" t="s">
        <v>13</v>
      </c>
    </row>
    <row r="123" spans="2:10" x14ac:dyDescent="0.25">
      <c r="B123" s="1">
        <v>121</v>
      </c>
      <c r="C123" s="1" t="s">
        <v>8</v>
      </c>
      <c r="D123">
        <v>31.02</v>
      </c>
      <c r="E123" s="1" t="s">
        <v>9</v>
      </c>
      <c r="F123">
        <v>100</v>
      </c>
      <c r="G123" s="1" t="s">
        <v>25</v>
      </c>
      <c r="H123" s="1" t="s">
        <v>11</v>
      </c>
      <c r="I123" s="1" t="s">
        <v>50</v>
      </c>
      <c r="J123" s="1" t="s">
        <v>13</v>
      </c>
    </row>
    <row r="124" spans="2:10" x14ac:dyDescent="0.25">
      <c r="B124" s="1">
        <v>122</v>
      </c>
      <c r="C124" s="1" t="s">
        <v>8</v>
      </c>
      <c r="D124">
        <v>31.02</v>
      </c>
      <c r="E124" s="1" t="s">
        <v>9</v>
      </c>
      <c r="F124">
        <v>100</v>
      </c>
      <c r="G124" s="1" t="s">
        <v>41</v>
      </c>
      <c r="H124" s="1" t="s">
        <v>11</v>
      </c>
      <c r="I124" s="1" t="s">
        <v>46</v>
      </c>
      <c r="J124" s="1" t="s">
        <v>13</v>
      </c>
    </row>
    <row r="125" spans="2:10" x14ac:dyDescent="0.25">
      <c r="B125" s="1">
        <v>123</v>
      </c>
      <c r="C125" s="1" t="s">
        <v>8</v>
      </c>
      <c r="D125">
        <v>31.03</v>
      </c>
      <c r="E125" s="1" t="s">
        <v>9</v>
      </c>
      <c r="F125">
        <v>100</v>
      </c>
      <c r="G125" s="1" t="s">
        <v>47</v>
      </c>
      <c r="H125" s="1" t="s">
        <v>11</v>
      </c>
      <c r="I125" s="1" t="s">
        <v>43</v>
      </c>
      <c r="J125" s="1" t="s">
        <v>13</v>
      </c>
    </row>
    <row r="126" spans="2:10" x14ac:dyDescent="0.25">
      <c r="B126" s="1">
        <v>124</v>
      </c>
      <c r="C126" s="1" t="s">
        <v>8</v>
      </c>
      <c r="D126">
        <v>31.04</v>
      </c>
      <c r="E126" s="1" t="s">
        <v>9</v>
      </c>
      <c r="F126">
        <v>100</v>
      </c>
      <c r="G126" s="1" t="s">
        <v>44</v>
      </c>
      <c r="H126" s="1" t="s">
        <v>11</v>
      </c>
      <c r="I126" s="1" t="s">
        <v>84</v>
      </c>
      <c r="J126" s="1" t="s">
        <v>13</v>
      </c>
    </row>
    <row r="127" spans="2:10" x14ac:dyDescent="0.25">
      <c r="B127" s="1">
        <v>125</v>
      </c>
      <c r="C127" s="1" t="s">
        <v>8</v>
      </c>
      <c r="D127">
        <v>31.04</v>
      </c>
      <c r="E127" s="1" t="s">
        <v>9</v>
      </c>
      <c r="F127">
        <v>100</v>
      </c>
      <c r="G127" s="1" t="s">
        <v>85</v>
      </c>
      <c r="H127" s="1" t="s">
        <v>11</v>
      </c>
      <c r="I127" s="1" t="s">
        <v>49</v>
      </c>
      <c r="J127" s="1" t="s">
        <v>13</v>
      </c>
    </row>
    <row r="128" spans="2:10" x14ac:dyDescent="0.25">
      <c r="B128" s="1">
        <v>126</v>
      </c>
      <c r="C128" s="1" t="s">
        <v>8</v>
      </c>
      <c r="D128">
        <v>31.04</v>
      </c>
      <c r="E128" s="1" t="s">
        <v>9</v>
      </c>
      <c r="F128">
        <v>100</v>
      </c>
      <c r="G128" s="1" t="s">
        <v>48</v>
      </c>
      <c r="H128" s="1" t="s">
        <v>11</v>
      </c>
      <c r="I128" s="1" t="s">
        <v>60</v>
      </c>
      <c r="J128" s="1" t="s">
        <v>13</v>
      </c>
    </row>
    <row r="129" spans="2:10" x14ac:dyDescent="0.25">
      <c r="B129" s="1">
        <v>127</v>
      </c>
      <c r="C129" s="1" t="s">
        <v>8</v>
      </c>
      <c r="D129">
        <v>31.05</v>
      </c>
      <c r="E129" s="1" t="s">
        <v>9</v>
      </c>
      <c r="F129">
        <v>100</v>
      </c>
      <c r="G129" s="1" t="s">
        <v>41</v>
      </c>
      <c r="H129" s="1" t="s">
        <v>11</v>
      </c>
      <c r="I129" s="1" t="s">
        <v>37</v>
      </c>
      <c r="J129" s="1" t="s">
        <v>13</v>
      </c>
    </row>
    <row r="130" spans="2:10" x14ac:dyDescent="0.25">
      <c r="B130" s="1">
        <v>128</v>
      </c>
      <c r="C130" s="1" t="s">
        <v>8</v>
      </c>
      <c r="D130">
        <v>31.07</v>
      </c>
      <c r="E130" s="1" t="s">
        <v>9</v>
      </c>
      <c r="F130">
        <v>100</v>
      </c>
      <c r="G130" s="1" t="s">
        <v>25</v>
      </c>
      <c r="H130" s="1" t="s">
        <v>11</v>
      </c>
      <c r="I130" s="1" t="s">
        <v>56</v>
      </c>
      <c r="J130" s="1" t="s">
        <v>13</v>
      </c>
    </row>
    <row r="131" spans="2:10" x14ac:dyDescent="0.25">
      <c r="B131" s="1">
        <v>129</v>
      </c>
      <c r="C131" s="1" t="s">
        <v>8</v>
      </c>
      <c r="D131">
        <v>31.07</v>
      </c>
      <c r="E131" s="1" t="s">
        <v>9</v>
      </c>
      <c r="F131">
        <v>100</v>
      </c>
      <c r="G131" s="1" t="s">
        <v>62</v>
      </c>
      <c r="H131" s="1" t="s">
        <v>11</v>
      </c>
      <c r="I131" s="1" t="s">
        <v>86</v>
      </c>
      <c r="J131" s="1" t="s">
        <v>13</v>
      </c>
    </row>
    <row r="132" spans="2:10" x14ac:dyDescent="0.25">
      <c r="B132" s="1">
        <v>130</v>
      </c>
      <c r="C132" s="1" t="s">
        <v>8</v>
      </c>
      <c r="D132">
        <v>31.08</v>
      </c>
      <c r="E132" s="1" t="s">
        <v>9</v>
      </c>
      <c r="F132">
        <v>100</v>
      </c>
      <c r="G132" s="1" t="s">
        <v>87</v>
      </c>
      <c r="H132" s="1" t="s">
        <v>11</v>
      </c>
      <c r="I132" s="1" t="s">
        <v>49</v>
      </c>
      <c r="J132" s="1" t="s">
        <v>13</v>
      </c>
    </row>
    <row r="133" spans="2:10" x14ac:dyDescent="0.25">
      <c r="B133" s="1">
        <v>131</v>
      </c>
      <c r="C133" s="1" t="s">
        <v>8</v>
      </c>
      <c r="D133">
        <v>31.09</v>
      </c>
      <c r="E133" s="1" t="s">
        <v>9</v>
      </c>
      <c r="F133">
        <v>100</v>
      </c>
      <c r="G133" s="1" t="s">
        <v>59</v>
      </c>
      <c r="H133" s="1" t="s">
        <v>11</v>
      </c>
      <c r="I133" s="1" t="s">
        <v>60</v>
      </c>
      <c r="J133" s="1" t="s">
        <v>13</v>
      </c>
    </row>
    <row r="134" spans="2:10" x14ac:dyDescent="0.25">
      <c r="B134" s="1">
        <v>132</v>
      </c>
      <c r="C134" s="1" t="s">
        <v>8</v>
      </c>
      <c r="D134">
        <v>31.09</v>
      </c>
      <c r="E134" s="1" t="s">
        <v>9</v>
      </c>
      <c r="F134">
        <v>100</v>
      </c>
      <c r="G134" s="1" t="s">
        <v>55</v>
      </c>
      <c r="H134" s="1" t="s">
        <v>11</v>
      </c>
      <c r="I134" s="1" t="s">
        <v>60</v>
      </c>
      <c r="J134" s="1" t="s">
        <v>13</v>
      </c>
    </row>
    <row r="135" spans="2:10" x14ac:dyDescent="0.25">
      <c r="B135" s="1">
        <v>133</v>
      </c>
      <c r="C135" s="1" t="s">
        <v>8</v>
      </c>
      <c r="D135">
        <v>31.1</v>
      </c>
      <c r="E135" s="1" t="s">
        <v>9</v>
      </c>
      <c r="F135">
        <v>100</v>
      </c>
      <c r="G135" s="1" t="s">
        <v>25</v>
      </c>
      <c r="H135" s="1" t="s">
        <v>11</v>
      </c>
      <c r="I135" s="1" t="s">
        <v>43</v>
      </c>
      <c r="J135" s="1" t="s">
        <v>13</v>
      </c>
    </row>
    <row r="136" spans="2:10" x14ac:dyDescent="0.25">
      <c r="B136" s="1">
        <v>134</v>
      </c>
      <c r="C136" s="1" t="s">
        <v>8</v>
      </c>
      <c r="D136">
        <v>31.12</v>
      </c>
      <c r="E136" s="1" t="s">
        <v>9</v>
      </c>
      <c r="F136">
        <v>100</v>
      </c>
      <c r="G136" s="1" t="s">
        <v>69</v>
      </c>
      <c r="H136" s="1" t="s">
        <v>11</v>
      </c>
      <c r="I136" s="1" t="s">
        <v>52</v>
      </c>
      <c r="J136" s="1" t="s">
        <v>13</v>
      </c>
    </row>
    <row r="137" spans="2:10" x14ac:dyDescent="0.25">
      <c r="B137" s="1">
        <v>135</v>
      </c>
      <c r="C137" s="1" t="s">
        <v>8</v>
      </c>
      <c r="D137">
        <v>31.11</v>
      </c>
      <c r="E137" s="1" t="s">
        <v>9</v>
      </c>
      <c r="F137">
        <v>100</v>
      </c>
      <c r="G137" s="1" t="s">
        <v>65</v>
      </c>
      <c r="H137" s="1" t="s">
        <v>11</v>
      </c>
      <c r="I137" s="1" t="s">
        <v>26</v>
      </c>
      <c r="J137" s="1" t="s">
        <v>13</v>
      </c>
    </row>
    <row r="138" spans="2:10" x14ac:dyDescent="0.25">
      <c r="B138" s="1">
        <v>136</v>
      </c>
      <c r="C138" s="1" t="s">
        <v>8</v>
      </c>
      <c r="D138">
        <v>31.11</v>
      </c>
      <c r="E138" s="1" t="s">
        <v>9</v>
      </c>
      <c r="F138">
        <v>100</v>
      </c>
      <c r="G138" s="1" t="s">
        <v>78</v>
      </c>
      <c r="H138" s="1" t="s">
        <v>11</v>
      </c>
      <c r="I138" s="1" t="s">
        <v>49</v>
      </c>
      <c r="J138" s="1" t="s">
        <v>13</v>
      </c>
    </row>
    <row r="139" spans="2:10" x14ac:dyDescent="0.25">
      <c r="B139" s="1">
        <v>137</v>
      </c>
      <c r="C139" s="1" t="s">
        <v>8</v>
      </c>
      <c r="D139">
        <v>31.13</v>
      </c>
      <c r="E139" s="1" t="s">
        <v>9</v>
      </c>
      <c r="F139">
        <v>100</v>
      </c>
      <c r="G139" s="1" t="s">
        <v>76</v>
      </c>
      <c r="H139" s="1" t="s">
        <v>11</v>
      </c>
      <c r="I139" s="1" t="s">
        <v>60</v>
      </c>
      <c r="J139" s="1" t="s">
        <v>13</v>
      </c>
    </row>
    <row r="140" spans="2:10" x14ac:dyDescent="0.25">
      <c r="B140" s="1">
        <v>138</v>
      </c>
      <c r="C140" s="1" t="s">
        <v>8</v>
      </c>
      <c r="D140">
        <v>31.13</v>
      </c>
      <c r="E140" s="1" t="s">
        <v>9</v>
      </c>
      <c r="F140">
        <v>100</v>
      </c>
      <c r="G140" s="1" t="s">
        <v>44</v>
      </c>
      <c r="H140" s="1" t="s">
        <v>11</v>
      </c>
      <c r="I140" s="1" t="s">
        <v>74</v>
      </c>
      <c r="J140" s="1" t="s">
        <v>13</v>
      </c>
    </row>
    <row r="141" spans="2:10" x14ac:dyDescent="0.25">
      <c r="B141" s="1">
        <v>139</v>
      </c>
      <c r="C141" s="1" t="s">
        <v>8</v>
      </c>
      <c r="D141">
        <v>31.15</v>
      </c>
      <c r="E141" s="1" t="s">
        <v>9</v>
      </c>
      <c r="F141">
        <v>100</v>
      </c>
      <c r="G141" s="1" t="s">
        <v>65</v>
      </c>
      <c r="H141" s="1" t="s">
        <v>11</v>
      </c>
      <c r="I141" s="1" t="s">
        <v>71</v>
      </c>
      <c r="J141" s="1" t="s">
        <v>13</v>
      </c>
    </row>
    <row r="142" spans="2:10" x14ac:dyDescent="0.25">
      <c r="B142" s="1">
        <v>140</v>
      </c>
      <c r="C142" s="1" t="s">
        <v>8</v>
      </c>
      <c r="D142">
        <v>31.14</v>
      </c>
      <c r="E142" s="1" t="s">
        <v>9</v>
      </c>
      <c r="F142">
        <v>100</v>
      </c>
      <c r="G142" s="1" t="s">
        <v>41</v>
      </c>
      <c r="H142" s="1" t="s">
        <v>11</v>
      </c>
      <c r="I142" s="1" t="s">
        <v>12</v>
      </c>
      <c r="J142" s="1" t="s">
        <v>13</v>
      </c>
    </row>
    <row r="143" spans="2:10" x14ac:dyDescent="0.25">
      <c r="B143" s="1">
        <v>141</v>
      </c>
      <c r="C143" s="1" t="s">
        <v>8</v>
      </c>
      <c r="D143">
        <v>31.16</v>
      </c>
      <c r="E143" s="1" t="s">
        <v>9</v>
      </c>
      <c r="F143">
        <v>100</v>
      </c>
      <c r="G143" s="1" t="s">
        <v>22</v>
      </c>
      <c r="H143" s="1" t="s">
        <v>11</v>
      </c>
      <c r="I143" s="1" t="s">
        <v>21</v>
      </c>
      <c r="J143" s="1" t="s">
        <v>13</v>
      </c>
    </row>
    <row r="144" spans="2:10" x14ac:dyDescent="0.25">
      <c r="B144" s="1">
        <v>142</v>
      </c>
      <c r="C144" s="1" t="s">
        <v>8</v>
      </c>
      <c r="D144">
        <v>31.17</v>
      </c>
      <c r="E144" s="1" t="s">
        <v>9</v>
      </c>
      <c r="F144">
        <v>100</v>
      </c>
      <c r="G144" s="1" t="s">
        <v>32</v>
      </c>
      <c r="H144" s="1" t="s">
        <v>11</v>
      </c>
      <c r="I144" s="1" t="s">
        <v>26</v>
      </c>
      <c r="J144" s="1" t="s">
        <v>13</v>
      </c>
    </row>
    <row r="145" spans="2:10" x14ac:dyDescent="0.25">
      <c r="B145" s="1">
        <v>143</v>
      </c>
      <c r="C145" s="1" t="s">
        <v>8</v>
      </c>
      <c r="D145">
        <v>31.18</v>
      </c>
      <c r="E145" s="1" t="s">
        <v>9</v>
      </c>
      <c r="F145">
        <v>100</v>
      </c>
      <c r="G145" s="1" t="s">
        <v>88</v>
      </c>
      <c r="H145" s="1" t="s">
        <v>11</v>
      </c>
      <c r="I145" s="1" t="s">
        <v>89</v>
      </c>
      <c r="J145" s="1" t="s">
        <v>13</v>
      </c>
    </row>
    <row r="146" spans="2:10" x14ac:dyDescent="0.25">
      <c r="B146" s="1">
        <v>144</v>
      </c>
      <c r="C146" s="1" t="s">
        <v>8</v>
      </c>
      <c r="D146">
        <v>31.19</v>
      </c>
      <c r="E146" s="1" t="s">
        <v>9</v>
      </c>
      <c r="F146">
        <v>100</v>
      </c>
      <c r="G146" s="1" t="s">
        <v>65</v>
      </c>
      <c r="H146" s="1" t="s">
        <v>11</v>
      </c>
      <c r="I146" s="1" t="s">
        <v>29</v>
      </c>
      <c r="J146" s="1" t="s">
        <v>13</v>
      </c>
    </row>
    <row r="147" spans="2:10" x14ac:dyDescent="0.25">
      <c r="B147" s="1">
        <v>145</v>
      </c>
      <c r="C147" s="1" t="s">
        <v>8</v>
      </c>
      <c r="D147">
        <v>31.19</v>
      </c>
      <c r="E147" s="1" t="s">
        <v>9</v>
      </c>
      <c r="F147">
        <v>100</v>
      </c>
      <c r="G147" s="1" t="s">
        <v>40</v>
      </c>
      <c r="H147" s="1" t="s">
        <v>11</v>
      </c>
      <c r="I147" s="1" t="s">
        <v>46</v>
      </c>
      <c r="J147" s="1" t="s">
        <v>13</v>
      </c>
    </row>
    <row r="148" spans="2:10" x14ac:dyDescent="0.25">
      <c r="B148" s="1">
        <v>146</v>
      </c>
      <c r="C148" s="1" t="s">
        <v>8</v>
      </c>
      <c r="D148">
        <v>31.2</v>
      </c>
      <c r="E148" s="1" t="s">
        <v>9</v>
      </c>
      <c r="F148">
        <v>100</v>
      </c>
      <c r="G148" s="1" t="s">
        <v>65</v>
      </c>
      <c r="H148" s="1" t="s">
        <v>11</v>
      </c>
      <c r="I148" s="1" t="s">
        <v>77</v>
      </c>
      <c r="J148" s="1" t="s">
        <v>13</v>
      </c>
    </row>
    <row r="149" spans="2:10" x14ac:dyDescent="0.25">
      <c r="B149" s="1">
        <v>147</v>
      </c>
      <c r="C149" s="1" t="s">
        <v>8</v>
      </c>
      <c r="D149">
        <v>31.21</v>
      </c>
      <c r="E149" s="1" t="s">
        <v>9</v>
      </c>
      <c r="F149">
        <v>100</v>
      </c>
      <c r="G149" s="1" t="s">
        <v>67</v>
      </c>
      <c r="H149" s="1" t="s">
        <v>11</v>
      </c>
      <c r="I149" s="1" t="s">
        <v>74</v>
      </c>
      <c r="J149" s="1" t="s">
        <v>13</v>
      </c>
    </row>
    <row r="150" spans="2:10" x14ac:dyDescent="0.25">
      <c r="B150" s="1">
        <v>148</v>
      </c>
      <c r="C150" s="1" t="s">
        <v>8</v>
      </c>
      <c r="D150">
        <v>31.22</v>
      </c>
      <c r="E150" s="1" t="s">
        <v>9</v>
      </c>
      <c r="F150">
        <v>100</v>
      </c>
      <c r="G150" s="1" t="s">
        <v>90</v>
      </c>
      <c r="H150" s="1" t="s">
        <v>11</v>
      </c>
      <c r="I150" s="1" t="s">
        <v>49</v>
      </c>
      <c r="J150" s="1" t="s">
        <v>13</v>
      </c>
    </row>
    <row r="151" spans="2:10" x14ac:dyDescent="0.25">
      <c r="B151" s="1">
        <v>149</v>
      </c>
      <c r="C151" s="1" t="s">
        <v>8</v>
      </c>
      <c r="D151">
        <v>31.23</v>
      </c>
      <c r="E151" s="1" t="s">
        <v>9</v>
      </c>
      <c r="F151">
        <v>100</v>
      </c>
      <c r="G151" s="1" t="s">
        <v>55</v>
      </c>
      <c r="H151" s="1" t="s">
        <v>11</v>
      </c>
      <c r="I151" s="1" t="s">
        <v>49</v>
      </c>
      <c r="J151" s="1" t="s">
        <v>13</v>
      </c>
    </row>
    <row r="152" spans="2:10" x14ac:dyDescent="0.25">
      <c r="B152" s="1">
        <v>150</v>
      </c>
      <c r="C152" s="1" t="s">
        <v>8</v>
      </c>
      <c r="D152">
        <v>31.24</v>
      </c>
      <c r="E152" s="1" t="s">
        <v>9</v>
      </c>
      <c r="F152">
        <v>100</v>
      </c>
      <c r="G152" s="1" t="s">
        <v>40</v>
      </c>
      <c r="H152" s="1" t="s">
        <v>11</v>
      </c>
      <c r="I152" s="1" t="s">
        <v>52</v>
      </c>
      <c r="J152" s="1" t="s">
        <v>13</v>
      </c>
    </row>
    <row r="153" spans="2:10" x14ac:dyDescent="0.25">
      <c r="B153" s="1">
        <v>151</v>
      </c>
      <c r="C153" s="1" t="s">
        <v>8</v>
      </c>
      <c r="D153">
        <v>31.25</v>
      </c>
      <c r="E153" s="1" t="s">
        <v>9</v>
      </c>
      <c r="F153">
        <v>100</v>
      </c>
      <c r="G153" s="1" t="s">
        <v>44</v>
      </c>
      <c r="H153" s="1" t="s">
        <v>11</v>
      </c>
      <c r="I153" s="1" t="s">
        <v>56</v>
      </c>
      <c r="J153" s="1" t="s">
        <v>13</v>
      </c>
    </row>
    <row r="154" spans="2:10" x14ac:dyDescent="0.25">
      <c r="B154" s="1">
        <v>152</v>
      </c>
      <c r="C154" s="1" t="s">
        <v>8</v>
      </c>
      <c r="D154">
        <v>31.26</v>
      </c>
      <c r="E154" s="1" t="s">
        <v>9</v>
      </c>
      <c r="F154">
        <v>100</v>
      </c>
      <c r="G154" s="1" t="s">
        <v>40</v>
      </c>
      <c r="H154" s="1" t="s">
        <v>11</v>
      </c>
      <c r="I154" s="1" t="s">
        <v>60</v>
      </c>
      <c r="J154" s="1" t="s">
        <v>13</v>
      </c>
    </row>
    <row r="155" spans="2:10" x14ac:dyDescent="0.25">
      <c r="B155" s="1">
        <v>153</v>
      </c>
      <c r="C155" s="1" t="s">
        <v>8</v>
      </c>
      <c r="D155">
        <v>31.26</v>
      </c>
      <c r="E155" s="1" t="s">
        <v>9</v>
      </c>
      <c r="F155">
        <v>100</v>
      </c>
      <c r="G155" s="1" t="s">
        <v>91</v>
      </c>
      <c r="H155" s="1" t="s">
        <v>11</v>
      </c>
      <c r="I155" s="1" t="s">
        <v>50</v>
      </c>
      <c r="J155" s="1" t="s">
        <v>13</v>
      </c>
    </row>
    <row r="156" spans="2:10" x14ac:dyDescent="0.25">
      <c r="B156" s="1">
        <v>154</v>
      </c>
      <c r="C156" s="1" t="s">
        <v>8</v>
      </c>
      <c r="D156">
        <v>31.28</v>
      </c>
      <c r="E156" s="1" t="s">
        <v>9</v>
      </c>
      <c r="F156">
        <v>100</v>
      </c>
      <c r="G156" s="1" t="s">
        <v>69</v>
      </c>
      <c r="H156" s="1" t="s">
        <v>11</v>
      </c>
      <c r="I156" s="1" t="s">
        <v>37</v>
      </c>
      <c r="J156" s="1" t="s">
        <v>13</v>
      </c>
    </row>
    <row r="157" spans="2:10" x14ac:dyDescent="0.25">
      <c r="B157" s="1">
        <v>155</v>
      </c>
      <c r="C157" s="1" t="s">
        <v>8</v>
      </c>
      <c r="D157">
        <v>31.28</v>
      </c>
      <c r="E157" s="1" t="s">
        <v>9</v>
      </c>
      <c r="F157">
        <v>100</v>
      </c>
      <c r="G157" s="1" t="s">
        <v>40</v>
      </c>
      <c r="H157" s="1" t="s">
        <v>11</v>
      </c>
      <c r="I157" s="1" t="s">
        <v>56</v>
      </c>
      <c r="J157" s="1" t="s">
        <v>13</v>
      </c>
    </row>
    <row r="158" spans="2:10" x14ac:dyDescent="0.25">
      <c r="B158" s="1">
        <v>156</v>
      </c>
      <c r="C158" s="1" t="s">
        <v>8</v>
      </c>
      <c r="D158">
        <v>31.3</v>
      </c>
      <c r="E158" s="1" t="s">
        <v>9</v>
      </c>
      <c r="F158">
        <v>100</v>
      </c>
      <c r="G158" s="1" t="s">
        <v>25</v>
      </c>
      <c r="H158" s="1" t="s">
        <v>11</v>
      </c>
      <c r="I158" s="1" t="s">
        <v>61</v>
      </c>
      <c r="J158" s="1" t="s">
        <v>13</v>
      </c>
    </row>
    <row r="159" spans="2:10" x14ac:dyDescent="0.25">
      <c r="B159" s="1">
        <v>157</v>
      </c>
      <c r="C159" s="1" t="s">
        <v>8</v>
      </c>
      <c r="D159">
        <v>31.3</v>
      </c>
      <c r="E159" s="1" t="s">
        <v>9</v>
      </c>
      <c r="F159">
        <v>100</v>
      </c>
      <c r="G159" s="1" t="s">
        <v>62</v>
      </c>
      <c r="H159" s="1" t="s">
        <v>11</v>
      </c>
      <c r="I159" s="1" t="s">
        <v>19</v>
      </c>
      <c r="J159" s="1" t="s">
        <v>13</v>
      </c>
    </row>
    <row r="160" spans="2:10" x14ac:dyDescent="0.25">
      <c r="B160" s="1">
        <v>158</v>
      </c>
      <c r="C160" s="1" t="s">
        <v>8</v>
      </c>
      <c r="D160">
        <v>31.3</v>
      </c>
      <c r="E160" s="1" t="s">
        <v>9</v>
      </c>
      <c r="F160">
        <v>100</v>
      </c>
      <c r="G160" s="1" t="s">
        <v>57</v>
      </c>
      <c r="H160" s="1" t="s">
        <v>11</v>
      </c>
      <c r="I160" s="1" t="s">
        <v>58</v>
      </c>
      <c r="J160" s="1" t="s">
        <v>13</v>
      </c>
    </row>
    <row r="161" spans="2:10" x14ac:dyDescent="0.25">
      <c r="B161" s="1">
        <v>159</v>
      </c>
      <c r="C161" s="1" t="s">
        <v>8</v>
      </c>
      <c r="D161">
        <v>31.32</v>
      </c>
      <c r="E161" s="1" t="s">
        <v>9</v>
      </c>
      <c r="F161">
        <v>100</v>
      </c>
      <c r="G161" s="1" t="s">
        <v>35</v>
      </c>
      <c r="H161" s="1" t="s">
        <v>11</v>
      </c>
      <c r="I161" s="1" t="s">
        <v>58</v>
      </c>
      <c r="J161" s="1" t="s">
        <v>13</v>
      </c>
    </row>
    <row r="162" spans="2:10" x14ac:dyDescent="0.25">
      <c r="B162" s="1">
        <v>160</v>
      </c>
      <c r="C162" s="1" t="s">
        <v>8</v>
      </c>
      <c r="D162">
        <v>31.32</v>
      </c>
      <c r="E162" s="1" t="s">
        <v>9</v>
      </c>
      <c r="F162">
        <v>100</v>
      </c>
      <c r="G162" s="1" t="s">
        <v>25</v>
      </c>
      <c r="H162" s="1" t="s">
        <v>11</v>
      </c>
      <c r="I162" s="1" t="s">
        <v>71</v>
      </c>
      <c r="J162" s="1" t="s">
        <v>13</v>
      </c>
    </row>
    <row r="163" spans="2:10" x14ac:dyDescent="0.25">
      <c r="B163" s="1">
        <v>161</v>
      </c>
      <c r="C163" s="1" t="s">
        <v>8</v>
      </c>
      <c r="D163">
        <v>31.34</v>
      </c>
      <c r="E163" s="1" t="s">
        <v>9</v>
      </c>
      <c r="F163">
        <v>100</v>
      </c>
      <c r="G163" s="1" t="s">
        <v>62</v>
      </c>
      <c r="H163" s="1" t="s">
        <v>11</v>
      </c>
      <c r="I163" s="1" t="s">
        <v>61</v>
      </c>
      <c r="J163" s="1" t="s">
        <v>13</v>
      </c>
    </row>
    <row r="164" spans="2:10" x14ac:dyDescent="0.25">
      <c r="B164" s="1">
        <v>162</v>
      </c>
      <c r="C164" s="1" t="s">
        <v>8</v>
      </c>
      <c r="D164">
        <v>31.35</v>
      </c>
      <c r="E164" s="1" t="s">
        <v>9</v>
      </c>
      <c r="F164">
        <v>100</v>
      </c>
      <c r="G164" s="1" t="s">
        <v>65</v>
      </c>
      <c r="H164" s="1" t="s">
        <v>11</v>
      </c>
      <c r="I164" s="1" t="s">
        <v>92</v>
      </c>
      <c r="J164" s="1" t="s">
        <v>13</v>
      </c>
    </row>
    <row r="165" spans="2:10" x14ac:dyDescent="0.25">
      <c r="B165" s="1">
        <v>163</v>
      </c>
      <c r="C165" s="1" t="s">
        <v>8</v>
      </c>
      <c r="D165">
        <v>31.35</v>
      </c>
      <c r="E165" s="1" t="s">
        <v>9</v>
      </c>
      <c r="F165">
        <v>100</v>
      </c>
      <c r="G165" s="1" t="s">
        <v>67</v>
      </c>
      <c r="H165" s="1" t="s">
        <v>11</v>
      </c>
      <c r="I165" s="1" t="s">
        <v>49</v>
      </c>
      <c r="J165" s="1" t="s">
        <v>13</v>
      </c>
    </row>
    <row r="166" spans="2:10" x14ac:dyDescent="0.25">
      <c r="B166" s="1">
        <v>164</v>
      </c>
      <c r="C166" s="1" t="s">
        <v>8</v>
      </c>
      <c r="D166">
        <v>31.36</v>
      </c>
      <c r="E166" s="1" t="s">
        <v>9</v>
      </c>
      <c r="F166">
        <v>100</v>
      </c>
      <c r="G166" s="1" t="s">
        <v>48</v>
      </c>
      <c r="H166" s="1" t="s">
        <v>11</v>
      </c>
      <c r="I166" s="1" t="s">
        <v>49</v>
      </c>
      <c r="J166" s="1" t="s">
        <v>13</v>
      </c>
    </row>
    <row r="167" spans="2:10" x14ac:dyDescent="0.25">
      <c r="B167" s="1">
        <v>165</v>
      </c>
      <c r="C167" s="1" t="s">
        <v>8</v>
      </c>
      <c r="D167">
        <v>31.37</v>
      </c>
      <c r="E167" s="1" t="s">
        <v>9</v>
      </c>
      <c r="F167">
        <v>100</v>
      </c>
      <c r="G167" s="1" t="s">
        <v>15</v>
      </c>
      <c r="H167" s="1" t="s">
        <v>11</v>
      </c>
      <c r="I167" s="1" t="s">
        <v>58</v>
      </c>
      <c r="J167" s="1" t="s">
        <v>13</v>
      </c>
    </row>
    <row r="168" spans="2:10" x14ac:dyDescent="0.25">
      <c r="B168" s="1">
        <v>166</v>
      </c>
      <c r="C168" s="1" t="s">
        <v>8</v>
      </c>
      <c r="D168">
        <v>31.38</v>
      </c>
      <c r="E168" s="1" t="s">
        <v>9</v>
      </c>
      <c r="F168">
        <v>100</v>
      </c>
      <c r="G168" s="1" t="s">
        <v>44</v>
      </c>
      <c r="H168" s="1" t="s">
        <v>11</v>
      </c>
      <c r="I168" s="1" t="s">
        <v>63</v>
      </c>
      <c r="J168" s="1" t="s">
        <v>13</v>
      </c>
    </row>
    <row r="169" spans="2:10" x14ac:dyDescent="0.25">
      <c r="B169" s="1">
        <v>167</v>
      </c>
      <c r="C169" s="1" t="s">
        <v>8</v>
      </c>
      <c r="D169">
        <v>31.39</v>
      </c>
      <c r="E169" s="1" t="s">
        <v>9</v>
      </c>
      <c r="F169">
        <v>100</v>
      </c>
      <c r="G169" s="1" t="s">
        <v>22</v>
      </c>
      <c r="H169" s="1" t="s">
        <v>11</v>
      </c>
      <c r="I169" s="1" t="s">
        <v>63</v>
      </c>
      <c r="J169" s="1" t="s">
        <v>13</v>
      </c>
    </row>
    <row r="170" spans="2:10" x14ac:dyDescent="0.25">
      <c r="B170" s="1">
        <v>168</v>
      </c>
      <c r="C170" s="1" t="s">
        <v>8</v>
      </c>
      <c r="D170">
        <v>31.4</v>
      </c>
      <c r="E170" s="1" t="s">
        <v>9</v>
      </c>
      <c r="F170">
        <v>100</v>
      </c>
      <c r="G170" s="1" t="s">
        <v>47</v>
      </c>
      <c r="H170" s="1" t="s">
        <v>11</v>
      </c>
      <c r="I170" s="1" t="s">
        <v>60</v>
      </c>
      <c r="J170" s="1" t="s">
        <v>13</v>
      </c>
    </row>
    <row r="171" spans="2:10" x14ac:dyDescent="0.25">
      <c r="B171" s="1">
        <v>169</v>
      </c>
      <c r="C171" s="1" t="s">
        <v>8</v>
      </c>
      <c r="D171">
        <v>31.4</v>
      </c>
      <c r="E171" s="1" t="s">
        <v>9</v>
      </c>
      <c r="F171">
        <v>100</v>
      </c>
      <c r="G171" s="1" t="s">
        <v>48</v>
      </c>
      <c r="H171" s="1" t="s">
        <v>11</v>
      </c>
      <c r="I171" s="1" t="s">
        <v>58</v>
      </c>
      <c r="J171" s="1" t="s">
        <v>13</v>
      </c>
    </row>
    <row r="172" spans="2:10" x14ac:dyDescent="0.25">
      <c r="B172" s="1">
        <v>170</v>
      </c>
      <c r="C172" s="1" t="s">
        <v>8</v>
      </c>
      <c r="D172">
        <v>31.42</v>
      </c>
      <c r="E172" s="1" t="s">
        <v>9</v>
      </c>
      <c r="F172">
        <v>100</v>
      </c>
      <c r="G172" s="1" t="s">
        <v>40</v>
      </c>
      <c r="H172" s="1" t="s">
        <v>11</v>
      </c>
      <c r="I172" s="1" t="s">
        <v>60</v>
      </c>
      <c r="J172" s="1" t="s">
        <v>13</v>
      </c>
    </row>
    <row r="173" spans="2:10" x14ac:dyDescent="0.25">
      <c r="B173" s="1">
        <v>171</v>
      </c>
      <c r="C173" s="1" t="s">
        <v>8</v>
      </c>
      <c r="D173">
        <v>31.42</v>
      </c>
      <c r="E173" s="1" t="s">
        <v>9</v>
      </c>
      <c r="F173">
        <v>100</v>
      </c>
      <c r="G173" s="1" t="s">
        <v>51</v>
      </c>
      <c r="H173" s="1" t="s">
        <v>11</v>
      </c>
      <c r="I173" s="1" t="s">
        <v>46</v>
      </c>
      <c r="J173" s="1" t="s">
        <v>13</v>
      </c>
    </row>
    <row r="174" spans="2:10" x14ac:dyDescent="0.25">
      <c r="B174" s="1">
        <v>172</v>
      </c>
      <c r="C174" s="1" t="s">
        <v>8</v>
      </c>
      <c r="D174">
        <v>31.43</v>
      </c>
      <c r="E174" s="1" t="s">
        <v>9</v>
      </c>
      <c r="F174">
        <v>100</v>
      </c>
      <c r="G174" s="1" t="s">
        <v>40</v>
      </c>
      <c r="H174" s="1" t="s">
        <v>11</v>
      </c>
      <c r="I174" s="1" t="s">
        <v>52</v>
      </c>
      <c r="J174" s="1" t="s">
        <v>13</v>
      </c>
    </row>
    <row r="175" spans="2:10" x14ac:dyDescent="0.25">
      <c r="B175" s="1">
        <v>173</v>
      </c>
      <c r="C175" s="1" t="s">
        <v>8</v>
      </c>
      <c r="D175">
        <v>31.44</v>
      </c>
      <c r="E175" s="1" t="s">
        <v>9</v>
      </c>
      <c r="F175">
        <v>100</v>
      </c>
      <c r="G175" s="1" t="s">
        <v>25</v>
      </c>
      <c r="H175" s="1" t="s">
        <v>11</v>
      </c>
      <c r="I175" s="1" t="s">
        <v>93</v>
      </c>
      <c r="J175" s="1" t="s">
        <v>13</v>
      </c>
    </row>
    <row r="176" spans="2:10" x14ac:dyDescent="0.25">
      <c r="B176" s="1">
        <v>174</v>
      </c>
      <c r="C176" s="1" t="s">
        <v>8</v>
      </c>
      <c r="D176">
        <v>31.45</v>
      </c>
      <c r="E176" s="1" t="s">
        <v>9</v>
      </c>
      <c r="F176">
        <v>100</v>
      </c>
      <c r="G176" s="1" t="s">
        <v>94</v>
      </c>
      <c r="H176" s="1" t="s">
        <v>11</v>
      </c>
      <c r="I176" s="1" t="s">
        <v>60</v>
      </c>
      <c r="J176" s="1" t="s">
        <v>13</v>
      </c>
    </row>
    <row r="177" spans="2:10" x14ac:dyDescent="0.25">
      <c r="B177" s="1">
        <v>175</v>
      </c>
      <c r="C177" s="1" t="s">
        <v>8</v>
      </c>
      <c r="D177">
        <v>31.46</v>
      </c>
      <c r="E177" s="1" t="s">
        <v>9</v>
      </c>
      <c r="F177">
        <v>100</v>
      </c>
      <c r="G177" s="1" t="s">
        <v>90</v>
      </c>
      <c r="H177" s="1" t="s">
        <v>11</v>
      </c>
      <c r="I177" s="1" t="s">
        <v>95</v>
      </c>
      <c r="J177" s="1" t="s">
        <v>13</v>
      </c>
    </row>
    <row r="178" spans="2:10" x14ac:dyDescent="0.25">
      <c r="B178" s="1">
        <v>176</v>
      </c>
      <c r="C178" s="1" t="s">
        <v>8</v>
      </c>
      <c r="D178">
        <v>31.47</v>
      </c>
      <c r="E178" s="1" t="s">
        <v>9</v>
      </c>
      <c r="F178">
        <v>100</v>
      </c>
      <c r="G178" s="1" t="s">
        <v>25</v>
      </c>
      <c r="H178" s="1" t="s">
        <v>11</v>
      </c>
      <c r="I178" s="1" t="s">
        <v>50</v>
      </c>
      <c r="J178" s="1" t="s">
        <v>13</v>
      </c>
    </row>
    <row r="179" spans="2:10" x14ac:dyDescent="0.25">
      <c r="B179" s="1">
        <v>177</v>
      </c>
      <c r="C179" s="1" t="s">
        <v>8</v>
      </c>
      <c r="D179">
        <v>31.47</v>
      </c>
      <c r="E179" s="1" t="s">
        <v>9</v>
      </c>
      <c r="F179">
        <v>100</v>
      </c>
      <c r="G179" s="1" t="s">
        <v>69</v>
      </c>
      <c r="H179" s="1" t="s">
        <v>11</v>
      </c>
      <c r="I179" s="1" t="s">
        <v>71</v>
      </c>
      <c r="J179" s="1" t="s">
        <v>13</v>
      </c>
    </row>
    <row r="180" spans="2:10" x14ac:dyDescent="0.25">
      <c r="B180" s="1">
        <v>178</v>
      </c>
      <c r="C180" s="1" t="s">
        <v>8</v>
      </c>
      <c r="D180">
        <v>31.49</v>
      </c>
      <c r="E180" s="1" t="s">
        <v>9</v>
      </c>
      <c r="F180">
        <v>100</v>
      </c>
      <c r="G180" s="1" t="s">
        <v>65</v>
      </c>
      <c r="H180" s="1" t="s">
        <v>11</v>
      </c>
      <c r="I180" s="1" t="s">
        <v>56</v>
      </c>
      <c r="J180" s="1" t="s">
        <v>13</v>
      </c>
    </row>
    <row r="181" spans="2:10" x14ac:dyDescent="0.25">
      <c r="B181" s="1">
        <v>179</v>
      </c>
      <c r="C181" s="1" t="s">
        <v>8</v>
      </c>
      <c r="D181">
        <v>31.49</v>
      </c>
      <c r="E181" s="1" t="s">
        <v>9</v>
      </c>
      <c r="F181">
        <v>100</v>
      </c>
      <c r="G181" s="1" t="s">
        <v>40</v>
      </c>
      <c r="H181" s="1" t="s">
        <v>11</v>
      </c>
      <c r="I181" s="1" t="s">
        <v>37</v>
      </c>
      <c r="J181" s="1" t="s">
        <v>13</v>
      </c>
    </row>
    <row r="182" spans="2:10" x14ac:dyDescent="0.25">
      <c r="B182" s="1">
        <v>180</v>
      </c>
      <c r="C182" s="1" t="s">
        <v>8</v>
      </c>
      <c r="D182">
        <v>31.5</v>
      </c>
      <c r="E182" s="1" t="s">
        <v>9</v>
      </c>
      <c r="F182">
        <v>100</v>
      </c>
      <c r="G182" s="1" t="s">
        <v>54</v>
      </c>
      <c r="H182" s="1" t="s">
        <v>11</v>
      </c>
      <c r="I182" s="1" t="s">
        <v>49</v>
      </c>
      <c r="J182" s="1" t="s">
        <v>13</v>
      </c>
    </row>
    <row r="183" spans="2:10" x14ac:dyDescent="0.25">
      <c r="B183" s="1">
        <v>181</v>
      </c>
      <c r="C183" s="1" t="s">
        <v>8</v>
      </c>
      <c r="D183">
        <v>31.51</v>
      </c>
      <c r="E183" s="1" t="s">
        <v>9</v>
      </c>
      <c r="F183">
        <v>100</v>
      </c>
      <c r="G183" s="1" t="s">
        <v>51</v>
      </c>
      <c r="H183" s="1" t="s">
        <v>11</v>
      </c>
      <c r="I183" s="1" t="s">
        <v>50</v>
      </c>
      <c r="J183" s="1" t="s">
        <v>13</v>
      </c>
    </row>
    <row r="184" spans="2:10" x14ac:dyDescent="0.25">
      <c r="B184" s="1">
        <v>182</v>
      </c>
      <c r="C184" s="1" t="s">
        <v>8</v>
      </c>
      <c r="D184">
        <v>31.52</v>
      </c>
      <c r="E184" s="1" t="s">
        <v>9</v>
      </c>
      <c r="F184">
        <v>100</v>
      </c>
      <c r="G184" s="1" t="s">
        <v>40</v>
      </c>
      <c r="H184" s="1" t="s">
        <v>11</v>
      </c>
      <c r="I184" s="1" t="s">
        <v>61</v>
      </c>
      <c r="J184" s="1" t="s">
        <v>13</v>
      </c>
    </row>
    <row r="185" spans="2:10" x14ac:dyDescent="0.25">
      <c r="B185" s="1">
        <v>183</v>
      </c>
      <c r="C185" s="1" t="s">
        <v>8</v>
      </c>
      <c r="D185">
        <v>31.52</v>
      </c>
      <c r="E185" s="1" t="s">
        <v>9</v>
      </c>
      <c r="F185">
        <v>100</v>
      </c>
      <c r="G185" s="1" t="s">
        <v>96</v>
      </c>
      <c r="H185" s="1" t="s">
        <v>11</v>
      </c>
      <c r="I185" s="1" t="s">
        <v>86</v>
      </c>
      <c r="J185" s="1" t="s">
        <v>13</v>
      </c>
    </row>
    <row r="186" spans="2:10" x14ac:dyDescent="0.25">
      <c r="B186" s="1">
        <v>184</v>
      </c>
      <c r="C186" s="1" t="s">
        <v>8</v>
      </c>
      <c r="D186">
        <v>31.54</v>
      </c>
      <c r="E186" s="1" t="s">
        <v>9</v>
      </c>
      <c r="F186">
        <v>100</v>
      </c>
      <c r="G186" s="1" t="s">
        <v>62</v>
      </c>
      <c r="H186" s="1" t="s">
        <v>11</v>
      </c>
      <c r="I186" s="1" t="s">
        <v>37</v>
      </c>
      <c r="J186" s="1" t="s">
        <v>13</v>
      </c>
    </row>
    <row r="187" spans="2:10" x14ac:dyDescent="0.25">
      <c r="B187" s="1">
        <v>185</v>
      </c>
      <c r="C187" s="1" t="s">
        <v>8</v>
      </c>
      <c r="D187">
        <v>31.55</v>
      </c>
      <c r="E187" s="1" t="s">
        <v>9</v>
      </c>
      <c r="F187">
        <v>100</v>
      </c>
      <c r="G187" s="1" t="s">
        <v>20</v>
      </c>
      <c r="H187" s="1" t="s">
        <v>11</v>
      </c>
      <c r="I187" s="1" t="s">
        <v>74</v>
      </c>
      <c r="J187" s="1" t="s">
        <v>13</v>
      </c>
    </row>
    <row r="188" spans="2:10" x14ac:dyDescent="0.25">
      <c r="B188" s="1">
        <v>186</v>
      </c>
      <c r="C188" s="1" t="s">
        <v>8</v>
      </c>
      <c r="D188">
        <v>31.56</v>
      </c>
      <c r="E188" s="1" t="s">
        <v>9</v>
      </c>
      <c r="F188">
        <v>100</v>
      </c>
      <c r="G188" s="1" t="s">
        <v>35</v>
      </c>
      <c r="H188" s="1" t="s">
        <v>11</v>
      </c>
      <c r="I188" s="1" t="s">
        <v>74</v>
      </c>
      <c r="J188" s="1" t="s">
        <v>13</v>
      </c>
    </row>
    <row r="189" spans="2:10" x14ac:dyDescent="0.25">
      <c r="B189" s="1">
        <v>187</v>
      </c>
      <c r="C189" s="1" t="s">
        <v>8</v>
      </c>
      <c r="D189">
        <v>31.57</v>
      </c>
      <c r="E189" s="1" t="s">
        <v>9</v>
      </c>
      <c r="F189">
        <v>100</v>
      </c>
      <c r="G189" s="1" t="s">
        <v>25</v>
      </c>
      <c r="H189" s="1" t="s">
        <v>11</v>
      </c>
      <c r="I189" s="1" t="s">
        <v>71</v>
      </c>
      <c r="J189" s="1" t="s">
        <v>13</v>
      </c>
    </row>
    <row r="190" spans="2:10" x14ac:dyDescent="0.25">
      <c r="B190" s="1">
        <v>188</v>
      </c>
      <c r="C190" s="1" t="s">
        <v>8</v>
      </c>
      <c r="D190">
        <v>31.59</v>
      </c>
      <c r="E190" s="1" t="s">
        <v>9</v>
      </c>
      <c r="F190">
        <v>100</v>
      </c>
      <c r="G190" s="1" t="s">
        <v>41</v>
      </c>
      <c r="H190" s="1" t="s">
        <v>11</v>
      </c>
      <c r="I190" s="1" t="s">
        <v>61</v>
      </c>
      <c r="J190" s="1" t="s">
        <v>13</v>
      </c>
    </row>
    <row r="191" spans="2:10" x14ac:dyDescent="0.25">
      <c r="B191" s="1">
        <v>189</v>
      </c>
      <c r="C191" s="1" t="s">
        <v>8</v>
      </c>
      <c r="D191">
        <v>31.58</v>
      </c>
      <c r="E191" s="1" t="s">
        <v>9</v>
      </c>
      <c r="F191">
        <v>100</v>
      </c>
      <c r="G191" s="1" t="s">
        <v>55</v>
      </c>
      <c r="H191" s="1" t="s">
        <v>11</v>
      </c>
      <c r="I191" s="1" t="s">
        <v>93</v>
      </c>
      <c r="J191" s="1" t="s">
        <v>13</v>
      </c>
    </row>
    <row r="192" spans="2:10" x14ac:dyDescent="0.25">
      <c r="B192" s="1">
        <v>190</v>
      </c>
      <c r="C192" s="1" t="s">
        <v>8</v>
      </c>
      <c r="D192">
        <v>31.6</v>
      </c>
      <c r="E192" s="1" t="s">
        <v>9</v>
      </c>
      <c r="F192">
        <v>100</v>
      </c>
      <c r="G192" s="1" t="s">
        <v>38</v>
      </c>
      <c r="H192" s="1" t="s">
        <v>11</v>
      </c>
      <c r="I192" s="1" t="s">
        <v>58</v>
      </c>
      <c r="J192" s="1" t="s">
        <v>13</v>
      </c>
    </row>
    <row r="193" spans="2:10" x14ac:dyDescent="0.25">
      <c r="B193" s="1">
        <v>191</v>
      </c>
      <c r="C193" s="1" t="s">
        <v>8</v>
      </c>
      <c r="D193">
        <v>31.62</v>
      </c>
      <c r="E193" s="1" t="s">
        <v>9</v>
      </c>
      <c r="F193">
        <v>100</v>
      </c>
      <c r="G193" s="1" t="s">
        <v>54</v>
      </c>
      <c r="H193" s="1" t="s">
        <v>11</v>
      </c>
      <c r="I193" s="1" t="s">
        <v>50</v>
      </c>
      <c r="J193" s="1" t="s">
        <v>13</v>
      </c>
    </row>
    <row r="194" spans="2:10" x14ac:dyDescent="0.25">
      <c r="B194" s="1">
        <v>192</v>
      </c>
      <c r="C194" s="1" t="s">
        <v>8</v>
      </c>
      <c r="D194">
        <v>31.62</v>
      </c>
      <c r="E194" s="1" t="s">
        <v>9</v>
      </c>
      <c r="F194">
        <v>100</v>
      </c>
      <c r="G194" s="1" t="s">
        <v>62</v>
      </c>
      <c r="H194" s="1" t="s">
        <v>11</v>
      </c>
      <c r="I194" s="1" t="s">
        <v>74</v>
      </c>
      <c r="J194" s="1" t="s">
        <v>13</v>
      </c>
    </row>
    <row r="195" spans="2:10" x14ac:dyDescent="0.25">
      <c r="B195" s="1">
        <v>193</v>
      </c>
      <c r="C195" s="1" t="s">
        <v>8</v>
      </c>
      <c r="D195">
        <v>31.63</v>
      </c>
      <c r="E195" s="1" t="s">
        <v>9</v>
      </c>
      <c r="F195">
        <v>100</v>
      </c>
      <c r="G195" s="1" t="s">
        <v>55</v>
      </c>
      <c r="H195" s="1" t="s">
        <v>11</v>
      </c>
      <c r="I195" s="1" t="s">
        <v>43</v>
      </c>
      <c r="J195" s="1" t="s">
        <v>13</v>
      </c>
    </row>
    <row r="196" spans="2:10" x14ac:dyDescent="0.25">
      <c r="B196" s="1">
        <v>194</v>
      </c>
      <c r="C196" s="1" t="s">
        <v>8</v>
      </c>
      <c r="D196">
        <v>31.62</v>
      </c>
      <c r="E196" s="1" t="s">
        <v>9</v>
      </c>
      <c r="F196">
        <v>100</v>
      </c>
      <c r="G196" s="1" t="s">
        <v>25</v>
      </c>
      <c r="H196" s="1" t="s">
        <v>11</v>
      </c>
      <c r="I196" s="1" t="s">
        <v>61</v>
      </c>
      <c r="J196" s="1" t="s">
        <v>13</v>
      </c>
    </row>
    <row r="197" spans="2:10" x14ac:dyDescent="0.25">
      <c r="B197" s="1">
        <v>195</v>
      </c>
      <c r="C197" s="1" t="s">
        <v>8</v>
      </c>
      <c r="D197">
        <v>31.64</v>
      </c>
      <c r="E197" s="1" t="s">
        <v>9</v>
      </c>
      <c r="F197">
        <v>100</v>
      </c>
      <c r="G197" s="1" t="s">
        <v>22</v>
      </c>
      <c r="H197" s="1" t="s">
        <v>11</v>
      </c>
      <c r="I197" s="1" t="s">
        <v>29</v>
      </c>
      <c r="J197" s="1" t="s">
        <v>13</v>
      </c>
    </row>
    <row r="198" spans="2:10" x14ac:dyDescent="0.25">
      <c r="B198" s="1">
        <v>196</v>
      </c>
      <c r="C198" s="1" t="s">
        <v>8</v>
      </c>
      <c r="D198">
        <v>31.65</v>
      </c>
      <c r="E198" s="1" t="s">
        <v>9</v>
      </c>
      <c r="F198">
        <v>100</v>
      </c>
      <c r="G198" s="1" t="s">
        <v>48</v>
      </c>
      <c r="H198" s="1" t="s">
        <v>11</v>
      </c>
      <c r="I198" s="1" t="s">
        <v>50</v>
      </c>
      <c r="J198" s="1" t="s">
        <v>13</v>
      </c>
    </row>
    <row r="199" spans="2:10" x14ac:dyDescent="0.25">
      <c r="B199" s="1">
        <v>197</v>
      </c>
      <c r="C199" s="1" t="s">
        <v>8</v>
      </c>
      <c r="D199">
        <v>31.66</v>
      </c>
      <c r="E199" s="1" t="s">
        <v>9</v>
      </c>
      <c r="F199">
        <v>100</v>
      </c>
      <c r="G199" s="1" t="s">
        <v>25</v>
      </c>
      <c r="H199" s="1" t="s">
        <v>11</v>
      </c>
      <c r="I199" s="1" t="s">
        <v>58</v>
      </c>
      <c r="J199" s="1" t="s">
        <v>13</v>
      </c>
    </row>
    <row r="200" spans="2:10" x14ac:dyDescent="0.25">
      <c r="B200" s="1">
        <v>198</v>
      </c>
      <c r="C200" s="1" t="s">
        <v>8</v>
      </c>
      <c r="D200">
        <v>31.67</v>
      </c>
      <c r="E200" s="1" t="s">
        <v>9</v>
      </c>
      <c r="F200">
        <v>100</v>
      </c>
      <c r="G200" s="1" t="s">
        <v>25</v>
      </c>
      <c r="H200" s="1" t="s">
        <v>11</v>
      </c>
      <c r="I200" s="1" t="s">
        <v>14</v>
      </c>
      <c r="J200" s="1" t="s">
        <v>13</v>
      </c>
    </row>
    <row r="201" spans="2:10" x14ac:dyDescent="0.25">
      <c r="B201" s="1">
        <v>199</v>
      </c>
      <c r="C201" s="1" t="s">
        <v>8</v>
      </c>
      <c r="D201">
        <v>31.69</v>
      </c>
      <c r="E201" s="1" t="s">
        <v>9</v>
      </c>
      <c r="F201">
        <v>100</v>
      </c>
      <c r="G201" s="1" t="s">
        <v>44</v>
      </c>
      <c r="H201" s="1" t="s">
        <v>11</v>
      </c>
      <c r="I201" s="1" t="s">
        <v>12</v>
      </c>
      <c r="J201" s="1" t="s">
        <v>13</v>
      </c>
    </row>
    <row r="202" spans="2:10" x14ac:dyDescent="0.25">
      <c r="B202" s="1">
        <v>200</v>
      </c>
      <c r="C202" s="1" t="s">
        <v>8</v>
      </c>
      <c r="D202">
        <v>31.68</v>
      </c>
      <c r="E202" s="1" t="s">
        <v>9</v>
      </c>
      <c r="F202">
        <v>100</v>
      </c>
      <c r="G202" s="1" t="s">
        <v>55</v>
      </c>
      <c r="H202" s="1" t="s">
        <v>11</v>
      </c>
      <c r="I202" s="1" t="s">
        <v>26</v>
      </c>
      <c r="J202" s="1" t="s">
        <v>13</v>
      </c>
    </row>
    <row r="203" spans="2:10" x14ac:dyDescent="0.25">
      <c r="B203" s="1">
        <v>201</v>
      </c>
      <c r="C203" s="1" t="s">
        <v>8</v>
      </c>
      <c r="D203">
        <v>31.7</v>
      </c>
      <c r="E203" s="1" t="s">
        <v>9</v>
      </c>
      <c r="F203">
        <v>100</v>
      </c>
      <c r="G203" s="1" t="s">
        <v>32</v>
      </c>
      <c r="H203" s="1" t="s">
        <v>11</v>
      </c>
      <c r="I203" s="1" t="s">
        <v>28</v>
      </c>
      <c r="J203" s="1" t="s">
        <v>13</v>
      </c>
    </row>
    <row r="204" spans="2:10" x14ac:dyDescent="0.25">
      <c r="B204" s="1">
        <v>202</v>
      </c>
      <c r="C204" s="1" t="s">
        <v>8</v>
      </c>
      <c r="D204">
        <v>31.71</v>
      </c>
      <c r="E204" s="1" t="s">
        <v>9</v>
      </c>
      <c r="F204">
        <v>100</v>
      </c>
      <c r="G204" s="1" t="s">
        <v>35</v>
      </c>
      <c r="H204" s="1" t="s">
        <v>11</v>
      </c>
      <c r="I204" s="1" t="s">
        <v>68</v>
      </c>
      <c r="J204" s="1" t="s">
        <v>13</v>
      </c>
    </row>
    <row r="205" spans="2:10" x14ac:dyDescent="0.25">
      <c r="B205" s="1">
        <v>203</v>
      </c>
      <c r="C205" s="1" t="s">
        <v>8</v>
      </c>
      <c r="D205">
        <v>31.72</v>
      </c>
      <c r="E205" s="1" t="s">
        <v>9</v>
      </c>
      <c r="F205">
        <v>100</v>
      </c>
      <c r="G205" s="1" t="s">
        <v>55</v>
      </c>
      <c r="H205" s="1" t="s">
        <v>11</v>
      </c>
      <c r="I205" s="1" t="s">
        <v>43</v>
      </c>
      <c r="J205" s="1" t="s">
        <v>13</v>
      </c>
    </row>
    <row r="206" spans="2:10" x14ac:dyDescent="0.25">
      <c r="B206" s="1">
        <v>204</v>
      </c>
      <c r="C206" s="1" t="s">
        <v>8</v>
      </c>
      <c r="D206">
        <v>31.73</v>
      </c>
      <c r="E206" s="1" t="s">
        <v>9</v>
      </c>
      <c r="F206">
        <v>100</v>
      </c>
      <c r="G206" s="1" t="s">
        <v>41</v>
      </c>
      <c r="H206" s="1" t="s">
        <v>11</v>
      </c>
      <c r="I206" s="1" t="s">
        <v>61</v>
      </c>
      <c r="J206" s="1" t="s">
        <v>13</v>
      </c>
    </row>
    <row r="207" spans="2:10" x14ac:dyDescent="0.25">
      <c r="B207" s="1">
        <v>205</v>
      </c>
      <c r="C207" s="1" t="s">
        <v>8</v>
      </c>
      <c r="D207">
        <v>31.75</v>
      </c>
      <c r="E207" s="1" t="s">
        <v>9</v>
      </c>
      <c r="F207">
        <v>100</v>
      </c>
      <c r="G207" s="1" t="s">
        <v>25</v>
      </c>
      <c r="H207" s="1" t="s">
        <v>11</v>
      </c>
      <c r="I207" s="1" t="s">
        <v>92</v>
      </c>
      <c r="J207" s="1" t="s">
        <v>13</v>
      </c>
    </row>
    <row r="208" spans="2:10" x14ac:dyDescent="0.25">
      <c r="B208" s="1">
        <v>206</v>
      </c>
      <c r="C208" s="1" t="s">
        <v>8</v>
      </c>
      <c r="D208">
        <v>31.74</v>
      </c>
      <c r="E208" s="1" t="s">
        <v>9</v>
      </c>
      <c r="F208">
        <v>100</v>
      </c>
      <c r="G208" s="1" t="s">
        <v>94</v>
      </c>
      <c r="H208" s="1" t="s">
        <v>11</v>
      </c>
      <c r="I208" s="1" t="s">
        <v>53</v>
      </c>
      <c r="J208" s="1" t="s">
        <v>13</v>
      </c>
    </row>
    <row r="209" spans="2:10" x14ac:dyDescent="0.25">
      <c r="B209" s="1">
        <v>207</v>
      </c>
      <c r="C209" s="1" t="s">
        <v>8</v>
      </c>
      <c r="D209">
        <v>31.75</v>
      </c>
      <c r="E209" s="1" t="s">
        <v>9</v>
      </c>
      <c r="F209">
        <v>100</v>
      </c>
      <c r="G209" s="1" t="s">
        <v>54</v>
      </c>
      <c r="H209" s="1" t="s">
        <v>11</v>
      </c>
      <c r="I209" s="1" t="s">
        <v>74</v>
      </c>
      <c r="J209" s="1" t="s">
        <v>13</v>
      </c>
    </row>
    <row r="210" spans="2:10" x14ac:dyDescent="0.25">
      <c r="B210" s="1">
        <v>208</v>
      </c>
      <c r="C210" s="1" t="s">
        <v>8</v>
      </c>
      <c r="D210">
        <v>31.78</v>
      </c>
      <c r="E210" s="1" t="s">
        <v>9</v>
      </c>
      <c r="F210">
        <v>100</v>
      </c>
      <c r="G210" s="1" t="s">
        <v>65</v>
      </c>
      <c r="H210" s="1" t="s">
        <v>11</v>
      </c>
      <c r="I210" s="1" t="s">
        <v>74</v>
      </c>
      <c r="J210" s="1" t="s">
        <v>13</v>
      </c>
    </row>
    <row r="211" spans="2:10" x14ac:dyDescent="0.25">
      <c r="B211" s="1">
        <v>209</v>
      </c>
      <c r="C211" s="1" t="s">
        <v>8</v>
      </c>
      <c r="D211">
        <v>31.78</v>
      </c>
      <c r="E211" s="1" t="s">
        <v>9</v>
      </c>
      <c r="F211">
        <v>100</v>
      </c>
      <c r="G211" s="1" t="s">
        <v>40</v>
      </c>
      <c r="H211" s="1" t="s">
        <v>11</v>
      </c>
      <c r="I211" s="1" t="s">
        <v>61</v>
      </c>
      <c r="J211" s="1" t="s">
        <v>13</v>
      </c>
    </row>
    <row r="212" spans="2:10" x14ac:dyDescent="0.25">
      <c r="B212" s="1">
        <v>210</v>
      </c>
      <c r="C212" s="1" t="s">
        <v>8</v>
      </c>
      <c r="D212">
        <v>31.79</v>
      </c>
      <c r="E212" s="1" t="s">
        <v>9</v>
      </c>
      <c r="F212">
        <v>100</v>
      </c>
      <c r="G212" s="1" t="s">
        <v>15</v>
      </c>
      <c r="H212" s="1" t="s">
        <v>11</v>
      </c>
      <c r="I212" s="1" t="s">
        <v>46</v>
      </c>
      <c r="J212" s="1" t="s">
        <v>13</v>
      </c>
    </row>
    <row r="213" spans="2:10" x14ac:dyDescent="0.25">
      <c r="B213" s="1">
        <v>211</v>
      </c>
      <c r="C213" s="1" t="s">
        <v>8</v>
      </c>
      <c r="D213">
        <v>31.8</v>
      </c>
      <c r="E213" s="1" t="s">
        <v>9</v>
      </c>
      <c r="F213">
        <v>100</v>
      </c>
      <c r="G213" s="1" t="s">
        <v>57</v>
      </c>
      <c r="H213" s="1" t="s">
        <v>11</v>
      </c>
      <c r="I213" s="1" t="s">
        <v>74</v>
      </c>
      <c r="J213" s="1" t="s">
        <v>13</v>
      </c>
    </row>
    <row r="214" spans="2:10" x14ac:dyDescent="0.25">
      <c r="B214" s="1">
        <v>212</v>
      </c>
      <c r="C214" s="1" t="s">
        <v>8</v>
      </c>
      <c r="D214">
        <v>31.81</v>
      </c>
      <c r="E214" s="1" t="s">
        <v>9</v>
      </c>
      <c r="F214">
        <v>100</v>
      </c>
      <c r="G214" s="1" t="s">
        <v>35</v>
      </c>
      <c r="H214" s="1" t="s">
        <v>11</v>
      </c>
      <c r="I214" s="1" t="s">
        <v>60</v>
      </c>
      <c r="J214" s="1" t="s">
        <v>13</v>
      </c>
    </row>
    <row r="215" spans="2:10" x14ac:dyDescent="0.25">
      <c r="B215" s="1">
        <v>213</v>
      </c>
      <c r="C215" s="1" t="s">
        <v>8</v>
      </c>
      <c r="D215">
        <v>31.82</v>
      </c>
      <c r="E215" s="1" t="s">
        <v>9</v>
      </c>
      <c r="F215">
        <v>100</v>
      </c>
      <c r="G215" s="1" t="s">
        <v>47</v>
      </c>
      <c r="H215" s="1" t="s">
        <v>11</v>
      </c>
      <c r="I215" s="1" t="s">
        <v>49</v>
      </c>
      <c r="J215" s="1" t="s">
        <v>13</v>
      </c>
    </row>
    <row r="216" spans="2:10" x14ac:dyDescent="0.25">
      <c r="B216" s="1">
        <v>214</v>
      </c>
      <c r="C216" s="1" t="s">
        <v>8</v>
      </c>
      <c r="D216">
        <v>31.82</v>
      </c>
      <c r="E216" s="1" t="s">
        <v>9</v>
      </c>
      <c r="F216">
        <v>100</v>
      </c>
      <c r="G216" s="1" t="s">
        <v>51</v>
      </c>
      <c r="H216" s="1" t="s">
        <v>11</v>
      </c>
      <c r="I216" s="1" t="s">
        <v>72</v>
      </c>
      <c r="J216" s="1" t="s">
        <v>13</v>
      </c>
    </row>
    <row r="217" spans="2:10" x14ac:dyDescent="0.25">
      <c r="B217" s="1">
        <v>215</v>
      </c>
      <c r="C217" s="1" t="s">
        <v>8</v>
      </c>
      <c r="D217">
        <v>31.84</v>
      </c>
      <c r="E217" s="1" t="s">
        <v>9</v>
      </c>
      <c r="F217">
        <v>100</v>
      </c>
      <c r="G217" s="1" t="s">
        <v>97</v>
      </c>
      <c r="H217" s="1" t="s">
        <v>11</v>
      </c>
      <c r="I217" s="1" t="s">
        <v>71</v>
      </c>
      <c r="J217" s="1" t="s">
        <v>13</v>
      </c>
    </row>
    <row r="218" spans="2:10" x14ac:dyDescent="0.25">
      <c r="B218" s="1">
        <v>216</v>
      </c>
      <c r="C218" s="1" t="s">
        <v>8</v>
      </c>
      <c r="D218">
        <v>31.85</v>
      </c>
      <c r="E218" s="1" t="s">
        <v>9</v>
      </c>
      <c r="F218">
        <v>100</v>
      </c>
      <c r="G218" s="1" t="s">
        <v>40</v>
      </c>
      <c r="H218" s="1" t="s">
        <v>11</v>
      </c>
      <c r="I218" s="1" t="s">
        <v>60</v>
      </c>
      <c r="J218" s="1" t="s">
        <v>13</v>
      </c>
    </row>
    <row r="219" spans="2:10" x14ac:dyDescent="0.25">
      <c r="B219" s="1">
        <v>217</v>
      </c>
      <c r="C219" s="1" t="s">
        <v>8</v>
      </c>
      <c r="D219">
        <v>31.87</v>
      </c>
      <c r="E219" s="1" t="s">
        <v>9</v>
      </c>
      <c r="F219">
        <v>100</v>
      </c>
      <c r="G219" s="1" t="s">
        <v>88</v>
      </c>
      <c r="H219" s="1" t="s">
        <v>11</v>
      </c>
      <c r="I219" s="1" t="s">
        <v>60</v>
      </c>
      <c r="J219" s="1" t="s">
        <v>13</v>
      </c>
    </row>
    <row r="220" spans="2:10" x14ac:dyDescent="0.25">
      <c r="B220" s="1">
        <v>218</v>
      </c>
      <c r="C220" s="1" t="s">
        <v>8</v>
      </c>
      <c r="D220">
        <v>31.87</v>
      </c>
      <c r="E220" s="1" t="s">
        <v>9</v>
      </c>
      <c r="F220">
        <v>100</v>
      </c>
      <c r="G220" s="1" t="s">
        <v>41</v>
      </c>
      <c r="H220" s="1" t="s">
        <v>11</v>
      </c>
      <c r="I220" s="1" t="s">
        <v>28</v>
      </c>
      <c r="J220" s="1" t="s">
        <v>13</v>
      </c>
    </row>
    <row r="221" spans="2:10" x14ac:dyDescent="0.25">
      <c r="B221" s="1">
        <v>219</v>
      </c>
      <c r="C221" s="1" t="s">
        <v>8</v>
      </c>
      <c r="D221">
        <v>31.88</v>
      </c>
      <c r="E221" s="1" t="s">
        <v>9</v>
      </c>
      <c r="F221">
        <v>100</v>
      </c>
      <c r="G221" s="1" t="s">
        <v>40</v>
      </c>
      <c r="H221" s="1" t="s">
        <v>11</v>
      </c>
      <c r="I221" s="1" t="s">
        <v>61</v>
      </c>
      <c r="J221" s="1" t="s">
        <v>13</v>
      </c>
    </row>
    <row r="222" spans="2:10" x14ac:dyDescent="0.25">
      <c r="B222" s="1">
        <v>220</v>
      </c>
      <c r="C222" s="1" t="s">
        <v>8</v>
      </c>
      <c r="D222">
        <v>31.89</v>
      </c>
      <c r="E222" s="1" t="s">
        <v>9</v>
      </c>
      <c r="F222">
        <v>100</v>
      </c>
      <c r="G222" s="1" t="s">
        <v>62</v>
      </c>
      <c r="H222" s="1" t="s">
        <v>11</v>
      </c>
      <c r="I222" s="1" t="s">
        <v>61</v>
      </c>
      <c r="J222" s="1" t="s">
        <v>13</v>
      </c>
    </row>
    <row r="223" spans="2:10" x14ac:dyDescent="0.25">
      <c r="B223" s="1">
        <v>221</v>
      </c>
      <c r="C223" s="1" t="s">
        <v>8</v>
      </c>
      <c r="D223">
        <v>31.9</v>
      </c>
      <c r="E223" s="1" t="s">
        <v>9</v>
      </c>
      <c r="F223">
        <v>100</v>
      </c>
      <c r="G223" s="1" t="s">
        <v>83</v>
      </c>
      <c r="H223" s="1" t="s">
        <v>11</v>
      </c>
      <c r="I223" s="1" t="s">
        <v>49</v>
      </c>
      <c r="J223" s="1" t="s">
        <v>13</v>
      </c>
    </row>
    <row r="224" spans="2:10" x14ac:dyDescent="0.25">
      <c r="B224" s="1">
        <v>222</v>
      </c>
      <c r="C224" s="1" t="s">
        <v>8</v>
      </c>
      <c r="D224">
        <v>31.9</v>
      </c>
      <c r="E224" s="1" t="s">
        <v>9</v>
      </c>
      <c r="F224">
        <v>100</v>
      </c>
      <c r="G224" s="1" t="s">
        <v>90</v>
      </c>
      <c r="H224" s="1" t="s">
        <v>11</v>
      </c>
      <c r="I224" s="1" t="s">
        <v>50</v>
      </c>
      <c r="J224" s="1" t="s">
        <v>13</v>
      </c>
    </row>
    <row r="225" spans="2:10" x14ac:dyDescent="0.25">
      <c r="B225" s="1">
        <v>223</v>
      </c>
      <c r="C225" s="1" t="s">
        <v>8</v>
      </c>
      <c r="D225">
        <v>31.91</v>
      </c>
      <c r="E225" s="1" t="s">
        <v>9</v>
      </c>
      <c r="F225">
        <v>100</v>
      </c>
      <c r="G225" s="1" t="s">
        <v>55</v>
      </c>
      <c r="H225" s="1" t="s">
        <v>11</v>
      </c>
      <c r="I225" s="1" t="s">
        <v>60</v>
      </c>
      <c r="J225" s="1" t="s">
        <v>13</v>
      </c>
    </row>
    <row r="226" spans="2:10" x14ac:dyDescent="0.25">
      <c r="B226" s="1">
        <v>224</v>
      </c>
      <c r="C226" s="1" t="s">
        <v>8</v>
      </c>
      <c r="D226">
        <v>31.93</v>
      </c>
      <c r="E226" s="1" t="s">
        <v>9</v>
      </c>
      <c r="F226">
        <v>100</v>
      </c>
      <c r="G226" s="1" t="s">
        <v>62</v>
      </c>
      <c r="H226" s="1" t="s">
        <v>11</v>
      </c>
      <c r="I226" s="1" t="s">
        <v>71</v>
      </c>
      <c r="J226" s="1" t="s">
        <v>13</v>
      </c>
    </row>
    <row r="227" spans="2:10" x14ac:dyDescent="0.25">
      <c r="B227" s="1">
        <v>225</v>
      </c>
      <c r="C227" s="1" t="s">
        <v>8</v>
      </c>
      <c r="D227">
        <v>31.94</v>
      </c>
      <c r="E227" s="1" t="s">
        <v>9</v>
      </c>
      <c r="F227">
        <v>100</v>
      </c>
      <c r="G227" s="1" t="s">
        <v>55</v>
      </c>
      <c r="H227" s="1" t="s">
        <v>11</v>
      </c>
      <c r="I227" s="1" t="s">
        <v>61</v>
      </c>
      <c r="J227" s="1" t="s">
        <v>13</v>
      </c>
    </row>
    <row r="228" spans="2:10" x14ac:dyDescent="0.25">
      <c r="B228" s="1">
        <v>226</v>
      </c>
      <c r="C228" s="1" t="s">
        <v>8</v>
      </c>
      <c r="D228">
        <v>31.96</v>
      </c>
      <c r="E228" s="1" t="s">
        <v>9</v>
      </c>
      <c r="F228">
        <v>100</v>
      </c>
      <c r="G228" s="1" t="s">
        <v>41</v>
      </c>
      <c r="H228" s="1" t="s">
        <v>11</v>
      </c>
      <c r="I228" s="1" t="s">
        <v>34</v>
      </c>
      <c r="J228" s="1" t="s">
        <v>13</v>
      </c>
    </row>
    <row r="229" spans="2:10" x14ac:dyDescent="0.25">
      <c r="B229" s="1">
        <v>227</v>
      </c>
      <c r="C229" s="1" t="s">
        <v>8</v>
      </c>
      <c r="D229">
        <v>31.95</v>
      </c>
      <c r="E229" s="1" t="s">
        <v>9</v>
      </c>
      <c r="F229">
        <v>100</v>
      </c>
      <c r="G229" s="1" t="s">
        <v>27</v>
      </c>
      <c r="H229" s="1" t="s">
        <v>11</v>
      </c>
      <c r="I229" s="1" t="s">
        <v>50</v>
      </c>
      <c r="J229" s="1" t="s">
        <v>13</v>
      </c>
    </row>
    <row r="230" spans="2:10" x14ac:dyDescent="0.25">
      <c r="B230" s="1">
        <v>228</v>
      </c>
      <c r="C230" s="1" t="s">
        <v>8</v>
      </c>
      <c r="D230">
        <v>31.98</v>
      </c>
      <c r="E230" s="1" t="s">
        <v>9</v>
      </c>
      <c r="F230">
        <v>100</v>
      </c>
      <c r="G230" s="1" t="s">
        <v>48</v>
      </c>
      <c r="H230" s="1" t="s">
        <v>11</v>
      </c>
      <c r="I230" s="1" t="s">
        <v>58</v>
      </c>
      <c r="J230" s="1" t="s">
        <v>13</v>
      </c>
    </row>
    <row r="231" spans="2:10" x14ac:dyDescent="0.25">
      <c r="B231" s="1">
        <v>229</v>
      </c>
      <c r="C231" s="1" t="s">
        <v>8</v>
      </c>
      <c r="D231">
        <v>31.98</v>
      </c>
      <c r="E231" s="1" t="s">
        <v>9</v>
      </c>
      <c r="F231">
        <v>100</v>
      </c>
      <c r="G231" s="1" t="s">
        <v>65</v>
      </c>
      <c r="H231" s="1" t="s">
        <v>11</v>
      </c>
      <c r="I231" s="1" t="s">
        <v>74</v>
      </c>
      <c r="J231" s="1" t="s">
        <v>13</v>
      </c>
    </row>
    <row r="232" spans="2:10" x14ac:dyDescent="0.25">
      <c r="B232" s="1">
        <v>230</v>
      </c>
      <c r="C232" s="1" t="s">
        <v>8</v>
      </c>
      <c r="D232">
        <v>31.99</v>
      </c>
      <c r="E232" s="1" t="s">
        <v>9</v>
      </c>
      <c r="F232">
        <v>100</v>
      </c>
      <c r="G232" s="1" t="s">
        <v>97</v>
      </c>
      <c r="H232" s="1" t="s">
        <v>11</v>
      </c>
      <c r="I232" s="1" t="s">
        <v>52</v>
      </c>
      <c r="J232" s="1" t="s">
        <v>13</v>
      </c>
    </row>
    <row r="233" spans="2:10" x14ac:dyDescent="0.25">
      <c r="B233" s="1">
        <v>231</v>
      </c>
      <c r="C233" s="1" t="s">
        <v>8</v>
      </c>
      <c r="D233">
        <v>32</v>
      </c>
      <c r="E233" s="1" t="s">
        <v>9</v>
      </c>
      <c r="F233">
        <v>100</v>
      </c>
      <c r="G233" s="1" t="s">
        <v>44</v>
      </c>
      <c r="H233" s="1" t="s">
        <v>11</v>
      </c>
      <c r="I233" s="1" t="s">
        <v>92</v>
      </c>
      <c r="J233" s="1" t="s">
        <v>13</v>
      </c>
    </row>
    <row r="234" spans="2:10" x14ac:dyDescent="0.25">
      <c r="B234" s="1">
        <v>232</v>
      </c>
      <c r="C234" s="1" t="s">
        <v>8</v>
      </c>
      <c r="D234">
        <v>32.01</v>
      </c>
      <c r="E234" s="1" t="s">
        <v>9</v>
      </c>
      <c r="F234">
        <v>100</v>
      </c>
      <c r="G234" s="1" t="s">
        <v>78</v>
      </c>
      <c r="H234" s="1" t="s">
        <v>11</v>
      </c>
      <c r="I234" s="1" t="s">
        <v>39</v>
      </c>
      <c r="J234" s="1" t="s">
        <v>13</v>
      </c>
    </row>
    <row r="235" spans="2:10" x14ac:dyDescent="0.25">
      <c r="B235" s="1">
        <v>233</v>
      </c>
      <c r="C235" s="1" t="s">
        <v>8</v>
      </c>
      <c r="D235">
        <v>32.020000000000003</v>
      </c>
      <c r="E235" s="1" t="s">
        <v>9</v>
      </c>
      <c r="F235">
        <v>100</v>
      </c>
      <c r="G235" s="1" t="s">
        <v>48</v>
      </c>
      <c r="H235" s="1" t="s">
        <v>11</v>
      </c>
      <c r="I235" s="1" t="s">
        <v>98</v>
      </c>
      <c r="J235" s="1" t="s">
        <v>13</v>
      </c>
    </row>
    <row r="236" spans="2:10" x14ac:dyDescent="0.25">
      <c r="B236" s="1">
        <v>234</v>
      </c>
      <c r="C236" s="1" t="s">
        <v>8</v>
      </c>
      <c r="D236">
        <v>32.03</v>
      </c>
      <c r="E236" s="1" t="s">
        <v>9</v>
      </c>
      <c r="F236">
        <v>100</v>
      </c>
      <c r="G236" s="1" t="s">
        <v>55</v>
      </c>
      <c r="H236" s="1" t="s">
        <v>11</v>
      </c>
      <c r="I236" s="1" t="s">
        <v>29</v>
      </c>
      <c r="J236" s="1" t="s">
        <v>13</v>
      </c>
    </row>
    <row r="237" spans="2:10" x14ac:dyDescent="0.25">
      <c r="B237" s="1">
        <v>235</v>
      </c>
      <c r="C237" s="1" t="s">
        <v>8</v>
      </c>
      <c r="D237">
        <v>32.04</v>
      </c>
      <c r="E237" s="1" t="s">
        <v>9</v>
      </c>
      <c r="F237">
        <v>100</v>
      </c>
      <c r="G237" s="1" t="s">
        <v>51</v>
      </c>
      <c r="H237" s="1" t="s">
        <v>11</v>
      </c>
      <c r="I237" s="1" t="s">
        <v>61</v>
      </c>
      <c r="J237" s="1" t="s">
        <v>13</v>
      </c>
    </row>
    <row r="238" spans="2:10" x14ac:dyDescent="0.25">
      <c r="B238" s="1">
        <v>236</v>
      </c>
      <c r="C238" s="1" t="s">
        <v>8</v>
      </c>
      <c r="D238">
        <v>32.049999999999997</v>
      </c>
      <c r="E238" s="1" t="s">
        <v>9</v>
      </c>
      <c r="F238">
        <v>100</v>
      </c>
      <c r="G238" s="1" t="s">
        <v>33</v>
      </c>
      <c r="H238" s="1" t="s">
        <v>11</v>
      </c>
      <c r="I238" s="1" t="s">
        <v>14</v>
      </c>
      <c r="J238" s="1" t="s">
        <v>13</v>
      </c>
    </row>
    <row r="239" spans="2:10" x14ac:dyDescent="0.25">
      <c r="B239" s="1">
        <v>237</v>
      </c>
      <c r="C239" s="1" t="s">
        <v>8</v>
      </c>
      <c r="D239">
        <v>32.06</v>
      </c>
      <c r="E239" s="1" t="s">
        <v>9</v>
      </c>
      <c r="F239">
        <v>100</v>
      </c>
      <c r="G239" s="1" t="s">
        <v>83</v>
      </c>
      <c r="H239" s="1" t="s">
        <v>11</v>
      </c>
      <c r="I239" s="1" t="s">
        <v>60</v>
      </c>
      <c r="J239" s="1" t="s">
        <v>13</v>
      </c>
    </row>
    <row r="240" spans="2:10" x14ac:dyDescent="0.25">
      <c r="B240" s="1">
        <v>238</v>
      </c>
      <c r="C240" s="1" t="s">
        <v>8</v>
      </c>
      <c r="D240">
        <v>32.08</v>
      </c>
      <c r="E240" s="1" t="s">
        <v>9</v>
      </c>
      <c r="F240">
        <v>100</v>
      </c>
      <c r="G240" s="1" t="s">
        <v>64</v>
      </c>
      <c r="H240" s="1" t="s">
        <v>11</v>
      </c>
      <c r="I240" s="1" t="s">
        <v>95</v>
      </c>
      <c r="J240" s="1" t="s">
        <v>13</v>
      </c>
    </row>
    <row r="241" spans="2:10" x14ac:dyDescent="0.25">
      <c r="B241" s="1">
        <v>239</v>
      </c>
      <c r="C241" s="1" t="s">
        <v>8</v>
      </c>
      <c r="D241">
        <v>32.08</v>
      </c>
      <c r="E241" s="1" t="s">
        <v>9</v>
      </c>
      <c r="F241">
        <v>100</v>
      </c>
      <c r="G241" s="1" t="s">
        <v>65</v>
      </c>
      <c r="H241" s="1" t="s">
        <v>11</v>
      </c>
      <c r="I241" s="1" t="s">
        <v>29</v>
      </c>
      <c r="J241" s="1" t="s">
        <v>13</v>
      </c>
    </row>
    <row r="242" spans="2:10" x14ac:dyDescent="0.25">
      <c r="B242" s="1">
        <v>240</v>
      </c>
      <c r="C242" s="1" t="s">
        <v>8</v>
      </c>
      <c r="D242">
        <v>32.090000000000003</v>
      </c>
      <c r="E242" s="1" t="s">
        <v>9</v>
      </c>
      <c r="F242">
        <v>100</v>
      </c>
      <c r="G242" s="1" t="s">
        <v>65</v>
      </c>
      <c r="H242" s="1" t="s">
        <v>11</v>
      </c>
      <c r="I242" s="1" t="s">
        <v>43</v>
      </c>
      <c r="J242" s="1" t="s">
        <v>13</v>
      </c>
    </row>
    <row r="243" spans="2:10" x14ac:dyDescent="0.25">
      <c r="B243" s="1">
        <v>241</v>
      </c>
      <c r="C243" s="1" t="s">
        <v>8</v>
      </c>
      <c r="D243">
        <v>32.090000000000003</v>
      </c>
      <c r="E243" s="1" t="s">
        <v>9</v>
      </c>
      <c r="F243">
        <v>100</v>
      </c>
      <c r="G243" s="1" t="s">
        <v>47</v>
      </c>
      <c r="H243" s="1" t="s">
        <v>11</v>
      </c>
      <c r="I243" s="1" t="s">
        <v>61</v>
      </c>
      <c r="J243" s="1" t="s">
        <v>13</v>
      </c>
    </row>
    <row r="244" spans="2:10" x14ac:dyDescent="0.25">
      <c r="B244" s="1">
        <v>242</v>
      </c>
      <c r="C244" s="1" t="s">
        <v>8</v>
      </c>
      <c r="D244">
        <v>32.11</v>
      </c>
      <c r="E244" s="1" t="s">
        <v>9</v>
      </c>
      <c r="F244">
        <v>100</v>
      </c>
      <c r="G244" s="1" t="s">
        <v>25</v>
      </c>
      <c r="H244" s="1" t="s">
        <v>11</v>
      </c>
      <c r="I244" s="1" t="s">
        <v>39</v>
      </c>
      <c r="J244" s="1" t="s">
        <v>13</v>
      </c>
    </row>
    <row r="245" spans="2:10" x14ac:dyDescent="0.25">
      <c r="B245" s="1">
        <v>243</v>
      </c>
      <c r="C245" s="1" t="s">
        <v>8</v>
      </c>
      <c r="D245">
        <v>32.11</v>
      </c>
      <c r="E245" s="1" t="s">
        <v>9</v>
      </c>
      <c r="F245">
        <v>100</v>
      </c>
      <c r="G245" s="1" t="s">
        <v>59</v>
      </c>
      <c r="H245" s="1" t="s">
        <v>11</v>
      </c>
      <c r="I245" s="1" t="s">
        <v>58</v>
      </c>
      <c r="J245" s="1" t="s">
        <v>13</v>
      </c>
    </row>
    <row r="246" spans="2:10" x14ac:dyDescent="0.25">
      <c r="B246" s="1">
        <v>244</v>
      </c>
      <c r="C246" s="1" t="s">
        <v>8</v>
      </c>
      <c r="D246">
        <v>32.130000000000003</v>
      </c>
      <c r="E246" s="1" t="s">
        <v>9</v>
      </c>
      <c r="F246">
        <v>100</v>
      </c>
      <c r="G246" s="1" t="s">
        <v>55</v>
      </c>
      <c r="H246" s="1" t="s">
        <v>11</v>
      </c>
      <c r="I246" s="1" t="s">
        <v>74</v>
      </c>
      <c r="J246" s="1" t="s">
        <v>13</v>
      </c>
    </row>
    <row r="247" spans="2:10" x14ac:dyDescent="0.25">
      <c r="B247" s="1">
        <v>245</v>
      </c>
      <c r="C247" s="1" t="s">
        <v>8</v>
      </c>
      <c r="D247">
        <v>32.14</v>
      </c>
      <c r="E247" s="1" t="s">
        <v>9</v>
      </c>
      <c r="F247">
        <v>100</v>
      </c>
      <c r="G247" s="1" t="s">
        <v>25</v>
      </c>
      <c r="H247" s="1" t="s">
        <v>11</v>
      </c>
      <c r="I247" s="1" t="s">
        <v>52</v>
      </c>
      <c r="J247" s="1" t="s">
        <v>13</v>
      </c>
    </row>
    <row r="248" spans="2:10" x14ac:dyDescent="0.25">
      <c r="B248" s="1">
        <v>246</v>
      </c>
      <c r="C248" s="1" t="s">
        <v>8</v>
      </c>
      <c r="D248">
        <v>32.14</v>
      </c>
      <c r="E248" s="1" t="s">
        <v>9</v>
      </c>
      <c r="F248">
        <v>100</v>
      </c>
      <c r="G248" s="1" t="s">
        <v>47</v>
      </c>
      <c r="H248" s="1" t="s">
        <v>11</v>
      </c>
      <c r="I248" s="1" t="s">
        <v>63</v>
      </c>
      <c r="J248" s="1" t="s">
        <v>13</v>
      </c>
    </row>
    <row r="249" spans="2:10" x14ac:dyDescent="0.25">
      <c r="B249" s="1">
        <v>247</v>
      </c>
      <c r="C249" s="1" t="s">
        <v>8</v>
      </c>
      <c r="D249">
        <v>32.159999999999997</v>
      </c>
      <c r="E249" s="1" t="s">
        <v>9</v>
      </c>
      <c r="F249">
        <v>100</v>
      </c>
      <c r="G249" s="1" t="s">
        <v>65</v>
      </c>
      <c r="H249" s="1" t="s">
        <v>11</v>
      </c>
      <c r="I249" s="1" t="s">
        <v>14</v>
      </c>
      <c r="J249" s="1" t="s">
        <v>13</v>
      </c>
    </row>
    <row r="250" spans="2:10" x14ac:dyDescent="0.25">
      <c r="B250" s="1">
        <v>248</v>
      </c>
      <c r="C250" s="1" t="s">
        <v>8</v>
      </c>
      <c r="D250">
        <v>32.17</v>
      </c>
      <c r="E250" s="1" t="s">
        <v>9</v>
      </c>
      <c r="F250">
        <v>100</v>
      </c>
      <c r="G250" s="1" t="s">
        <v>87</v>
      </c>
      <c r="H250" s="1" t="s">
        <v>11</v>
      </c>
      <c r="I250" s="1" t="s">
        <v>58</v>
      </c>
      <c r="J250" s="1" t="s">
        <v>13</v>
      </c>
    </row>
    <row r="251" spans="2:10" x14ac:dyDescent="0.25">
      <c r="B251" s="1">
        <v>249</v>
      </c>
      <c r="C251" s="1" t="s">
        <v>8</v>
      </c>
      <c r="D251">
        <v>32.18</v>
      </c>
      <c r="E251" s="1" t="s">
        <v>9</v>
      </c>
      <c r="F251">
        <v>100</v>
      </c>
      <c r="G251" s="1" t="s">
        <v>59</v>
      </c>
      <c r="H251" s="1" t="s">
        <v>11</v>
      </c>
      <c r="I251" s="1" t="s">
        <v>74</v>
      </c>
      <c r="J251" s="1" t="s">
        <v>13</v>
      </c>
    </row>
    <row r="252" spans="2:10" x14ac:dyDescent="0.25">
      <c r="B252" s="1">
        <v>250</v>
      </c>
      <c r="C252" s="1" t="s">
        <v>8</v>
      </c>
      <c r="D252">
        <v>32.19</v>
      </c>
      <c r="E252" s="1" t="s">
        <v>9</v>
      </c>
      <c r="F252">
        <v>100</v>
      </c>
      <c r="G252" s="1" t="s">
        <v>65</v>
      </c>
      <c r="H252" s="1" t="s">
        <v>11</v>
      </c>
      <c r="I252" s="1" t="s">
        <v>99</v>
      </c>
      <c r="J252" s="1" t="s">
        <v>13</v>
      </c>
    </row>
    <row r="253" spans="2:10" x14ac:dyDescent="0.25">
      <c r="B253" s="1">
        <v>251</v>
      </c>
      <c r="C253" s="1" t="s">
        <v>8</v>
      </c>
      <c r="D253">
        <v>32.21</v>
      </c>
      <c r="E253" s="1" t="s">
        <v>9</v>
      </c>
      <c r="F253">
        <v>100</v>
      </c>
      <c r="G253" s="1" t="s">
        <v>15</v>
      </c>
      <c r="H253" s="1" t="s">
        <v>11</v>
      </c>
      <c r="I253" s="1" t="s">
        <v>14</v>
      </c>
      <c r="J253" s="1" t="s">
        <v>13</v>
      </c>
    </row>
    <row r="254" spans="2:10" x14ac:dyDescent="0.25">
      <c r="B254" s="1">
        <v>252</v>
      </c>
      <c r="C254" s="1" t="s">
        <v>8</v>
      </c>
      <c r="D254">
        <v>32.22</v>
      </c>
      <c r="E254" s="1" t="s">
        <v>9</v>
      </c>
      <c r="F254">
        <v>100</v>
      </c>
      <c r="G254" s="1" t="s">
        <v>55</v>
      </c>
      <c r="H254" s="1" t="s">
        <v>11</v>
      </c>
      <c r="I254" s="1" t="s">
        <v>43</v>
      </c>
      <c r="J254" s="1" t="s">
        <v>13</v>
      </c>
    </row>
    <row r="255" spans="2:10" x14ac:dyDescent="0.25">
      <c r="B255" s="1">
        <v>253</v>
      </c>
      <c r="C255" s="1" t="s">
        <v>8</v>
      </c>
      <c r="D255">
        <v>32.22</v>
      </c>
      <c r="E255" s="1" t="s">
        <v>9</v>
      </c>
      <c r="F255">
        <v>100</v>
      </c>
      <c r="G255" s="1" t="s">
        <v>40</v>
      </c>
      <c r="H255" s="1" t="s">
        <v>11</v>
      </c>
      <c r="I255" s="1" t="s">
        <v>39</v>
      </c>
      <c r="J255" s="1" t="s">
        <v>13</v>
      </c>
    </row>
    <row r="256" spans="2:10" x14ac:dyDescent="0.25">
      <c r="B256" s="1">
        <v>254</v>
      </c>
      <c r="C256" s="1" t="s">
        <v>8</v>
      </c>
      <c r="D256">
        <v>32.22</v>
      </c>
      <c r="E256" s="1" t="s">
        <v>9</v>
      </c>
      <c r="F256">
        <v>100</v>
      </c>
      <c r="G256" s="1" t="s">
        <v>48</v>
      </c>
      <c r="H256" s="1" t="s">
        <v>11</v>
      </c>
      <c r="I256" s="1" t="s">
        <v>37</v>
      </c>
      <c r="J256" s="1" t="s">
        <v>13</v>
      </c>
    </row>
    <row r="257" spans="2:10" x14ac:dyDescent="0.25">
      <c r="B257" s="1">
        <v>255</v>
      </c>
      <c r="C257" s="1" t="s">
        <v>8</v>
      </c>
      <c r="D257">
        <v>32.24</v>
      </c>
      <c r="E257" s="1" t="s">
        <v>9</v>
      </c>
      <c r="F257">
        <v>100</v>
      </c>
      <c r="G257" s="1" t="s">
        <v>90</v>
      </c>
      <c r="H257" s="1" t="s">
        <v>11</v>
      </c>
      <c r="I257" s="1" t="s">
        <v>74</v>
      </c>
      <c r="J257" s="1" t="s">
        <v>13</v>
      </c>
    </row>
    <row r="258" spans="2:10" x14ac:dyDescent="0.25">
      <c r="B258" s="1">
        <v>256</v>
      </c>
      <c r="C258" s="1" t="s">
        <v>8</v>
      </c>
      <c r="D258">
        <v>32.25</v>
      </c>
      <c r="E258" s="1" t="s">
        <v>9</v>
      </c>
      <c r="F258">
        <v>100</v>
      </c>
      <c r="G258" s="1" t="s">
        <v>25</v>
      </c>
      <c r="H258" s="1" t="s">
        <v>11</v>
      </c>
      <c r="I258" s="1" t="s">
        <v>49</v>
      </c>
      <c r="J258" s="1" t="s">
        <v>13</v>
      </c>
    </row>
    <row r="259" spans="2:10" x14ac:dyDescent="0.25">
      <c r="B259" s="1">
        <v>257</v>
      </c>
      <c r="C259" s="1" t="s">
        <v>8</v>
      </c>
      <c r="D259">
        <v>32.26</v>
      </c>
      <c r="E259" s="1" t="s">
        <v>9</v>
      </c>
      <c r="F259">
        <v>100</v>
      </c>
      <c r="G259" s="1" t="s">
        <v>40</v>
      </c>
      <c r="H259" s="1" t="s">
        <v>11</v>
      </c>
      <c r="I259" s="1" t="s">
        <v>61</v>
      </c>
      <c r="J259" s="1" t="s">
        <v>13</v>
      </c>
    </row>
    <row r="260" spans="2:10" x14ac:dyDescent="0.25">
      <c r="B260" s="1">
        <v>258</v>
      </c>
      <c r="C260" s="1" t="s">
        <v>8</v>
      </c>
      <c r="D260">
        <v>32.270000000000003</v>
      </c>
      <c r="E260" s="1" t="s">
        <v>9</v>
      </c>
      <c r="F260">
        <v>100</v>
      </c>
      <c r="G260" s="1" t="s">
        <v>40</v>
      </c>
      <c r="H260" s="1" t="s">
        <v>11</v>
      </c>
      <c r="I260" s="1" t="s">
        <v>71</v>
      </c>
      <c r="J260" s="1" t="s">
        <v>13</v>
      </c>
    </row>
    <row r="261" spans="2:10" x14ac:dyDescent="0.25">
      <c r="B261" s="1">
        <v>259</v>
      </c>
      <c r="C261" s="1" t="s">
        <v>8</v>
      </c>
      <c r="D261">
        <v>32.29</v>
      </c>
      <c r="E261" s="1" t="s">
        <v>9</v>
      </c>
      <c r="F261">
        <v>100</v>
      </c>
      <c r="G261" s="1" t="s">
        <v>69</v>
      </c>
      <c r="H261" s="1" t="s">
        <v>11</v>
      </c>
      <c r="I261" s="1" t="s">
        <v>58</v>
      </c>
      <c r="J261" s="1" t="s">
        <v>13</v>
      </c>
    </row>
    <row r="262" spans="2:10" x14ac:dyDescent="0.25">
      <c r="B262" s="1">
        <v>260</v>
      </c>
      <c r="C262" s="1" t="s">
        <v>8</v>
      </c>
      <c r="D262">
        <v>32.29</v>
      </c>
      <c r="E262" s="1" t="s">
        <v>9</v>
      </c>
      <c r="F262">
        <v>100</v>
      </c>
      <c r="G262" s="1" t="s">
        <v>54</v>
      </c>
      <c r="H262" s="1" t="s">
        <v>11</v>
      </c>
      <c r="I262" s="1" t="s">
        <v>89</v>
      </c>
      <c r="J262" s="1" t="s">
        <v>13</v>
      </c>
    </row>
    <row r="263" spans="2:10" x14ac:dyDescent="0.25">
      <c r="B263" s="1">
        <v>261</v>
      </c>
      <c r="C263" s="1" t="s">
        <v>8</v>
      </c>
      <c r="D263">
        <v>32.299999999999997</v>
      </c>
      <c r="E263" s="1" t="s">
        <v>9</v>
      </c>
      <c r="F263">
        <v>100</v>
      </c>
      <c r="G263" s="1" t="s">
        <v>69</v>
      </c>
      <c r="H263" s="1" t="s">
        <v>11</v>
      </c>
      <c r="I263" s="1" t="s">
        <v>89</v>
      </c>
      <c r="J263" s="1" t="s">
        <v>13</v>
      </c>
    </row>
    <row r="264" spans="2:10" x14ac:dyDescent="0.25">
      <c r="B264" s="1">
        <v>262</v>
      </c>
      <c r="C264" s="1" t="s">
        <v>8</v>
      </c>
      <c r="D264">
        <v>32.299999999999997</v>
      </c>
      <c r="E264" s="1" t="s">
        <v>9</v>
      </c>
      <c r="F264">
        <v>100</v>
      </c>
      <c r="G264" s="1" t="s">
        <v>44</v>
      </c>
      <c r="H264" s="1" t="s">
        <v>11</v>
      </c>
      <c r="I264" s="1" t="s">
        <v>12</v>
      </c>
      <c r="J264" s="1" t="s">
        <v>13</v>
      </c>
    </row>
    <row r="265" spans="2:10" x14ac:dyDescent="0.25">
      <c r="B265" s="1">
        <v>263</v>
      </c>
      <c r="C265" s="1" t="s">
        <v>8</v>
      </c>
      <c r="D265">
        <v>32.32</v>
      </c>
      <c r="E265" s="1" t="s">
        <v>9</v>
      </c>
      <c r="F265">
        <v>100</v>
      </c>
      <c r="G265" s="1" t="s">
        <v>25</v>
      </c>
      <c r="H265" s="1" t="s">
        <v>11</v>
      </c>
      <c r="I265" s="1" t="s">
        <v>43</v>
      </c>
      <c r="J265" s="1" t="s">
        <v>13</v>
      </c>
    </row>
    <row r="266" spans="2:10" x14ac:dyDescent="0.25">
      <c r="B266" s="1">
        <v>264</v>
      </c>
      <c r="C266" s="1" t="s">
        <v>8</v>
      </c>
      <c r="D266">
        <v>32.33</v>
      </c>
      <c r="E266" s="1" t="s">
        <v>9</v>
      </c>
      <c r="F266">
        <v>100</v>
      </c>
      <c r="G266" s="1" t="s">
        <v>25</v>
      </c>
      <c r="H266" s="1" t="s">
        <v>11</v>
      </c>
      <c r="I266" s="1" t="s">
        <v>81</v>
      </c>
      <c r="J266" s="1" t="s">
        <v>13</v>
      </c>
    </row>
    <row r="267" spans="2:10" x14ac:dyDescent="0.25">
      <c r="B267" s="1">
        <v>265</v>
      </c>
      <c r="C267" s="1" t="s">
        <v>8</v>
      </c>
      <c r="D267">
        <v>32.340000000000003</v>
      </c>
      <c r="E267" s="1" t="s">
        <v>9</v>
      </c>
      <c r="F267">
        <v>100</v>
      </c>
      <c r="G267" s="1" t="s">
        <v>85</v>
      </c>
      <c r="H267" s="1" t="s">
        <v>11</v>
      </c>
      <c r="I267" s="1" t="s">
        <v>50</v>
      </c>
      <c r="J267" s="1" t="s">
        <v>13</v>
      </c>
    </row>
    <row r="268" spans="2:10" x14ac:dyDescent="0.25">
      <c r="B268" s="1">
        <v>266</v>
      </c>
      <c r="C268" s="1" t="s">
        <v>8</v>
      </c>
      <c r="D268">
        <v>32.36</v>
      </c>
      <c r="E268" s="1" t="s">
        <v>9</v>
      </c>
      <c r="F268">
        <v>100</v>
      </c>
      <c r="G268" s="1" t="s">
        <v>76</v>
      </c>
      <c r="H268" s="1" t="s">
        <v>11</v>
      </c>
      <c r="I268" s="1" t="s">
        <v>89</v>
      </c>
      <c r="J268" s="1" t="s">
        <v>13</v>
      </c>
    </row>
    <row r="269" spans="2:10" x14ac:dyDescent="0.25">
      <c r="B269" s="1">
        <v>267</v>
      </c>
      <c r="C269" s="1" t="s">
        <v>8</v>
      </c>
      <c r="D269">
        <v>32.369999999999997</v>
      </c>
      <c r="E269" s="1" t="s">
        <v>9</v>
      </c>
      <c r="F269">
        <v>100</v>
      </c>
      <c r="G269" s="1" t="s">
        <v>55</v>
      </c>
      <c r="H269" s="1" t="s">
        <v>11</v>
      </c>
      <c r="I269" s="1" t="s">
        <v>74</v>
      </c>
      <c r="J269" s="1" t="s">
        <v>13</v>
      </c>
    </row>
    <row r="270" spans="2:10" x14ac:dyDescent="0.25">
      <c r="B270" s="1">
        <v>268</v>
      </c>
      <c r="C270" s="1" t="s">
        <v>8</v>
      </c>
      <c r="D270">
        <v>32.369999999999997</v>
      </c>
      <c r="E270" s="1" t="s">
        <v>9</v>
      </c>
      <c r="F270">
        <v>100</v>
      </c>
      <c r="G270" s="1" t="s">
        <v>25</v>
      </c>
      <c r="H270" s="1" t="s">
        <v>11</v>
      </c>
      <c r="I270" s="1" t="s">
        <v>46</v>
      </c>
      <c r="J270" s="1" t="s">
        <v>13</v>
      </c>
    </row>
    <row r="271" spans="2:10" x14ac:dyDescent="0.25">
      <c r="B271" s="1">
        <v>269</v>
      </c>
      <c r="C271" s="1" t="s">
        <v>8</v>
      </c>
      <c r="D271">
        <v>32.39</v>
      </c>
      <c r="E271" s="1" t="s">
        <v>9</v>
      </c>
      <c r="F271">
        <v>100</v>
      </c>
      <c r="G271" s="1" t="s">
        <v>62</v>
      </c>
      <c r="H271" s="1" t="s">
        <v>11</v>
      </c>
      <c r="I271" s="1" t="s">
        <v>61</v>
      </c>
      <c r="J271" s="1" t="s">
        <v>13</v>
      </c>
    </row>
    <row r="272" spans="2:10" x14ac:dyDescent="0.25">
      <c r="B272" s="1">
        <v>270</v>
      </c>
      <c r="C272" s="1" t="s">
        <v>8</v>
      </c>
      <c r="D272">
        <v>32.4</v>
      </c>
      <c r="E272" s="1" t="s">
        <v>9</v>
      </c>
      <c r="F272">
        <v>100</v>
      </c>
      <c r="G272" s="1" t="s">
        <v>22</v>
      </c>
      <c r="H272" s="1" t="s">
        <v>11</v>
      </c>
      <c r="I272" s="1" t="s">
        <v>49</v>
      </c>
      <c r="J272" s="1" t="s">
        <v>13</v>
      </c>
    </row>
    <row r="273" spans="2:10" x14ac:dyDescent="0.25">
      <c r="B273" s="1">
        <v>271</v>
      </c>
      <c r="C273" s="1" t="s">
        <v>8</v>
      </c>
      <c r="D273">
        <v>32.409999999999997</v>
      </c>
      <c r="E273" s="1" t="s">
        <v>9</v>
      </c>
      <c r="F273">
        <v>100</v>
      </c>
      <c r="G273" s="1" t="s">
        <v>90</v>
      </c>
      <c r="H273" s="1" t="s">
        <v>11</v>
      </c>
      <c r="I273" s="1" t="s">
        <v>60</v>
      </c>
      <c r="J273" s="1" t="s">
        <v>13</v>
      </c>
    </row>
    <row r="274" spans="2:10" x14ac:dyDescent="0.25">
      <c r="B274" s="1">
        <v>272</v>
      </c>
      <c r="C274" s="1" t="s">
        <v>8</v>
      </c>
      <c r="D274">
        <v>32.42</v>
      </c>
      <c r="E274" s="1" t="s">
        <v>9</v>
      </c>
      <c r="F274">
        <v>100</v>
      </c>
      <c r="G274" s="1" t="s">
        <v>51</v>
      </c>
      <c r="H274" s="1" t="s">
        <v>11</v>
      </c>
      <c r="I274" s="1" t="s">
        <v>74</v>
      </c>
      <c r="J274" s="1" t="s">
        <v>13</v>
      </c>
    </row>
    <row r="275" spans="2:10" x14ac:dyDescent="0.25">
      <c r="B275" s="1">
        <v>273</v>
      </c>
      <c r="C275" s="1" t="s">
        <v>8</v>
      </c>
      <c r="D275">
        <v>32.43</v>
      </c>
      <c r="E275" s="1" t="s">
        <v>9</v>
      </c>
      <c r="F275">
        <v>100</v>
      </c>
      <c r="G275" s="1" t="s">
        <v>65</v>
      </c>
      <c r="H275" s="1" t="s">
        <v>11</v>
      </c>
      <c r="I275" s="1" t="s">
        <v>43</v>
      </c>
      <c r="J275" s="1" t="s">
        <v>13</v>
      </c>
    </row>
    <row r="276" spans="2:10" x14ac:dyDescent="0.25">
      <c r="B276" s="1">
        <v>274</v>
      </c>
      <c r="C276" s="1" t="s">
        <v>8</v>
      </c>
      <c r="D276">
        <v>32.44</v>
      </c>
      <c r="E276" s="1" t="s">
        <v>9</v>
      </c>
      <c r="F276">
        <v>100</v>
      </c>
      <c r="G276" s="1" t="s">
        <v>41</v>
      </c>
      <c r="H276" s="1" t="s">
        <v>11</v>
      </c>
      <c r="I276" s="1" t="s">
        <v>43</v>
      </c>
      <c r="J276" s="1" t="s">
        <v>13</v>
      </c>
    </row>
    <row r="277" spans="2:10" x14ac:dyDescent="0.25">
      <c r="B277" s="1">
        <v>275</v>
      </c>
      <c r="C277" s="1" t="s">
        <v>8</v>
      </c>
      <c r="D277">
        <v>32.450000000000003</v>
      </c>
      <c r="E277" s="1" t="s">
        <v>9</v>
      </c>
      <c r="F277">
        <v>100</v>
      </c>
      <c r="G277" s="1" t="s">
        <v>55</v>
      </c>
      <c r="H277" s="1" t="s">
        <v>11</v>
      </c>
      <c r="I277" s="1" t="s">
        <v>21</v>
      </c>
      <c r="J277" s="1" t="s">
        <v>13</v>
      </c>
    </row>
    <row r="278" spans="2:10" x14ac:dyDescent="0.25">
      <c r="B278" s="1">
        <v>276</v>
      </c>
      <c r="C278" s="1" t="s">
        <v>8</v>
      </c>
      <c r="D278">
        <v>32.46</v>
      </c>
      <c r="E278" s="1" t="s">
        <v>9</v>
      </c>
      <c r="F278">
        <v>100</v>
      </c>
      <c r="G278" s="1" t="s">
        <v>35</v>
      </c>
      <c r="H278" s="1" t="s">
        <v>11</v>
      </c>
      <c r="I278" s="1" t="s">
        <v>60</v>
      </c>
      <c r="J278" s="1" t="s">
        <v>13</v>
      </c>
    </row>
    <row r="279" spans="2:10" x14ac:dyDescent="0.25">
      <c r="B279" s="1">
        <v>277</v>
      </c>
      <c r="C279" s="1" t="s">
        <v>8</v>
      </c>
      <c r="D279">
        <v>32.479999999999997</v>
      </c>
      <c r="E279" s="1" t="s">
        <v>9</v>
      </c>
      <c r="F279">
        <v>100</v>
      </c>
      <c r="G279" s="1" t="s">
        <v>48</v>
      </c>
      <c r="H279" s="1" t="s">
        <v>11</v>
      </c>
      <c r="I279" s="1" t="s">
        <v>53</v>
      </c>
      <c r="J279" s="1" t="s">
        <v>13</v>
      </c>
    </row>
    <row r="280" spans="2:10" x14ac:dyDescent="0.25">
      <c r="B280" s="1">
        <v>278</v>
      </c>
      <c r="C280" s="1" t="s">
        <v>8</v>
      </c>
      <c r="D280">
        <v>32.479999999999997</v>
      </c>
      <c r="E280" s="1" t="s">
        <v>9</v>
      </c>
      <c r="F280">
        <v>100</v>
      </c>
      <c r="G280" s="1" t="s">
        <v>25</v>
      </c>
      <c r="H280" s="1" t="s">
        <v>11</v>
      </c>
      <c r="I280" s="1" t="s">
        <v>43</v>
      </c>
      <c r="J280" s="1" t="s">
        <v>13</v>
      </c>
    </row>
    <row r="281" spans="2:10" x14ac:dyDescent="0.25">
      <c r="B281" s="1">
        <v>279</v>
      </c>
      <c r="C281" s="1" t="s">
        <v>8</v>
      </c>
      <c r="D281">
        <v>32.49</v>
      </c>
      <c r="E281" s="1" t="s">
        <v>9</v>
      </c>
      <c r="F281">
        <v>100</v>
      </c>
      <c r="G281" s="1" t="s">
        <v>41</v>
      </c>
      <c r="H281" s="1" t="s">
        <v>11</v>
      </c>
      <c r="I281" s="1" t="s">
        <v>52</v>
      </c>
      <c r="J281" s="1" t="s">
        <v>13</v>
      </c>
    </row>
    <row r="282" spans="2:10" x14ac:dyDescent="0.25">
      <c r="B282" s="1">
        <v>280</v>
      </c>
      <c r="C282" s="1" t="s">
        <v>8</v>
      </c>
      <c r="D282">
        <v>32.51</v>
      </c>
      <c r="E282" s="1" t="s">
        <v>9</v>
      </c>
      <c r="F282">
        <v>100</v>
      </c>
      <c r="G282" s="1" t="s">
        <v>69</v>
      </c>
      <c r="H282" s="1" t="s">
        <v>11</v>
      </c>
      <c r="I282" s="1" t="s">
        <v>100</v>
      </c>
      <c r="J282" s="1" t="s">
        <v>13</v>
      </c>
    </row>
    <row r="283" spans="2:10" x14ac:dyDescent="0.25">
      <c r="B283" s="1">
        <v>281</v>
      </c>
      <c r="C283" s="1" t="s">
        <v>8</v>
      </c>
      <c r="D283">
        <v>32.51</v>
      </c>
      <c r="E283" s="1" t="s">
        <v>9</v>
      </c>
      <c r="F283">
        <v>100</v>
      </c>
      <c r="G283" s="1" t="s">
        <v>67</v>
      </c>
      <c r="H283" s="1" t="s">
        <v>11</v>
      </c>
      <c r="I283" s="1" t="s">
        <v>49</v>
      </c>
      <c r="J283" s="1" t="s">
        <v>13</v>
      </c>
    </row>
    <row r="284" spans="2:10" x14ac:dyDescent="0.25">
      <c r="B284" s="1">
        <v>282</v>
      </c>
      <c r="C284" s="1" t="s">
        <v>8</v>
      </c>
      <c r="D284">
        <v>32.520000000000003</v>
      </c>
      <c r="E284" s="1" t="s">
        <v>9</v>
      </c>
      <c r="F284">
        <v>100</v>
      </c>
      <c r="G284" s="1" t="s">
        <v>88</v>
      </c>
      <c r="H284" s="1" t="s">
        <v>11</v>
      </c>
      <c r="I284" s="1" t="s">
        <v>95</v>
      </c>
      <c r="J284" s="1" t="s">
        <v>13</v>
      </c>
    </row>
    <row r="285" spans="2:10" x14ac:dyDescent="0.25">
      <c r="B285" s="1">
        <v>283</v>
      </c>
      <c r="C285" s="1" t="s">
        <v>8</v>
      </c>
      <c r="D285">
        <v>32.53</v>
      </c>
      <c r="E285" s="1" t="s">
        <v>9</v>
      </c>
      <c r="F285">
        <v>100</v>
      </c>
      <c r="G285" s="1" t="s">
        <v>55</v>
      </c>
      <c r="H285" s="1" t="s">
        <v>11</v>
      </c>
      <c r="I285" s="1" t="s">
        <v>53</v>
      </c>
      <c r="J285" s="1" t="s">
        <v>13</v>
      </c>
    </row>
    <row r="286" spans="2:10" x14ac:dyDescent="0.25">
      <c r="B286" s="1">
        <v>284</v>
      </c>
      <c r="C286" s="1" t="s">
        <v>8</v>
      </c>
      <c r="D286">
        <v>32.549999999999997</v>
      </c>
      <c r="E286" s="1" t="s">
        <v>9</v>
      </c>
      <c r="F286">
        <v>100</v>
      </c>
      <c r="G286" s="1" t="s">
        <v>65</v>
      </c>
      <c r="H286" s="1" t="s">
        <v>11</v>
      </c>
      <c r="I286" s="1" t="s">
        <v>18</v>
      </c>
      <c r="J286" s="1" t="s">
        <v>13</v>
      </c>
    </row>
    <row r="287" spans="2:10" x14ac:dyDescent="0.25">
      <c r="B287" s="1">
        <v>285</v>
      </c>
      <c r="C287" s="1" t="s">
        <v>8</v>
      </c>
      <c r="D287">
        <v>32.549999999999997</v>
      </c>
      <c r="E287" s="1" t="s">
        <v>9</v>
      </c>
      <c r="F287">
        <v>100</v>
      </c>
      <c r="G287" s="1" t="s">
        <v>65</v>
      </c>
      <c r="H287" s="1" t="s">
        <v>11</v>
      </c>
      <c r="I287" s="1" t="s">
        <v>63</v>
      </c>
      <c r="J287" s="1" t="s">
        <v>13</v>
      </c>
    </row>
    <row r="288" spans="2:10" x14ac:dyDescent="0.25">
      <c r="B288" s="1">
        <v>286</v>
      </c>
      <c r="C288" s="1" t="s">
        <v>8</v>
      </c>
      <c r="D288">
        <v>32.549999999999997</v>
      </c>
      <c r="E288" s="1" t="s">
        <v>9</v>
      </c>
      <c r="F288">
        <v>100</v>
      </c>
      <c r="G288" s="1" t="s">
        <v>62</v>
      </c>
      <c r="H288" s="1" t="s">
        <v>11</v>
      </c>
      <c r="I288" s="1" t="s">
        <v>95</v>
      </c>
      <c r="J288" s="1" t="s">
        <v>13</v>
      </c>
    </row>
    <row r="289" spans="2:10" x14ac:dyDescent="0.25">
      <c r="B289" s="1">
        <v>287</v>
      </c>
      <c r="C289" s="1" t="s">
        <v>8</v>
      </c>
      <c r="D289">
        <v>32.58</v>
      </c>
      <c r="E289" s="1" t="s">
        <v>9</v>
      </c>
      <c r="F289">
        <v>100</v>
      </c>
      <c r="G289" s="1" t="s">
        <v>35</v>
      </c>
      <c r="H289" s="1" t="s">
        <v>11</v>
      </c>
      <c r="I289" s="1" t="s">
        <v>50</v>
      </c>
      <c r="J289" s="1" t="s">
        <v>13</v>
      </c>
    </row>
    <row r="290" spans="2:10" x14ac:dyDescent="0.25">
      <c r="B290" s="1">
        <v>288</v>
      </c>
      <c r="C290" s="1" t="s">
        <v>8</v>
      </c>
      <c r="D290">
        <v>32.590000000000003</v>
      </c>
      <c r="E290" s="1" t="s">
        <v>9</v>
      </c>
      <c r="F290">
        <v>100</v>
      </c>
      <c r="G290" s="1" t="s">
        <v>69</v>
      </c>
      <c r="H290" s="1" t="s">
        <v>11</v>
      </c>
      <c r="I290" s="1" t="s">
        <v>58</v>
      </c>
      <c r="J290" s="1" t="s">
        <v>13</v>
      </c>
    </row>
    <row r="291" spans="2:10" x14ac:dyDescent="0.25">
      <c r="B291" s="1">
        <v>289</v>
      </c>
      <c r="C291" s="1" t="s">
        <v>8</v>
      </c>
      <c r="D291">
        <v>32.61</v>
      </c>
      <c r="E291" s="1" t="s">
        <v>9</v>
      </c>
      <c r="F291">
        <v>100</v>
      </c>
      <c r="G291" s="1" t="s">
        <v>40</v>
      </c>
      <c r="H291" s="1" t="s">
        <v>11</v>
      </c>
      <c r="I291" s="1" t="s">
        <v>18</v>
      </c>
      <c r="J291" s="1" t="s">
        <v>13</v>
      </c>
    </row>
    <row r="292" spans="2:10" x14ac:dyDescent="0.25">
      <c r="B292" s="1">
        <v>290</v>
      </c>
      <c r="C292" s="1" t="s">
        <v>8</v>
      </c>
      <c r="D292">
        <v>32.619999999999997</v>
      </c>
      <c r="E292" s="1" t="s">
        <v>9</v>
      </c>
      <c r="F292">
        <v>100</v>
      </c>
      <c r="G292" s="1" t="s">
        <v>44</v>
      </c>
      <c r="H292" s="1" t="s">
        <v>11</v>
      </c>
      <c r="I292" s="1" t="s">
        <v>86</v>
      </c>
      <c r="J292" s="1" t="s">
        <v>13</v>
      </c>
    </row>
    <row r="293" spans="2:10" x14ac:dyDescent="0.25">
      <c r="B293" s="1">
        <v>291</v>
      </c>
      <c r="C293" s="1" t="s">
        <v>8</v>
      </c>
      <c r="D293">
        <v>32.630000000000003</v>
      </c>
      <c r="E293" s="1" t="s">
        <v>9</v>
      </c>
      <c r="F293">
        <v>100</v>
      </c>
      <c r="G293" s="1" t="s">
        <v>69</v>
      </c>
      <c r="H293" s="1" t="s">
        <v>11</v>
      </c>
      <c r="I293" s="1" t="s">
        <v>101</v>
      </c>
      <c r="J293" s="1" t="s">
        <v>13</v>
      </c>
    </row>
    <row r="294" spans="2:10" x14ac:dyDescent="0.25">
      <c r="B294" s="1">
        <v>292</v>
      </c>
      <c r="C294" s="1" t="s">
        <v>8</v>
      </c>
      <c r="D294">
        <v>32.64</v>
      </c>
      <c r="E294" s="1" t="s">
        <v>9</v>
      </c>
      <c r="F294">
        <v>100</v>
      </c>
      <c r="G294" s="1" t="s">
        <v>32</v>
      </c>
      <c r="H294" s="1" t="s">
        <v>11</v>
      </c>
      <c r="I294" s="1" t="s">
        <v>49</v>
      </c>
      <c r="J294" s="1" t="s">
        <v>13</v>
      </c>
    </row>
    <row r="295" spans="2:10" x14ac:dyDescent="0.25">
      <c r="B295" s="1">
        <v>293</v>
      </c>
      <c r="C295" s="1" t="s">
        <v>8</v>
      </c>
      <c r="D295">
        <v>32.64</v>
      </c>
      <c r="E295" s="1" t="s">
        <v>9</v>
      </c>
      <c r="F295">
        <v>100</v>
      </c>
      <c r="G295" s="1" t="s">
        <v>76</v>
      </c>
      <c r="H295" s="1" t="s">
        <v>11</v>
      </c>
      <c r="I295" s="1" t="s">
        <v>74</v>
      </c>
      <c r="J295" s="1" t="s">
        <v>13</v>
      </c>
    </row>
    <row r="296" spans="2:10" x14ac:dyDescent="0.25">
      <c r="B296" s="1">
        <v>294</v>
      </c>
      <c r="C296" s="1" t="s">
        <v>8</v>
      </c>
      <c r="D296">
        <v>32.659999999999997</v>
      </c>
      <c r="E296" s="1" t="s">
        <v>9</v>
      </c>
      <c r="F296">
        <v>100</v>
      </c>
      <c r="G296" s="1" t="s">
        <v>44</v>
      </c>
      <c r="H296" s="1" t="s">
        <v>11</v>
      </c>
      <c r="I296" s="1" t="s">
        <v>49</v>
      </c>
      <c r="J296" s="1" t="s">
        <v>13</v>
      </c>
    </row>
    <row r="297" spans="2:10" x14ac:dyDescent="0.25">
      <c r="B297" s="1">
        <v>295</v>
      </c>
      <c r="C297" s="1" t="s">
        <v>8</v>
      </c>
      <c r="D297">
        <v>32.67</v>
      </c>
      <c r="E297" s="1" t="s">
        <v>9</v>
      </c>
      <c r="F297">
        <v>100</v>
      </c>
      <c r="G297" s="1" t="s">
        <v>40</v>
      </c>
      <c r="H297" s="1" t="s">
        <v>11</v>
      </c>
      <c r="I297" s="1" t="s">
        <v>63</v>
      </c>
      <c r="J297" s="1" t="s">
        <v>13</v>
      </c>
    </row>
    <row r="298" spans="2:10" x14ac:dyDescent="0.25">
      <c r="B298" s="1">
        <v>296</v>
      </c>
      <c r="C298" s="1" t="s">
        <v>8</v>
      </c>
      <c r="D298">
        <v>32.68</v>
      </c>
      <c r="E298" s="1" t="s">
        <v>9</v>
      </c>
      <c r="F298">
        <v>100</v>
      </c>
      <c r="G298" s="1" t="s">
        <v>70</v>
      </c>
      <c r="H298" s="1" t="s">
        <v>11</v>
      </c>
      <c r="I298" s="1" t="s">
        <v>71</v>
      </c>
      <c r="J298" s="1" t="s">
        <v>13</v>
      </c>
    </row>
    <row r="299" spans="2:10" x14ac:dyDescent="0.25">
      <c r="B299" s="1">
        <v>297</v>
      </c>
      <c r="C299" s="1" t="s">
        <v>8</v>
      </c>
      <c r="D299">
        <v>32.68</v>
      </c>
      <c r="E299" s="1" t="s">
        <v>9</v>
      </c>
      <c r="F299">
        <v>100</v>
      </c>
      <c r="G299" s="1" t="s">
        <v>73</v>
      </c>
      <c r="H299" s="1" t="s">
        <v>11</v>
      </c>
      <c r="I299" s="1" t="s">
        <v>89</v>
      </c>
      <c r="J299" s="1" t="s">
        <v>13</v>
      </c>
    </row>
    <row r="300" spans="2:10" x14ac:dyDescent="0.25">
      <c r="B300" s="1">
        <v>298</v>
      </c>
      <c r="C300" s="1" t="s">
        <v>8</v>
      </c>
      <c r="D300">
        <v>32.69</v>
      </c>
      <c r="E300" s="1" t="s">
        <v>9</v>
      </c>
      <c r="F300">
        <v>100</v>
      </c>
      <c r="G300" s="1" t="s">
        <v>64</v>
      </c>
      <c r="H300" s="1" t="s">
        <v>11</v>
      </c>
      <c r="I300" s="1" t="s">
        <v>60</v>
      </c>
      <c r="J300" s="1" t="s">
        <v>13</v>
      </c>
    </row>
    <row r="301" spans="2:10" x14ac:dyDescent="0.25">
      <c r="B301" s="1">
        <v>299</v>
      </c>
      <c r="C301" s="1" t="s">
        <v>8</v>
      </c>
      <c r="D301">
        <v>32.700000000000003</v>
      </c>
      <c r="E301" s="1" t="s">
        <v>9</v>
      </c>
      <c r="F301">
        <v>100</v>
      </c>
      <c r="G301" s="1" t="s">
        <v>55</v>
      </c>
      <c r="H301" s="1" t="s">
        <v>11</v>
      </c>
      <c r="I301" s="1" t="s">
        <v>37</v>
      </c>
      <c r="J301" s="1" t="s">
        <v>13</v>
      </c>
    </row>
    <row r="302" spans="2:10" x14ac:dyDescent="0.25">
      <c r="B302" s="1">
        <v>300</v>
      </c>
      <c r="C302" s="1" t="s">
        <v>8</v>
      </c>
      <c r="D302">
        <v>32.72</v>
      </c>
      <c r="E302" s="1" t="s">
        <v>9</v>
      </c>
      <c r="F302">
        <v>100</v>
      </c>
      <c r="G302" s="1" t="s">
        <v>44</v>
      </c>
      <c r="H302" s="1" t="s">
        <v>11</v>
      </c>
      <c r="I302" s="1" t="s">
        <v>71</v>
      </c>
      <c r="J302" s="1" t="s">
        <v>13</v>
      </c>
    </row>
    <row r="303" spans="2:10" x14ac:dyDescent="0.25">
      <c r="B303" s="1">
        <v>301</v>
      </c>
      <c r="C303" s="1" t="s">
        <v>8</v>
      </c>
      <c r="D303">
        <v>32.74</v>
      </c>
      <c r="E303" s="1" t="s">
        <v>9</v>
      </c>
      <c r="F303">
        <v>100</v>
      </c>
      <c r="G303" s="1" t="s">
        <v>65</v>
      </c>
      <c r="H303" s="1" t="s">
        <v>11</v>
      </c>
      <c r="I303" s="1" t="s">
        <v>63</v>
      </c>
      <c r="J303" s="1" t="s">
        <v>13</v>
      </c>
    </row>
    <row r="304" spans="2:10" x14ac:dyDescent="0.25">
      <c r="B304" s="1">
        <v>302</v>
      </c>
      <c r="C304" s="1" t="s">
        <v>8</v>
      </c>
      <c r="D304">
        <v>32.75</v>
      </c>
      <c r="E304" s="1" t="s">
        <v>9</v>
      </c>
      <c r="F304">
        <v>100</v>
      </c>
      <c r="G304" s="1" t="s">
        <v>55</v>
      </c>
      <c r="H304" s="1" t="s">
        <v>11</v>
      </c>
      <c r="I304" s="1" t="s">
        <v>101</v>
      </c>
      <c r="J304" s="1" t="s">
        <v>13</v>
      </c>
    </row>
    <row r="305" spans="2:10" x14ac:dyDescent="0.25">
      <c r="B305" s="1">
        <v>303</v>
      </c>
      <c r="C305" s="1" t="s">
        <v>8</v>
      </c>
      <c r="D305">
        <v>32.76</v>
      </c>
      <c r="E305" s="1" t="s">
        <v>9</v>
      </c>
      <c r="F305">
        <v>100</v>
      </c>
      <c r="G305" s="1" t="s">
        <v>90</v>
      </c>
      <c r="H305" s="1" t="s">
        <v>11</v>
      </c>
      <c r="I305" s="1" t="s">
        <v>74</v>
      </c>
      <c r="J305" s="1" t="s">
        <v>13</v>
      </c>
    </row>
    <row r="306" spans="2:10" x14ac:dyDescent="0.25">
      <c r="B306" s="1">
        <v>304</v>
      </c>
      <c r="C306" s="1" t="s">
        <v>8</v>
      </c>
      <c r="D306">
        <v>32.76</v>
      </c>
      <c r="E306" s="1" t="s">
        <v>9</v>
      </c>
      <c r="F306">
        <v>100</v>
      </c>
      <c r="G306" s="1" t="s">
        <v>35</v>
      </c>
      <c r="H306" s="1" t="s">
        <v>11</v>
      </c>
      <c r="I306" s="1" t="s">
        <v>74</v>
      </c>
      <c r="J306" s="1" t="s">
        <v>13</v>
      </c>
    </row>
    <row r="307" spans="2:10" x14ac:dyDescent="0.25">
      <c r="B307" s="1">
        <v>305</v>
      </c>
      <c r="C307" s="1" t="s">
        <v>8</v>
      </c>
      <c r="D307">
        <v>32.78</v>
      </c>
      <c r="E307" s="1" t="s">
        <v>9</v>
      </c>
      <c r="F307">
        <v>100</v>
      </c>
      <c r="G307" s="1" t="s">
        <v>41</v>
      </c>
      <c r="H307" s="1" t="s">
        <v>11</v>
      </c>
      <c r="I307" s="1" t="s">
        <v>52</v>
      </c>
      <c r="J307" s="1" t="s">
        <v>13</v>
      </c>
    </row>
    <row r="308" spans="2:10" x14ac:dyDescent="0.25">
      <c r="B308" s="1">
        <v>306</v>
      </c>
      <c r="C308" s="1" t="s">
        <v>8</v>
      </c>
      <c r="D308">
        <v>32.79</v>
      </c>
      <c r="E308" s="1" t="s">
        <v>9</v>
      </c>
      <c r="F308">
        <v>100</v>
      </c>
      <c r="G308" s="1" t="s">
        <v>55</v>
      </c>
      <c r="H308" s="1" t="s">
        <v>11</v>
      </c>
      <c r="I308" s="1" t="s">
        <v>43</v>
      </c>
      <c r="J308" s="1" t="s">
        <v>13</v>
      </c>
    </row>
    <row r="309" spans="2:10" x14ac:dyDescent="0.25">
      <c r="B309" s="1">
        <v>307</v>
      </c>
      <c r="C309" s="1" t="s">
        <v>8</v>
      </c>
      <c r="D309">
        <v>32.799999999999997</v>
      </c>
      <c r="E309" s="1" t="s">
        <v>9</v>
      </c>
      <c r="F309">
        <v>100</v>
      </c>
      <c r="G309" s="1" t="s">
        <v>25</v>
      </c>
      <c r="H309" s="1" t="s">
        <v>11</v>
      </c>
      <c r="I309" s="1" t="s">
        <v>34</v>
      </c>
      <c r="J309" s="1" t="s">
        <v>13</v>
      </c>
    </row>
    <row r="310" spans="2:10" x14ac:dyDescent="0.25">
      <c r="B310" s="1">
        <v>308</v>
      </c>
      <c r="C310" s="1" t="s">
        <v>8</v>
      </c>
      <c r="D310">
        <v>32.81</v>
      </c>
      <c r="E310" s="1" t="s">
        <v>9</v>
      </c>
      <c r="F310">
        <v>100</v>
      </c>
      <c r="G310" s="1" t="s">
        <v>57</v>
      </c>
      <c r="H310" s="1" t="s">
        <v>11</v>
      </c>
      <c r="I310" s="1" t="s">
        <v>23</v>
      </c>
      <c r="J310" s="1" t="s">
        <v>13</v>
      </c>
    </row>
    <row r="311" spans="2:10" x14ac:dyDescent="0.25">
      <c r="B311" s="1">
        <v>309</v>
      </c>
      <c r="C311" s="1" t="s">
        <v>8</v>
      </c>
      <c r="D311">
        <v>32.82</v>
      </c>
      <c r="E311" s="1" t="s">
        <v>9</v>
      </c>
      <c r="F311">
        <v>100</v>
      </c>
      <c r="G311" s="1" t="s">
        <v>48</v>
      </c>
      <c r="H311" s="1" t="s">
        <v>11</v>
      </c>
      <c r="I311" s="1" t="s">
        <v>60</v>
      </c>
      <c r="J311" s="1" t="s">
        <v>13</v>
      </c>
    </row>
    <row r="312" spans="2:10" x14ac:dyDescent="0.25">
      <c r="B312" s="1">
        <v>310</v>
      </c>
      <c r="C312" s="1" t="s">
        <v>8</v>
      </c>
      <c r="D312">
        <v>32.83</v>
      </c>
      <c r="E312" s="1" t="s">
        <v>9</v>
      </c>
      <c r="F312">
        <v>100</v>
      </c>
      <c r="G312" s="1" t="s">
        <v>83</v>
      </c>
      <c r="H312" s="1" t="s">
        <v>11</v>
      </c>
      <c r="I312" s="1" t="s">
        <v>49</v>
      </c>
      <c r="J312" s="1" t="s">
        <v>13</v>
      </c>
    </row>
    <row r="313" spans="2:10" x14ac:dyDescent="0.25">
      <c r="B313" s="1">
        <v>311</v>
      </c>
      <c r="C313" s="1" t="s">
        <v>8</v>
      </c>
      <c r="D313">
        <v>32.83</v>
      </c>
      <c r="E313" s="1" t="s">
        <v>9</v>
      </c>
      <c r="F313">
        <v>100</v>
      </c>
      <c r="G313" s="1" t="s">
        <v>22</v>
      </c>
      <c r="H313" s="1" t="s">
        <v>11</v>
      </c>
      <c r="I313" s="1" t="s">
        <v>12</v>
      </c>
      <c r="J313" s="1" t="s">
        <v>13</v>
      </c>
    </row>
    <row r="314" spans="2:10" x14ac:dyDescent="0.25">
      <c r="B314" s="1">
        <v>312</v>
      </c>
      <c r="C314" s="1" t="s">
        <v>8</v>
      </c>
      <c r="D314">
        <v>32.86</v>
      </c>
      <c r="E314" s="1" t="s">
        <v>9</v>
      </c>
      <c r="F314">
        <v>100</v>
      </c>
      <c r="G314" s="1" t="s">
        <v>65</v>
      </c>
      <c r="H314" s="1" t="s">
        <v>11</v>
      </c>
      <c r="I314" s="1" t="s">
        <v>72</v>
      </c>
      <c r="J314" s="1" t="s">
        <v>13</v>
      </c>
    </row>
    <row r="315" spans="2:10" x14ac:dyDescent="0.25">
      <c r="B315" s="1">
        <v>313</v>
      </c>
      <c r="C315" s="1" t="s">
        <v>8</v>
      </c>
      <c r="D315">
        <v>32.869999999999997</v>
      </c>
      <c r="E315" s="1" t="s">
        <v>9</v>
      </c>
      <c r="F315">
        <v>100</v>
      </c>
      <c r="G315" s="1" t="s">
        <v>51</v>
      </c>
      <c r="H315" s="1" t="s">
        <v>11</v>
      </c>
      <c r="I315" s="1" t="s">
        <v>60</v>
      </c>
      <c r="J315" s="1" t="s">
        <v>13</v>
      </c>
    </row>
    <row r="316" spans="2:10" x14ac:dyDescent="0.25">
      <c r="B316" s="1">
        <v>314</v>
      </c>
      <c r="C316" s="1" t="s">
        <v>8</v>
      </c>
      <c r="D316">
        <v>32.869999999999997</v>
      </c>
      <c r="E316" s="1" t="s">
        <v>9</v>
      </c>
      <c r="F316">
        <v>100</v>
      </c>
      <c r="G316" s="1" t="s">
        <v>88</v>
      </c>
      <c r="H316" s="1" t="s">
        <v>11</v>
      </c>
      <c r="I316" s="1" t="s">
        <v>74</v>
      </c>
      <c r="J316" s="1" t="s">
        <v>13</v>
      </c>
    </row>
    <row r="317" spans="2:10" x14ac:dyDescent="0.25">
      <c r="B317" s="1">
        <v>315</v>
      </c>
      <c r="C317" s="1" t="s">
        <v>8</v>
      </c>
      <c r="D317">
        <v>32.880000000000003</v>
      </c>
      <c r="E317" s="1" t="s">
        <v>9</v>
      </c>
      <c r="F317">
        <v>100</v>
      </c>
      <c r="G317" s="1" t="s">
        <v>65</v>
      </c>
      <c r="H317" s="1" t="s">
        <v>11</v>
      </c>
      <c r="I317" s="1" t="s">
        <v>60</v>
      </c>
      <c r="J317" s="1" t="s">
        <v>13</v>
      </c>
    </row>
    <row r="318" spans="2:10" x14ac:dyDescent="0.25">
      <c r="B318" s="1">
        <v>316</v>
      </c>
      <c r="C318" s="1" t="s">
        <v>8</v>
      </c>
      <c r="D318">
        <v>32.9</v>
      </c>
      <c r="E318" s="1" t="s">
        <v>9</v>
      </c>
      <c r="F318">
        <v>100</v>
      </c>
      <c r="G318" s="1" t="s">
        <v>73</v>
      </c>
      <c r="H318" s="1" t="s">
        <v>11</v>
      </c>
      <c r="I318" s="1" t="s">
        <v>61</v>
      </c>
      <c r="J318" s="1" t="s">
        <v>13</v>
      </c>
    </row>
    <row r="319" spans="2:10" x14ac:dyDescent="0.25">
      <c r="B319" s="1">
        <v>317</v>
      </c>
      <c r="C319" s="1" t="s">
        <v>8</v>
      </c>
      <c r="D319">
        <v>32.909999999999997</v>
      </c>
      <c r="E319" s="1" t="s">
        <v>9</v>
      </c>
      <c r="F319">
        <v>100</v>
      </c>
      <c r="G319" s="1" t="s">
        <v>44</v>
      </c>
      <c r="H319" s="1" t="s">
        <v>11</v>
      </c>
      <c r="I319" s="1" t="s">
        <v>71</v>
      </c>
      <c r="J319" s="1" t="s">
        <v>13</v>
      </c>
    </row>
    <row r="320" spans="2:10" x14ac:dyDescent="0.25">
      <c r="B320" s="1">
        <v>318</v>
      </c>
      <c r="C320" s="1" t="s">
        <v>8</v>
      </c>
      <c r="D320">
        <v>32.92</v>
      </c>
      <c r="E320" s="1" t="s">
        <v>9</v>
      </c>
      <c r="F320">
        <v>100</v>
      </c>
      <c r="G320" s="1" t="s">
        <v>44</v>
      </c>
      <c r="H320" s="1" t="s">
        <v>11</v>
      </c>
      <c r="I320" s="1" t="s">
        <v>84</v>
      </c>
      <c r="J320" s="1" t="s">
        <v>13</v>
      </c>
    </row>
    <row r="321" spans="2:10" x14ac:dyDescent="0.25">
      <c r="B321" s="1">
        <v>319</v>
      </c>
      <c r="C321" s="1" t="s">
        <v>8</v>
      </c>
      <c r="D321">
        <v>32.93</v>
      </c>
      <c r="E321" s="1" t="s">
        <v>9</v>
      </c>
      <c r="F321">
        <v>100</v>
      </c>
      <c r="G321" s="1" t="s">
        <v>94</v>
      </c>
      <c r="H321" s="1" t="s">
        <v>11</v>
      </c>
      <c r="I321" s="1" t="s">
        <v>60</v>
      </c>
      <c r="J321" s="1" t="s">
        <v>13</v>
      </c>
    </row>
    <row r="322" spans="2:10" x14ac:dyDescent="0.25">
      <c r="B322" s="1">
        <v>320</v>
      </c>
      <c r="C322" s="1" t="s">
        <v>8</v>
      </c>
      <c r="D322">
        <v>32.94</v>
      </c>
      <c r="E322" s="1" t="s">
        <v>9</v>
      </c>
      <c r="F322">
        <v>100</v>
      </c>
      <c r="G322" s="1" t="s">
        <v>64</v>
      </c>
      <c r="H322" s="1" t="s">
        <v>11</v>
      </c>
      <c r="I322" s="1" t="s">
        <v>74</v>
      </c>
      <c r="J322" s="1" t="s">
        <v>13</v>
      </c>
    </row>
    <row r="323" spans="2:10" x14ac:dyDescent="0.25">
      <c r="B323" s="1">
        <v>321</v>
      </c>
      <c r="C323" s="1" t="s">
        <v>8</v>
      </c>
      <c r="D323">
        <v>32.950000000000003</v>
      </c>
      <c r="E323" s="1" t="s">
        <v>9</v>
      </c>
      <c r="F323">
        <v>100</v>
      </c>
      <c r="G323" s="1" t="s">
        <v>62</v>
      </c>
      <c r="H323" s="1" t="s">
        <v>11</v>
      </c>
      <c r="I323" s="1" t="s">
        <v>60</v>
      </c>
      <c r="J323" s="1" t="s">
        <v>13</v>
      </c>
    </row>
    <row r="324" spans="2:10" x14ac:dyDescent="0.25">
      <c r="B324" s="1">
        <v>322</v>
      </c>
      <c r="C324" s="1" t="s">
        <v>8</v>
      </c>
      <c r="D324">
        <v>32.950000000000003</v>
      </c>
      <c r="E324" s="1" t="s">
        <v>9</v>
      </c>
      <c r="F324">
        <v>100</v>
      </c>
      <c r="G324" s="1" t="s">
        <v>55</v>
      </c>
      <c r="H324" s="1" t="s">
        <v>11</v>
      </c>
      <c r="I324" s="1" t="s">
        <v>46</v>
      </c>
      <c r="J324" s="1" t="s">
        <v>13</v>
      </c>
    </row>
    <row r="325" spans="2:10" x14ac:dyDescent="0.25">
      <c r="B325" s="1">
        <v>323</v>
      </c>
      <c r="C325" s="1" t="s">
        <v>8</v>
      </c>
      <c r="D325">
        <v>32.979999999999997</v>
      </c>
      <c r="E325" s="1" t="s">
        <v>9</v>
      </c>
      <c r="F325">
        <v>100</v>
      </c>
      <c r="G325" s="1" t="s">
        <v>25</v>
      </c>
      <c r="H325" s="1" t="s">
        <v>11</v>
      </c>
      <c r="I325" s="1" t="s">
        <v>12</v>
      </c>
      <c r="J325" s="1" t="s">
        <v>13</v>
      </c>
    </row>
    <row r="326" spans="2:10" x14ac:dyDescent="0.25">
      <c r="B326" s="1">
        <v>324</v>
      </c>
      <c r="C326" s="1" t="s">
        <v>8</v>
      </c>
      <c r="D326">
        <v>32.979999999999997</v>
      </c>
      <c r="E326" s="1" t="s">
        <v>9</v>
      </c>
      <c r="F326">
        <v>100</v>
      </c>
      <c r="G326" s="1" t="s">
        <v>97</v>
      </c>
      <c r="H326" s="1" t="s">
        <v>11</v>
      </c>
      <c r="I326" s="1" t="s">
        <v>49</v>
      </c>
      <c r="J326" s="1" t="s">
        <v>13</v>
      </c>
    </row>
    <row r="327" spans="2:10" x14ac:dyDescent="0.25">
      <c r="B327" s="1">
        <v>325</v>
      </c>
      <c r="C327" s="1" t="s">
        <v>8</v>
      </c>
      <c r="D327">
        <v>32.99</v>
      </c>
      <c r="E327" s="1" t="s">
        <v>9</v>
      </c>
      <c r="F327">
        <v>100</v>
      </c>
      <c r="G327" s="1" t="s">
        <v>54</v>
      </c>
      <c r="H327" s="1" t="s">
        <v>11</v>
      </c>
      <c r="I327" s="1" t="s">
        <v>58</v>
      </c>
      <c r="J327" s="1" t="s">
        <v>13</v>
      </c>
    </row>
    <row r="328" spans="2:10" x14ac:dyDescent="0.25">
      <c r="B328" s="1">
        <v>326</v>
      </c>
      <c r="C328" s="1" t="s">
        <v>8</v>
      </c>
      <c r="D328">
        <v>33</v>
      </c>
      <c r="E328" s="1" t="s">
        <v>9</v>
      </c>
      <c r="F328">
        <v>100</v>
      </c>
      <c r="G328" s="1" t="s">
        <v>40</v>
      </c>
      <c r="H328" s="1" t="s">
        <v>11</v>
      </c>
      <c r="I328" s="1" t="s">
        <v>74</v>
      </c>
      <c r="J328" s="1" t="s">
        <v>13</v>
      </c>
    </row>
    <row r="329" spans="2:10" x14ac:dyDescent="0.25">
      <c r="B329" s="1">
        <v>327</v>
      </c>
      <c r="C329" s="1" t="s">
        <v>8</v>
      </c>
      <c r="D329">
        <v>33.01</v>
      </c>
      <c r="E329" s="1" t="s">
        <v>9</v>
      </c>
      <c r="F329">
        <v>100</v>
      </c>
      <c r="G329" s="1" t="s">
        <v>55</v>
      </c>
      <c r="H329" s="1" t="s">
        <v>11</v>
      </c>
      <c r="I329" s="1" t="s">
        <v>43</v>
      </c>
      <c r="J329" s="1" t="s">
        <v>13</v>
      </c>
    </row>
    <row r="330" spans="2:10" x14ac:dyDescent="0.25">
      <c r="B330" s="1">
        <v>328</v>
      </c>
      <c r="C330" s="1" t="s">
        <v>8</v>
      </c>
      <c r="D330">
        <v>33.03</v>
      </c>
      <c r="E330" s="1" t="s">
        <v>9</v>
      </c>
      <c r="F330">
        <v>100</v>
      </c>
      <c r="G330" s="1" t="s">
        <v>25</v>
      </c>
      <c r="H330" s="1" t="s">
        <v>11</v>
      </c>
      <c r="I330" s="1" t="s">
        <v>63</v>
      </c>
      <c r="J330" s="1" t="s">
        <v>13</v>
      </c>
    </row>
    <row r="331" spans="2:10" x14ac:dyDescent="0.25">
      <c r="B331" s="1">
        <v>329</v>
      </c>
      <c r="C331" s="1" t="s">
        <v>8</v>
      </c>
      <c r="D331">
        <v>33.04</v>
      </c>
      <c r="E331" s="1" t="s">
        <v>9</v>
      </c>
      <c r="F331">
        <v>100</v>
      </c>
      <c r="G331" s="1" t="s">
        <v>65</v>
      </c>
      <c r="H331" s="1" t="s">
        <v>11</v>
      </c>
      <c r="I331" s="1" t="s">
        <v>26</v>
      </c>
      <c r="J331" s="1" t="s">
        <v>13</v>
      </c>
    </row>
    <row r="332" spans="2:10" x14ac:dyDescent="0.25">
      <c r="B332" s="1">
        <v>330</v>
      </c>
      <c r="C332" s="1" t="s">
        <v>8</v>
      </c>
      <c r="D332">
        <v>33.06</v>
      </c>
      <c r="E332" s="1" t="s">
        <v>9</v>
      </c>
      <c r="F332">
        <v>100</v>
      </c>
      <c r="G332" s="1" t="s">
        <v>32</v>
      </c>
      <c r="H332" s="1" t="s">
        <v>11</v>
      </c>
      <c r="I332" s="1" t="s">
        <v>29</v>
      </c>
      <c r="J332" s="1" t="s">
        <v>13</v>
      </c>
    </row>
    <row r="333" spans="2:10" x14ac:dyDescent="0.25">
      <c r="B333" s="1">
        <v>331</v>
      </c>
      <c r="C333" s="1" t="s">
        <v>8</v>
      </c>
      <c r="D333">
        <v>33.06</v>
      </c>
      <c r="E333" s="1" t="s">
        <v>9</v>
      </c>
      <c r="F333">
        <v>100</v>
      </c>
      <c r="G333" s="1" t="s">
        <v>59</v>
      </c>
      <c r="H333" s="1" t="s">
        <v>11</v>
      </c>
      <c r="I333" s="1" t="s">
        <v>58</v>
      </c>
      <c r="J333" s="1" t="s">
        <v>13</v>
      </c>
    </row>
    <row r="334" spans="2:10" x14ac:dyDescent="0.25">
      <c r="B334" s="1">
        <v>332</v>
      </c>
      <c r="C334" s="1" t="s">
        <v>8</v>
      </c>
      <c r="D334">
        <v>33.06</v>
      </c>
      <c r="E334" s="1" t="s">
        <v>9</v>
      </c>
      <c r="F334">
        <v>100</v>
      </c>
      <c r="G334" s="1" t="s">
        <v>25</v>
      </c>
      <c r="H334" s="1" t="s">
        <v>11</v>
      </c>
      <c r="I334" s="1" t="s">
        <v>63</v>
      </c>
      <c r="J334" s="1" t="s">
        <v>13</v>
      </c>
    </row>
    <row r="335" spans="2:10" x14ac:dyDescent="0.25">
      <c r="B335" s="1">
        <v>333</v>
      </c>
      <c r="C335" s="1" t="s">
        <v>8</v>
      </c>
      <c r="D335">
        <v>33.08</v>
      </c>
      <c r="E335" s="1" t="s">
        <v>9</v>
      </c>
      <c r="F335">
        <v>100</v>
      </c>
      <c r="G335" s="1" t="s">
        <v>25</v>
      </c>
      <c r="H335" s="1" t="s">
        <v>11</v>
      </c>
      <c r="I335" s="1" t="s">
        <v>52</v>
      </c>
      <c r="J335" s="1" t="s">
        <v>13</v>
      </c>
    </row>
    <row r="336" spans="2:10" x14ac:dyDescent="0.25">
      <c r="B336" s="1">
        <v>334</v>
      </c>
      <c r="C336" s="1" t="s">
        <v>8</v>
      </c>
      <c r="D336">
        <v>33.090000000000003</v>
      </c>
      <c r="E336" s="1" t="s">
        <v>9</v>
      </c>
      <c r="F336">
        <v>100</v>
      </c>
      <c r="G336" s="1" t="s">
        <v>55</v>
      </c>
      <c r="H336" s="1" t="s">
        <v>11</v>
      </c>
      <c r="I336" s="1" t="s">
        <v>100</v>
      </c>
      <c r="J336" s="1" t="s">
        <v>13</v>
      </c>
    </row>
    <row r="337" spans="2:10" x14ac:dyDescent="0.25">
      <c r="B337" s="1">
        <v>335</v>
      </c>
      <c r="C337" s="1" t="s">
        <v>8</v>
      </c>
      <c r="D337">
        <v>33.1</v>
      </c>
      <c r="E337" s="1" t="s">
        <v>9</v>
      </c>
      <c r="F337">
        <v>100</v>
      </c>
      <c r="G337" s="1" t="s">
        <v>57</v>
      </c>
      <c r="H337" s="1" t="s">
        <v>11</v>
      </c>
      <c r="I337" s="1" t="s">
        <v>49</v>
      </c>
      <c r="J337" s="1" t="s">
        <v>13</v>
      </c>
    </row>
    <row r="338" spans="2:10" x14ac:dyDescent="0.25">
      <c r="B338" s="1">
        <v>336</v>
      </c>
      <c r="C338" s="1" t="s">
        <v>8</v>
      </c>
      <c r="D338">
        <v>33.11</v>
      </c>
      <c r="E338" s="1" t="s">
        <v>9</v>
      </c>
      <c r="F338">
        <v>100</v>
      </c>
      <c r="G338" s="1" t="s">
        <v>64</v>
      </c>
      <c r="H338" s="1" t="s">
        <v>11</v>
      </c>
      <c r="I338" s="1" t="s">
        <v>50</v>
      </c>
      <c r="J338" s="1" t="s">
        <v>13</v>
      </c>
    </row>
    <row r="339" spans="2:10" x14ac:dyDescent="0.25">
      <c r="B339" s="1">
        <v>337</v>
      </c>
      <c r="C339" s="1" t="s">
        <v>8</v>
      </c>
      <c r="D339">
        <v>33.130000000000003</v>
      </c>
      <c r="E339" s="1" t="s">
        <v>9</v>
      </c>
      <c r="F339">
        <v>100</v>
      </c>
      <c r="G339" s="1" t="s">
        <v>25</v>
      </c>
      <c r="H339" s="1" t="s">
        <v>11</v>
      </c>
      <c r="I339" s="1" t="s">
        <v>49</v>
      </c>
      <c r="J339" s="1" t="s">
        <v>13</v>
      </c>
    </row>
    <row r="340" spans="2:10" x14ac:dyDescent="0.25">
      <c r="B340" s="1">
        <v>338</v>
      </c>
      <c r="C340" s="1" t="s">
        <v>8</v>
      </c>
      <c r="D340">
        <v>33.14</v>
      </c>
      <c r="E340" s="1" t="s">
        <v>9</v>
      </c>
      <c r="F340">
        <v>100</v>
      </c>
      <c r="G340" s="1" t="s">
        <v>69</v>
      </c>
      <c r="H340" s="1" t="s">
        <v>11</v>
      </c>
      <c r="I340" s="1" t="s">
        <v>63</v>
      </c>
      <c r="J340" s="1" t="s">
        <v>13</v>
      </c>
    </row>
    <row r="341" spans="2:10" x14ac:dyDescent="0.25">
      <c r="B341" s="1">
        <v>339</v>
      </c>
      <c r="C341" s="1" t="s">
        <v>8</v>
      </c>
      <c r="D341">
        <v>33.14</v>
      </c>
      <c r="E341" s="1" t="s">
        <v>9</v>
      </c>
      <c r="F341">
        <v>100</v>
      </c>
      <c r="G341" s="1" t="s">
        <v>40</v>
      </c>
      <c r="H341" s="1" t="s">
        <v>11</v>
      </c>
      <c r="I341" s="1" t="s">
        <v>61</v>
      </c>
      <c r="J341" s="1" t="s">
        <v>13</v>
      </c>
    </row>
    <row r="342" spans="2:10" x14ac:dyDescent="0.25">
      <c r="B342" s="1">
        <v>340</v>
      </c>
      <c r="C342" s="1" t="s">
        <v>8</v>
      </c>
      <c r="D342">
        <v>33.17</v>
      </c>
      <c r="E342" s="1" t="s">
        <v>9</v>
      </c>
      <c r="F342">
        <v>100</v>
      </c>
      <c r="G342" s="1" t="s">
        <v>25</v>
      </c>
      <c r="H342" s="1" t="s">
        <v>11</v>
      </c>
      <c r="I342" s="1" t="s">
        <v>23</v>
      </c>
      <c r="J342" s="1" t="s">
        <v>13</v>
      </c>
    </row>
    <row r="343" spans="2:10" x14ac:dyDescent="0.25">
      <c r="B343" s="1">
        <v>341</v>
      </c>
      <c r="C343" s="1" t="s">
        <v>8</v>
      </c>
      <c r="D343">
        <v>33.18</v>
      </c>
      <c r="E343" s="1" t="s">
        <v>9</v>
      </c>
      <c r="F343">
        <v>100</v>
      </c>
      <c r="G343" s="1" t="s">
        <v>48</v>
      </c>
      <c r="H343" s="1" t="s">
        <v>11</v>
      </c>
      <c r="I343" s="1" t="s">
        <v>75</v>
      </c>
      <c r="J343" s="1" t="s">
        <v>13</v>
      </c>
    </row>
    <row r="344" spans="2:10" x14ac:dyDescent="0.25">
      <c r="B344" s="1">
        <v>342</v>
      </c>
      <c r="C344" s="1" t="s">
        <v>8</v>
      </c>
      <c r="D344">
        <v>33.19</v>
      </c>
      <c r="E344" s="1" t="s">
        <v>9</v>
      </c>
      <c r="F344">
        <v>100</v>
      </c>
      <c r="G344" s="1" t="s">
        <v>73</v>
      </c>
      <c r="H344" s="1" t="s">
        <v>11</v>
      </c>
      <c r="I344" s="1" t="s">
        <v>49</v>
      </c>
      <c r="J344" s="1" t="s">
        <v>13</v>
      </c>
    </row>
    <row r="345" spans="2:10" x14ac:dyDescent="0.25">
      <c r="B345" s="1">
        <v>343</v>
      </c>
      <c r="C345" s="1" t="s">
        <v>8</v>
      </c>
      <c r="D345">
        <v>33.19</v>
      </c>
      <c r="E345" s="1" t="s">
        <v>9</v>
      </c>
      <c r="F345">
        <v>100</v>
      </c>
      <c r="G345" s="1" t="s">
        <v>62</v>
      </c>
      <c r="H345" s="1" t="s">
        <v>11</v>
      </c>
      <c r="I345" s="1" t="s">
        <v>52</v>
      </c>
      <c r="J345" s="1" t="s">
        <v>13</v>
      </c>
    </row>
    <row r="346" spans="2:10" x14ac:dyDescent="0.25">
      <c r="B346" s="1">
        <v>344</v>
      </c>
      <c r="C346" s="1" t="s">
        <v>8</v>
      </c>
      <c r="D346">
        <v>33.21</v>
      </c>
      <c r="E346" s="1" t="s">
        <v>9</v>
      </c>
      <c r="F346">
        <v>100</v>
      </c>
      <c r="G346" s="1" t="s">
        <v>25</v>
      </c>
      <c r="H346" s="1" t="s">
        <v>11</v>
      </c>
      <c r="I346" s="1" t="s">
        <v>71</v>
      </c>
      <c r="J346" s="1" t="s">
        <v>13</v>
      </c>
    </row>
    <row r="347" spans="2:10" x14ac:dyDescent="0.25">
      <c r="B347" s="1">
        <v>345</v>
      </c>
      <c r="C347" s="1" t="s">
        <v>8</v>
      </c>
      <c r="D347">
        <v>33.22</v>
      </c>
      <c r="E347" s="1" t="s">
        <v>9</v>
      </c>
      <c r="F347">
        <v>100</v>
      </c>
      <c r="G347" s="1" t="s">
        <v>55</v>
      </c>
      <c r="H347" s="1" t="s">
        <v>11</v>
      </c>
      <c r="I347" s="1" t="s">
        <v>102</v>
      </c>
      <c r="J347" s="1" t="s">
        <v>13</v>
      </c>
    </row>
    <row r="348" spans="2:10" x14ac:dyDescent="0.25">
      <c r="B348" s="1">
        <v>346</v>
      </c>
      <c r="C348" s="1" t="s">
        <v>8</v>
      </c>
      <c r="D348">
        <v>33.22</v>
      </c>
      <c r="E348" s="1" t="s">
        <v>9</v>
      </c>
      <c r="F348">
        <v>100</v>
      </c>
      <c r="G348" s="1" t="s">
        <v>87</v>
      </c>
      <c r="H348" s="1" t="s">
        <v>11</v>
      </c>
      <c r="I348" s="1" t="s">
        <v>89</v>
      </c>
      <c r="J348" s="1" t="s">
        <v>13</v>
      </c>
    </row>
    <row r="349" spans="2:10" x14ac:dyDescent="0.25">
      <c r="B349" s="1">
        <v>347</v>
      </c>
      <c r="C349" s="1" t="s">
        <v>8</v>
      </c>
      <c r="D349">
        <v>33.24</v>
      </c>
      <c r="E349" s="1" t="s">
        <v>9</v>
      </c>
      <c r="F349">
        <v>100</v>
      </c>
      <c r="G349" s="1" t="s">
        <v>48</v>
      </c>
      <c r="H349" s="1" t="s">
        <v>11</v>
      </c>
      <c r="I349" s="1" t="s">
        <v>98</v>
      </c>
      <c r="J349" s="1" t="s">
        <v>13</v>
      </c>
    </row>
    <row r="350" spans="2:10" x14ac:dyDescent="0.25">
      <c r="B350" s="1">
        <v>348</v>
      </c>
      <c r="C350" s="1" t="s">
        <v>8</v>
      </c>
      <c r="D350">
        <v>33.25</v>
      </c>
      <c r="E350" s="1" t="s">
        <v>9</v>
      </c>
      <c r="F350">
        <v>100</v>
      </c>
      <c r="G350" s="1" t="s">
        <v>55</v>
      </c>
      <c r="H350" s="1" t="s">
        <v>11</v>
      </c>
      <c r="I350" s="1" t="s">
        <v>50</v>
      </c>
      <c r="J350" s="1" t="s">
        <v>13</v>
      </c>
    </row>
    <row r="351" spans="2:10" x14ac:dyDescent="0.25">
      <c r="B351" s="1">
        <v>349</v>
      </c>
      <c r="C351" s="1" t="s">
        <v>8</v>
      </c>
      <c r="D351">
        <v>33.26</v>
      </c>
      <c r="E351" s="1" t="s">
        <v>9</v>
      </c>
      <c r="F351">
        <v>100</v>
      </c>
      <c r="G351" s="1" t="s">
        <v>51</v>
      </c>
      <c r="H351" s="1" t="s">
        <v>11</v>
      </c>
      <c r="I351" s="1" t="s">
        <v>43</v>
      </c>
      <c r="J351" s="1" t="s">
        <v>13</v>
      </c>
    </row>
    <row r="352" spans="2:10" x14ac:dyDescent="0.25">
      <c r="B352" s="1">
        <v>350</v>
      </c>
      <c r="C352" s="1" t="s">
        <v>8</v>
      </c>
      <c r="D352">
        <v>33.270000000000003</v>
      </c>
      <c r="E352" s="1" t="s">
        <v>9</v>
      </c>
      <c r="F352">
        <v>100</v>
      </c>
      <c r="G352" s="1" t="s">
        <v>65</v>
      </c>
      <c r="H352" s="1" t="s">
        <v>11</v>
      </c>
      <c r="I352" s="1" t="s">
        <v>43</v>
      </c>
      <c r="J352" s="1" t="s">
        <v>13</v>
      </c>
    </row>
    <row r="353" spans="2:10" x14ac:dyDescent="0.25">
      <c r="B353" s="1">
        <v>351</v>
      </c>
      <c r="C353" s="1" t="s">
        <v>8</v>
      </c>
      <c r="D353">
        <v>33.270000000000003</v>
      </c>
      <c r="E353" s="1" t="s">
        <v>9</v>
      </c>
      <c r="F353">
        <v>100</v>
      </c>
      <c r="G353" s="1" t="s">
        <v>55</v>
      </c>
      <c r="H353" s="1" t="s">
        <v>11</v>
      </c>
      <c r="I353" s="1" t="s">
        <v>74</v>
      </c>
      <c r="J353" s="1" t="s">
        <v>13</v>
      </c>
    </row>
    <row r="354" spans="2:10" x14ac:dyDescent="0.25">
      <c r="B354" s="1">
        <v>352</v>
      </c>
      <c r="C354" s="1" t="s">
        <v>8</v>
      </c>
      <c r="D354">
        <v>33.29</v>
      </c>
      <c r="E354" s="1" t="s">
        <v>9</v>
      </c>
      <c r="F354">
        <v>100</v>
      </c>
      <c r="G354" s="1" t="s">
        <v>76</v>
      </c>
      <c r="H354" s="1" t="s">
        <v>11</v>
      </c>
      <c r="I354" s="1" t="s">
        <v>58</v>
      </c>
      <c r="J354" s="1" t="s">
        <v>13</v>
      </c>
    </row>
    <row r="355" spans="2:10" x14ac:dyDescent="0.25">
      <c r="B355" s="1">
        <v>353</v>
      </c>
      <c r="C355" s="1" t="s">
        <v>8</v>
      </c>
      <c r="D355">
        <v>33.299999999999997</v>
      </c>
      <c r="E355" s="1" t="s">
        <v>9</v>
      </c>
      <c r="F355">
        <v>100</v>
      </c>
      <c r="G355" s="1" t="s">
        <v>62</v>
      </c>
      <c r="H355" s="1" t="s">
        <v>11</v>
      </c>
      <c r="I355" s="1" t="s">
        <v>49</v>
      </c>
      <c r="J355" s="1" t="s">
        <v>13</v>
      </c>
    </row>
    <row r="356" spans="2:10" x14ac:dyDescent="0.25">
      <c r="B356" s="1">
        <v>354</v>
      </c>
      <c r="C356" s="1" t="s">
        <v>8</v>
      </c>
      <c r="D356">
        <v>33.31</v>
      </c>
      <c r="E356" s="1" t="s">
        <v>9</v>
      </c>
      <c r="F356">
        <v>100</v>
      </c>
      <c r="G356" s="1" t="s">
        <v>47</v>
      </c>
      <c r="H356" s="1" t="s">
        <v>11</v>
      </c>
      <c r="I356" s="1" t="s">
        <v>71</v>
      </c>
      <c r="J356" s="1" t="s">
        <v>13</v>
      </c>
    </row>
    <row r="357" spans="2:10" x14ac:dyDescent="0.25">
      <c r="B357" s="1">
        <v>355</v>
      </c>
      <c r="C357" s="1" t="s">
        <v>8</v>
      </c>
      <c r="D357">
        <v>33.31</v>
      </c>
      <c r="E357" s="1" t="s">
        <v>9</v>
      </c>
      <c r="F357">
        <v>100</v>
      </c>
      <c r="G357" s="1" t="s">
        <v>65</v>
      </c>
      <c r="H357" s="1" t="s">
        <v>11</v>
      </c>
      <c r="I357" s="1" t="s">
        <v>43</v>
      </c>
      <c r="J357" s="1" t="s">
        <v>13</v>
      </c>
    </row>
    <row r="358" spans="2:10" x14ac:dyDescent="0.25">
      <c r="B358" s="1">
        <v>356</v>
      </c>
      <c r="C358" s="1" t="s">
        <v>8</v>
      </c>
      <c r="D358">
        <v>33.33</v>
      </c>
      <c r="E358" s="1" t="s">
        <v>9</v>
      </c>
      <c r="F358">
        <v>100</v>
      </c>
      <c r="G358" s="1" t="s">
        <v>25</v>
      </c>
      <c r="H358" s="1" t="s">
        <v>11</v>
      </c>
      <c r="I358" s="1" t="s">
        <v>93</v>
      </c>
      <c r="J358" s="1" t="s">
        <v>13</v>
      </c>
    </row>
    <row r="359" spans="2:10" x14ac:dyDescent="0.25">
      <c r="B359" s="1">
        <v>357</v>
      </c>
      <c r="C359" s="1" t="s">
        <v>8</v>
      </c>
      <c r="D359">
        <v>33.33</v>
      </c>
      <c r="E359" s="1" t="s">
        <v>9</v>
      </c>
      <c r="F359">
        <v>100</v>
      </c>
      <c r="G359" s="1" t="s">
        <v>67</v>
      </c>
      <c r="H359" s="1" t="s">
        <v>11</v>
      </c>
      <c r="I359" s="1" t="s">
        <v>60</v>
      </c>
      <c r="J359" s="1" t="s">
        <v>13</v>
      </c>
    </row>
    <row r="360" spans="2:10" x14ac:dyDescent="0.25">
      <c r="B360" s="1">
        <v>358</v>
      </c>
      <c r="C360" s="1" t="s">
        <v>8</v>
      </c>
      <c r="D360">
        <v>33.35</v>
      </c>
      <c r="E360" s="1" t="s">
        <v>9</v>
      </c>
      <c r="F360">
        <v>100</v>
      </c>
      <c r="G360" s="1" t="s">
        <v>32</v>
      </c>
      <c r="H360" s="1" t="s">
        <v>11</v>
      </c>
      <c r="I360" s="1" t="s">
        <v>49</v>
      </c>
      <c r="J360" s="1" t="s">
        <v>13</v>
      </c>
    </row>
    <row r="361" spans="2:10" x14ac:dyDescent="0.25">
      <c r="B361" s="1">
        <v>359</v>
      </c>
      <c r="C361" s="1" t="s">
        <v>8</v>
      </c>
      <c r="D361">
        <v>33.369999999999997</v>
      </c>
      <c r="E361" s="1" t="s">
        <v>9</v>
      </c>
      <c r="F361">
        <v>100</v>
      </c>
      <c r="G361" s="1" t="s">
        <v>62</v>
      </c>
      <c r="H361" s="1" t="s">
        <v>11</v>
      </c>
      <c r="I361" s="1" t="s">
        <v>28</v>
      </c>
      <c r="J361" s="1" t="s">
        <v>13</v>
      </c>
    </row>
    <row r="362" spans="2:10" x14ac:dyDescent="0.25">
      <c r="B362" s="1">
        <v>360</v>
      </c>
      <c r="C362" s="1" t="s">
        <v>8</v>
      </c>
      <c r="D362">
        <v>33.380000000000003</v>
      </c>
      <c r="E362" s="1" t="s">
        <v>9</v>
      </c>
      <c r="F362">
        <v>100</v>
      </c>
      <c r="G362" s="1" t="s">
        <v>51</v>
      </c>
      <c r="H362" s="1" t="s">
        <v>11</v>
      </c>
      <c r="I362" s="1" t="s">
        <v>52</v>
      </c>
      <c r="J362" s="1" t="s">
        <v>13</v>
      </c>
    </row>
    <row r="363" spans="2:10" x14ac:dyDescent="0.25">
      <c r="B363" s="1">
        <v>361</v>
      </c>
      <c r="C363" s="1" t="s">
        <v>8</v>
      </c>
      <c r="D363">
        <v>33.39</v>
      </c>
      <c r="E363" s="1" t="s">
        <v>9</v>
      </c>
      <c r="F363">
        <v>100</v>
      </c>
      <c r="G363" s="1" t="s">
        <v>41</v>
      </c>
      <c r="H363" s="1" t="s">
        <v>11</v>
      </c>
      <c r="I363" s="1" t="s">
        <v>71</v>
      </c>
      <c r="J363" s="1" t="s">
        <v>13</v>
      </c>
    </row>
    <row r="364" spans="2:10" x14ac:dyDescent="0.25">
      <c r="B364" s="1">
        <v>362</v>
      </c>
      <c r="C364" s="1" t="s">
        <v>8</v>
      </c>
      <c r="D364">
        <v>33.4</v>
      </c>
      <c r="E364" s="1" t="s">
        <v>9</v>
      </c>
      <c r="F364">
        <v>100</v>
      </c>
      <c r="G364" s="1" t="s">
        <v>15</v>
      </c>
      <c r="H364" s="1" t="s">
        <v>11</v>
      </c>
      <c r="I364" s="1" t="s">
        <v>29</v>
      </c>
      <c r="J364" s="1" t="s">
        <v>13</v>
      </c>
    </row>
    <row r="365" spans="2:10" x14ac:dyDescent="0.25">
      <c r="B365" s="1">
        <v>363</v>
      </c>
      <c r="C365" s="1" t="s">
        <v>8</v>
      </c>
      <c r="D365">
        <v>33.409999999999997</v>
      </c>
      <c r="E365" s="1" t="s">
        <v>9</v>
      </c>
      <c r="F365">
        <v>100</v>
      </c>
      <c r="G365" s="1" t="s">
        <v>88</v>
      </c>
      <c r="H365" s="1" t="s">
        <v>11</v>
      </c>
      <c r="I365" s="1" t="s">
        <v>60</v>
      </c>
      <c r="J365" s="1" t="s">
        <v>13</v>
      </c>
    </row>
    <row r="366" spans="2:10" x14ac:dyDescent="0.25">
      <c r="B366" s="1">
        <v>364</v>
      </c>
      <c r="C366" s="1" t="s">
        <v>8</v>
      </c>
      <c r="D366">
        <v>33.43</v>
      </c>
      <c r="E366" s="1" t="s">
        <v>9</v>
      </c>
      <c r="F366">
        <v>100</v>
      </c>
      <c r="G366" s="1" t="s">
        <v>40</v>
      </c>
      <c r="H366" s="1" t="s">
        <v>11</v>
      </c>
      <c r="I366" s="1" t="s">
        <v>74</v>
      </c>
      <c r="J366" s="1" t="s">
        <v>13</v>
      </c>
    </row>
    <row r="367" spans="2:10" x14ac:dyDescent="0.25">
      <c r="B367" s="1">
        <v>365</v>
      </c>
      <c r="C367" s="1" t="s">
        <v>8</v>
      </c>
      <c r="D367">
        <v>33.44</v>
      </c>
      <c r="E367" s="1" t="s">
        <v>9</v>
      </c>
      <c r="F367">
        <v>100</v>
      </c>
      <c r="G367" s="1" t="s">
        <v>25</v>
      </c>
      <c r="H367" s="1" t="s">
        <v>11</v>
      </c>
      <c r="I367" s="1" t="s">
        <v>52</v>
      </c>
      <c r="J367" s="1" t="s">
        <v>13</v>
      </c>
    </row>
    <row r="368" spans="2:10" x14ac:dyDescent="0.25">
      <c r="B368" s="1">
        <v>366</v>
      </c>
      <c r="C368" s="1" t="s">
        <v>8</v>
      </c>
      <c r="D368">
        <v>33.44</v>
      </c>
      <c r="E368" s="1" t="s">
        <v>9</v>
      </c>
      <c r="F368">
        <v>100</v>
      </c>
      <c r="G368" s="1" t="s">
        <v>22</v>
      </c>
      <c r="H368" s="1" t="s">
        <v>11</v>
      </c>
      <c r="I368" s="1" t="s">
        <v>71</v>
      </c>
      <c r="J368" s="1" t="s">
        <v>13</v>
      </c>
    </row>
    <row r="369" spans="2:10" x14ac:dyDescent="0.25">
      <c r="B369" s="1">
        <v>367</v>
      </c>
      <c r="C369" s="1" t="s">
        <v>8</v>
      </c>
      <c r="D369">
        <v>33.450000000000003</v>
      </c>
      <c r="E369" s="1" t="s">
        <v>9</v>
      </c>
      <c r="F369">
        <v>100</v>
      </c>
      <c r="G369" s="1" t="s">
        <v>97</v>
      </c>
      <c r="H369" s="1" t="s">
        <v>11</v>
      </c>
      <c r="I369" s="1" t="s">
        <v>19</v>
      </c>
      <c r="J369" s="1" t="s">
        <v>13</v>
      </c>
    </row>
    <row r="370" spans="2:10" x14ac:dyDescent="0.25">
      <c r="B370" s="1">
        <v>368</v>
      </c>
      <c r="C370" s="1" t="s">
        <v>8</v>
      </c>
      <c r="D370">
        <v>33.47</v>
      </c>
      <c r="E370" s="1" t="s">
        <v>9</v>
      </c>
      <c r="F370">
        <v>100</v>
      </c>
      <c r="G370" s="1" t="s">
        <v>32</v>
      </c>
      <c r="H370" s="1" t="s">
        <v>11</v>
      </c>
      <c r="I370" s="1" t="s">
        <v>49</v>
      </c>
      <c r="J370" s="1" t="s">
        <v>13</v>
      </c>
    </row>
    <row r="371" spans="2:10" x14ac:dyDescent="0.25">
      <c r="B371" s="1">
        <v>369</v>
      </c>
      <c r="C371" s="1" t="s">
        <v>8</v>
      </c>
      <c r="D371">
        <v>33.47</v>
      </c>
      <c r="E371" s="1" t="s">
        <v>9</v>
      </c>
      <c r="F371">
        <v>100</v>
      </c>
      <c r="G371" s="1" t="s">
        <v>91</v>
      </c>
      <c r="H371" s="1" t="s">
        <v>11</v>
      </c>
      <c r="I371" s="1" t="s">
        <v>60</v>
      </c>
      <c r="J371" s="1" t="s">
        <v>13</v>
      </c>
    </row>
    <row r="372" spans="2:10" x14ac:dyDescent="0.25">
      <c r="B372" s="1">
        <v>370</v>
      </c>
      <c r="C372" s="1" t="s">
        <v>8</v>
      </c>
      <c r="D372">
        <v>33.49</v>
      </c>
      <c r="E372" s="1" t="s">
        <v>9</v>
      </c>
      <c r="F372">
        <v>100</v>
      </c>
      <c r="G372" s="1" t="s">
        <v>25</v>
      </c>
      <c r="H372" s="1" t="s">
        <v>11</v>
      </c>
      <c r="I372" s="1" t="s">
        <v>49</v>
      </c>
      <c r="J372" s="1" t="s">
        <v>13</v>
      </c>
    </row>
    <row r="373" spans="2:10" x14ac:dyDescent="0.25">
      <c r="B373" s="1">
        <v>371</v>
      </c>
      <c r="C373" s="1" t="s">
        <v>8</v>
      </c>
      <c r="D373">
        <v>33.5</v>
      </c>
      <c r="E373" s="1" t="s">
        <v>9</v>
      </c>
      <c r="F373">
        <v>100</v>
      </c>
      <c r="G373" s="1" t="s">
        <v>25</v>
      </c>
      <c r="H373" s="1" t="s">
        <v>11</v>
      </c>
      <c r="I373" s="1" t="s">
        <v>61</v>
      </c>
      <c r="J373" s="1" t="s">
        <v>13</v>
      </c>
    </row>
    <row r="374" spans="2:10" x14ac:dyDescent="0.25">
      <c r="B374" s="1">
        <v>372</v>
      </c>
      <c r="C374" s="1" t="s">
        <v>8</v>
      </c>
      <c r="D374">
        <v>33.520000000000003</v>
      </c>
      <c r="E374" s="1" t="s">
        <v>9</v>
      </c>
      <c r="F374">
        <v>100</v>
      </c>
      <c r="G374" s="1" t="s">
        <v>47</v>
      </c>
      <c r="H374" s="1" t="s">
        <v>11</v>
      </c>
      <c r="I374" s="1" t="s">
        <v>72</v>
      </c>
      <c r="J374" s="1" t="s">
        <v>13</v>
      </c>
    </row>
    <row r="375" spans="2:10" x14ac:dyDescent="0.25">
      <c r="B375" s="1">
        <v>373</v>
      </c>
      <c r="C375" s="1" t="s">
        <v>8</v>
      </c>
      <c r="D375">
        <v>33.53</v>
      </c>
      <c r="E375" s="1" t="s">
        <v>9</v>
      </c>
      <c r="F375">
        <v>100</v>
      </c>
      <c r="G375" s="1" t="s">
        <v>80</v>
      </c>
      <c r="H375" s="1" t="s">
        <v>11</v>
      </c>
      <c r="I375" s="1" t="s">
        <v>50</v>
      </c>
      <c r="J375" s="1" t="s">
        <v>13</v>
      </c>
    </row>
    <row r="376" spans="2:10" x14ac:dyDescent="0.25">
      <c r="B376" s="1">
        <v>374</v>
      </c>
      <c r="C376" s="1" t="s">
        <v>8</v>
      </c>
      <c r="D376">
        <v>33.54</v>
      </c>
      <c r="E376" s="1" t="s">
        <v>9</v>
      </c>
      <c r="F376">
        <v>100</v>
      </c>
      <c r="G376" s="1" t="s">
        <v>54</v>
      </c>
      <c r="H376" s="1" t="s">
        <v>11</v>
      </c>
      <c r="I376" s="1" t="s">
        <v>49</v>
      </c>
      <c r="J376" s="1" t="s">
        <v>13</v>
      </c>
    </row>
    <row r="377" spans="2:10" x14ac:dyDescent="0.25">
      <c r="B377" s="1">
        <v>375</v>
      </c>
      <c r="C377" s="1" t="s">
        <v>8</v>
      </c>
      <c r="D377">
        <v>33.54</v>
      </c>
      <c r="E377" s="1" t="s">
        <v>9</v>
      </c>
      <c r="F377">
        <v>100</v>
      </c>
      <c r="G377" s="1" t="s">
        <v>55</v>
      </c>
      <c r="H377" s="1" t="s">
        <v>11</v>
      </c>
      <c r="I377" s="1" t="s">
        <v>28</v>
      </c>
      <c r="J377" s="1" t="s">
        <v>13</v>
      </c>
    </row>
    <row r="378" spans="2:10" x14ac:dyDescent="0.25">
      <c r="B378" s="1">
        <v>376</v>
      </c>
      <c r="C378" s="1" t="s">
        <v>8</v>
      </c>
      <c r="D378">
        <v>33.56</v>
      </c>
      <c r="E378" s="1" t="s">
        <v>9</v>
      </c>
      <c r="F378">
        <v>100</v>
      </c>
      <c r="G378" s="1" t="s">
        <v>44</v>
      </c>
      <c r="H378" s="1" t="s">
        <v>11</v>
      </c>
      <c r="I378" s="1" t="s">
        <v>56</v>
      </c>
      <c r="J378" s="1" t="s">
        <v>13</v>
      </c>
    </row>
    <row r="379" spans="2:10" x14ac:dyDescent="0.25">
      <c r="B379" s="1">
        <v>377</v>
      </c>
      <c r="C379" s="1" t="s">
        <v>8</v>
      </c>
      <c r="D379">
        <v>33.57</v>
      </c>
      <c r="E379" s="1" t="s">
        <v>9</v>
      </c>
      <c r="F379">
        <v>100</v>
      </c>
      <c r="G379" s="1" t="s">
        <v>41</v>
      </c>
      <c r="H379" s="1" t="s">
        <v>11</v>
      </c>
      <c r="I379" s="1" t="s">
        <v>71</v>
      </c>
      <c r="J379" s="1" t="s">
        <v>13</v>
      </c>
    </row>
    <row r="380" spans="2:10" x14ac:dyDescent="0.25">
      <c r="B380" s="1">
        <v>378</v>
      </c>
      <c r="C380" s="1" t="s">
        <v>8</v>
      </c>
      <c r="D380">
        <v>33.58</v>
      </c>
      <c r="E380" s="1" t="s">
        <v>9</v>
      </c>
      <c r="F380">
        <v>100</v>
      </c>
      <c r="G380" s="1" t="s">
        <v>55</v>
      </c>
      <c r="H380" s="1" t="s">
        <v>11</v>
      </c>
      <c r="I380" s="1" t="s">
        <v>28</v>
      </c>
      <c r="J380" s="1" t="s">
        <v>13</v>
      </c>
    </row>
    <row r="381" spans="2:10" x14ac:dyDescent="0.25">
      <c r="B381" s="1">
        <v>379</v>
      </c>
      <c r="C381" s="1" t="s">
        <v>8</v>
      </c>
      <c r="D381">
        <v>33.590000000000003</v>
      </c>
      <c r="E381" s="1" t="s">
        <v>9</v>
      </c>
      <c r="F381">
        <v>100</v>
      </c>
      <c r="G381" s="1" t="s">
        <v>48</v>
      </c>
      <c r="H381" s="1" t="s">
        <v>11</v>
      </c>
      <c r="I381" s="1" t="s">
        <v>60</v>
      </c>
      <c r="J381" s="1" t="s">
        <v>13</v>
      </c>
    </row>
    <row r="382" spans="2:10" x14ac:dyDescent="0.25">
      <c r="B382" s="1">
        <v>380</v>
      </c>
      <c r="C382" s="1" t="s">
        <v>8</v>
      </c>
      <c r="D382">
        <v>33.590000000000003</v>
      </c>
      <c r="E382" s="1" t="s">
        <v>9</v>
      </c>
      <c r="F382">
        <v>100</v>
      </c>
      <c r="G382" s="1" t="s">
        <v>22</v>
      </c>
      <c r="H382" s="1" t="s">
        <v>11</v>
      </c>
      <c r="I382" s="1" t="s">
        <v>58</v>
      </c>
      <c r="J382" s="1" t="s">
        <v>13</v>
      </c>
    </row>
    <row r="383" spans="2:10" x14ac:dyDescent="0.25">
      <c r="B383" s="1">
        <v>381</v>
      </c>
      <c r="C383" s="1" t="s">
        <v>8</v>
      </c>
      <c r="D383">
        <v>33.61</v>
      </c>
      <c r="E383" s="1" t="s">
        <v>9</v>
      </c>
      <c r="F383">
        <v>100</v>
      </c>
      <c r="G383" s="1" t="s">
        <v>22</v>
      </c>
      <c r="H383" s="1" t="s">
        <v>11</v>
      </c>
      <c r="I383" s="1" t="s">
        <v>71</v>
      </c>
      <c r="J383" s="1" t="s">
        <v>13</v>
      </c>
    </row>
    <row r="384" spans="2:10" x14ac:dyDescent="0.25">
      <c r="B384" s="1">
        <v>382</v>
      </c>
      <c r="C384" s="1" t="s">
        <v>8</v>
      </c>
      <c r="D384">
        <v>33.630000000000003</v>
      </c>
      <c r="E384" s="1" t="s">
        <v>9</v>
      </c>
      <c r="F384">
        <v>100</v>
      </c>
      <c r="G384" s="1" t="s">
        <v>15</v>
      </c>
      <c r="H384" s="1" t="s">
        <v>11</v>
      </c>
      <c r="I384" s="1" t="s">
        <v>46</v>
      </c>
      <c r="J384" s="1" t="s">
        <v>13</v>
      </c>
    </row>
    <row r="385" spans="2:10" x14ac:dyDescent="0.25">
      <c r="B385" s="1">
        <v>383</v>
      </c>
      <c r="C385" s="1" t="s">
        <v>8</v>
      </c>
      <c r="D385">
        <v>33.64</v>
      </c>
      <c r="E385" s="1" t="s">
        <v>9</v>
      </c>
      <c r="F385">
        <v>100</v>
      </c>
      <c r="G385" s="1" t="s">
        <v>73</v>
      </c>
      <c r="H385" s="1" t="s">
        <v>11</v>
      </c>
      <c r="I385" s="1" t="s">
        <v>28</v>
      </c>
      <c r="J385" s="1" t="s">
        <v>13</v>
      </c>
    </row>
    <row r="386" spans="2:10" x14ac:dyDescent="0.25">
      <c r="B386" s="1">
        <v>384</v>
      </c>
      <c r="C386" s="1" t="s">
        <v>8</v>
      </c>
      <c r="D386">
        <v>33.65</v>
      </c>
      <c r="E386" s="1" t="s">
        <v>9</v>
      </c>
      <c r="F386">
        <v>100</v>
      </c>
      <c r="G386" s="1" t="s">
        <v>42</v>
      </c>
      <c r="H386" s="1" t="s">
        <v>11</v>
      </c>
      <c r="I386" s="1" t="s">
        <v>60</v>
      </c>
      <c r="J386" s="1" t="s">
        <v>13</v>
      </c>
    </row>
    <row r="387" spans="2:10" x14ac:dyDescent="0.25">
      <c r="B387" s="1">
        <v>385</v>
      </c>
      <c r="C387" s="1" t="s">
        <v>8</v>
      </c>
      <c r="D387">
        <v>33.659999999999997</v>
      </c>
      <c r="E387" s="1" t="s">
        <v>9</v>
      </c>
      <c r="F387">
        <v>100</v>
      </c>
      <c r="G387" s="1" t="s">
        <v>76</v>
      </c>
      <c r="H387" s="1" t="s">
        <v>11</v>
      </c>
      <c r="I387" s="1" t="s">
        <v>95</v>
      </c>
      <c r="J387" s="1" t="s">
        <v>13</v>
      </c>
    </row>
    <row r="388" spans="2:10" x14ac:dyDescent="0.25">
      <c r="B388" s="1">
        <v>386</v>
      </c>
      <c r="C388" s="1" t="s">
        <v>8</v>
      </c>
      <c r="D388">
        <v>33.659999999999997</v>
      </c>
      <c r="E388" s="1" t="s">
        <v>9</v>
      </c>
      <c r="F388">
        <v>100</v>
      </c>
      <c r="G388" s="1" t="s">
        <v>41</v>
      </c>
      <c r="H388" s="1" t="s">
        <v>11</v>
      </c>
      <c r="I388" s="1" t="s">
        <v>63</v>
      </c>
      <c r="J388" s="1" t="s">
        <v>13</v>
      </c>
    </row>
    <row r="389" spans="2:10" x14ac:dyDescent="0.25">
      <c r="B389" s="1">
        <v>387</v>
      </c>
      <c r="C389" s="1" t="s">
        <v>8</v>
      </c>
      <c r="D389">
        <v>33.68</v>
      </c>
      <c r="E389" s="1" t="s">
        <v>9</v>
      </c>
      <c r="F389">
        <v>100</v>
      </c>
      <c r="G389" s="1" t="s">
        <v>44</v>
      </c>
      <c r="H389" s="1" t="s">
        <v>11</v>
      </c>
      <c r="I389" s="1" t="s">
        <v>43</v>
      </c>
      <c r="J389" s="1" t="s">
        <v>13</v>
      </c>
    </row>
    <row r="390" spans="2:10" x14ac:dyDescent="0.25">
      <c r="B390" s="1">
        <v>388</v>
      </c>
      <c r="C390" s="1" t="s">
        <v>8</v>
      </c>
      <c r="D390">
        <v>33.68</v>
      </c>
      <c r="E390" s="1" t="s">
        <v>9</v>
      </c>
      <c r="F390">
        <v>100</v>
      </c>
      <c r="G390" s="1" t="s">
        <v>55</v>
      </c>
      <c r="H390" s="1" t="s">
        <v>11</v>
      </c>
      <c r="I390" s="1" t="s">
        <v>92</v>
      </c>
      <c r="J390" s="1" t="s">
        <v>13</v>
      </c>
    </row>
    <row r="391" spans="2:10" x14ac:dyDescent="0.25">
      <c r="B391" s="1">
        <v>389</v>
      </c>
      <c r="C391" s="1" t="s">
        <v>8</v>
      </c>
      <c r="D391">
        <v>33.700000000000003</v>
      </c>
      <c r="E391" s="1" t="s">
        <v>9</v>
      </c>
      <c r="F391">
        <v>100</v>
      </c>
      <c r="G391" s="1" t="s">
        <v>85</v>
      </c>
      <c r="H391" s="1" t="s">
        <v>11</v>
      </c>
      <c r="I391" s="1" t="s">
        <v>103</v>
      </c>
      <c r="J391" s="1" t="s">
        <v>13</v>
      </c>
    </row>
    <row r="392" spans="2:10" x14ac:dyDescent="0.25">
      <c r="B392" s="1">
        <v>390</v>
      </c>
      <c r="C392" s="1" t="s">
        <v>8</v>
      </c>
      <c r="D392">
        <v>33.72</v>
      </c>
      <c r="E392" s="1" t="s">
        <v>9</v>
      </c>
      <c r="F392">
        <v>100</v>
      </c>
      <c r="G392" s="1" t="s">
        <v>88</v>
      </c>
      <c r="H392" s="1" t="s">
        <v>11</v>
      </c>
      <c r="I392" s="1" t="s">
        <v>60</v>
      </c>
      <c r="J392" s="1" t="s">
        <v>13</v>
      </c>
    </row>
    <row r="393" spans="2:10" x14ac:dyDescent="0.25">
      <c r="B393" s="1">
        <v>391</v>
      </c>
      <c r="C393" s="1" t="s">
        <v>8</v>
      </c>
      <c r="D393">
        <v>33.72</v>
      </c>
      <c r="E393" s="1" t="s">
        <v>9</v>
      </c>
      <c r="F393">
        <v>100</v>
      </c>
      <c r="G393" s="1" t="s">
        <v>25</v>
      </c>
      <c r="H393" s="1" t="s">
        <v>11</v>
      </c>
      <c r="I393" s="1" t="s">
        <v>29</v>
      </c>
      <c r="J393" s="1" t="s">
        <v>13</v>
      </c>
    </row>
    <row r="394" spans="2:10" x14ac:dyDescent="0.25">
      <c r="B394" s="1">
        <v>392</v>
      </c>
      <c r="C394" s="1" t="s">
        <v>8</v>
      </c>
      <c r="D394">
        <v>33.74</v>
      </c>
      <c r="E394" s="1" t="s">
        <v>9</v>
      </c>
      <c r="F394">
        <v>100</v>
      </c>
      <c r="G394" s="1" t="s">
        <v>55</v>
      </c>
      <c r="H394" s="1" t="s">
        <v>11</v>
      </c>
      <c r="I394" s="1" t="s">
        <v>61</v>
      </c>
      <c r="J394" s="1" t="s">
        <v>13</v>
      </c>
    </row>
    <row r="395" spans="2:10" x14ac:dyDescent="0.25">
      <c r="B395" s="1">
        <v>393</v>
      </c>
      <c r="C395" s="1" t="s">
        <v>8</v>
      </c>
      <c r="D395">
        <v>33.75</v>
      </c>
      <c r="E395" s="1" t="s">
        <v>9</v>
      </c>
      <c r="F395">
        <v>100</v>
      </c>
      <c r="G395" s="1" t="s">
        <v>69</v>
      </c>
      <c r="H395" s="1" t="s">
        <v>11</v>
      </c>
      <c r="I395" s="1" t="s">
        <v>71</v>
      </c>
      <c r="J395" s="1" t="s">
        <v>13</v>
      </c>
    </row>
    <row r="396" spans="2:10" x14ac:dyDescent="0.25">
      <c r="B396" s="1">
        <v>394</v>
      </c>
      <c r="C396" s="1" t="s">
        <v>8</v>
      </c>
      <c r="D396">
        <v>33.76</v>
      </c>
      <c r="E396" s="1" t="s">
        <v>9</v>
      </c>
      <c r="F396">
        <v>100</v>
      </c>
      <c r="G396" s="1" t="s">
        <v>65</v>
      </c>
      <c r="H396" s="1" t="s">
        <v>11</v>
      </c>
      <c r="I396" s="1" t="s">
        <v>21</v>
      </c>
      <c r="J396" s="1" t="s">
        <v>13</v>
      </c>
    </row>
    <row r="397" spans="2:10" x14ac:dyDescent="0.25">
      <c r="B397" s="1">
        <v>395</v>
      </c>
      <c r="C397" s="1" t="s">
        <v>8</v>
      </c>
      <c r="D397">
        <v>33.770000000000003</v>
      </c>
      <c r="E397" s="1" t="s">
        <v>9</v>
      </c>
      <c r="F397">
        <v>100</v>
      </c>
      <c r="G397" s="1" t="s">
        <v>88</v>
      </c>
      <c r="H397" s="1" t="s">
        <v>11</v>
      </c>
      <c r="I397" s="1" t="s">
        <v>60</v>
      </c>
      <c r="J397" s="1" t="s">
        <v>13</v>
      </c>
    </row>
    <row r="398" spans="2:10" x14ac:dyDescent="0.25">
      <c r="B398" s="1">
        <v>396</v>
      </c>
      <c r="C398" s="1" t="s">
        <v>8</v>
      </c>
      <c r="D398">
        <v>33.78</v>
      </c>
      <c r="E398" s="1" t="s">
        <v>9</v>
      </c>
      <c r="F398">
        <v>100</v>
      </c>
      <c r="G398" s="1" t="s">
        <v>40</v>
      </c>
      <c r="H398" s="1" t="s">
        <v>11</v>
      </c>
      <c r="I398" s="1" t="s">
        <v>49</v>
      </c>
      <c r="J398" s="1" t="s">
        <v>13</v>
      </c>
    </row>
    <row r="399" spans="2:10" x14ac:dyDescent="0.25">
      <c r="B399" s="1">
        <v>397</v>
      </c>
      <c r="C399" s="1" t="s">
        <v>8</v>
      </c>
      <c r="D399">
        <v>33.78</v>
      </c>
      <c r="E399" s="1" t="s">
        <v>9</v>
      </c>
      <c r="F399">
        <v>100</v>
      </c>
      <c r="G399" s="1" t="s">
        <v>62</v>
      </c>
      <c r="H399" s="1" t="s">
        <v>11</v>
      </c>
      <c r="I399" s="1" t="s">
        <v>52</v>
      </c>
      <c r="J399" s="1" t="s">
        <v>13</v>
      </c>
    </row>
    <row r="400" spans="2:10" x14ac:dyDescent="0.25">
      <c r="B400" s="1">
        <v>398</v>
      </c>
      <c r="C400" s="1" t="s">
        <v>8</v>
      </c>
      <c r="D400">
        <v>33.81</v>
      </c>
      <c r="E400" s="1" t="s">
        <v>9</v>
      </c>
      <c r="F400">
        <v>100</v>
      </c>
      <c r="G400" s="1" t="s">
        <v>25</v>
      </c>
      <c r="H400" s="1" t="s">
        <v>11</v>
      </c>
      <c r="I400" s="1" t="s">
        <v>43</v>
      </c>
      <c r="J400" s="1" t="s">
        <v>13</v>
      </c>
    </row>
    <row r="401" spans="2:10" x14ac:dyDescent="0.25">
      <c r="B401" s="1">
        <v>399</v>
      </c>
      <c r="C401" s="1" t="s">
        <v>8</v>
      </c>
      <c r="D401">
        <v>33.83</v>
      </c>
      <c r="E401" s="1" t="s">
        <v>9</v>
      </c>
      <c r="F401">
        <v>100</v>
      </c>
      <c r="G401" s="1" t="s">
        <v>25</v>
      </c>
      <c r="H401" s="1" t="s">
        <v>11</v>
      </c>
      <c r="I401" s="1" t="s">
        <v>34</v>
      </c>
      <c r="J401" s="1" t="s">
        <v>13</v>
      </c>
    </row>
    <row r="402" spans="2:10" x14ac:dyDescent="0.25">
      <c r="B402" s="1">
        <v>400</v>
      </c>
      <c r="C402" s="1" t="s">
        <v>8</v>
      </c>
      <c r="D402">
        <v>33.82</v>
      </c>
      <c r="E402" s="1" t="s">
        <v>9</v>
      </c>
      <c r="F402">
        <v>100</v>
      </c>
      <c r="G402" s="1" t="s">
        <v>38</v>
      </c>
      <c r="H402" s="1" t="s">
        <v>11</v>
      </c>
      <c r="I402" s="1" t="s">
        <v>49</v>
      </c>
      <c r="J402" s="1" t="s">
        <v>13</v>
      </c>
    </row>
    <row r="403" spans="2:10" x14ac:dyDescent="0.25">
      <c r="B403" s="1">
        <v>401</v>
      </c>
      <c r="C403" s="1" t="s">
        <v>8</v>
      </c>
      <c r="D403">
        <v>33.83</v>
      </c>
      <c r="E403" s="1" t="s">
        <v>9</v>
      </c>
      <c r="F403">
        <v>100</v>
      </c>
      <c r="G403" s="1" t="s">
        <v>42</v>
      </c>
      <c r="H403" s="1" t="s">
        <v>11</v>
      </c>
      <c r="I403" s="1" t="s">
        <v>68</v>
      </c>
      <c r="J403" s="1" t="s">
        <v>13</v>
      </c>
    </row>
    <row r="404" spans="2:10" x14ac:dyDescent="0.25">
      <c r="B404" s="1">
        <v>402</v>
      </c>
      <c r="C404" s="1" t="s">
        <v>8</v>
      </c>
      <c r="D404">
        <v>33.840000000000003</v>
      </c>
      <c r="E404" s="1" t="s">
        <v>9</v>
      </c>
      <c r="F404">
        <v>100</v>
      </c>
      <c r="G404" s="1" t="s">
        <v>22</v>
      </c>
      <c r="H404" s="1" t="s">
        <v>11</v>
      </c>
      <c r="I404" s="1" t="s">
        <v>49</v>
      </c>
      <c r="J404" s="1" t="s">
        <v>13</v>
      </c>
    </row>
    <row r="405" spans="2:10" x14ac:dyDescent="0.25">
      <c r="B405" s="1">
        <v>403</v>
      </c>
      <c r="C405" s="1" t="s">
        <v>8</v>
      </c>
      <c r="D405">
        <v>33.86</v>
      </c>
      <c r="E405" s="1" t="s">
        <v>9</v>
      </c>
      <c r="F405">
        <v>100</v>
      </c>
      <c r="G405" s="1" t="s">
        <v>44</v>
      </c>
      <c r="H405" s="1" t="s">
        <v>11</v>
      </c>
      <c r="I405" s="1" t="s">
        <v>56</v>
      </c>
      <c r="J405" s="1" t="s">
        <v>13</v>
      </c>
    </row>
    <row r="406" spans="2:10" x14ac:dyDescent="0.25">
      <c r="B406" s="1">
        <v>404</v>
      </c>
      <c r="C406" s="1" t="s">
        <v>8</v>
      </c>
      <c r="D406">
        <v>33.86</v>
      </c>
      <c r="E406" s="1" t="s">
        <v>9</v>
      </c>
      <c r="F406">
        <v>100</v>
      </c>
      <c r="G406" s="1" t="s">
        <v>65</v>
      </c>
      <c r="H406" s="1" t="s">
        <v>11</v>
      </c>
      <c r="I406" s="1" t="s">
        <v>56</v>
      </c>
      <c r="J406" s="1" t="s">
        <v>13</v>
      </c>
    </row>
    <row r="407" spans="2:10" x14ac:dyDescent="0.25">
      <c r="B407" s="1">
        <v>405</v>
      </c>
      <c r="C407" s="1" t="s">
        <v>8</v>
      </c>
      <c r="D407">
        <v>33.880000000000003</v>
      </c>
      <c r="E407" s="1" t="s">
        <v>9</v>
      </c>
      <c r="F407">
        <v>100</v>
      </c>
      <c r="G407" s="1" t="s">
        <v>83</v>
      </c>
      <c r="H407" s="1" t="s">
        <v>11</v>
      </c>
      <c r="I407" s="1" t="s">
        <v>21</v>
      </c>
      <c r="J407" s="1" t="s">
        <v>13</v>
      </c>
    </row>
    <row r="408" spans="2:10" x14ac:dyDescent="0.25">
      <c r="B408" s="1">
        <v>406</v>
      </c>
      <c r="C408" s="1" t="s">
        <v>8</v>
      </c>
      <c r="D408">
        <v>33.89</v>
      </c>
      <c r="E408" s="1" t="s">
        <v>9</v>
      </c>
      <c r="F408">
        <v>100</v>
      </c>
      <c r="G408" s="1" t="s">
        <v>88</v>
      </c>
      <c r="H408" s="1" t="s">
        <v>11</v>
      </c>
      <c r="I408" s="1" t="s">
        <v>50</v>
      </c>
      <c r="J408" s="1" t="s">
        <v>13</v>
      </c>
    </row>
    <row r="409" spans="2:10" x14ac:dyDescent="0.25">
      <c r="B409" s="1">
        <v>407</v>
      </c>
      <c r="C409" s="1" t="s">
        <v>8</v>
      </c>
      <c r="D409">
        <v>33.909999999999997</v>
      </c>
      <c r="E409" s="1" t="s">
        <v>9</v>
      </c>
      <c r="F409">
        <v>100</v>
      </c>
      <c r="G409" s="1" t="s">
        <v>44</v>
      </c>
      <c r="H409" s="1" t="s">
        <v>11</v>
      </c>
      <c r="I409" s="1" t="s">
        <v>49</v>
      </c>
      <c r="J409" s="1" t="s">
        <v>13</v>
      </c>
    </row>
    <row r="410" spans="2:10" x14ac:dyDescent="0.25">
      <c r="B410" s="1">
        <v>408</v>
      </c>
      <c r="C410" s="1" t="s">
        <v>8</v>
      </c>
      <c r="D410">
        <v>33.909999999999997</v>
      </c>
      <c r="E410" s="1" t="s">
        <v>9</v>
      </c>
      <c r="F410">
        <v>100</v>
      </c>
      <c r="G410" s="1" t="s">
        <v>69</v>
      </c>
      <c r="H410" s="1" t="s">
        <v>11</v>
      </c>
      <c r="I410" s="1" t="s">
        <v>52</v>
      </c>
      <c r="J410" s="1" t="s">
        <v>13</v>
      </c>
    </row>
    <row r="411" spans="2:10" x14ac:dyDescent="0.25">
      <c r="B411" s="1">
        <v>409</v>
      </c>
      <c r="C411" s="1" t="s">
        <v>8</v>
      </c>
      <c r="D411">
        <v>33.92</v>
      </c>
      <c r="E411" s="1" t="s">
        <v>9</v>
      </c>
      <c r="F411">
        <v>100</v>
      </c>
      <c r="G411" s="1" t="s">
        <v>55</v>
      </c>
      <c r="H411" s="1" t="s">
        <v>11</v>
      </c>
      <c r="I411" s="1" t="s">
        <v>61</v>
      </c>
      <c r="J411" s="1" t="s">
        <v>13</v>
      </c>
    </row>
    <row r="412" spans="2:10" x14ac:dyDescent="0.25">
      <c r="B412" s="1">
        <v>410</v>
      </c>
      <c r="C412" s="1" t="s">
        <v>8</v>
      </c>
      <c r="D412">
        <v>33.94</v>
      </c>
      <c r="E412" s="1" t="s">
        <v>9</v>
      </c>
      <c r="F412">
        <v>100</v>
      </c>
      <c r="G412" s="1" t="s">
        <v>44</v>
      </c>
      <c r="H412" s="1" t="s">
        <v>11</v>
      </c>
      <c r="I412" s="1" t="s">
        <v>86</v>
      </c>
      <c r="J412" s="1" t="s">
        <v>13</v>
      </c>
    </row>
    <row r="413" spans="2:10" x14ac:dyDescent="0.25">
      <c r="B413" s="1">
        <v>411</v>
      </c>
      <c r="C413" s="1" t="s">
        <v>8</v>
      </c>
      <c r="D413">
        <v>33.950000000000003</v>
      </c>
      <c r="E413" s="1" t="s">
        <v>9</v>
      </c>
      <c r="F413">
        <v>100</v>
      </c>
      <c r="G413" s="1" t="s">
        <v>62</v>
      </c>
      <c r="H413" s="1" t="s">
        <v>11</v>
      </c>
      <c r="I413" s="1" t="s">
        <v>68</v>
      </c>
      <c r="J413" s="1" t="s">
        <v>13</v>
      </c>
    </row>
    <row r="414" spans="2:10" x14ac:dyDescent="0.25">
      <c r="B414" s="1">
        <v>412</v>
      </c>
      <c r="C414" s="1" t="s">
        <v>8</v>
      </c>
      <c r="D414">
        <v>33.96</v>
      </c>
      <c r="E414" s="1" t="s">
        <v>9</v>
      </c>
      <c r="F414">
        <v>100</v>
      </c>
      <c r="G414" s="1" t="s">
        <v>59</v>
      </c>
      <c r="H414" s="1" t="s">
        <v>11</v>
      </c>
      <c r="I414" s="1" t="s">
        <v>60</v>
      </c>
      <c r="J414" s="1" t="s">
        <v>13</v>
      </c>
    </row>
    <row r="415" spans="2:10" x14ac:dyDescent="0.25">
      <c r="B415" s="1">
        <v>413</v>
      </c>
      <c r="C415" s="1" t="s">
        <v>8</v>
      </c>
      <c r="D415">
        <v>33.97</v>
      </c>
      <c r="E415" s="1" t="s">
        <v>9</v>
      </c>
      <c r="F415">
        <v>100</v>
      </c>
      <c r="G415" s="1" t="s">
        <v>55</v>
      </c>
      <c r="H415" s="1" t="s">
        <v>11</v>
      </c>
      <c r="I415" s="1" t="s">
        <v>37</v>
      </c>
      <c r="J415" s="1" t="s">
        <v>13</v>
      </c>
    </row>
    <row r="416" spans="2:10" x14ac:dyDescent="0.25">
      <c r="B416" s="1">
        <v>414</v>
      </c>
      <c r="C416" s="1" t="s">
        <v>8</v>
      </c>
      <c r="D416">
        <v>33.979999999999997</v>
      </c>
      <c r="E416" s="1" t="s">
        <v>9</v>
      </c>
      <c r="F416">
        <v>100</v>
      </c>
      <c r="G416" s="1" t="s">
        <v>62</v>
      </c>
      <c r="H416" s="1" t="s">
        <v>11</v>
      </c>
      <c r="I416" s="1" t="s">
        <v>61</v>
      </c>
      <c r="J416" s="1" t="s">
        <v>13</v>
      </c>
    </row>
    <row r="417" spans="2:10" x14ac:dyDescent="0.25">
      <c r="B417" s="1">
        <v>415</v>
      </c>
      <c r="C417" s="1" t="s">
        <v>8</v>
      </c>
      <c r="D417">
        <v>33.99</v>
      </c>
      <c r="E417" s="1" t="s">
        <v>9</v>
      </c>
      <c r="F417">
        <v>100</v>
      </c>
      <c r="G417" s="1" t="s">
        <v>65</v>
      </c>
      <c r="H417" s="1" t="s">
        <v>11</v>
      </c>
      <c r="I417" s="1" t="s">
        <v>43</v>
      </c>
      <c r="J417" s="1" t="s">
        <v>13</v>
      </c>
    </row>
    <row r="418" spans="2:10" x14ac:dyDescent="0.25">
      <c r="B418" s="1">
        <v>416</v>
      </c>
      <c r="C418" s="1" t="s">
        <v>8</v>
      </c>
      <c r="D418">
        <v>34</v>
      </c>
      <c r="E418" s="1" t="s">
        <v>9</v>
      </c>
      <c r="F418">
        <v>100</v>
      </c>
      <c r="G418" s="1" t="s">
        <v>65</v>
      </c>
      <c r="H418" s="1" t="s">
        <v>11</v>
      </c>
      <c r="I418" s="1" t="s">
        <v>71</v>
      </c>
      <c r="J418" s="1" t="s">
        <v>13</v>
      </c>
    </row>
    <row r="419" spans="2:10" x14ac:dyDescent="0.25">
      <c r="B419" s="1">
        <v>417</v>
      </c>
      <c r="C419" s="1" t="s">
        <v>8</v>
      </c>
      <c r="D419">
        <v>34.01</v>
      </c>
      <c r="E419" s="1" t="s">
        <v>9</v>
      </c>
      <c r="F419">
        <v>100</v>
      </c>
      <c r="G419" s="1" t="s">
        <v>47</v>
      </c>
      <c r="H419" s="1" t="s">
        <v>11</v>
      </c>
      <c r="I419" s="1" t="s">
        <v>60</v>
      </c>
      <c r="J419" s="1" t="s">
        <v>13</v>
      </c>
    </row>
    <row r="420" spans="2:10" x14ac:dyDescent="0.25">
      <c r="B420" s="1">
        <v>418</v>
      </c>
      <c r="C420" s="1" t="s">
        <v>8</v>
      </c>
      <c r="D420">
        <v>34.03</v>
      </c>
      <c r="E420" s="1" t="s">
        <v>9</v>
      </c>
      <c r="F420">
        <v>100</v>
      </c>
      <c r="G420" s="1" t="s">
        <v>104</v>
      </c>
      <c r="H420" s="1" t="s">
        <v>11</v>
      </c>
      <c r="I420" s="1" t="s">
        <v>75</v>
      </c>
      <c r="J420" s="1" t="s">
        <v>13</v>
      </c>
    </row>
    <row r="421" spans="2:10" x14ac:dyDescent="0.25">
      <c r="B421" s="1">
        <v>419</v>
      </c>
      <c r="C421" s="1" t="s">
        <v>8</v>
      </c>
      <c r="D421">
        <v>34.049999999999997</v>
      </c>
      <c r="E421" s="1" t="s">
        <v>9</v>
      </c>
      <c r="F421">
        <v>100</v>
      </c>
      <c r="G421" s="1" t="s">
        <v>44</v>
      </c>
      <c r="H421" s="1" t="s">
        <v>11</v>
      </c>
      <c r="I421" s="1" t="s">
        <v>53</v>
      </c>
      <c r="J421" s="1" t="s">
        <v>13</v>
      </c>
    </row>
    <row r="422" spans="2:10" x14ac:dyDescent="0.25">
      <c r="B422" s="1">
        <v>420</v>
      </c>
      <c r="C422" s="1" t="s">
        <v>8</v>
      </c>
      <c r="D422">
        <v>34.049999999999997</v>
      </c>
      <c r="E422" s="1" t="s">
        <v>9</v>
      </c>
      <c r="F422">
        <v>100</v>
      </c>
      <c r="G422" s="1" t="s">
        <v>65</v>
      </c>
      <c r="H422" s="1" t="s">
        <v>11</v>
      </c>
      <c r="I422" s="1" t="s">
        <v>43</v>
      </c>
      <c r="J422" s="1" t="s">
        <v>13</v>
      </c>
    </row>
    <row r="423" spans="2:10" x14ac:dyDescent="0.25">
      <c r="B423" s="1">
        <v>421</v>
      </c>
      <c r="C423" s="1" t="s">
        <v>8</v>
      </c>
      <c r="D423">
        <v>34.06</v>
      </c>
      <c r="E423" s="1" t="s">
        <v>9</v>
      </c>
      <c r="F423">
        <v>100</v>
      </c>
      <c r="G423" s="1" t="s">
        <v>25</v>
      </c>
      <c r="H423" s="1" t="s">
        <v>11</v>
      </c>
      <c r="I423" s="1" t="s">
        <v>56</v>
      </c>
      <c r="J423" s="1" t="s">
        <v>13</v>
      </c>
    </row>
    <row r="424" spans="2:10" x14ac:dyDescent="0.25">
      <c r="B424" s="1">
        <v>422</v>
      </c>
      <c r="C424" s="1" t="s">
        <v>8</v>
      </c>
      <c r="D424">
        <v>34.06</v>
      </c>
      <c r="E424" s="1" t="s">
        <v>9</v>
      </c>
      <c r="F424">
        <v>100</v>
      </c>
      <c r="G424" s="1" t="s">
        <v>69</v>
      </c>
      <c r="H424" s="1" t="s">
        <v>11</v>
      </c>
      <c r="I424" s="1" t="s">
        <v>92</v>
      </c>
      <c r="J424" s="1" t="s">
        <v>13</v>
      </c>
    </row>
    <row r="425" spans="2:10" x14ac:dyDescent="0.25">
      <c r="B425" s="1">
        <v>423</v>
      </c>
      <c r="C425" s="1" t="s">
        <v>8</v>
      </c>
      <c r="D425">
        <v>34.090000000000003</v>
      </c>
      <c r="E425" s="1" t="s">
        <v>9</v>
      </c>
      <c r="F425">
        <v>100</v>
      </c>
      <c r="G425" s="1" t="s">
        <v>73</v>
      </c>
      <c r="H425" s="1" t="s">
        <v>11</v>
      </c>
      <c r="I425" s="1" t="s">
        <v>74</v>
      </c>
      <c r="J425" s="1" t="s">
        <v>13</v>
      </c>
    </row>
    <row r="426" spans="2:10" x14ac:dyDescent="0.25">
      <c r="B426" s="1">
        <v>424</v>
      </c>
      <c r="C426" s="1" t="s">
        <v>8</v>
      </c>
      <c r="D426">
        <v>34.090000000000003</v>
      </c>
      <c r="E426" s="1" t="s">
        <v>9</v>
      </c>
      <c r="F426">
        <v>100</v>
      </c>
      <c r="G426" s="1" t="s">
        <v>59</v>
      </c>
      <c r="H426" s="1" t="s">
        <v>11</v>
      </c>
      <c r="I426" s="1" t="s">
        <v>60</v>
      </c>
      <c r="J426" s="1" t="s">
        <v>13</v>
      </c>
    </row>
    <row r="427" spans="2:10" x14ac:dyDescent="0.25">
      <c r="B427" s="1">
        <v>425</v>
      </c>
      <c r="C427" s="1" t="s">
        <v>8</v>
      </c>
      <c r="D427">
        <v>34.11</v>
      </c>
      <c r="E427" s="1" t="s">
        <v>9</v>
      </c>
      <c r="F427">
        <v>100</v>
      </c>
      <c r="G427" s="1" t="s">
        <v>41</v>
      </c>
      <c r="H427" s="1" t="s">
        <v>11</v>
      </c>
      <c r="I427" s="1" t="s">
        <v>74</v>
      </c>
      <c r="J427" s="1" t="s">
        <v>13</v>
      </c>
    </row>
    <row r="428" spans="2:10" x14ac:dyDescent="0.25">
      <c r="B428" s="1">
        <v>426</v>
      </c>
      <c r="C428" s="1" t="s">
        <v>8</v>
      </c>
      <c r="D428">
        <v>34.119999999999997</v>
      </c>
      <c r="E428" s="1" t="s">
        <v>9</v>
      </c>
      <c r="F428">
        <v>100</v>
      </c>
      <c r="G428" s="1" t="s">
        <v>44</v>
      </c>
      <c r="H428" s="1" t="s">
        <v>11</v>
      </c>
      <c r="I428" s="1" t="s">
        <v>52</v>
      </c>
      <c r="J428" s="1" t="s">
        <v>13</v>
      </c>
    </row>
    <row r="429" spans="2:10" x14ac:dyDescent="0.25">
      <c r="B429" s="1">
        <v>427</v>
      </c>
      <c r="C429" s="1" t="s">
        <v>8</v>
      </c>
      <c r="D429">
        <v>34.119999999999997</v>
      </c>
      <c r="E429" s="1" t="s">
        <v>9</v>
      </c>
      <c r="F429">
        <v>100</v>
      </c>
      <c r="G429" s="1" t="s">
        <v>70</v>
      </c>
      <c r="H429" s="1" t="s">
        <v>11</v>
      </c>
      <c r="I429" s="1" t="s">
        <v>63</v>
      </c>
      <c r="J429" s="1" t="s">
        <v>13</v>
      </c>
    </row>
    <row r="430" spans="2:10" x14ac:dyDescent="0.25">
      <c r="B430" s="1">
        <v>428</v>
      </c>
      <c r="C430" s="1" t="s">
        <v>8</v>
      </c>
      <c r="D430">
        <v>34.159999999999997</v>
      </c>
      <c r="E430" s="1" t="s">
        <v>9</v>
      </c>
      <c r="F430">
        <v>100</v>
      </c>
      <c r="G430" s="1" t="s">
        <v>69</v>
      </c>
      <c r="H430" s="1" t="s">
        <v>11</v>
      </c>
      <c r="I430" s="1" t="s">
        <v>100</v>
      </c>
      <c r="J430" s="1" t="s">
        <v>13</v>
      </c>
    </row>
    <row r="431" spans="2:10" x14ac:dyDescent="0.25">
      <c r="B431" s="1">
        <v>429</v>
      </c>
      <c r="C431" s="1" t="s">
        <v>8</v>
      </c>
      <c r="D431">
        <v>34.15</v>
      </c>
      <c r="E431" s="1" t="s">
        <v>9</v>
      </c>
      <c r="F431">
        <v>100</v>
      </c>
      <c r="G431" s="1" t="s">
        <v>67</v>
      </c>
      <c r="H431" s="1" t="s">
        <v>11</v>
      </c>
      <c r="I431" s="1" t="s">
        <v>60</v>
      </c>
      <c r="J431" s="1" t="s">
        <v>13</v>
      </c>
    </row>
    <row r="432" spans="2:10" x14ac:dyDescent="0.25">
      <c r="B432" s="1">
        <v>430</v>
      </c>
      <c r="C432" s="1" t="s">
        <v>8</v>
      </c>
      <c r="D432">
        <v>34.159999999999997</v>
      </c>
      <c r="E432" s="1" t="s">
        <v>9</v>
      </c>
      <c r="F432">
        <v>100</v>
      </c>
      <c r="G432" s="1" t="s">
        <v>57</v>
      </c>
      <c r="H432" s="1" t="s">
        <v>11</v>
      </c>
      <c r="I432" s="1" t="s">
        <v>68</v>
      </c>
      <c r="J432" s="1" t="s">
        <v>13</v>
      </c>
    </row>
    <row r="433" spans="2:10" x14ac:dyDescent="0.25">
      <c r="B433" s="1">
        <v>431</v>
      </c>
      <c r="C433" s="1" t="s">
        <v>8</v>
      </c>
      <c r="D433">
        <v>34.17</v>
      </c>
      <c r="E433" s="1" t="s">
        <v>9</v>
      </c>
      <c r="F433">
        <v>100</v>
      </c>
      <c r="G433" s="1" t="s">
        <v>41</v>
      </c>
      <c r="H433" s="1" t="s">
        <v>11</v>
      </c>
      <c r="I433" s="1" t="s">
        <v>37</v>
      </c>
      <c r="J433" s="1" t="s">
        <v>13</v>
      </c>
    </row>
    <row r="434" spans="2:10" x14ac:dyDescent="0.25">
      <c r="B434" s="1">
        <v>432</v>
      </c>
      <c r="C434" s="1" t="s">
        <v>8</v>
      </c>
      <c r="D434">
        <v>34.18</v>
      </c>
      <c r="E434" s="1" t="s">
        <v>9</v>
      </c>
      <c r="F434">
        <v>100</v>
      </c>
      <c r="G434" s="1" t="s">
        <v>41</v>
      </c>
      <c r="H434" s="1" t="s">
        <v>11</v>
      </c>
      <c r="I434" s="1" t="s">
        <v>56</v>
      </c>
      <c r="J434" s="1" t="s">
        <v>13</v>
      </c>
    </row>
    <row r="435" spans="2:10" x14ac:dyDescent="0.25">
      <c r="B435" s="1">
        <v>433</v>
      </c>
      <c r="C435" s="1" t="s">
        <v>8</v>
      </c>
      <c r="D435">
        <v>34.200000000000003</v>
      </c>
      <c r="E435" s="1" t="s">
        <v>9</v>
      </c>
      <c r="F435">
        <v>100</v>
      </c>
      <c r="G435" s="1" t="s">
        <v>55</v>
      </c>
      <c r="H435" s="1" t="s">
        <v>11</v>
      </c>
      <c r="I435" s="1" t="s">
        <v>71</v>
      </c>
      <c r="J435" s="1" t="s">
        <v>13</v>
      </c>
    </row>
    <row r="436" spans="2:10" x14ac:dyDescent="0.25">
      <c r="B436" s="1">
        <v>434</v>
      </c>
      <c r="C436" s="1" t="s">
        <v>8</v>
      </c>
      <c r="D436">
        <v>34.22</v>
      </c>
      <c r="E436" s="1" t="s">
        <v>9</v>
      </c>
      <c r="F436">
        <v>100</v>
      </c>
      <c r="G436" s="1" t="s">
        <v>15</v>
      </c>
      <c r="H436" s="1" t="s">
        <v>11</v>
      </c>
      <c r="I436" s="1" t="s">
        <v>105</v>
      </c>
      <c r="J436" s="1" t="s">
        <v>13</v>
      </c>
    </row>
    <row r="437" spans="2:10" x14ac:dyDescent="0.25">
      <c r="B437" s="1">
        <v>435</v>
      </c>
      <c r="C437" s="1" t="s">
        <v>8</v>
      </c>
      <c r="D437">
        <v>34.22</v>
      </c>
      <c r="E437" s="1" t="s">
        <v>9</v>
      </c>
      <c r="F437">
        <v>100</v>
      </c>
      <c r="G437" s="1" t="s">
        <v>57</v>
      </c>
      <c r="H437" s="1" t="s">
        <v>11</v>
      </c>
      <c r="I437" s="1" t="s">
        <v>49</v>
      </c>
      <c r="J437" s="1" t="s">
        <v>13</v>
      </c>
    </row>
    <row r="438" spans="2:10" x14ac:dyDescent="0.25">
      <c r="B438" s="1">
        <v>436</v>
      </c>
      <c r="C438" s="1" t="s">
        <v>8</v>
      </c>
      <c r="D438">
        <v>34.229999999999997</v>
      </c>
      <c r="E438" s="1" t="s">
        <v>9</v>
      </c>
      <c r="F438">
        <v>100</v>
      </c>
      <c r="G438" s="1" t="s">
        <v>27</v>
      </c>
      <c r="H438" s="1" t="s">
        <v>11</v>
      </c>
      <c r="I438" s="1" t="s">
        <v>60</v>
      </c>
      <c r="J438" s="1" t="s">
        <v>13</v>
      </c>
    </row>
    <row r="439" spans="2:10" x14ac:dyDescent="0.25">
      <c r="B439" s="1">
        <v>437</v>
      </c>
      <c r="C439" s="1" t="s">
        <v>8</v>
      </c>
      <c r="D439">
        <v>34.24</v>
      </c>
      <c r="E439" s="1" t="s">
        <v>9</v>
      </c>
      <c r="F439">
        <v>100</v>
      </c>
      <c r="G439" s="1" t="s">
        <v>65</v>
      </c>
      <c r="H439" s="1" t="s">
        <v>11</v>
      </c>
      <c r="I439" s="1" t="s">
        <v>29</v>
      </c>
      <c r="J439" s="1" t="s">
        <v>13</v>
      </c>
    </row>
    <row r="440" spans="2:10" x14ac:dyDescent="0.25">
      <c r="B440" s="1">
        <v>438</v>
      </c>
      <c r="C440" s="1" t="s">
        <v>8</v>
      </c>
      <c r="D440">
        <v>34.25</v>
      </c>
      <c r="E440" s="1" t="s">
        <v>9</v>
      </c>
      <c r="F440">
        <v>100</v>
      </c>
      <c r="G440" s="1" t="s">
        <v>47</v>
      </c>
      <c r="H440" s="1" t="s">
        <v>11</v>
      </c>
      <c r="I440" s="1" t="s">
        <v>71</v>
      </c>
      <c r="J440" s="1" t="s">
        <v>13</v>
      </c>
    </row>
    <row r="441" spans="2:10" x14ac:dyDescent="0.25">
      <c r="B441" s="1">
        <v>439</v>
      </c>
      <c r="C441" s="1" t="s">
        <v>8</v>
      </c>
      <c r="D441">
        <v>34.26</v>
      </c>
      <c r="E441" s="1" t="s">
        <v>9</v>
      </c>
      <c r="F441">
        <v>100</v>
      </c>
      <c r="G441" s="1" t="s">
        <v>62</v>
      </c>
      <c r="H441" s="1" t="s">
        <v>11</v>
      </c>
      <c r="I441" s="1" t="s">
        <v>18</v>
      </c>
      <c r="J441" s="1" t="s">
        <v>13</v>
      </c>
    </row>
    <row r="442" spans="2:10" x14ac:dyDescent="0.25">
      <c r="B442" s="1">
        <v>440</v>
      </c>
      <c r="C442" s="1" t="s">
        <v>8</v>
      </c>
      <c r="D442">
        <v>34.28</v>
      </c>
      <c r="E442" s="1" t="s">
        <v>9</v>
      </c>
      <c r="F442">
        <v>100</v>
      </c>
      <c r="G442" s="1" t="s">
        <v>25</v>
      </c>
      <c r="H442" s="1" t="s">
        <v>11</v>
      </c>
      <c r="I442" s="1" t="s">
        <v>53</v>
      </c>
      <c r="J442" s="1" t="s">
        <v>13</v>
      </c>
    </row>
    <row r="443" spans="2:10" x14ac:dyDescent="0.25">
      <c r="B443" s="1">
        <v>441</v>
      </c>
      <c r="C443" s="1" t="s">
        <v>8</v>
      </c>
      <c r="D443">
        <v>34.29</v>
      </c>
      <c r="E443" s="1" t="s">
        <v>9</v>
      </c>
      <c r="F443">
        <v>100</v>
      </c>
      <c r="G443" s="1" t="s">
        <v>64</v>
      </c>
      <c r="H443" s="1" t="s">
        <v>11</v>
      </c>
      <c r="I443" s="1" t="s">
        <v>98</v>
      </c>
      <c r="J443" s="1" t="s">
        <v>13</v>
      </c>
    </row>
    <row r="444" spans="2:10" x14ac:dyDescent="0.25">
      <c r="B444" s="1">
        <v>442</v>
      </c>
      <c r="C444" s="1" t="s">
        <v>8</v>
      </c>
      <c r="D444">
        <v>34.31</v>
      </c>
      <c r="E444" s="1" t="s">
        <v>9</v>
      </c>
      <c r="F444">
        <v>100</v>
      </c>
      <c r="G444" s="1" t="s">
        <v>69</v>
      </c>
      <c r="H444" s="1" t="s">
        <v>11</v>
      </c>
      <c r="I444" s="1" t="s">
        <v>50</v>
      </c>
      <c r="J444" s="1" t="s">
        <v>13</v>
      </c>
    </row>
    <row r="445" spans="2:10" x14ac:dyDescent="0.25">
      <c r="B445" s="1">
        <v>443</v>
      </c>
      <c r="C445" s="1" t="s">
        <v>8</v>
      </c>
      <c r="D445">
        <v>34.33</v>
      </c>
      <c r="E445" s="1" t="s">
        <v>9</v>
      </c>
      <c r="F445">
        <v>100</v>
      </c>
      <c r="G445" s="1" t="s">
        <v>62</v>
      </c>
      <c r="H445" s="1" t="s">
        <v>11</v>
      </c>
      <c r="I445" s="1" t="s">
        <v>86</v>
      </c>
      <c r="J445" s="1" t="s">
        <v>13</v>
      </c>
    </row>
    <row r="446" spans="2:10" x14ac:dyDescent="0.25">
      <c r="B446" s="1">
        <v>444</v>
      </c>
      <c r="C446" s="1" t="s">
        <v>8</v>
      </c>
      <c r="D446">
        <v>34.33</v>
      </c>
      <c r="E446" s="1" t="s">
        <v>9</v>
      </c>
      <c r="F446">
        <v>100</v>
      </c>
      <c r="G446" s="1" t="s">
        <v>25</v>
      </c>
      <c r="H446" s="1" t="s">
        <v>11</v>
      </c>
      <c r="I446" s="1" t="s">
        <v>72</v>
      </c>
      <c r="J446" s="1" t="s">
        <v>13</v>
      </c>
    </row>
    <row r="447" spans="2:10" x14ac:dyDescent="0.25">
      <c r="B447" s="1">
        <v>445</v>
      </c>
      <c r="C447" s="1" t="s">
        <v>8</v>
      </c>
      <c r="D447">
        <v>34.340000000000003</v>
      </c>
      <c r="E447" s="1" t="s">
        <v>9</v>
      </c>
      <c r="F447">
        <v>100</v>
      </c>
      <c r="G447" s="1" t="s">
        <v>41</v>
      </c>
      <c r="H447" s="1" t="s">
        <v>11</v>
      </c>
      <c r="I447" s="1" t="s">
        <v>93</v>
      </c>
      <c r="J447" s="1" t="s">
        <v>13</v>
      </c>
    </row>
    <row r="448" spans="2:10" x14ac:dyDescent="0.25">
      <c r="B448" s="1">
        <v>446</v>
      </c>
      <c r="C448" s="1" t="s">
        <v>8</v>
      </c>
      <c r="D448">
        <v>34.35</v>
      </c>
      <c r="E448" s="1" t="s">
        <v>9</v>
      </c>
      <c r="F448">
        <v>100</v>
      </c>
      <c r="G448" s="1" t="s">
        <v>20</v>
      </c>
      <c r="H448" s="1" t="s">
        <v>11</v>
      </c>
      <c r="I448" s="1" t="s">
        <v>49</v>
      </c>
      <c r="J448" s="1" t="s">
        <v>13</v>
      </c>
    </row>
    <row r="449" spans="2:10" x14ac:dyDescent="0.25">
      <c r="B449" s="1">
        <v>447</v>
      </c>
      <c r="C449" s="1" t="s">
        <v>8</v>
      </c>
      <c r="D449">
        <v>34.36</v>
      </c>
      <c r="E449" s="1" t="s">
        <v>9</v>
      </c>
      <c r="F449">
        <v>100</v>
      </c>
      <c r="G449" s="1" t="s">
        <v>59</v>
      </c>
      <c r="H449" s="1" t="s">
        <v>11</v>
      </c>
      <c r="I449" s="1" t="s">
        <v>49</v>
      </c>
      <c r="J449" s="1" t="s">
        <v>13</v>
      </c>
    </row>
    <row r="450" spans="2:10" x14ac:dyDescent="0.25">
      <c r="B450" s="1">
        <v>448</v>
      </c>
      <c r="C450" s="1" t="s">
        <v>8</v>
      </c>
      <c r="D450">
        <v>34.380000000000003</v>
      </c>
      <c r="E450" s="1" t="s">
        <v>9</v>
      </c>
      <c r="F450">
        <v>100</v>
      </c>
      <c r="G450" s="1" t="s">
        <v>44</v>
      </c>
      <c r="H450" s="1" t="s">
        <v>11</v>
      </c>
      <c r="I450" s="1" t="s">
        <v>43</v>
      </c>
      <c r="J450" s="1" t="s">
        <v>13</v>
      </c>
    </row>
    <row r="451" spans="2:10" x14ac:dyDescent="0.25">
      <c r="B451" s="1">
        <v>449</v>
      </c>
      <c r="C451" s="1" t="s">
        <v>8</v>
      </c>
      <c r="D451">
        <v>34.380000000000003</v>
      </c>
      <c r="E451" s="1" t="s">
        <v>9</v>
      </c>
      <c r="F451">
        <v>100</v>
      </c>
      <c r="G451" s="1" t="s">
        <v>25</v>
      </c>
      <c r="H451" s="1" t="s">
        <v>11</v>
      </c>
      <c r="I451" s="1" t="s">
        <v>52</v>
      </c>
      <c r="J451" s="1" t="s">
        <v>13</v>
      </c>
    </row>
    <row r="452" spans="2:10" x14ac:dyDescent="0.25">
      <c r="B452" s="1">
        <v>450</v>
      </c>
      <c r="C452" s="1" t="s">
        <v>8</v>
      </c>
      <c r="D452">
        <v>34.39</v>
      </c>
      <c r="E452" s="1" t="s">
        <v>9</v>
      </c>
      <c r="F452">
        <v>100</v>
      </c>
      <c r="G452" s="1" t="s">
        <v>69</v>
      </c>
      <c r="H452" s="1" t="s">
        <v>11</v>
      </c>
      <c r="I452" s="1" t="s">
        <v>100</v>
      </c>
      <c r="J452" s="1" t="s">
        <v>13</v>
      </c>
    </row>
    <row r="453" spans="2:10" x14ac:dyDescent="0.25">
      <c r="B453" s="1">
        <v>451</v>
      </c>
      <c r="C453" s="1" t="s">
        <v>8</v>
      </c>
      <c r="D453">
        <v>34.4</v>
      </c>
      <c r="E453" s="1" t="s">
        <v>9</v>
      </c>
      <c r="F453">
        <v>100</v>
      </c>
      <c r="G453" s="1" t="s">
        <v>67</v>
      </c>
      <c r="H453" s="1" t="s">
        <v>11</v>
      </c>
      <c r="I453" s="1" t="s">
        <v>60</v>
      </c>
      <c r="J453" s="1" t="s">
        <v>13</v>
      </c>
    </row>
    <row r="454" spans="2:10" x14ac:dyDescent="0.25">
      <c r="B454" s="1">
        <v>452</v>
      </c>
      <c r="C454" s="1" t="s">
        <v>8</v>
      </c>
      <c r="D454">
        <v>34.42</v>
      </c>
      <c r="E454" s="1" t="s">
        <v>9</v>
      </c>
      <c r="F454">
        <v>100</v>
      </c>
      <c r="G454" s="1" t="s">
        <v>59</v>
      </c>
      <c r="H454" s="1" t="s">
        <v>11</v>
      </c>
      <c r="I454" s="1" t="s">
        <v>58</v>
      </c>
      <c r="J454" s="1" t="s">
        <v>13</v>
      </c>
    </row>
    <row r="455" spans="2:10" x14ac:dyDescent="0.25">
      <c r="B455" s="1">
        <v>453</v>
      </c>
      <c r="C455" s="1" t="s">
        <v>8</v>
      </c>
      <c r="D455">
        <v>34.43</v>
      </c>
      <c r="E455" s="1" t="s">
        <v>9</v>
      </c>
      <c r="F455">
        <v>100</v>
      </c>
      <c r="G455" s="1" t="s">
        <v>69</v>
      </c>
      <c r="H455" s="1" t="s">
        <v>11</v>
      </c>
      <c r="I455" s="1" t="s">
        <v>60</v>
      </c>
      <c r="J455" s="1" t="s">
        <v>13</v>
      </c>
    </row>
    <row r="456" spans="2:10" x14ac:dyDescent="0.25">
      <c r="B456" s="1">
        <v>454</v>
      </c>
      <c r="C456" s="1" t="s">
        <v>8</v>
      </c>
      <c r="D456">
        <v>34.450000000000003</v>
      </c>
      <c r="E456" s="1" t="s">
        <v>9</v>
      </c>
      <c r="F456">
        <v>100</v>
      </c>
      <c r="G456" s="1" t="s">
        <v>22</v>
      </c>
      <c r="H456" s="1" t="s">
        <v>11</v>
      </c>
      <c r="I456" s="1" t="s">
        <v>56</v>
      </c>
      <c r="J456" s="1" t="s">
        <v>13</v>
      </c>
    </row>
    <row r="457" spans="2:10" x14ac:dyDescent="0.25">
      <c r="B457" s="1">
        <v>455</v>
      </c>
      <c r="C457" s="1" t="s">
        <v>8</v>
      </c>
      <c r="D457">
        <v>34.450000000000003</v>
      </c>
      <c r="E457" s="1" t="s">
        <v>9</v>
      </c>
      <c r="F457">
        <v>100</v>
      </c>
      <c r="G457" s="1" t="s">
        <v>25</v>
      </c>
      <c r="H457" s="1" t="s">
        <v>11</v>
      </c>
      <c r="I457" s="1" t="s">
        <v>71</v>
      </c>
      <c r="J457" s="1" t="s">
        <v>13</v>
      </c>
    </row>
    <row r="458" spans="2:10" x14ac:dyDescent="0.25">
      <c r="B458" s="1">
        <v>456</v>
      </c>
      <c r="C458" s="1" t="s">
        <v>8</v>
      </c>
      <c r="D458">
        <v>34.47</v>
      </c>
      <c r="E458" s="1" t="s">
        <v>9</v>
      </c>
      <c r="F458">
        <v>100</v>
      </c>
      <c r="G458" s="1" t="s">
        <v>69</v>
      </c>
      <c r="H458" s="1" t="s">
        <v>11</v>
      </c>
      <c r="I458" s="1" t="s">
        <v>89</v>
      </c>
      <c r="J458" s="1" t="s">
        <v>13</v>
      </c>
    </row>
    <row r="459" spans="2:10" x14ac:dyDescent="0.25">
      <c r="B459" s="1">
        <v>457</v>
      </c>
      <c r="C459" s="1" t="s">
        <v>8</v>
      </c>
      <c r="D459">
        <v>34.479999999999997</v>
      </c>
      <c r="E459" s="1" t="s">
        <v>9</v>
      </c>
      <c r="F459">
        <v>100</v>
      </c>
      <c r="G459" s="1" t="s">
        <v>76</v>
      </c>
      <c r="H459" s="1" t="s">
        <v>11</v>
      </c>
      <c r="I459" s="1" t="s">
        <v>106</v>
      </c>
      <c r="J459" s="1" t="s">
        <v>13</v>
      </c>
    </row>
    <row r="460" spans="2:10" x14ac:dyDescent="0.25">
      <c r="B460" s="1">
        <v>458</v>
      </c>
      <c r="C460" s="1" t="s">
        <v>8</v>
      </c>
      <c r="D460">
        <v>34.479999999999997</v>
      </c>
      <c r="E460" s="1" t="s">
        <v>9</v>
      </c>
      <c r="F460">
        <v>100</v>
      </c>
      <c r="G460" s="1" t="s">
        <v>65</v>
      </c>
      <c r="H460" s="1" t="s">
        <v>11</v>
      </c>
      <c r="I460" s="1" t="s">
        <v>53</v>
      </c>
      <c r="J460" s="1" t="s">
        <v>13</v>
      </c>
    </row>
    <row r="461" spans="2:10" x14ac:dyDescent="0.25">
      <c r="B461" s="1">
        <v>459</v>
      </c>
      <c r="C461" s="1" t="s">
        <v>8</v>
      </c>
      <c r="D461">
        <v>34.49</v>
      </c>
      <c r="E461" s="1" t="s">
        <v>9</v>
      </c>
      <c r="F461">
        <v>100</v>
      </c>
      <c r="G461" s="1" t="s">
        <v>44</v>
      </c>
      <c r="H461" s="1" t="s">
        <v>11</v>
      </c>
      <c r="I461" s="1" t="s">
        <v>43</v>
      </c>
      <c r="J461" s="1" t="s">
        <v>13</v>
      </c>
    </row>
    <row r="462" spans="2:10" x14ac:dyDescent="0.25">
      <c r="B462" s="1">
        <v>460</v>
      </c>
      <c r="C462" s="1" t="s">
        <v>8</v>
      </c>
      <c r="D462">
        <v>34.51</v>
      </c>
      <c r="E462" s="1" t="s">
        <v>9</v>
      </c>
      <c r="F462">
        <v>100</v>
      </c>
      <c r="G462" s="1" t="s">
        <v>44</v>
      </c>
      <c r="H462" s="1" t="s">
        <v>11</v>
      </c>
      <c r="I462" s="1" t="s">
        <v>12</v>
      </c>
      <c r="J462" s="1" t="s">
        <v>13</v>
      </c>
    </row>
    <row r="463" spans="2:10" x14ac:dyDescent="0.25">
      <c r="B463" s="1">
        <v>461</v>
      </c>
      <c r="C463" s="1" t="s">
        <v>8</v>
      </c>
      <c r="D463">
        <v>34.51</v>
      </c>
      <c r="E463" s="1" t="s">
        <v>9</v>
      </c>
      <c r="F463">
        <v>100</v>
      </c>
      <c r="G463" s="1" t="s">
        <v>40</v>
      </c>
      <c r="H463" s="1" t="s">
        <v>11</v>
      </c>
      <c r="I463" s="1" t="s">
        <v>26</v>
      </c>
      <c r="J463" s="1" t="s">
        <v>13</v>
      </c>
    </row>
    <row r="464" spans="2:10" x14ac:dyDescent="0.25">
      <c r="B464" s="1">
        <v>462</v>
      </c>
      <c r="C464" s="1" t="s">
        <v>8</v>
      </c>
      <c r="D464">
        <v>34.54</v>
      </c>
      <c r="E464" s="1" t="s">
        <v>9</v>
      </c>
      <c r="F464">
        <v>100</v>
      </c>
      <c r="G464" s="1" t="s">
        <v>48</v>
      </c>
      <c r="H464" s="1" t="s">
        <v>11</v>
      </c>
      <c r="I464" s="1" t="s">
        <v>60</v>
      </c>
      <c r="J464" s="1" t="s">
        <v>13</v>
      </c>
    </row>
    <row r="465" spans="2:10" x14ac:dyDescent="0.25">
      <c r="B465" s="1">
        <v>463</v>
      </c>
      <c r="C465" s="1" t="s">
        <v>8</v>
      </c>
      <c r="D465">
        <v>34.549999999999997</v>
      </c>
      <c r="E465" s="1" t="s">
        <v>9</v>
      </c>
      <c r="F465">
        <v>100</v>
      </c>
      <c r="G465" s="1" t="s">
        <v>90</v>
      </c>
      <c r="H465" s="1" t="s">
        <v>11</v>
      </c>
      <c r="I465" s="1" t="s">
        <v>68</v>
      </c>
      <c r="J465" s="1" t="s">
        <v>13</v>
      </c>
    </row>
    <row r="466" spans="2:10" x14ac:dyDescent="0.25">
      <c r="B466" s="1">
        <v>464</v>
      </c>
      <c r="C466" s="1" t="s">
        <v>8</v>
      </c>
      <c r="D466">
        <v>34.549999999999997</v>
      </c>
      <c r="E466" s="1" t="s">
        <v>9</v>
      </c>
      <c r="F466">
        <v>100</v>
      </c>
      <c r="G466" s="1" t="s">
        <v>44</v>
      </c>
      <c r="H466" s="1" t="s">
        <v>11</v>
      </c>
      <c r="I466" s="1" t="s">
        <v>49</v>
      </c>
      <c r="J466" s="1" t="s">
        <v>13</v>
      </c>
    </row>
    <row r="467" spans="2:10" x14ac:dyDescent="0.25">
      <c r="B467" s="1">
        <v>465</v>
      </c>
      <c r="C467" s="1" t="s">
        <v>8</v>
      </c>
      <c r="D467">
        <v>34.56</v>
      </c>
      <c r="E467" s="1" t="s">
        <v>9</v>
      </c>
      <c r="F467">
        <v>100</v>
      </c>
      <c r="G467" s="1" t="s">
        <v>25</v>
      </c>
      <c r="H467" s="1" t="s">
        <v>11</v>
      </c>
      <c r="I467" s="1" t="s">
        <v>43</v>
      </c>
      <c r="J467" s="1" t="s">
        <v>13</v>
      </c>
    </row>
    <row r="468" spans="2:10" x14ac:dyDescent="0.25">
      <c r="B468" s="1">
        <v>466</v>
      </c>
      <c r="C468" s="1" t="s">
        <v>8</v>
      </c>
      <c r="D468">
        <v>34.57</v>
      </c>
      <c r="E468" s="1" t="s">
        <v>9</v>
      </c>
      <c r="F468">
        <v>100</v>
      </c>
      <c r="G468" s="1" t="s">
        <v>65</v>
      </c>
      <c r="H468" s="1" t="s">
        <v>11</v>
      </c>
      <c r="I468" s="1" t="s">
        <v>72</v>
      </c>
      <c r="J468" s="1" t="s">
        <v>13</v>
      </c>
    </row>
    <row r="469" spans="2:10" x14ac:dyDescent="0.25">
      <c r="B469" s="1">
        <v>467</v>
      </c>
      <c r="C469" s="1" t="s">
        <v>8</v>
      </c>
      <c r="D469">
        <v>34.590000000000003</v>
      </c>
      <c r="E469" s="1" t="s">
        <v>9</v>
      </c>
      <c r="F469">
        <v>100</v>
      </c>
      <c r="G469" s="1" t="s">
        <v>97</v>
      </c>
      <c r="H469" s="1" t="s">
        <v>11</v>
      </c>
      <c r="I469" s="1" t="s">
        <v>23</v>
      </c>
      <c r="J469" s="1" t="s">
        <v>13</v>
      </c>
    </row>
    <row r="470" spans="2:10" x14ac:dyDescent="0.25">
      <c r="B470" s="1">
        <v>468</v>
      </c>
      <c r="C470" s="1" t="s">
        <v>8</v>
      </c>
      <c r="D470">
        <v>34.6</v>
      </c>
      <c r="E470" s="1" t="s">
        <v>9</v>
      </c>
      <c r="F470">
        <v>100</v>
      </c>
      <c r="G470" s="1" t="s">
        <v>59</v>
      </c>
      <c r="H470" s="1" t="s">
        <v>11</v>
      </c>
      <c r="I470" s="1" t="s">
        <v>50</v>
      </c>
      <c r="J470" s="1" t="s">
        <v>13</v>
      </c>
    </row>
    <row r="471" spans="2:10" x14ac:dyDescent="0.25">
      <c r="B471" s="1">
        <v>469</v>
      </c>
      <c r="C471" s="1" t="s">
        <v>8</v>
      </c>
      <c r="D471">
        <v>34.619999999999997</v>
      </c>
      <c r="E471" s="1" t="s">
        <v>9</v>
      </c>
      <c r="F471">
        <v>100</v>
      </c>
      <c r="G471" s="1" t="s">
        <v>62</v>
      </c>
      <c r="H471" s="1" t="s">
        <v>11</v>
      </c>
      <c r="I471" s="1" t="s">
        <v>53</v>
      </c>
      <c r="J471" s="1" t="s">
        <v>13</v>
      </c>
    </row>
    <row r="472" spans="2:10" x14ac:dyDescent="0.25">
      <c r="B472" s="1">
        <v>470</v>
      </c>
      <c r="C472" s="1" t="s">
        <v>8</v>
      </c>
      <c r="D472">
        <v>34.619999999999997</v>
      </c>
      <c r="E472" s="1" t="s">
        <v>9</v>
      </c>
      <c r="F472">
        <v>100</v>
      </c>
      <c r="G472" s="1" t="s">
        <v>40</v>
      </c>
      <c r="H472" s="1" t="s">
        <v>11</v>
      </c>
      <c r="I472" s="1" t="s">
        <v>71</v>
      </c>
      <c r="J472" s="1" t="s">
        <v>13</v>
      </c>
    </row>
    <row r="473" spans="2:10" x14ac:dyDescent="0.25">
      <c r="B473" s="1">
        <v>471</v>
      </c>
      <c r="C473" s="1" t="s">
        <v>8</v>
      </c>
      <c r="D473">
        <v>34.630000000000003</v>
      </c>
      <c r="E473" s="1" t="s">
        <v>9</v>
      </c>
      <c r="F473">
        <v>100</v>
      </c>
      <c r="G473" s="1" t="s">
        <v>65</v>
      </c>
      <c r="H473" s="1" t="s">
        <v>11</v>
      </c>
      <c r="I473" s="1" t="s">
        <v>43</v>
      </c>
      <c r="J473" s="1" t="s">
        <v>13</v>
      </c>
    </row>
    <row r="474" spans="2:10" x14ac:dyDescent="0.25">
      <c r="B474" s="1">
        <v>472</v>
      </c>
      <c r="C474" s="1" t="s">
        <v>8</v>
      </c>
      <c r="D474">
        <v>34.64</v>
      </c>
      <c r="E474" s="1" t="s">
        <v>9</v>
      </c>
      <c r="F474">
        <v>100</v>
      </c>
      <c r="G474" s="1" t="s">
        <v>25</v>
      </c>
      <c r="H474" s="1" t="s">
        <v>11</v>
      </c>
      <c r="I474" s="1" t="s">
        <v>34</v>
      </c>
      <c r="J474" s="1" t="s">
        <v>13</v>
      </c>
    </row>
    <row r="475" spans="2:10" x14ac:dyDescent="0.25">
      <c r="B475" s="1">
        <v>473</v>
      </c>
      <c r="C475" s="1" t="s">
        <v>8</v>
      </c>
      <c r="D475">
        <v>34.65</v>
      </c>
      <c r="E475" s="1" t="s">
        <v>9</v>
      </c>
      <c r="F475">
        <v>100</v>
      </c>
      <c r="G475" s="1" t="s">
        <v>38</v>
      </c>
      <c r="H475" s="1" t="s">
        <v>11</v>
      </c>
      <c r="I475" s="1" t="s">
        <v>37</v>
      </c>
      <c r="J475" s="1" t="s">
        <v>13</v>
      </c>
    </row>
    <row r="476" spans="2:10" x14ac:dyDescent="0.25">
      <c r="B476" s="1">
        <v>474</v>
      </c>
      <c r="C476" s="1" t="s">
        <v>8</v>
      </c>
      <c r="D476">
        <v>34.659999999999997</v>
      </c>
      <c r="E476" s="1" t="s">
        <v>9</v>
      </c>
      <c r="F476">
        <v>100</v>
      </c>
      <c r="G476" s="1" t="s">
        <v>48</v>
      </c>
      <c r="H476" s="1" t="s">
        <v>11</v>
      </c>
      <c r="I476" s="1" t="s">
        <v>58</v>
      </c>
      <c r="J476" s="1" t="s">
        <v>13</v>
      </c>
    </row>
    <row r="477" spans="2:10" x14ac:dyDescent="0.25">
      <c r="B477" s="1">
        <v>475</v>
      </c>
      <c r="C477" s="1" t="s">
        <v>8</v>
      </c>
      <c r="D477">
        <v>34.67</v>
      </c>
      <c r="E477" s="1" t="s">
        <v>9</v>
      </c>
      <c r="F477">
        <v>100</v>
      </c>
      <c r="G477" s="1" t="s">
        <v>62</v>
      </c>
      <c r="H477" s="1" t="s">
        <v>11</v>
      </c>
      <c r="I477" s="1" t="s">
        <v>74</v>
      </c>
      <c r="J477" s="1" t="s">
        <v>13</v>
      </c>
    </row>
    <row r="478" spans="2:10" x14ac:dyDescent="0.25">
      <c r="B478" s="1">
        <v>476</v>
      </c>
      <c r="C478" s="1" t="s">
        <v>8</v>
      </c>
      <c r="D478">
        <v>34.68</v>
      </c>
      <c r="E478" s="1" t="s">
        <v>9</v>
      </c>
      <c r="F478">
        <v>100</v>
      </c>
      <c r="G478" s="1" t="s">
        <v>41</v>
      </c>
      <c r="H478" s="1" t="s">
        <v>11</v>
      </c>
      <c r="I478" s="1" t="s">
        <v>61</v>
      </c>
      <c r="J478" s="1" t="s">
        <v>13</v>
      </c>
    </row>
    <row r="479" spans="2:10" x14ac:dyDescent="0.25">
      <c r="B479" s="1">
        <v>477</v>
      </c>
      <c r="C479" s="1" t="s">
        <v>8</v>
      </c>
      <c r="D479">
        <v>34.69</v>
      </c>
      <c r="E479" s="1" t="s">
        <v>9</v>
      </c>
      <c r="F479">
        <v>100</v>
      </c>
      <c r="G479" s="1" t="s">
        <v>40</v>
      </c>
      <c r="H479" s="1" t="s">
        <v>11</v>
      </c>
      <c r="I479" s="1" t="s">
        <v>52</v>
      </c>
      <c r="J479" s="1" t="s">
        <v>13</v>
      </c>
    </row>
    <row r="480" spans="2:10" x14ac:dyDescent="0.25">
      <c r="B480" s="1">
        <v>478</v>
      </c>
      <c r="C480" s="1" t="s">
        <v>8</v>
      </c>
      <c r="D480">
        <v>34.72</v>
      </c>
      <c r="E480" s="1" t="s">
        <v>9</v>
      </c>
      <c r="F480">
        <v>100</v>
      </c>
      <c r="G480" s="1" t="s">
        <v>41</v>
      </c>
      <c r="H480" s="1" t="s">
        <v>11</v>
      </c>
      <c r="I480" s="1" t="s">
        <v>68</v>
      </c>
      <c r="J480" s="1" t="s">
        <v>13</v>
      </c>
    </row>
    <row r="481" spans="2:10" x14ac:dyDescent="0.25">
      <c r="B481" s="1">
        <v>479</v>
      </c>
      <c r="C481" s="1" t="s">
        <v>8</v>
      </c>
      <c r="D481">
        <v>34.729999999999997</v>
      </c>
      <c r="E481" s="1" t="s">
        <v>9</v>
      </c>
      <c r="F481">
        <v>100</v>
      </c>
      <c r="G481" s="1" t="s">
        <v>48</v>
      </c>
      <c r="H481" s="1" t="s">
        <v>11</v>
      </c>
      <c r="I481" s="1" t="s">
        <v>98</v>
      </c>
      <c r="J481" s="1" t="s">
        <v>13</v>
      </c>
    </row>
    <row r="482" spans="2:10" x14ac:dyDescent="0.25">
      <c r="B482" s="1">
        <v>480</v>
      </c>
      <c r="C482" s="1" t="s">
        <v>8</v>
      </c>
      <c r="D482">
        <v>34.74</v>
      </c>
      <c r="E482" s="1" t="s">
        <v>9</v>
      </c>
      <c r="F482">
        <v>100</v>
      </c>
      <c r="G482" s="1" t="s">
        <v>83</v>
      </c>
      <c r="H482" s="1" t="s">
        <v>11</v>
      </c>
      <c r="I482" s="1" t="s">
        <v>58</v>
      </c>
      <c r="J482" s="1" t="s">
        <v>13</v>
      </c>
    </row>
    <row r="483" spans="2:10" x14ac:dyDescent="0.25">
      <c r="B483" s="1">
        <v>481</v>
      </c>
      <c r="C483" s="1" t="s">
        <v>8</v>
      </c>
      <c r="D483">
        <v>34.75</v>
      </c>
      <c r="E483" s="1" t="s">
        <v>9</v>
      </c>
      <c r="F483">
        <v>100</v>
      </c>
      <c r="G483" s="1" t="s">
        <v>62</v>
      </c>
      <c r="H483" s="1" t="s">
        <v>11</v>
      </c>
      <c r="I483" s="1" t="s">
        <v>52</v>
      </c>
      <c r="J483" s="1" t="s">
        <v>13</v>
      </c>
    </row>
    <row r="484" spans="2:10" x14ac:dyDescent="0.25">
      <c r="B484" s="1">
        <v>482</v>
      </c>
      <c r="C484" s="1" t="s">
        <v>8</v>
      </c>
      <c r="D484">
        <v>34.75</v>
      </c>
      <c r="E484" s="1" t="s">
        <v>9</v>
      </c>
      <c r="F484">
        <v>100</v>
      </c>
      <c r="G484" s="1" t="s">
        <v>22</v>
      </c>
      <c r="H484" s="1" t="s">
        <v>11</v>
      </c>
      <c r="I484" s="1" t="s">
        <v>43</v>
      </c>
      <c r="J484" s="1" t="s">
        <v>13</v>
      </c>
    </row>
    <row r="485" spans="2:10" x14ac:dyDescent="0.25">
      <c r="B485" s="1">
        <v>483</v>
      </c>
      <c r="C485" s="1" t="s">
        <v>8</v>
      </c>
      <c r="D485">
        <v>34.770000000000003</v>
      </c>
      <c r="E485" s="1" t="s">
        <v>9</v>
      </c>
      <c r="F485">
        <v>100</v>
      </c>
      <c r="G485" s="1" t="s">
        <v>44</v>
      </c>
      <c r="H485" s="1" t="s">
        <v>11</v>
      </c>
      <c r="I485" s="1" t="s">
        <v>101</v>
      </c>
      <c r="J485" s="1" t="s">
        <v>13</v>
      </c>
    </row>
    <row r="486" spans="2:10" x14ac:dyDescent="0.25">
      <c r="B486" s="1">
        <v>484</v>
      </c>
      <c r="C486" s="1" t="s">
        <v>8</v>
      </c>
      <c r="D486">
        <v>34.78</v>
      </c>
      <c r="E486" s="1" t="s">
        <v>9</v>
      </c>
      <c r="F486">
        <v>100</v>
      </c>
      <c r="G486" s="1" t="s">
        <v>32</v>
      </c>
      <c r="H486" s="1" t="s">
        <v>11</v>
      </c>
      <c r="I486" s="1" t="s">
        <v>49</v>
      </c>
      <c r="J486" s="1" t="s">
        <v>13</v>
      </c>
    </row>
    <row r="487" spans="2:10" x14ac:dyDescent="0.25">
      <c r="B487" s="1">
        <v>485</v>
      </c>
      <c r="C487" s="1" t="s">
        <v>8</v>
      </c>
      <c r="D487">
        <v>34.79</v>
      </c>
      <c r="E487" s="1" t="s">
        <v>9</v>
      </c>
      <c r="F487">
        <v>100</v>
      </c>
      <c r="G487" s="1" t="s">
        <v>42</v>
      </c>
      <c r="H487" s="1" t="s">
        <v>11</v>
      </c>
      <c r="I487" s="1" t="s">
        <v>74</v>
      </c>
      <c r="J487" s="1" t="s">
        <v>13</v>
      </c>
    </row>
    <row r="488" spans="2:10" x14ac:dyDescent="0.25">
      <c r="B488" s="1">
        <v>486</v>
      </c>
      <c r="C488" s="1" t="s">
        <v>8</v>
      </c>
      <c r="D488">
        <v>34.799999999999997</v>
      </c>
      <c r="E488" s="1" t="s">
        <v>9</v>
      </c>
      <c r="F488">
        <v>100</v>
      </c>
      <c r="G488" s="1" t="s">
        <v>40</v>
      </c>
      <c r="H488" s="1" t="s">
        <v>11</v>
      </c>
      <c r="I488" s="1" t="s">
        <v>50</v>
      </c>
      <c r="J488" s="1" t="s">
        <v>13</v>
      </c>
    </row>
    <row r="489" spans="2:10" x14ac:dyDescent="0.25">
      <c r="B489" s="1">
        <v>487</v>
      </c>
      <c r="C489" s="1" t="s">
        <v>8</v>
      </c>
      <c r="D489">
        <v>34.81</v>
      </c>
      <c r="E489" s="1" t="s">
        <v>9</v>
      </c>
      <c r="F489">
        <v>100</v>
      </c>
      <c r="G489" s="1" t="s">
        <v>47</v>
      </c>
      <c r="H489" s="1" t="s">
        <v>11</v>
      </c>
      <c r="I489" s="1" t="s">
        <v>63</v>
      </c>
      <c r="J489" s="1" t="s">
        <v>13</v>
      </c>
    </row>
    <row r="490" spans="2:10" x14ac:dyDescent="0.25">
      <c r="B490" s="1">
        <v>488</v>
      </c>
      <c r="C490" s="1" t="s">
        <v>8</v>
      </c>
      <c r="D490">
        <v>34.83</v>
      </c>
      <c r="E490" s="1" t="s">
        <v>9</v>
      </c>
      <c r="F490">
        <v>100</v>
      </c>
      <c r="G490" s="1" t="s">
        <v>65</v>
      </c>
      <c r="H490" s="1" t="s">
        <v>11</v>
      </c>
      <c r="I490" s="1" t="s">
        <v>66</v>
      </c>
      <c r="J490" s="1" t="s">
        <v>13</v>
      </c>
    </row>
    <row r="491" spans="2:10" x14ac:dyDescent="0.25">
      <c r="B491" s="1">
        <v>489</v>
      </c>
      <c r="C491" s="1" t="s">
        <v>8</v>
      </c>
      <c r="D491">
        <v>34.840000000000003</v>
      </c>
      <c r="E491" s="1" t="s">
        <v>9</v>
      </c>
      <c r="F491">
        <v>100</v>
      </c>
      <c r="G491" s="1" t="s">
        <v>78</v>
      </c>
      <c r="H491" s="1" t="s">
        <v>11</v>
      </c>
      <c r="I491" s="1" t="s">
        <v>28</v>
      </c>
      <c r="J491" s="1" t="s">
        <v>13</v>
      </c>
    </row>
    <row r="492" spans="2:10" x14ac:dyDescent="0.25">
      <c r="B492" s="1">
        <v>490</v>
      </c>
      <c r="C492" s="1" t="s">
        <v>8</v>
      </c>
      <c r="D492">
        <v>34.85</v>
      </c>
      <c r="E492" s="1" t="s">
        <v>9</v>
      </c>
      <c r="F492">
        <v>100</v>
      </c>
      <c r="G492" s="1" t="s">
        <v>54</v>
      </c>
      <c r="H492" s="1" t="s">
        <v>11</v>
      </c>
      <c r="I492" s="1" t="s">
        <v>68</v>
      </c>
      <c r="J492" s="1" t="s">
        <v>13</v>
      </c>
    </row>
    <row r="493" spans="2:10" x14ac:dyDescent="0.25">
      <c r="B493" s="1">
        <v>491</v>
      </c>
      <c r="C493" s="1" t="s">
        <v>8</v>
      </c>
      <c r="D493">
        <v>34.86</v>
      </c>
      <c r="E493" s="1" t="s">
        <v>9</v>
      </c>
      <c r="F493">
        <v>100</v>
      </c>
      <c r="G493" s="1" t="s">
        <v>65</v>
      </c>
      <c r="H493" s="1" t="s">
        <v>11</v>
      </c>
      <c r="I493" s="1" t="s">
        <v>58</v>
      </c>
      <c r="J493" s="1" t="s">
        <v>13</v>
      </c>
    </row>
    <row r="494" spans="2:10" x14ac:dyDescent="0.25">
      <c r="B494" s="1">
        <v>492</v>
      </c>
      <c r="C494" s="1" t="s">
        <v>8</v>
      </c>
      <c r="D494">
        <v>34.869999999999997</v>
      </c>
      <c r="E494" s="1" t="s">
        <v>9</v>
      </c>
      <c r="F494">
        <v>100</v>
      </c>
      <c r="G494" s="1" t="s">
        <v>25</v>
      </c>
      <c r="H494" s="1" t="s">
        <v>11</v>
      </c>
      <c r="I494" s="1" t="s">
        <v>46</v>
      </c>
      <c r="J494" s="1" t="s">
        <v>13</v>
      </c>
    </row>
    <row r="495" spans="2:10" x14ac:dyDescent="0.25">
      <c r="B495" s="1">
        <v>493</v>
      </c>
      <c r="C495" s="1" t="s">
        <v>8</v>
      </c>
      <c r="D495">
        <v>34.880000000000003</v>
      </c>
      <c r="E495" s="1" t="s">
        <v>9</v>
      </c>
      <c r="F495">
        <v>100</v>
      </c>
      <c r="G495" s="1" t="s">
        <v>25</v>
      </c>
      <c r="H495" s="1" t="s">
        <v>11</v>
      </c>
      <c r="I495" s="1" t="s">
        <v>43</v>
      </c>
      <c r="J495" s="1" t="s">
        <v>13</v>
      </c>
    </row>
    <row r="496" spans="2:10" x14ac:dyDescent="0.25">
      <c r="B496" s="1">
        <v>494</v>
      </c>
      <c r="C496" s="1" t="s">
        <v>8</v>
      </c>
      <c r="D496">
        <v>34.89</v>
      </c>
      <c r="E496" s="1" t="s">
        <v>9</v>
      </c>
      <c r="F496">
        <v>100</v>
      </c>
      <c r="G496" s="1" t="s">
        <v>62</v>
      </c>
      <c r="H496" s="1" t="s">
        <v>11</v>
      </c>
      <c r="I496" s="1" t="s">
        <v>60</v>
      </c>
      <c r="J496" s="1" t="s">
        <v>13</v>
      </c>
    </row>
    <row r="497" spans="2:10" x14ac:dyDescent="0.25">
      <c r="B497" s="1">
        <v>495</v>
      </c>
      <c r="C497" s="1" t="s">
        <v>8</v>
      </c>
      <c r="D497">
        <v>34.9</v>
      </c>
      <c r="E497" s="1" t="s">
        <v>9</v>
      </c>
      <c r="F497">
        <v>100</v>
      </c>
      <c r="G497" s="1" t="s">
        <v>59</v>
      </c>
      <c r="H497" s="1" t="s">
        <v>11</v>
      </c>
      <c r="I497" s="1" t="s">
        <v>68</v>
      </c>
      <c r="J497" s="1" t="s">
        <v>13</v>
      </c>
    </row>
    <row r="498" spans="2:10" x14ac:dyDescent="0.25">
      <c r="B498" s="1">
        <v>496</v>
      </c>
      <c r="C498" s="1" t="s">
        <v>8</v>
      </c>
      <c r="D498">
        <v>34.92</v>
      </c>
      <c r="E498" s="1" t="s">
        <v>9</v>
      </c>
      <c r="F498">
        <v>100</v>
      </c>
      <c r="G498" s="1" t="s">
        <v>76</v>
      </c>
      <c r="H498" s="1" t="s">
        <v>11</v>
      </c>
      <c r="I498" s="1" t="s">
        <v>49</v>
      </c>
      <c r="J498" s="1" t="s">
        <v>13</v>
      </c>
    </row>
    <row r="499" spans="2:10" x14ac:dyDescent="0.25">
      <c r="B499" s="1">
        <v>497</v>
      </c>
      <c r="C499" s="1" t="s">
        <v>8</v>
      </c>
      <c r="D499">
        <v>34.92</v>
      </c>
      <c r="E499" s="1" t="s">
        <v>9</v>
      </c>
      <c r="F499">
        <v>100</v>
      </c>
      <c r="G499" s="1" t="s">
        <v>25</v>
      </c>
      <c r="H499" s="1" t="s">
        <v>11</v>
      </c>
      <c r="I499" s="1" t="s">
        <v>56</v>
      </c>
      <c r="J499" s="1" t="s">
        <v>13</v>
      </c>
    </row>
    <row r="500" spans="2:10" x14ac:dyDescent="0.25">
      <c r="B500" s="1">
        <v>498</v>
      </c>
      <c r="C500" s="1" t="s">
        <v>8</v>
      </c>
      <c r="D500">
        <v>34.94</v>
      </c>
      <c r="E500" s="1" t="s">
        <v>9</v>
      </c>
      <c r="F500">
        <v>100</v>
      </c>
      <c r="G500" s="1" t="s">
        <v>70</v>
      </c>
      <c r="H500" s="1" t="s">
        <v>11</v>
      </c>
      <c r="I500" s="1" t="s">
        <v>72</v>
      </c>
      <c r="J500" s="1" t="s">
        <v>13</v>
      </c>
    </row>
    <row r="501" spans="2:10" x14ac:dyDescent="0.25">
      <c r="B501" s="1">
        <v>499</v>
      </c>
      <c r="C501" s="1" t="s">
        <v>8</v>
      </c>
      <c r="D501">
        <v>34.950000000000003</v>
      </c>
      <c r="E501" s="1" t="s">
        <v>9</v>
      </c>
      <c r="F501">
        <v>100</v>
      </c>
      <c r="G501" s="1" t="s">
        <v>69</v>
      </c>
      <c r="H501" s="1" t="s">
        <v>11</v>
      </c>
      <c r="I501" s="1" t="s">
        <v>72</v>
      </c>
      <c r="J501" s="1" t="s">
        <v>13</v>
      </c>
    </row>
    <row r="502" spans="2:10" x14ac:dyDescent="0.25">
      <c r="B502" s="1">
        <v>500</v>
      </c>
      <c r="C502" s="1" t="s">
        <v>8</v>
      </c>
      <c r="D502">
        <v>34.96</v>
      </c>
      <c r="E502" s="1" t="s">
        <v>9</v>
      </c>
      <c r="F502">
        <v>100</v>
      </c>
      <c r="G502" s="1" t="s">
        <v>38</v>
      </c>
      <c r="H502" s="1" t="s">
        <v>11</v>
      </c>
      <c r="I502" s="1" t="s">
        <v>37</v>
      </c>
      <c r="J502" s="1" t="s">
        <v>13</v>
      </c>
    </row>
    <row r="503" spans="2:10" x14ac:dyDescent="0.25">
      <c r="B503" s="1">
        <v>501</v>
      </c>
      <c r="C503" s="1" t="s">
        <v>8</v>
      </c>
      <c r="D503">
        <v>34.97</v>
      </c>
      <c r="E503" s="1" t="s">
        <v>9</v>
      </c>
      <c r="F503">
        <v>100</v>
      </c>
      <c r="G503" s="1" t="s">
        <v>35</v>
      </c>
      <c r="H503" s="1" t="s">
        <v>11</v>
      </c>
      <c r="I503" s="1" t="s">
        <v>95</v>
      </c>
      <c r="J503" s="1" t="s">
        <v>13</v>
      </c>
    </row>
    <row r="504" spans="2:10" x14ac:dyDescent="0.25">
      <c r="B504" s="1">
        <v>502</v>
      </c>
      <c r="C504" s="1" t="s">
        <v>8</v>
      </c>
      <c r="D504">
        <v>34.979999999999997</v>
      </c>
      <c r="E504" s="1" t="s">
        <v>9</v>
      </c>
      <c r="F504">
        <v>100</v>
      </c>
      <c r="G504" s="1" t="s">
        <v>70</v>
      </c>
      <c r="H504" s="1" t="s">
        <v>11</v>
      </c>
      <c r="I504" s="1" t="s">
        <v>50</v>
      </c>
      <c r="J504" s="1" t="s">
        <v>13</v>
      </c>
    </row>
    <row r="505" spans="2:10" x14ac:dyDescent="0.25">
      <c r="B505" s="1">
        <v>503</v>
      </c>
      <c r="C505" s="1" t="s">
        <v>8</v>
      </c>
      <c r="D505">
        <v>35</v>
      </c>
      <c r="E505" s="1" t="s">
        <v>9</v>
      </c>
      <c r="F505">
        <v>100</v>
      </c>
      <c r="G505" s="1" t="s">
        <v>55</v>
      </c>
      <c r="H505" s="1" t="s">
        <v>11</v>
      </c>
      <c r="I505" s="1" t="s">
        <v>43</v>
      </c>
      <c r="J505" s="1" t="s">
        <v>13</v>
      </c>
    </row>
    <row r="506" spans="2:10" x14ac:dyDescent="0.25">
      <c r="B506" s="1">
        <v>504</v>
      </c>
      <c r="C506" s="1" t="s">
        <v>8</v>
      </c>
      <c r="D506">
        <v>35.01</v>
      </c>
      <c r="E506" s="1" t="s">
        <v>9</v>
      </c>
      <c r="F506">
        <v>100</v>
      </c>
      <c r="G506" s="1" t="s">
        <v>44</v>
      </c>
      <c r="H506" s="1" t="s">
        <v>11</v>
      </c>
      <c r="I506" s="1" t="s">
        <v>43</v>
      </c>
      <c r="J506" s="1" t="s">
        <v>13</v>
      </c>
    </row>
    <row r="507" spans="2:10" x14ac:dyDescent="0.25">
      <c r="B507" s="1">
        <v>505</v>
      </c>
      <c r="C507" s="1" t="s">
        <v>8</v>
      </c>
      <c r="D507">
        <v>35.020000000000003</v>
      </c>
      <c r="E507" s="1" t="s">
        <v>9</v>
      </c>
      <c r="F507">
        <v>100</v>
      </c>
      <c r="G507" s="1" t="s">
        <v>83</v>
      </c>
      <c r="H507" s="1" t="s">
        <v>11</v>
      </c>
      <c r="I507" s="1" t="s">
        <v>21</v>
      </c>
      <c r="J507" s="1" t="s">
        <v>13</v>
      </c>
    </row>
    <row r="508" spans="2:10" x14ac:dyDescent="0.25">
      <c r="B508" s="1">
        <v>506</v>
      </c>
      <c r="C508" s="1" t="s">
        <v>8</v>
      </c>
      <c r="D508">
        <v>35.020000000000003</v>
      </c>
      <c r="E508" s="1" t="s">
        <v>9</v>
      </c>
      <c r="F508">
        <v>100</v>
      </c>
      <c r="G508" s="1" t="s">
        <v>38</v>
      </c>
      <c r="H508" s="1" t="s">
        <v>11</v>
      </c>
      <c r="I508" s="1" t="s">
        <v>50</v>
      </c>
      <c r="J508" s="1" t="s">
        <v>13</v>
      </c>
    </row>
    <row r="509" spans="2:10" x14ac:dyDescent="0.25">
      <c r="B509" s="1">
        <v>507</v>
      </c>
      <c r="C509" s="1" t="s">
        <v>8</v>
      </c>
      <c r="D509">
        <v>35.04</v>
      </c>
      <c r="E509" s="1" t="s">
        <v>9</v>
      </c>
      <c r="F509">
        <v>100</v>
      </c>
      <c r="G509" s="1" t="s">
        <v>90</v>
      </c>
      <c r="H509" s="1" t="s">
        <v>11</v>
      </c>
      <c r="I509" s="1" t="s">
        <v>89</v>
      </c>
      <c r="J509" s="1" t="s">
        <v>13</v>
      </c>
    </row>
    <row r="510" spans="2:10" x14ac:dyDescent="0.25">
      <c r="B510" s="1">
        <v>508</v>
      </c>
      <c r="C510" s="1" t="s">
        <v>8</v>
      </c>
      <c r="D510">
        <v>35.049999999999997</v>
      </c>
      <c r="E510" s="1" t="s">
        <v>9</v>
      </c>
      <c r="F510">
        <v>100</v>
      </c>
      <c r="G510" s="1" t="s">
        <v>65</v>
      </c>
      <c r="H510" s="1" t="s">
        <v>11</v>
      </c>
      <c r="I510" s="1" t="s">
        <v>60</v>
      </c>
      <c r="J510" s="1" t="s">
        <v>13</v>
      </c>
    </row>
    <row r="511" spans="2:10" x14ac:dyDescent="0.25">
      <c r="B511" s="1">
        <v>509</v>
      </c>
      <c r="C511" s="1" t="s">
        <v>8</v>
      </c>
      <c r="D511">
        <v>35.07</v>
      </c>
      <c r="E511" s="1" t="s">
        <v>9</v>
      </c>
      <c r="F511">
        <v>100</v>
      </c>
      <c r="G511" s="1" t="s">
        <v>41</v>
      </c>
      <c r="H511" s="1" t="s">
        <v>11</v>
      </c>
      <c r="I511" s="1" t="s">
        <v>71</v>
      </c>
      <c r="J511" s="1" t="s">
        <v>13</v>
      </c>
    </row>
    <row r="512" spans="2:10" x14ac:dyDescent="0.25">
      <c r="B512" s="1">
        <v>510</v>
      </c>
      <c r="C512" s="1" t="s">
        <v>8</v>
      </c>
      <c r="D512">
        <v>35.08</v>
      </c>
      <c r="E512" s="1" t="s">
        <v>9</v>
      </c>
      <c r="F512">
        <v>100</v>
      </c>
      <c r="G512" s="1" t="s">
        <v>65</v>
      </c>
      <c r="H512" s="1" t="s">
        <v>11</v>
      </c>
      <c r="I512" s="1" t="s">
        <v>46</v>
      </c>
      <c r="J512" s="1" t="s">
        <v>13</v>
      </c>
    </row>
    <row r="513" spans="2:10" x14ac:dyDescent="0.25">
      <c r="B513" s="1">
        <v>511</v>
      </c>
      <c r="C513" s="1" t="s">
        <v>8</v>
      </c>
      <c r="D513">
        <v>35.1</v>
      </c>
      <c r="E513" s="1" t="s">
        <v>9</v>
      </c>
      <c r="F513">
        <v>100</v>
      </c>
      <c r="G513" s="1" t="s">
        <v>70</v>
      </c>
      <c r="H513" s="1" t="s">
        <v>11</v>
      </c>
      <c r="I513" s="1" t="s">
        <v>58</v>
      </c>
      <c r="J513" s="1" t="s">
        <v>13</v>
      </c>
    </row>
    <row r="514" spans="2:10" x14ac:dyDescent="0.25">
      <c r="B514" s="1">
        <v>512</v>
      </c>
      <c r="C514" s="1" t="s">
        <v>8</v>
      </c>
      <c r="D514">
        <v>35.1</v>
      </c>
      <c r="E514" s="1" t="s">
        <v>9</v>
      </c>
      <c r="F514">
        <v>100</v>
      </c>
      <c r="G514" s="1" t="s">
        <v>54</v>
      </c>
      <c r="H514" s="1" t="s">
        <v>11</v>
      </c>
      <c r="I514" s="1" t="s">
        <v>23</v>
      </c>
      <c r="J514" s="1" t="s">
        <v>13</v>
      </c>
    </row>
    <row r="515" spans="2:10" x14ac:dyDescent="0.25">
      <c r="B515" s="1">
        <v>513</v>
      </c>
      <c r="C515" s="1" t="s">
        <v>8</v>
      </c>
      <c r="D515">
        <v>35.11</v>
      </c>
      <c r="E515" s="1" t="s">
        <v>9</v>
      </c>
      <c r="F515">
        <v>100</v>
      </c>
      <c r="G515" s="1" t="s">
        <v>55</v>
      </c>
      <c r="H515" s="1" t="s">
        <v>11</v>
      </c>
      <c r="I515" s="1" t="s">
        <v>60</v>
      </c>
      <c r="J515" s="1" t="s">
        <v>13</v>
      </c>
    </row>
    <row r="516" spans="2:10" x14ac:dyDescent="0.25">
      <c r="B516" s="1">
        <v>514</v>
      </c>
      <c r="C516" s="1" t="s">
        <v>8</v>
      </c>
      <c r="D516">
        <v>35.130000000000003</v>
      </c>
      <c r="E516" s="1" t="s">
        <v>9</v>
      </c>
      <c r="F516">
        <v>100</v>
      </c>
      <c r="G516" s="1" t="s">
        <v>55</v>
      </c>
      <c r="H516" s="1" t="s">
        <v>11</v>
      </c>
      <c r="I516" s="1" t="s">
        <v>24</v>
      </c>
      <c r="J516" s="1" t="s">
        <v>13</v>
      </c>
    </row>
    <row r="517" spans="2:10" x14ac:dyDescent="0.25">
      <c r="B517" s="1">
        <v>515</v>
      </c>
      <c r="C517" s="1" t="s">
        <v>8</v>
      </c>
      <c r="D517">
        <v>35.14</v>
      </c>
      <c r="E517" s="1" t="s">
        <v>9</v>
      </c>
      <c r="F517">
        <v>100</v>
      </c>
      <c r="G517" s="1" t="s">
        <v>69</v>
      </c>
      <c r="H517" s="1" t="s">
        <v>11</v>
      </c>
      <c r="I517" s="1" t="s">
        <v>71</v>
      </c>
      <c r="J517" s="1" t="s">
        <v>13</v>
      </c>
    </row>
    <row r="518" spans="2:10" x14ac:dyDescent="0.25">
      <c r="B518" s="1">
        <v>516</v>
      </c>
      <c r="C518" s="1" t="s">
        <v>8</v>
      </c>
      <c r="D518">
        <v>35.14</v>
      </c>
      <c r="E518" s="1" t="s">
        <v>9</v>
      </c>
      <c r="F518">
        <v>100</v>
      </c>
      <c r="G518" s="1" t="s">
        <v>40</v>
      </c>
      <c r="H518" s="1" t="s">
        <v>11</v>
      </c>
      <c r="I518" s="1" t="s">
        <v>34</v>
      </c>
      <c r="J518" s="1" t="s">
        <v>13</v>
      </c>
    </row>
    <row r="519" spans="2:10" x14ac:dyDescent="0.25">
      <c r="B519" s="1">
        <v>517</v>
      </c>
      <c r="C519" s="1" t="s">
        <v>8</v>
      </c>
      <c r="D519">
        <v>35.15</v>
      </c>
      <c r="E519" s="1" t="s">
        <v>9</v>
      </c>
      <c r="F519">
        <v>100</v>
      </c>
      <c r="G519" s="1" t="s">
        <v>85</v>
      </c>
      <c r="H519" s="1" t="s">
        <v>11</v>
      </c>
      <c r="I519" s="1" t="s">
        <v>60</v>
      </c>
      <c r="J519" s="1" t="s">
        <v>13</v>
      </c>
    </row>
    <row r="520" spans="2:10" x14ac:dyDescent="0.25">
      <c r="B520" s="1">
        <v>518</v>
      </c>
      <c r="C520" s="1" t="s">
        <v>8</v>
      </c>
      <c r="D520">
        <v>35.159999999999997</v>
      </c>
      <c r="E520" s="1" t="s">
        <v>9</v>
      </c>
      <c r="F520">
        <v>100</v>
      </c>
      <c r="G520" s="1" t="s">
        <v>90</v>
      </c>
      <c r="H520" s="1" t="s">
        <v>11</v>
      </c>
      <c r="I520" s="1" t="s">
        <v>68</v>
      </c>
      <c r="J520" s="1" t="s">
        <v>13</v>
      </c>
    </row>
    <row r="521" spans="2:10" x14ac:dyDescent="0.25">
      <c r="B521" s="1">
        <v>519</v>
      </c>
      <c r="C521" s="1" t="s">
        <v>8</v>
      </c>
      <c r="D521">
        <v>35.17</v>
      </c>
      <c r="E521" s="1" t="s">
        <v>9</v>
      </c>
      <c r="F521">
        <v>100</v>
      </c>
      <c r="G521" s="1" t="s">
        <v>47</v>
      </c>
      <c r="H521" s="1" t="s">
        <v>11</v>
      </c>
      <c r="I521" s="1" t="s">
        <v>23</v>
      </c>
      <c r="J521" s="1" t="s">
        <v>13</v>
      </c>
    </row>
    <row r="522" spans="2:10" x14ac:dyDescent="0.25">
      <c r="B522" s="1">
        <v>520</v>
      </c>
      <c r="C522" s="1" t="s">
        <v>8</v>
      </c>
      <c r="D522">
        <v>35.200000000000003</v>
      </c>
      <c r="E522" s="1" t="s">
        <v>9</v>
      </c>
      <c r="F522">
        <v>100</v>
      </c>
      <c r="G522" s="1" t="s">
        <v>25</v>
      </c>
      <c r="H522" s="1" t="s">
        <v>11</v>
      </c>
      <c r="I522" s="1" t="s">
        <v>86</v>
      </c>
      <c r="J522" s="1" t="s">
        <v>13</v>
      </c>
    </row>
    <row r="523" spans="2:10" x14ac:dyDescent="0.25">
      <c r="B523" s="1">
        <v>521</v>
      </c>
      <c r="C523" s="1" t="s">
        <v>8</v>
      </c>
      <c r="D523">
        <v>35.21</v>
      </c>
      <c r="E523" s="1" t="s">
        <v>9</v>
      </c>
      <c r="F523">
        <v>100</v>
      </c>
      <c r="G523" s="1" t="s">
        <v>55</v>
      </c>
      <c r="H523" s="1" t="s">
        <v>11</v>
      </c>
      <c r="I523" s="1" t="s">
        <v>30</v>
      </c>
      <c r="J523" s="1" t="s">
        <v>13</v>
      </c>
    </row>
    <row r="524" spans="2:10" x14ac:dyDescent="0.25">
      <c r="B524" s="1">
        <v>522</v>
      </c>
      <c r="C524" s="1" t="s">
        <v>8</v>
      </c>
      <c r="D524">
        <v>35.21</v>
      </c>
      <c r="E524" s="1" t="s">
        <v>9</v>
      </c>
      <c r="F524">
        <v>100</v>
      </c>
      <c r="G524" s="1" t="s">
        <v>62</v>
      </c>
      <c r="H524" s="1" t="s">
        <v>11</v>
      </c>
      <c r="I524" s="1" t="s">
        <v>60</v>
      </c>
      <c r="J524" s="1" t="s">
        <v>13</v>
      </c>
    </row>
    <row r="525" spans="2:10" x14ac:dyDescent="0.25">
      <c r="B525" s="1">
        <v>523</v>
      </c>
      <c r="C525" s="1" t="s">
        <v>8</v>
      </c>
      <c r="D525">
        <v>35.229999999999997</v>
      </c>
      <c r="E525" s="1" t="s">
        <v>9</v>
      </c>
      <c r="F525">
        <v>100</v>
      </c>
      <c r="G525" s="1" t="s">
        <v>54</v>
      </c>
      <c r="H525" s="1" t="s">
        <v>11</v>
      </c>
      <c r="I525" s="1" t="s">
        <v>60</v>
      </c>
      <c r="J525" s="1" t="s">
        <v>13</v>
      </c>
    </row>
    <row r="526" spans="2:10" x14ac:dyDescent="0.25">
      <c r="B526" s="1">
        <v>524</v>
      </c>
      <c r="C526" s="1" t="s">
        <v>8</v>
      </c>
      <c r="D526">
        <v>35.229999999999997</v>
      </c>
      <c r="E526" s="1" t="s">
        <v>9</v>
      </c>
      <c r="F526">
        <v>100</v>
      </c>
      <c r="G526" s="1" t="s">
        <v>65</v>
      </c>
      <c r="H526" s="1" t="s">
        <v>11</v>
      </c>
      <c r="I526" s="1" t="s">
        <v>98</v>
      </c>
      <c r="J526" s="1" t="s">
        <v>13</v>
      </c>
    </row>
    <row r="527" spans="2:10" x14ac:dyDescent="0.25">
      <c r="B527" s="1">
        <v>525</v>
      </c>
      <c r="C527" s="1" t="s">
        <v>8</v>
      </c>
      <c r="D527">
        <v>35.25</v>
      </c>
      <c r="E527" s="1" t="s">
        <v>9</v>
      </c>
      <c r="F527">
        <v>100</v>
      </c>
      <c r="G527" s="1" t="s">
        <v>73</v>
      </c>
      <c r="H527" s="1" t="s">
        <v>11</v>
      </c>
      <c r="I527" s="1" t="s">
        <v>12</v>
      </c>
      <c r="J527" s="1" t="s">
        <v>13</v>
      </c>
    </row>
    <row r="528" spans="2:10" x14ac:dyDescent="0.25">
      <c r="B528" s="1">
        <v>526</v>
      </c>
      <c r="C528" s="1" t="s">
        <v>8</v>
      </c>
      <c r="D528">
        <v>35.270000000000003</v>
      </c>
      <c r="E528" s="1" t="s">
        <v>9</v>
      </c>
      <c r="F528">
        <v>100</v>
      </c>
      <c r="G528" s="1" t="s">
        <v>44</v>
      </c>
      <c r="H528" s="1" t="s">
        <v>11</v>
      </c>
      <c r="I528" s="1" t="s">
        <v>43</v>
      </c>
      <c r="J528" s="1" t="s">
        <v>13</v>
      </c>
    </row>
    <row r="529" spans="2:10" x14ac:dyDescent="0.25">
      <c r="B529" s="1">
        <v>527</v>
      </c>
      <c r="C529" s="1" t="s">
        <v>8</v>
      </c>
      <c r="D529">
        <v>35.270000000000003</v>
      </c>
      <c r="E529" s="1" t="s">
        <v>9</v>
      </c>
      <c r="F529">
        <v>100</v>
      </c>
      <c r="G529" s="1" t="s">
        <v>78</v>
      </c>
      <c r="H529" s="1" t="s">
        <v>11</v>
      </c>
      <c r="I529" s="1" t="s">
        <v>92</v>
      </c>
      <c r="J529" s="1" t="s">
        <v>13</v>
      </c>
    </row>
    <row r="530" spans="2:10" x14ac:dyDescent="0.25">
      <c r="B530" s="1">
        <v>528</v>
      </c>
      <c r="C530" s="1" t="s">
        <v>8</v>
      </c>
      <c r="D530">
        <v>35.28</v>
      </c>
      <c r="E530" s="1" t="s">
        <v>9</v>
      </c>
      <c r="F530">
        <v>100</v>
      </c>
      <c r="G530" s="1" t="s">
        <v>87</v>
      </c>
      <c r="H530" s="1" t="s">
        <v>11</v>
      </c>
      <c r="I530" s="1" t="s">
        <v>60</v>
      </c>
      <c r="J530" s="1" t="s">
        <v>13</v>
      </c>
    </row>
    <row r="531" spans="2:10" x14ac:dyDescent="0.25">
      <c r="B531" s="1">
        <v>529</v>
      </c>
      <c r="C531" s="1" t="s">
        <v>8</v>
      </c>
      <c r="D531">
        <v>35.29</v>
      </c>
      <c r="E531" s="1" t="s">
        <v>9</v>
      </c>
      <c r="F531">
        <v>100</v>
      </c>
      <c r="G531" s="1" t="s">
        <v>59</v>
      </c>
      <c r="H531" s="1" t="s">
        <v>11</v>
      </c>
      <c r="I531" s="1" t="s">
        <v>49</v>
      </c>
      <c r="J531" s="1" t="s">
        <v>13</v>
      </c>
    </row>
    <row r="532" spans="2:10" x14ac:dyDescent="0.25">
      <c r="B532" s="1">
        <v>530</v>
      </c>
      <c r="C532" s="1" t="s">
        <v>8</v>
      </c>
      <c r="D532">
        <v>35.31</v>
      </c>
      <c r="E532" s="1" t="s">
        <v>9</v>
      </c>
      <c r="F532">
        <v>100</v>
      </c>
      <c r="G532" s="1" t="s">
        <v>69</v>
      </c>
      <c r="H532" s="1" t="s">
        <v>11</v>
      </c>
      <c r="I532" s="1" t="s">
        <v>60</v>
      </c>
      <c r="J532" s="1" t="s">
        <v>13</v>
      </c>
    </row>
    <row r="533" spans="2:10" x14ac:dyDescent="0.25">
      <c r="B533" s="1">
        <v>531</v>
      </c>
      <c r="C533" s="1" t="s">
        <v>8</v>
      </c>
      <c r="D533">
        <v>35.32</v>
      </c>
      <c r="E533" s="1" t="s">
        <v>9</v>
      </c>
      <c r="F533">
        <v>100</v>
      </c>
      <c r="G533" s="1" t="s">
        <v>47</v>
      </c>
      <c r="H533" s="1" t="s">
        <v>11</v>
      </c>
      <c r="I533" s="1" t="s">
        <v>72</v>
      </c>
      <c r="J533" s="1" t="s">
        <v>13</v>
      </c>
    </row>
    <row r="534" spans="2:10" x14ac:dyDescent="0.25">
      <c r="B534" s="1">
        <v>532</v>
      </c>
      <c r="C534" s="1" t="s">
        <v>8</v>
      </c>
      <c r="D534">
        <v>35.33</v>
      </c>
      <c r="E534" s="1" t="s">
        <v>9</v>
      </c>
      <c r="F534">
        <v>100</v>
      </c>
      <c r="G534" s="1" t="s">
        <v>25</v>
      </c>
      <c r="H534" s="1" t="s">
        <v>11</v>
      </c>
      <c r="I534" s="1" t="s">
        <v>71</v>
      </c>
      <c r="J534" s="1" t="s">
        <v>13</v>
      </c>
    </row>
    <row r="535" spans="2:10" x14ac:dyDescent="0.25">
      <c r="B535" s="1">
        <v>533</v>
      </c>
      <c r="C535" s="1" t="s">
        <v>8</v>
      </c>
      <c r="D535">
        <v>35.340000000000003</v>
      </c>
      <c r="E535" s="1" t="s">
        <v>9</v>
      </c>
      <c r="F535">
        <v>100</v>
      </c>
      <c r="G535" s="1" t="s">
        <v>83</v>
      </c>
      <c r="H535" s="1" t="s">
        <v>11</v>
      </c>
      <c r="I535" s="1" t="s">
        <v>50</v>
      </c>
      <c r="J535" s="1" t="s">
        <v>13</v>
      </c>
    </row>
    <row r="536" spans="2:10" x14ac:dyDescent="0.25">
      <c r="B536" s="1">
        <v>534</v>
      </c>
      <c r="C536" s="1" t="s">
        <v>8</v>
      </c>
      <c r="D536">
        <v>35.35</v>
      </c>
      <c r="E536" s="1" t="s">
        <v>9</v>
      </c>
      <c r="F536">
        <v>100</v>
      </c>
      <c r="G536" s="1" t="s">
        <v>54</v>
      </c>
      <c r="H536" s="1" t="s">
        <v>11</v>
      </c>
      <c r="I536" s="1" t="s">
        <v>98</v>
      </c>
      <c r="J536" s="1" t="s">
        <v>13</v>
      </c>
    </row>
    <row r="537" spans="2:10" x14ac:dyDescent="0.25">
      <c r="B537" s="1">
        <v>535</v>
      </c>
      <c r="C537" s="1" t="s">
        <v>8</v>
      </c>
      <c r="D537">
        <v>35.36</v>
      </c>
      <c r="E537" s="1" t="s">
        <v>9</v>
      </c>
      <c r="F537">
        <v>100</v>
      </c>
      <c r="G537" s="1" t="s">
        <v>83</v>
      </c>
      <c r="H537" s="1" t="s">
        <v>11</v>
      </c>
      <c r="I537" s="1" t="s">
        <v>49</v>
      </c>
      <c r="J537" s="1" t="s">
        <v>13</v>
      </c>
    </row>
    <row r="538" spans="2:10" x14ac:dyDescent="0.25">
      <c r="B538" s="1">
        <v>536</v>
      </c>
      <c r="C538" s="1" t="s">
        <v>8</v>
      </c>
      <c r="D538">
        <v>35.369999999999997</v>
      </c>
      <c r="E538" s="1" t="s">
        <v>9</v>
      </c>
      <c r="F538">
        <v>100</v>
      </c>
      <c r="G538" s="1" t="s">
        <v>33</v>
      </c>
      <c r="H538" s="1" t="s">
        <v>11</v>
      </c>
      <c r="I538" s="1" t="s">
        <v>46</v>
      </c>
      <c r="J538" s="1" t="s">
        <v>13</v>
      </c>
    </row>
    <row r="539" spans="2:10" x14ac:dyDescent="0.25">
      <c r="B539" s="1">
        <v>537</v>
      </c>
      <c r="C539" s="1" t="s">
        <v>8</v>
      </c>
      <c r="D539">
        <v>35.380000000000003</v>
      </c>
      <c r="E539" s="1" t="s">
        <v>9</v>
      </c>
      <c r="F539">
        <v>100</v>
      </c>
      <c r="G539" s="1" t="s">
        <v>51</v>
      </c>
      <c r="H539" s="1" t="s">
        <v>11</v>
      </c>
      <c r="I539" s="1" t="s">
        <v>46</v>
      </c>
      <c r="J539" s="1" t="s">
        <v>13</v>
      </c>
    </row>
    <row r="540" spans="2:10" x14ac:dyDescent="0.25">
      <c r="B540" s="1">
        <v>538</v>
      </c>
      <c r="C540" s="1" t="s">
        <v>8</v>
      </c>
      <c r="D540">
        <v>35.4</v>
      </c>
      <c r="E540" s="1" t="s">
        <v>9</v>
      </c>
      <c r="F540">
        <v>100</v>
      </c>
      <c r="G540" s="1" t="s">
        <v>44</v>
      </c>
      <c r="H540" s="1" t="s">
        <v>11</v>
      </c>
      <c r="I540" s="1" t="s">
        <v>49</v>
      </c>
      <c r="J540" s="1" t="s">
        <v>13</v>
      </c>
    </row>
    <row r="541" spans="2:10" x14ac:dyDescent="0.25">
      <c r="B541" s="1">
        <v>539</v>
      </c>
      <c r="C541" s="1" t="s">
        <v>8</v>
      </c>
      <c r="D541">
        <v>35.409999999999997</v>
      </c>
      <c r="E541" s="1" t="s">
        <v>9</v>
      </c>
      <c r="F541">
        <v>100</v>
      </c>
      <c r="G541" s="1" t="s">
        <v>27</v>
      </c>
      <c r="H541" s="1" t="s">
        <v>11</v>
      </c>
      <c r="I541" s="1" t="s">
        <v>58</v>
      </c>
      <c r="J541" s="1" t="s">
        <v>13</v>
      </c>
    </row>
    <row r="542" spans="2:10" x14ac:dyDescent="0.25">
      <c r="B542" s="1">
        <v>540</v>
      </c>
      <c r="C542" s="1" t="s">
        <v>8</v>
      </c>
      <c r="D542">
        <v>35.409999999999997</v>
      </c>
      <c r="E542" s="1" t="s">
        <v>9</v>
      </c>
      <c r="F542">
        <v>100</v>
      </c>
      <c r="G542" s="1" t="s">
        <v>25</v>
      </c>
      <c r="H542" s="1" t="s">
        <v>11</v>
      </c>
      <c r="I542" s="1" t="s">
        <v>37</v>
      </c>
      <c r="J542" s="1" t="s">
        <v>13</v>
      </c>
    </row>
    <row r="543" spans="2:10" x14ac:dyDescent="0.25">
      <c r="B543" s="1">
        <v>541</v>
      </c>
      <c r="C543" s="1" t="s">
        <v>8</v>
      </c>
      <c r="D543">
        <v>35.42</v>
      </c>
      <c r="E543" s="1" t="s">
        <v>9</v>
      </c>
      <c r="F543">
        <v>100</v>
      </c>
      <c r="G543" s="1" t="s">
        <v>65</v>
      </c>
      <c r="H543" s="1" t="s">
        <v>11</v>
      </c>
      <c r="I543" s="1" t="s">
        <v>61</v>
      </c>
      <c r="J543" s="1" t="s">
        <v>13</v>
      </c>
    </row>
    <row r="544" spans="2:10" x14ac:dyDescent="0.25">
      <c r="B544" s="1">
        <v>542</v>
      </c>
      <c r="C544" s="1" t="s">
        <v>8</v>
      </c>
      <c r="D544">
        <v>35.44</v>
      </c>
      <c r="E544" s="1" t="s">
        <v>9</v>
      </c>
      <c r="F544">
        <v>100</v>
      </c>
      <c r="G544" s="1" t="s">
        <v>55</v>
      </c>
      <c r="H544" s="1" t="s">
        <v>11</v>
      </c>
      <c r="I544" s="1" t="s">
        <v>86</v>
      </c>
      <c r="J544" s="1" t="s">
        <v>13</v>
      </c>
    </row>
    <row r="545" spans="2:10" x14ac:dyDescent="0.25">
      <c r="B545" s="1">
        <v>543</v>
      </c>
      <c r="C545" s="1" t="s">
        <v>8</v>
      </c>
      <c r="D545">
        <v>35.44</v>
      </c>
      <c r="E545" s="1" t="s">
        <v>9</v>
      </c>
      <c r="F545">
        <v>100</v>
      </c>
      <c r="G545" s="1" t="s">
        <v>41</v>
      </c>
      <c r="H545" s="1" t="s">
        <v>11</v>
      </c>
      <c r="I545" s="1" t="s">
        <v>101</v>
      </c>
      <c r="J545" s="1" t="s">
        <v>13</v>
      </c>
    </row>
    <row r="546" spans="2:10" x14ac:dyDescent="0.25">
      <c r="B546" s="1">
        <v>544</v>
      </c>
      <c r="C546" s="1" t="s">
        <v>8</v>
      </c>
      <c r="D546">
        <v>35.46</v>
      </c>
      <c r="E546" s="1" t="s">
        <v>9</v>
      </c>
      <c r="F546">
        <v>100</v>
      </c>
      <c r="G546" s="1" t="s">
        <v>35</v>
      </c>
      <c r="H546" s="1" t="s">
        <v>11</v>
      </c>
      <c r="I546" s="1" t="s">
        <v>53</v>
      </c>
      <c r="J546" s="1" t="s">
        <v>13</v>
      </c>
    </row>
    <row r="547" spans="2:10" x14ac:dyDescent="0.25">
      <c r="B547" s="1">
        <v>545</v>
      </c>
      <c r="C547" s="1" t="s">
        <v>8</v>
      </c>
      <c r="D547">
        <v>35.47</v>
      </c>
      <c r="E547" s="1" t="s">
        <v>9</v>
      </c>
      <c r="F547">
        <v>100</v>
      </c>
      <c r="G547" s="1" t="s">
        <v>59</v>
      </c>
      <c r="H547" s="1" t="s">
        <v>11</v>
      </c>
      <c r="I547" s="1" t="s">
        <v>58</v>
      </c>
      <c r="J547" s="1" t="s">
        <v>13</v>
      </c>
    </row>
    <row r="548" spans="2:10" x14ac:dyDescent="0.25">
      <c r="B548" s="1">
        <v>546</v>
      </c>
      <c r="C548" s="1" t="s">
        <v>8</v>
      </c>
      <c r="D548">
        <v>35.49</v>
      </c>
      <c r="E548" s="1" t="s">
        <v>9</v>
      </c>
      <c r="F548">
        <v>100</v>
      </c>
      <c r="G548" s="1" t="s">
        <v>55</v>
      </c>
      <c r="H548" s="1" t="s">
        <v>11</v>
      </c>
      <c r="I548" s="1" t="s">
        <v>43</v>
      </c>
      <c r="J548" s="1" t="s">
        <v>13</v>
      </c>
    </row>
    <row r="549" spans="2:10" x14ac:dyDescent="0.25">
      <c r="B549" s="1">
        <v>547</v>
      </c>
      <c r="C549" s="1" t="s">
        <v>8</v>
      </c>
      <c r="D549">
        <v>35.5</v>
      </c>
      <c r="E549" s="1" t="s">
        <v>9</v>
      </c>
      <c r="F549">
        <v>100</v>
      </c>
      <c r="G549" s="1" t="s">
        <v>41</v>
      </c>
      <c r="H549" s="1" t="s">
        <v>11</v>
      </c>
      <c r="I549" s="1" t="s">
        <v>72</v>
      </c>
      <c r="J549" s="1" t="s">
        <v>13</v>
      </c>
    </row>
    <row r="550" spans="2:10" x14ac:dyDescent="0.25">
      <c r="B550" s="1">
        <v>548</v>
      </c>
      <c r="C550" s="1" t="s">
        <v>8</v>
      </c>
      <c r="D550">
        <v>35.51</v>
      </c>
      <c r="E550" s="1" t="s">
        <v>9</v>
      </c>
      <c r="F550">
        <v>100</v>
      </c>
      <c r="G550" s="1" t="s">
        <v>73</v>
      </c>
      <c r="H550" s="1" t="s">
        <v>11</v>
      </c>
      <c r="I550" s="1" t="s">
        <v>79</v>
      </c>
      <c r="J550" s="1" t="s">
        <v>13</v>
      </c>
    </row>
    <row r="551" spans="2:10" x14ac:dyDescent="0.25">
      <c r="B551" s="1">
        <v>549</v>
      </c>
      <c r="C551" s="1" t="s">
        <v>8</v>
      </c>
      <c r="D551">
        <v>35.520000000000003</v>
      </c>
      <c r="E551" s="1" t="s">
        <v>9</v>
      </c>
      <c r="F551">
        <v>100</v>
      </c>
      <c r="G551" s="1" t="s">
        <v>78</v>
      </c>
      <c r="H551" s="1" t="s">
        <v>11</v>
      </c>
      <c r="I551" s="1" t="s">
        <v>49</v>
      </c>
      <c r="J551" s="1" t="s">
        <v>13</v>
      </c>
    </row>
    <row r="552" spans="2:10" x14ac:dyDescent="0.25">
      <c r="B552" s="1">
        <v>550</v>
      </c>
      <c r="C552" s="1" t="s">
        <v>8</v>
      </c>
      <c r="D552">
        <v>35.54</v>
      </c>
      <c r="E552" s="1" t="s">
        <v>9</v>
      </c>
      <c r="F552">
        <v>100</v>
      </c>
      <c r="G552" s="1" t="s">
        <v>91</v>
      </c>
      <c r="H552" s="1" t="s">
        <v>11</v>
      </c>
      <c r="I552" s="1" t="s">
        <v>50</v>
      </c>
      <c r="J552" s="1" t="s">
        <v>13</v>
      </c>
    </row>
    <row r="553" spans="2:10" x14ac:dyDescent="0.25">
      <c r="B553" s="1">
        <v>551</v>
      </c>
      <c r="C553" s="1" t="s">
        <v>8</v>
      </c>
      <c r="D553">
        <v>35.54</v>
      </c>
      <c r="E553" s="1" t="s">
        <v>9</v>
      </c>
      <c r="F553">
        <v>100</v>
      </c>
      <c r="G553" s="1" t="s">
        <v>55</v>
      </c>
      <c r="H553" s="1" t="s">
        <v>11</v>
      </c>
      <c r="I553" s="1" t="s">
        <v>74</v>
      </c>
      <c r="J553" s="1" t="s">
        <v>13</v>
      </c>
    </row>
    <row r="554" spans="2:10" x14ac:dyDescent="0.25">
      <c r="B554" s="1">
        <v>552</v>
      </c>
      <c r="C554" s="1" t="s">
        <v>8</v>
      </c>
      <c r="D554">
        <v>35.549999999999997</v>
      </c>
      <c r="E554" s="1" t="s">
        <v>9</v>
      </c>
      <c r="F554">
        <v>100</v>
      </c>
      <c r="G554" s="1" t="s">
        <v>40</v>
      </c>
      <c r="H554" s="1" t="s">
        <v>11</v>
      </c>
      <c r="I554" s="1" t="s">
        <v>46</v>
      </c>
      <c r="J554" s="1" t="s">
        <v>13</v>
      </c>
    </row>
    <row r="555" spans="2:10" x14ac:dyDescent="0.25">
      <c r="B555" s="1">
        <v>553</v>
      </c>
      <c r="C555" s="1" t="s">
        <v>8</v>
      </c>
      <c r="D555">
        <v>35.57</v>
      </c>
      <c r="E555" s="1" t="s">
        <v>9</v>
      </c>
      <c r="F555">
        <v>100</v>
      </c>
      <c r="G555" s="1" t="s">
        <v>25</v>
      </c>
      <c r="H555" s="1" t="s">
        <v>11</v>
      </c>
      <c r="I555" s="1" t="s">
        <v>43</v>
      </c>
      <c r="J555" s="1" t="s">
        <v>13</v>
      </c>
    </row>
    <row r="556" spans="2:10" x14ac:dyDescent="0.25">
      <c r="B556" s="1">
        <v>554</v>
      </c>
      <c r="C556" s="1" t="s">
        <v>8</v>
      </c>
      <c r="D556">
        <v>35.58</v>
      </c>
      <c r="E556" s="1" t="s">
        <v>9</v>
      </c>
      <c r="F556">
        <v>100</v>
      </c>
      <c r="G556" s="1" t="s">
        <v>73</v>
      </c>
      <c r="H556" s="1" t="s">
        <v>11</v>
      </c>
      <c r="I556" s="1" t="s">
        <v>95</v>
      </c>
      <c r="J556" s="1" t="s">
        <v>13</v>
      </c>
    </row>
    <row r="557" spans="2:10" x14ac:dyDescent="0.25">
      <c r="B557" s="1">
        <v>555</v>
      </c>
      <c r="C557" s="1" t="s">
        <v>8</v>
      </c>
      <c r="D557">
        <v>35.590000000000003</v>
      </c>
      <c r="E557" s="1" t="s">
        <v>9</v>
      </c>
      <c r="F557">
        <v>100</v>
      </c>
      <c r="G557" s="1" t="s">
        <v>59</v>
      </c>
      <c r="H557" s="1" t="s">
        <v>11</v>
      </c>
      <c r="I557" s="1" t="s">
        <v>58</v>
      </c>
      <c r="J557" s="1" t="s">
        <v>13</v>
      </c>
    </row>
    <row r="558" spans="2:10" x14ac:dyDescent="0.25">
      <c r="B558" s="1">
        <v>556</v>
      </c>
      <c r="C558" s="1" t="s">
        <v>8</v>
      </c>
      <c r="D558">
        <v>35.590000000000003</v>
      </c>
      <c r="E558" s="1" t="s">
        <v>9</v>
      </c>
      <c r="F558">
        <v>100</v>
      </c>
      <c r="G558" s="1" t="s">
        <v>55</v>
      </c>
      <c r="H558" s="1" t="s">
        <v>11</v>
      </c>
      <c r="I558" s="1" t="s">
        <v>53</v>
      </c>
      <c r="J558" s="1" t="s">
        <v>13</v>
      </c>
    </row>
    <row r="559" spans="2:10" x14ac:dyDescent="0.25">
      <c r="B559" s="1">
        <v>557</v>
      </c>
      <c r="C559" s="1" t="s">
        <v>8</v>
      </c>
      <c r="D559">
        <v>35.61</v>
      </c>
      <c r="E559" s="1" t="s">
        <v>9</v>
      </c>
      <c r="F559">
        <v>100</v>
      </c>
      <c r="G559" s="1" t="s">
        <v>44</v>
      </c>
      <c r="H559" s="1" t="s">
        <v>11</v>
      </c>
      <c r="I559" s="1" t="s">
        <v>43</v>
      </c>
      <c r="J559" s="1" t="s">
        <v>13</v>
      </c>
    </row>
    <row r="560" spans="2:10" x14ac:dyDescent="0.25">
      <c r="B560" s="1">
        <v>558</v>
      </c>
      <c r="C560" s="1" t="s">
        <v>8</v>
      </c>
      <c r="D560">
        <v>35.619999999999997</v>
      </c>
      <c r="E560" s="1" t="s">
        <v>9</v>
      </c>
      <c r="F560">
        <v>100</v>
      </c>
      <c r="G560" s="1" t="s">
        <v>25</v>
      </c>
      <c r="H560" s="1" t="s">
        <v>11</v>
      </c>
      <c r="I560" s="1" t="s">
        <v>56</v>
      </c>
      <c r="J560" s="1" t="s">
        <v>13</v>
      </c>
    </row>
    <row r="561" spans="2:10" x14ac:dyDescent="0.25">
      <c r="B561" s="1">
        <v>559</v>
      </c>
      <c r="C561" s="1" t="s">
        <v>8</v>
      </c>
      <c r="D561">
        <v>35.630000000000003</v>
      </c>
      <c r="E561" s="1" t="s">
        <v>9</v>
      </c>
      <c r="F561">
        <v>100</v>
      </c>
      <c r="G561" s="1" t="s">
        <v>65</v>
      </c>
      <c r="H561" s="1" t="s">
        <v>11</v>
      </c>
      <c r="I561" s="1" t="s">
        <v>29</v>
      </c>
      <c r="J561" s="1" t="s">
        <v>13</v>
      </c>
    </row>
    <row r="562" spans="2:10" x14ac:dyDescent="0.25">
      <c r="B562" s="1">
        <v>560</v>
      </c>
      <c r="C562" s="1" t="s">
        <v>8</v>
      </c>
      <c r="D562">
        <v>35.630000000000003</v>
      </c>
      <c r="E562" s="1" t="s">
        <v>9</v>
      </c>
      <c r="F562">
        <v>100</v>
      </c>
      <c r="G562" s="1" t="s">
        <v>76</v>
      </c>
      <c r="H562" s="1" t="s">
        <v>11</v>
      </c>
      <c r="I562" s="1" t="s">
        <v>37</v>
      </c>
      <c r="J562" s="1" t="s">
        <v>13</v>
      </c>
    </row>
    <row r="563" spans="2:10" x14ac:dyDescent="0.25">
      <c r="B563" s="1">
        <v>561</v>
      </c>
      <c r="C563" s="1" t="s">
        <v>8</v>
      </c>
      <c r="D563">
        <v>35.65</v>
      </c>
      <c r="E563" s="1" t="s">
        <v>9</v>
      </c>
      <c r="F563">
        <v>100</v>
      </c>
      <c r="G563" s="1" t="s">
        <v>25</v>
      </c>
      <c r="H563" s="1" t="s">
        <v>11</v>
      </c>
      <c r="I563" s="1" t="s">
        <v>74</v>
      </c>
      <c r="J563" s="1" t="s">
        <v>13</v>
      </c>
    </row>
    <row r="564" spans="2:10" x14ac:dyDescent="0.25">
      <c r="B564" s="1">
        <v>562</v>
      </c>
      <c r="C564" s="1" t="s">
        <v>8</v>
      </c>
      <c r="D564">
        <v>35.659999999999997</v>
      </c>
      <c r="E564" s="1" t="s">
        <v>9</v>
      </c>
      <c r="F564">
        <v>100</v>
      </c>
      <c r="G564" s="1" t="s">
        <v>44</v>
      </c>
      <c r="H564" s="1" t="s">
        <v>11</v>
      </c>
      <c r="I564" s="1" t="s">
        <v>52</v>
      </c>
      <c r="J564" s="1" t="s">
        <v>13</v>
      </c>
    </row>
    <row r="565" spans="2:10" x14ac:dyDescent="0.25">
      <c r="B565" s="1">
        <v>563</v>
      </c>
      <c r="C565" s="1" t="s">
        <v>8</v>
      </c>
      <c r="D565">
        <v>35.68</v>
      </c>
      <c r="E565" s="1" t="s">
        <v>9</v>
      </c>
      <c r="F565">
        <v>100</v>
      </c>
      <c r="G565" s="1" t="s">
        <v>25</v>
      </c>
      <c r="H565" s="1" t="s">
        <v>11</v>
      </c>
      <c r="I565" s="1" t="s">
        <v>46</v>
      </c>
      <c r="J565" s="1" t="s">
        <v>13</v>
      </c>
    </row>
    <row r="566" spans="2:10" x14ac:dyDescent="0.25">
      <c r="B566" s="1">
        <v>564</v>
      </c>
      <c r="C566" s="1" t="s">
        <v>8</v>
      </c>
      <c r="D566">
        <v>35.700000000000003</v>
      </c>
      <c r="E566" s="1" t="s">
        <v>9</v>
      </c>
      <c r="F566">
        <v>100</v>
      </c>
      <c r="G566" s="1" t="s">
        <v>65</v>
      </c>
      <c r="H566" s="1" t="s">
        <v>11</v>
      </c>
      <c r="I566" s="1" t="s">
        <v>105</v>
      </c>
      <c r="J566" s="1" t="s">
        <v>13</v>
      </c>
    </row>
    <row r="567" spans="2:10" x14ac:dyDescent="0.25">
      <c r="B567" s="1">
        <v>565</v>
      </c>
      <c r="C567" s="1" t="s">
        <v>8</v>
      </c>
      <c r="D567">
        <v>35.700000000000003</v>
      </c>
      <c r="E567" s="1" t="s">
        <v>9</v>
      </c>
      <c r="F567">
        <v>100</v>
      </c>
      <c r="G567" s="1" t="s">
        <v>42</v>
      </c>
      <c r="H567" s="1" t="s">
        <v>11</v>
      </c>
      <c r="I567" s="1" t="s">
        <v>60</v>
      </c>
      <c r="J567" s="1" t="s">
        <v>13</v>
      </c>
    </row>
    <row r="568" spans="2:10" x14ac:dyDescent="0.25">
      <c r="B568" s="1">
        <v>566</v>
      </c>
      <c r="C568" s="1" t="s">
        <v>8</v>
      </c>
      <c r="D568">
        <v>35.72</v>
      </c>
      <c r="E568" s="1" t="s">
        <v>9</v>
      </c>
      <c r="F568">
        <v>100</v>
      </c>
      <c r="G568" s="1" t="s">
        <v>76</v>
      </c>
      <c r="H568" s="1" t="s">
        <v>11</v>
      </c>
      <c r="I568" s="1" t="s">
        <v>49</v>
      </c>
      <c r="J568" s="1" t="s">
        <v>13</v>
      </c>
    </row>
    <row r="569" spans="2:10" x14ac:dyDescent="0.25">
      <c r="B569" s="1">
        <v>567</v>
      </c>
      <c r="C569" s="1" t="s">
        <v>8</v>
      </c>
      <c r="D569">
        <v>35.729999999999997</v>
      </c>
      <c r="E569" s="1" t="s">
        <v>9</v>
      </c>
      <c r="F569">
        <v>100</v>
      </c>
      <c r="G569" s="1" t="s">
        <v>65</v>
      </c>
      <c r="H569" s="1" t="s">
        <v>11</v>
      </c>
      <c r="I569" s="1" t="s">
        <v>60</v>
      </c>
      <c r="J569" s="1" t="s">
        <v>13</v>
      </c>
    </row>
    <row r="570" spans="2:10" x14ac:dyDescent="0.25">
      <c r="B570" s="1">
        <v>568</v>
      </c>
      <c r="C570" s="1" t="s">
        <v>8</v>
      </c>
      <c r="D570">
        <v>35.74</v>
      </c>
      <c r="E570" s="1" t="s">
        <v>9</v>
      </c>
      <c r="F570">
        <v>100</v>
      </c>
      <c r="G570" s="1" t="s">
        <v>69</v>
      </c>
      <c r="H570" s="1" t="s">
        <v>11</v>
      </c>
      <c r="I570" s="1" t="s">
        <v>72</v>
      </c>
      <c r="J570" s="1" t="s">
        <v>13</v>
      </c>
    </row>
    <row r="571" spans="2:10" x14ac:dyDescent="0.25">
      <c r="B571" s="1">
        <v>569</v>
      </c>
      <c r="C571" s="1" t="s">
        <v>8</v>
      </c>
      <c r="D571">
        <v>35.76</v>
      </c>
      <c r="E571" s="1" t="s">
        <v>9</v>
      </c>
      <c r="F571">
        <v>100</v>
      </c>
      <c r="G571" s="1" t="s">
        <v>55</v>
      </c>
      <c r="H571" s="1" t="s">
        <v>11</v>
      </c>
      <c r="I571" s="1" t="s">
        <v>72</v>
      </c>
      <c r="J571" s="1" t="s">
        <v>13</v>
      </c>
    </row>
    <row r="572" spans="2:10" x14ac:dyDescent="0.25">
      <c r="B572" s="1">
        <v>570</v>
      </c>
      <c r="C572" s="1" t="s">
        <v>8</v>
      </c>
      <c r="D572">
        <v>35.76</v>
      </c>
      <c r="E572" s="1" t="s">
        <v>9</v>
      </c>
      <c r="F572">
        <v>100</v>
      </c>
      <c r="G572" s="1" t="s">
        <v>47</v>
      </c>
      <c r="H572" s="1" t="s">
        <v>11</v>
      </c>
      <c r="I572" s="1" t="s">
        <v>50</v>
      </c>
      <c r="J572" s="1" t="s">
        <v>13</v>
      </c>
    </row>
    <row r="573" spans="2:10" x14ac:dyDescent="0.25">
      <c r="B573" s="1">
        <v>571</v>
      </c>
      <c r="C573" s="1" t="s">
        <v>8</v>
      </c>
      <c r="D573">
        <v>35.78</v>
      </c>
      <c r="E573" s="1" t="s">
        <v>9</v>
      </c>
      <c r="F573">
        <v>100</v>
      </c>
      <c r="G573" s="1" t="s">
        <v>59</v>
      </c>
      <c r="H573" s="1" t="s">
        <v>11</v>
      </c>
      <c r="I573" s="1" t="s">
        <v>68</v>
      </c>
      <c r="J573" s="1" t="s">
        <v>13</v>
      </c>
    </row>
    <row r="574" spans="2:10" x14ac:dyDescent="0.25">
      <c r="B574" s="1">
        <v>572</v>
      </c>
      <c r="C574" s="1" t="s">
        <v>8</v>
      </c>
      <c r="D574">
        <v>35.78</v>
      </c>
      <c r="E574" s="1" t="s">
        <v>9</v>
      </c>
      <c r="F574">
        <v>100</v>
      </c>
      <c r="G574" s="1" t="s">
        <v>62</v>
      </c>
      <c r="H574" s="1" t="s">
        <v>11</v>
      </c>
      <c r="I574" s="1" t="s">
        <v>37</v>
      </c>
      <c r="J574" s="1" t="s">
        <v>13</v>
      </c>
    </row>
    <row r="575" spans="2:10" x14ac:dyDescent="0.25">
      <c r="B575" s="1">
        <v>573</v>
      </c>
      <c r="C575" s="1" t="s">
        <v>8</v>
      </c>
      <c r="D575">
        <v>35.799999999999997</v>
      </c>
      <c r="E575" s="1" t="s">
        <v>9</v>
      </c>
      <c r="F575">
        <v>100</v>
      </c>
      <c r="G575" s="1" t="s">
        <v>47</v>
      </c>
      <c r="H575" s="1" t="s">
        <v>11</v>
      </c>
      <c r="I575" s="1" t="s">
        <v>46</v>
      </c>
      <c r="J575" s="1" t="s">
        <v>13</v>
      </c>
    </row>
    <row r="576" spans="2:10" x14ac:dyDescent="0.25">
      <c r="B576" s="1">
        <v>574</v>
      </c>
      <c r="C576" s="1" t="s">
        <v>8</v>
      </c>
      <c r="D576">
        <v>35.81</v>
      </c>
      <c r="E576" s="1" t="s">
        <v>9</v>
      </c>
      <c r="F576">
        <v>100</v>
      </c>
      <c r="G576" s="1" t="s">
        <v>44</v>
      </c>
      <c r="H576" s="1" t="s">
        <v>11</v>
      </c>
      <c r="I576" s="1" t="s">
        <v>72</v>
      </c>
      <c r="J576" s="1" t="s">
        <v>13</v>
      </c>
    </row>
    <row r="577" spans="2:10" x14ac:dyDescent="0.25">
      <c r="B577" s="1">
        <v>575</v>
      </c>
      <c r="C577" s="1" t="s">
        <v>8</v>
      </c>
      <c r="D577">
        <v>35.81</v>
      </c>
      <c r="E577" s="1" t="s">
        <v>9</v>
      </c>
      <c r="F577">
        <v>100</v>
      </c>
      <c r="G577" s="1" t="s">
        <v>51</v>
      </c>
      <c r="H577" s="1" t="s">
        <v>11</v>
      </c>
      <c r="I577" s="1" t="s">
        <v>29</v>
      </c>
      <c r="J577" s="1" t="s">
        <v>13</v>
      </c>
    </row>
    <row r="578" spans="2:10" x14ac:dyDescent="0.25">
      <c r="B578" s="1">
        <v>576</v>
      </c>
      <c r="C578" s="1" t="s">
        <v>8</v>
      </c>
      <c r="D578">
        <v>35.83</v>
      </c>
      <c r="E578" s="1" t="s">
        <v>9</v>
      </c>
      <c r="F578">
        <v>100</v>
      </c>
      <c r="G578" s="1" t="s">
        <v>54</v>
      </c>
      <c r="H578" s="1" t="s">
        <v>11</v>
      </c>
      <c r="I578" s="1" t="s">
        <v>68</v>
      </c>
      <c r="J578" s="1" t="s">
        <v>13</v>
      </c>
    </row>
    <row r="579" spans="2:10" x14ac:dyDescent="0.25">
      <c r="B579" s="1">
        <v>577</v>
      </c>
      <c r="C579" s="1" t="s">
        <v>8</v>
      </c>
      <c r="D579">
        <v>35.85</v>
      </c>
      <c r="E579" s="1" t="s">
        <v>9</v>
      </c>
      <c r="F579">
        <v>100</v>
      </c>
      <c r="G579" s="1" t="s">
        <v>69</v>
      </c>
      <c r="H579" s="1" t="s">
        <v>11</v>
      </c>
      <c r="I579" s="1" t="s">
        <v>58</v>
      </c>
      <c r="J579" s="1" t="s">
        <v>13</v>
      </c>
    </row>
    <row r="580" spans="2:10" x14ac:dyDescent="0.25">
      <c r="B580" s="1">
        <v>578</v>
      </c>
      <c r="C580" s="1" t="s">
        <v>8</v>
      </c>
      <c r="D580">
        <v>35.86</v>
      </c>
      <c r="E580" s="1" t="s">
        <v>9</v>
      </c>
      <c r="F580">
        <v>100</v>
      </c>
      <c r="G580" s="1" t="s">
        <v>55</v>
      </c>
      <c r="H580" s="1" t="s">
        <v>11</v>
      </c>
      <c r="I580" s="1" t="s">
        <v>71</v>
      </c>
      <c r="J580" s="1" t="s">
        <v>13</v>
      </c>
    </row>
    <row r="581" spans="2:10" x14ac:dyDescent="0.25">
      <c r="B581" s="1">
        <v>579</v>
      </c>
      <c r="C581" s="1" t="s">
        <v>8</v>
      </c>
      <c r="D581">
        <v>35.880000000000003</v>
      </c>
      <c r="E581" s="1" t="s">
        <v>9</v>
      </c>
      <c r="F581">
        <v>100</v>
      </c>
      <c r="G581" s="1" t="s">
        <v>62</v>
      </c>
      <c r="H581" s="1" t="s">
        <v>11</v>
      </c>
      <c r="I581" s="1" t="s">
        <v>43</v>
      </c>
      <c r="J581" s="1" t="s">
        <v>13</v>
      </c>
    </row>
    <row r="582" spans="2:10" x14ac:dyDescent="0.25">
      <c r="B582" s="1">
        <v>580</v>
      </c>
      <c r="C582" s="1" t="s">
        <v>8</v>
      </c>
      <c r="D582">
        <v>35.880000000000003</v>
      </c>
      <c r="E582" s="1" t="s">
        <v>9</v>
      </c>
      <c r="F582">
        <v>100</v>
      </c>
      <c r="G582" s="1" t="s">
        <v>40</v>
      </c>
      <c r="H582" s="1" t="s">
        <v>11</v>
      </c>
      <c r="I582" s="1" t="s">
        <v>19</v>
      </c>
      <c r="J582" s="1" t="s">
        <v>13</v>
      </c>
    </row>
    <row r="583" spans="2:10" x14ac:dyDescent="0.25">
      <c r="B583" s="1">
        <v>581</v>
      </c>
      <c r="C583" s="1" t="s">
        <v>8</v>
      </c>
      <c r="D583">
        <v>35.89</v>
      </c>
      <c r="E583" s="1" t="s">
        <v>9</v>
      </c>
      <c r="F583">
        <v>100</v>
      </c>
      <c r="G583" s="1" t="s">
        <v>85</v>
      </c>
      <c r="H583" s="1" t="s">
        <v>11</v>
      </c>
      <c r="I583" s="1" t="s">
        <v>49</v>
      </c>
      <c r="J583" s="1" t="s">
        <v>13</v>
      </c>
    </row>
    <row r="584" spans="2:10" x14ac:dyDescent="0.25">
      <c r="B584" s="1">
        <v>582</v>
      </c>
      <c r="C584" s="1" t="s">
        <v>8</v>
      </c>
      <c r="D584">
        <v>35.9</v>
      </c>
      <c r="E584" s="1" t="s">
        <v>9</v>
      </c>
      <c r="F584">
        <v>100</v>
      </c>
      <c r="G584" s="1" t="s">
        <v>59</v>
      </c>
      <c r="H584" s="1" t="s">
        <v>11</v>
      </c>
      <c r="I584" s="1" t="s">
        <v>50</v>
      </c>
      <c r="J584" s="1" t="s">
        <v>13</v>
      </c>
    </row>
    <row r="585" spans="2:10" x14ac:dyDescent="0.25">
      <c r="B585" s="1">
        <v>583</v>
      </c>
      <c r="C585" s="1" t="s">
        <v>8</v>
      </c>
      <c r="D585">
        <v>35.92</v>
      </c>
      <c r="E585" s="1" t="s">
        <v>9</v>
      </c>
      <c r="F585">
        <v>100</v>
      </c>
      <c r="G585" s="1" t="s">
        <v>25</v>
      </c>
      <c r="H585" s="1" t="s">
        <v>11</v>
      </c>
      <c r="I585" s="1" t="s">
        <v>74</v>
      </c>
      <c r="J585" s="1" t="s">
        <v>13</v>
      </c>
    </row>
    <row r="586" spans="2:10" x14ac:dyDescent="0.25">
      <c r="B586" s="1">
        <v>584</v>
      </c>
      <c r="C586" s="1" t="s">
        <v>8</v>
      </c>
      <c r="D586">
        <v>35.93</v>
      </c>
      <c r="E586" s="1" t="s">
        <v>9</v>
      </c>
      <c r="F586">
        <v>100</v>
      </c>
      <c r="G586" s="1" t="s">
        <v>62</v>
      </c>
      <c r="H586" s="1" t="s">
        <v>11</v>
      </c>
      <c r="I586" s="1" t="s">
        <v>61</v>
      </c>
      <c r="J586" s="1" t="s">
        <v>13</v>
      </c>
    </row>
    <row r="587" spans="2:10" x14ac:dyDescent="0.25">
      <c r="B587" s="1">
        <v>585</v>
      </c>
      <c r="C587" s="1" t="s">
        <v>8</v>
      </c>
      <c r="D587">
        <v>35.94</v>
      </c>
      <c r="E587" s="1" t="s">
        <v>9</v>
      </c>
      <c r="F587">
        <v>100</v>
      </c>
      <c r="G587" s="1" t="s">
        <v>47</v>
      </c>
      <c r="H587" s="1" t="s">
        <v>11</v>
      </c>
      <c r="I587" s="1" t="s">
        <v>71</v>
      </c>
      <c r="J587" s="1" t="s">
        <v>13</v>
      </c>
    </row>
    <row r="588" spans="2:10" x14ac:dyDescent="0.25">
      <c r="B588" s="1">
        <v>586</v>
      </c>
      <c r="C588" s="1" t="s">
        <v>8</v>
      </c>
      <c r="D588">
        <v>35.950000000000003</v>
      </c>
      <c r="E588" s="1" t="s">
        <v>9</v>
      </c>
      <c r="F588">
        <v>100</v>
      </c>
      <c r="G588" s="1" t="s">
        <v>69</v>
      </c>
      <c r="H588" s="1" t="s">
        <v>11</v>
      </c>
      <c r="I588" s="1" t="s">
        <v>49</v>
      </c>
      <c r="J588" s="1" t="s">
        <v>13</v>
      </c>
    </row>
    <row r="589" spans="2:10" x14ac:dyDescent="0.25">
      <c r="B589" s="1">
        <v>587</v>
      </c>
      <c r="C589" s="1" t="s">
        <v>8</v>
      </c>
      <c r="D589">
        <v>35.950000000000003</v>
      </c>
      <c r="E589" s="1" t="s">
        <v>9</v>
      </c>
      <c r="F589">
        <v>100</v>
      </c>
      <c r="G589" s="1" t="s">
        <v>59</v>
      </c>
      <c r="H589" s="1" t="s">
        <v>11</v>
      </c>
      <c r="I589" s="1" t="s">
        <v>50</v>
      </c>
      <c r="J589" s="1" t="s">
        <v>13</v>
      </c>
    </row>
    <row r="590" spans="2:10" x14ac:dyDescent="0.25">
      <c r="B590" s="1">
        <v>588</v>
      </c>
      <c r="C590" s="1" t="s">
        <v>8</v>
      </c>
      <c r="D590">
        <v>35.97</v>
      </c>
      <c r="E590" s="1" t="s">
        <v>9</v>
      </c>
      <c r="F590">
        <v>100</v>
      </c>
      <c r="G590" s="1" t="s">
        <v>25</v>
      </c>
      <c r="H590" s="1" t="s">
        <v>11</v>
      </c>
      <c r="I590" s="1" t="s">
        <v>50</v>
      </c>
      <c r="J590" s="1" t="s">
        <v>13</v>
      </c>
    </row>
    <row r="591" spans="2:10" x14ac:dyDescent="0.25">
      <c r="B591" s="1">
        <v>589</v>
      </c>
      <c r="C591" s="1" t="s">
        <v>8</v>
      </c>
      <c r="D591">
        <v>35.979999999999997</v>
      </c>
      <c r="E591" s="1" t="s">
        <v>9</v>
      </c>
      <c r="F591">
        <v>100</v>
      </c>
      <c r="G591" s="1" t="s">
        <v>62</v>
      </c>
      <c r="H591" s="1" t="s">
        <v>11</v>
      </c>
      <c r="I591" s="1" t="s">
        <v>56</v>
      </c>
      <c r="J591" s="1" t="s">
        <v>13</v>
      </c>
    </row>
    <row r="592" spans="2:10" x14ac:dyDescent="0.25">
      <c r="B592" s="1">
        <v>590</v>
      </c>
      <c r="C592" s="1" t="s">
        <v>8</v>
      </c>
      <c r="D592">
        <v>35.99</v>
      </c>
      <c r="E592" s="1" t="s">
        <v>9</v>
      </c>
      <c r="F592">
        <v>100</v>
      </c>
      <c r="G592" s="1" t="s">
        <v>69</v>
      </c>
      <c r="H592" s="1" t="s">
        <v>11</v>
      </c>
      <c r="I592" s="1" t="s">
        <v>43</v>
      </c>
      <c r="J592" s="1" t="s">
        <v>13</v>
      </c>
    </row>
    <row r="593" spans="2:10" x14ac:dyDescent="0.25">
      <c r="B593" s="1">
        <v>591</v>
      </c>
      <c r="C593" s="1" t="s">
        <v>8</v>
      </c>
      <c r="D593">
        <v>36.01</v>
      </c>
      <c r="E593" s="1" t="s">
        <v>9</v>
      </c>
      <c r="F593">
        <v>100</v>
      </c>
      <c r="G593" s="1" t="s">
        <v>55</v>
      </c>
      <c r="H593" s="1" t="s">
        <v>11</v>
      </c>
      <c r="I593" s="1" t="s">
        <v>53</v>
      </c>
      <c r="J593" s="1" t="s">
        <v>13</v>
      </c>
    </row>
    <row r="594" spans="2:10" x14ac:dyDescent="0.25">
      <c r="B594" s="1">
        <v>592</v>
      </c>
      <c r="C594" s="1" t="s">
        <v>8</v>
      </c>
      <c r="D594">
        <v>36.020000000000003</v>
      </c>
      <c r="E594" s="1" t="s">
        <v>9</v>
      </c>
      <c r="F594">
        <v>100</v>
      </c>
      <c r="G594" s="1" t="s">
        <v>59</v>
      </c>
      <c r="H594" s="1" t="s">
        <v>11</v>
      </c>
      <c r="I594" s="1" t="s">
        <v>37</v>
      </c>
      <c r="J594" s="1" t="s">
        <v>13</v>
      </c>
    </row>
    <row r="595" spans="2:10" x14ac:dyDescent="0.25">
      <c r="B595" s="1">
        <v>593</v>
      </c>
      <c r="C595" s="1" t="s">
        <v>8</v>
      </c>
      <c r="D595">
        <v>36.03</v>
      </c>
      <c r="E595" s="1" t="s">
        <v>9</v>
      </c>
      <c r="F595">
        <v>100</v>
      </c>
      <c r="G595" s="1" t="s">
        <v>51</v>
      </c>
      <c r="H595" s="1" t="s">
        <v>11</v>
      </c>
      <c r="I595" s="1" t="s">
        <v>68</v>
      </c>
      <c r="J595" s="1" t="s">
        <v>13</v>
      </c>
    </row>
    <row r="596" spans="2:10" x14ac:dyDescent="0.25">
      <c r="B596" s="1">
        <v>594</v>
      </c>
      <c r="C596" s="1" t="s">
        <v>8</v>
      </c>
      <c r="D596">
        <v>36.04</v>
      </c>
      <c r="E596" s="1" t="s">
        <v>9</v>
      </c>
      <c r="F596">
        <v>100</v>
      </c>
      <c r="G596" s="1" t="s">
        <v>55</v>
      </c>
      <c r="H596" s="1" t="s">
        <v>11</v>
      </c>
      <c r="I596" s="1" t="s">
        <v>61</v>
      </c>
      <c r="J596" s="1" t="s">
        <v>13</v>
      </c>
    </row>
    <row r="597" spans="2:10" x14ac:dyDescent="0.25">
      <c r="B597" s="1">
        <v>595</v>
      </c>
      <c r="C597" s="1" t="s">
        <v>8</v>
      </c>
      <c r="D597">
        <v>36.06</v>
      </c>
      <c r="E597" s="1" t="s">
        <v>9</v>
      </c>
      <c r="F597">
        <v>100</v>
      </c>
      <c r="G597" s="1" t="s">
        <v>69</v>
      </c>
      <c r="H597" s="1" t="s">
        <v>11</v>
      </c>
      <c r="I597" s="1" t="s">
        <v>71</v>
      </c>
      <c r="J597" s="1" t="s">
        <v>13</v>
      </c>
    </row>
    <row r="598" spans="2:10" x14ac:dyDescent="0.25">
      <c r="B598" s="1">
        <v>596</v>
      </c>
      <c r="C598" s="1" t="s">
        <v>8</v>
      </c>
      <c r="D598">
        <v>36.06</v>
      </c>
      <c r="E598" s="1" t="s">
        <v>9</v>
      </c>
      <c r="F598">
        <v>100</v>
      </c>
      <c r="G598" s="1" t="s">
        <v>44</v>
      </c>
      <c r="H598" s="1" t="s">
        <v>11</v>
      </c>
      <c r="I598" s="1" t="s">
        <v>26</v>
      </c>
      <c r="J598" s="1" t="s">
        <v>13</v>
      </c>
    </row>
    <row r="599" spans="2:10" x14ac:dyDescent="0.25">
      <c r="B599" s="1">
        <v>597</v>
      </c>
      <c r="C599" s="1" t="s">
        <v>8</v>
      </c>
      <c r="D599">
        <v>36.08</v>
      </c>
      <c r="E599" s="1" t="s">
        <v>9</v>
      </c>
      <c r="F599">
        <v>100</v>
      </c>
      <c r="G599" s="1" t="s">
        <v>32</v>
      </c>
      <c r="H599" s="1" t="s">
        <v>11</v>
      </c>
      <c r="I599" s="1" t="s">
        <v>60</v>
      </c>
      <c r="J599" s="1" t="s">
        <v>13</v>
      </c>
    </row>
    <row r="600" spans="2:10" x14ac:dyDescent="0.25">
      <c r="B600" s="1">
        <v>598</v>
      </c>
      <c r="C600" s="1" t="s">
        <v>8</v>
      </c>
      <c r="D600">
        <v>36.090000000000003</v>
      </c>
      <c r="E600" s="1" t="s">
        <v>9</v>
      </c>
      <c r="F600">
        <v>100</v>
      </c>
      <c r="G600" s="1" t="s">
        <v>59</v>
      </c>
      <c r="H600" s="1" t="s">
        <v>11</v>
      </c>
      <c r="I600" s="1" t="s">
        <v>60</v>
      </c>
      <c r="J600" s="1" t="s">
        <v>13</v>
      </c>
    </row>
    <row r="601" spans="2:10" x14ac:dyDescent="0.25">
      <c r="B601" s="1">
        <v>599</v>
      </c>
      <c r="C601" s="1" t="s">
        <v>8</v>
      </c>
      <c r="D601">
        <v>36.090000000000003</v>
      </c>
      <c r="E601" s="1" t="s">
        <v>9</v>
      </c>
      <c r="F601">
        <v>100</v>
      </c>
      <c r="G601" s="1" t="s">
        <v>44</v>
      </c>
      <c r="H601" s="1" t="s">
        <v>11</v>
      </c>
      <c r="I601" s="1" t="s">
        <v>60</v>
      </c>
      <c r="J601" s="1" t="s">
        <v>13</v>
      </c>
    </row>
    <row r="602" spans="2:10" x14ac:dyDescent="0.25">
      <c r="B602" s="1">
        <v>600</v>
      </c>
      <c r="C602" s="1" t="s">
        <v>8</v>
      </c>
      <c r="D602">
        <v>36.1</v>
      </c>
      <c r="E602" s="1" t="s">
        <v>9</v>
      </c>
      <c r="F602">
        <v>100</v>
      </c>
      <c r="G602" s="1" t="s">
        <v>69</v>
      </c>
      <c r="H602" s="1" t="s">
        <v>11</v>
      </c>
      <c r="I602" s="1" t="s">
        <v>52</v>
      </c>
      <c r="J602" s="1" t="s">
        <v>13</v>
      </c>
    </row>
    <row r="603" spans="2:10" x14ac:dyDescent="0.25">
      <c r="B603" s="1">
        <v>601</v>
      </c>
      <c r="C603" s="1" t="s">
        <v>8</v>
      </c>
      <c r="D603">
        <v>36.11</v>
      </c>
      <c r="E603" s="1" t="s">
        <v>9</v>
      </c>
      <c r="F603">
        <v>100</v>
      </c>
      <c r="G603" s="1" t="s">
        <v>65</v>
      </c>
      <c r="H603" s="1" t="s">
        <v>11</v>
      </c>
      <c r="I603" s="1" t="s">
        <v>107</v>
      </c>
      <c r="J603" s="1" t="s">
        <v>13</v>
      </c>
    </row>
    <row r="604" spans="2:10" x14ac:dyDescent="0.25">
      <c r="B604" s="1">
        <v>602</v>
      </c>
      <c r="C604" s="1" t="s">
        <v>8</v>
      </c>
      <c r="D604">
        <v>36.130000000000003</v>
      </c>
      <c r="E604" s="1" t="s">
        <v>9</v>
      </c>
      <c r="F604">
        <v>100</v>
      </c>
      <c r="G604" s="1" t="s">
        <v>87</v>
      </c>
      <c r="H604" s="1" t="s">
        <v>11</v>
      </c>
      <c r="I604" s="1" t="s">
        <v>60</v>
      </c>
      <c r="J604" s="1" t="s">
        <v>13</v>
      </c>
    </row>
    <row r="605" spans="2:10" x14ac:dyDescent="0.25">
      <c r="B605" s="1">
        <v>603</v>
      </c>
      <c r="C605" s="1" t="s">
        <v>8</v>
      </c>
      <c r="D605">
        <v>36.14</v>
      </c>
      <c r="E605" s="1" t="s">
        <v>9</v>
      </c>
      <c r="F605">
        <v>100</v>
      </c>
      <c r="G605" s="1" t="s">
        <v>48</v>
      </c>
      <c r="H605" s="1" t="s">
        <v>11</v>
      </c>
      <c r="I605" s="1" t="s">
        <v>95</v>
      </c>
      <c r="J605" s="1" t="s">
        <v>13</v>
      </c>
    </row>
    <row r="606" spans="2:10" x14ac:dyDescent="0.25">
      <c r="B606" s="1">
        <v>604</v>
      </c>
      <c r="C606" s="1" t="s">
        <v>8</v>
      </c>
      <c r="D606">
        <v>36.159999999999997</v>
      </c>
      <c r="E606" s="1" t="s">
        <v>9</v>
      </c>
      <c r="F606">
        <v>100</v>
      </c>
      <c r="G606" s="1" t="s">
        <v>41</v>
      </c>
      <c r="H606" s="1" t="s">
        <v>11</v>
      </c>
      <c r="I606" s="1" t="s">
        <v>68</v>
      </c>
      <c r="J606" s="1" t="s">
        <v>13</v>
      </c>
    </row>
    <row r="607" spans="2:10" x14ac:dyDescent="0.25">
      <c r="B607" s="1">
        <v>605</v>
      </c>
      <c r="C607" s="1" t="s">
        <v>8</v>
      </c>
      <c r="D607">
        <v>36.17</v>
      </c>
      <c r="E607" s="1" t="s">
        <v>9</v>
      </c>
      <c r="F607">
        <v>100</v>
      </c>
      <c r="G607" s="1" t="s">
        <v>55</v>
      </c>
      <c r="H607" s="1" t="s">
        <v>11</v>
      </c>
      <c r="I607" s="1" t="s">
        <v>46</v>
      </c>
      <c r="J607" s="1" t="s">
        <v>13</v>
      </c>
    </row>
    <row r="608" spans="2:10" x14ac:dyDescent="0.25">
      <c r="B608" s="1">
        <v>606</v>
      </c>
      <c r="C608" s="1" t="s">
        <v>8</v>
      </c>
      <c r="D608">
        <v>36.18</v>
      </c>
      <c r="E608" s="1" t="s">
        <v>9</v>
      </c>
      <c r="F608">
        <v>100</v>
      </c>
      <c r="G608" s="1" t="s">
        <v>62</v>
      </c>
      <c r="H608" s="1" t="s">
        <v>11</v>
      </c>
      <c r="I608" s="1" t="s">
        <v>14</v>
      </c>
      <c r="J608" s="1" t="s">
        <v>13</v>
      </c>
    </row>
    <row r="609" spans="2:10" x14ac:dyDescent="0.25">
      <c r="B609" s="1">
        <v>607</v>
      </c>
      <c r="C609" s="1" t="s">
        <v>8</v>
      </c>
      <c r="D609">
        <v>36.19</v>
      </c>
      <c r="E609" s="1" t="s">
        <v>9</v>
      </c>
      <c r="F609">
        <v>100</v>
      </c>
      <c r="G609" s="1" t="s">
        <v>87</v>
      </c>
      <c r="H609" s="1" t="s">
        <v>11</v>
      </c>
      <c r="I609" s="1" t="s">
        <v>68</v>
      </c>
      <c r="J609" s="1" t="s">
        <v>13</v>
      </c>
    </row>
    <row r="610" spans="2:10" x14ac:dyDescent="0.25">
      <c r="B610" s="1">
        <v>608</v>
      </c>
      <c r="C610" s="1" t="s">
        <v>8</v>
      </c>
      <c r="D610">
        <v>36.200000000000003</v>
      </c>
      <c r="E610" s="1" t="s">
        <v>9</v>
      </c>
      <c r="F610">
        <v>100</v>
      </c>
      <c r="G610" s="1" t="s">
        <v>20</v>
      </c>
      <c r="H610" s="1" t="s">
        <v>11</v>
      </c>
      <c r="I610" s="1" t="s">
        <v>89</v>
      </c>
      <c r="J610" s="1" t="s">
        <v>13</v>
      </c>
    </row>
    <row r="611" spans="2:10" x14ac:dyDescent="0.25">
      <c r="B611" s="1">
        <v>609</v>
      </c>
      <c r="C611" s="1" t="s">
        <v>8</v>
      </c>
      <c r="D611">
        <v>36.22</v>
      </c>
      <c r="E611" s="1" t="s">
        <v>9</v>
      </c>
      <c r="F611">
        <v>100</v>
      </c>
      <c r="G611" s="1" t="s">
        <v>97</v>
      </c>
      <c r="H611" s="1" t="s">
        <v>11</v>
      </c>
      <c r="I611" s="1" t="s">
        <v>49</v>
      </c>
      <c r="J611" s="1" t="s">
        <v>13</v>
      </c>
    </row>
    <row r="612" spans="2:10" x14ac:dyDescent="0.25">
      <c r="B612" s="1">
        <v>610</v>
      </c>
      <c r="C612" s="1" t="s">
        <v>8</v>
      </c>
      <c r="D612">
        <v>36.22</v>
      </c>
      <c r="E612" s="1" t="s">
        <v>9</v>
      </c>
      <c r="F612">
        <v>100</v>
      </c>
      <c r="G612" s="1" t="s">
        <v>44</v>
      </c>
      <c r="H612" s="1" t="s">
        <v>11</v>
      </c>
      <c r="I612" s="1" t="s">
        <v>71</v>
      </c>
      <c r="J612" s="1" t="s">
        <v>13</v>
      </c>
    </row>
    <row r="613" spans="2:10" x14ac:dyDescent="0.25">
      <c r="B613" s="1">
        <v>611</v>
      </c>
      <c r="C613" s="1" t="s">
        <v>8</v>
      </c>
      <c r="D613">
        <v>36.22</v>
      </c>
      <c r="E613" s="1" t="s">
        <v>9</v>
      </c>
      <c r="F613">
        <v>100</v>
      </c>
      <c r="G613" s="1" t="s">
        <v>97</v>
      </c>
      <c r="H613" s="1" t="s">
        <v>11</v>
      </c>
      <c r="I613" s="1" t="s">
        <v>61</v>
      </c>
      <c r="J613" s="1" t="s">
        <v>13</v>
      </c>
    </row>
    <row r="614" spans="2:10" x14ac:dyDescent="0.25">
      <c r="B614" s="1">
        <v>612</v>
      </c>
      <c r="C614" s="1" t="s">
        <v>8</v>
      </c>
      <c r="D614">
        <v>36.25</v>
      </c>
      <c r="E614" s="1" t="s">
        <v>9</v>
      </c>
      <c r="F614">
        <v>100</v>
      </c>
      <c r="G614" s="1" t="s">
        <v>97</v>
      </c>
      <c r="H614" s="1" t="s">
        <v>11</v>
      </c>
      <c r="I614" s="1" t="s">
        <v>49</v>
      </c>
      <c r="J614" s="1" t="s">
        <v>13</v>
      </c>
    </row>
    <row r="615" spans="2:10" x14ac:dyDescent="0.25">
      <c r="B615" s="1">
        <v>613</v>
      </c>
      <c r="C615" s="1" t="s">
        <v>8</v>
      </c>
      <c r="D615">
        <v>36.26</v>
      </c>
      <c r="E615" s="1" t="s">
        <v>9</v>
      </c>
      <c r="F615">
        <v>100</v>
      </c>
      <c r="G615" s="1" t="s">
        <v>48</v>
      </c>
      <c r="H615" s="1" t="s">
        <v>11</v>
      </c>
      <c r="I615" s="1" t="s">
        <v>58</v>
      </c>
      <c r="J615" s="1" t="s">
        <v>13</v>
      </c>
    </row>
    <row r="616" spans="2:10" x14ac:dyDescent="0.25">
      <c r="B616" s="1">
        <v>614</v>
      </c>
      <c r="C616" s="1" t="s">
        <v>8</v>
      </c>
      <c r="D616">
        <v>36.270000000000003</v>
      </c>
      <c r="E616" s="1" t="s">
        <v>9</v>
      </c>
      <c r="F616">
        <v>100</v>
      </c>
      <c r="G616" s="1" t="s">
        <v>54</v>
      </c>
      <c r="H616" s="1" t="s">
        <v>11</v>
      </c>
      <c r="I616" s="1" t="s">
        <v>49</v>
      </c>
      <c r="J616" s="1" t="s">
        <v>13</v>
      </c>
    </row>
    <row r="617" spans="2:10" x14ac:dyDescent="0.25">
      <c r="B617" s="1">
        <v>615</v>
      </c>
      <c r="C617" s="1" t="s">
        <v>8</v>
      </c>
      <c r="D617">
        <v>36.28</v>
      </c>
      <c r="E617" s="1" t="s">
        <v>9</v>
      </c>
      <c r="F617">
        <v>100</v>
      </c>
      <c r="G617" s="1" t="s">
        <v>55</v>
      </c>
      <c r="H617" s="1" t="s">
        <v>11</v>
      </c>
      <c r="I617" s="1" t="s">
        <v>72</v>
      </c>
      <c r="J617" s="1" t="s">
        <v>13</v>
      </c>
    </row>
    <row r="618" spans="2:10" x14ac:dyDescent="0.25">
      <c r="B618" s="1">
        <v>616</v>
      </c>
      <c r="C618" s="1" t="s">
        <v>8</v>
      </c>
      <c r="D618">
        <v>36.299999999999997</v>
      </c>
      <c r="E618" s="1" t="s">
        <v>9</v>
      </c>
      <c r="F618">
        <v>100</v>
      </c>
      <c r="G618" s="1" t="s">
        <v>70</v>
      </c>
      <c r="H618" s="1" t="s">
        <v>11</v>
      </c>
      <c r="I618" s="1" t="s">
        <v>52</v>
      </c>
      <c r="J618" s="1" t="s">
        <v>13</v>
      </c>
    </row>
    <row r="619" spans="2:10" x14ac:dyDescent="0.25">
      <c r="B619" s="1">
        <v>617</v>
      </c>
      <c r="C619" s="1" t="s">
        <v>8</v>
      </c>
      <c r="D619">
        <v>36.299999999999997</v>
      </c>
      <c r="E619" s="1" t="s">
        <v>9</v>
      </c>
      <c r="F619">
        <v>100</v>
      </c>
      <c r="G619" s="1" t="s">
        <v>25</v>
      </c>
      <c r="H619" s="1" t="s">
        <v>11</v>
      </c>
      <c r="I619" s="1" t="s">
        <v>105</v>
      </c>
      <c r="J619" s="1" t="s">
        <v>13</v>
      </c>
    </row>
    <row r="620" spans="2:10" x14ac:dyDescent="0.25">
      <c r="B620" s="1">
        <v>618</v>
      </c>
      <c r="C620" s="1" t="s">
        <v>8</v>
      </c>
      <c r="D620">
        <v>36.32</v>
      </c>
      <c r="E620" s="1" t="s">
        <v>9</v>
      </c>
      <c r="F620">
        <v>100</v>
      </c>
      <c r="G620" s="1" t="s">
        <v>78</v>
      </c>
      <c r="H620" s="1" t="s">
        <v>11</v>
      </c>
      <c r="I620" s="1" t="s">
        <v>68</v>
      </c>
      <c r="J620" s="1" t="s">
        <v>13</v>
      </c>
    </row>
    <row r="621" spans="2:10" x14ac:dyDescent="0.25">
      <c r="B621" s="1">
        <v>619</v>
      </c>
      <c r="C621" s="1" t="s">
        <v>8</v>
      </c>
      <c r="D621">
        <v>36.32</v>
      </c>
      <c r="E621" s="1" t="s">
        <v>9</v>
      </c>
      <c r="F621">
        <v>100</v>
      </c>
      <c r="G621" s="1" t="s">
        <v>90</v>
      </c>
      <c r="H621" s="1" t="s">
        <v>11</v>
      </c>
      <c r="I621" s="1" t="s">
        <v>89</v>
      </c>
      <c r="J621" s="1" t="s">
        <v>13</v>
      </c>
    </row>
    <row r="622" spans="2:10" x14ac:dyDescent="0.25">
      <c r="B622" s="1">
        <v>620</v>
      </c>
      <c r="C622" s="1" t="s">
        <v>8</v>
      </c>
      <c r="D622">
        <v>36.340000000000003</v>
      </c>
      <c r="E622" s="1" t="s">
        <v>9</v>
      </c>
      <c r="F622">
        <v>100</v>
      </c>
      <c r="G622" s="1" t="s">
        <v>69</v>
      </c>
      <c r="H622" s="1" t="s">
        <v>11</v>
      </c>
      <c r="I622" s="1" t="s">
        <v>53</v>
      </c>
      <c r="J622" s="1" t="s">
        <v>13</v>
      </c>
    </row>
    <row r="623" spans="2:10" x14ac:dyDescent="0.25">
      <c r="B623" s="1">
        <v>621</v>
      </c>
      <c r="C623" s="1" t="s">
        <v>8</v>
      </c>
      <c r="D623">
        <v>36.35</v>
      </c>
      <c r="E623" s="1" t="s">
        <v>9</v>
      </c>
      <c r="F623">
        <v>100</v>
      </c>
      <c r="G623" s="1" t="s">
        <v>69</v>
      </c>
      <c r="H623" s="1" t="s">
        <v>11</v>
      </c>
      <c r="I623" s="1" t="s">
        <v>52</v>
      </c>
      <c r="J623" s="1" t="s">
        <v>13</v>
      </c>
    </row>
    <row r="624" spans="2:10" x14ac:dyDescent="0.25">
      <c r="B624" s="1">
        <v>622</v>
      </c>
      <c r="C624" s="1" t="s">
        <v>8</v>
      </c>
      <c r="D624">
        <v>36.340000000000003</v>
      </c>
      <c r="E624" s="1" t="s">
        <v>9</v>
      </c>
      <c r="F624">
        <v>100</v>
      </c>
      <c r="G624" s="1" t="s">
        <v>44</v>
      </c>
      <c r="H624" s="1" t="s">
        <v>11</v>
      </c>
      <c r="I624" s="1" t="s">
        <v>79</v>
      </c>
      <c r="J624" s="1" t="s">
        <v>13</v>
      </c>
    </row>
    <row r="625" spans="2:10" x14ac:dyDescent="0.25">
      <c r="B625" s="1">
        <v>623</v>
      </c>
      <c r="C625" s="1" t="s">
        <v>8</v>
      </c>
      <c r="D625">
        <v>36.369999999999997</v>
      </c>
      <c r="E625" s="1" t="s">
        <v>9</v>
      </c>
      <c r="F625">
        <v>100</v>
      </c>
      <c r="G625" s="1" t="s">
        <v>67</v>
      </c>
      <c r="H625" s="1" t="s">
        <v>11</v>
      </c>
      <c r="I625" s="1" t="s">
        <v>74</v>
      </c>
      <c r="J625" s="1" t="s">
        <v>13</v>
      </c>
    </row>
    <row r="626" spans="2:10" x14ac:dyDescent="0.25">
      <c r="B626" s="1">
        <v>624</v>
      </c>
      <c r="C626" s="1" t="s">
        <v>8</v>
      </c>
      <c r="D626">
        <v>36.39</v>
      </c>
      <c r="E626" s="1" t="s">
        <v>9</v>
      </c>
      <c r="F626">
        <v>100</v>
      </c>
      <c r="G626" s="1" t="s">
        <v>35</v>
      </c>
      <c r="H626" s="1" t="s">
        <v>11</v>
      </c>
      <c r="I626" s="1" t="s">
        <v>98</v>
      </c>
      <c r="J626" s="1" t="s">
        <v>13</v>
      </c>
    </row>
    <row r="627" spans="2:10" x14ac:dyDescent="0.25">
      <c r="B627" s="1">
        <v>625</v>
      </c>
      <c r="C627" s="1" t="s">
        <v>8</v>
      </c>
      <c r="D627">
        <v>36.4</v>
      </c>
      <c r="E627" s="1" t="s">
        <v>9</v>
      </c>
      <c r="F627">
        <v>100</v>
      </c>
      <c r="G627" s="1" t="s">
        <v>44</v>
      </c>
      <c r="H627" s="1" t="s">
        <v>11</v>
      </c>
      <c r="I627" s="1" t="s">
        <v>58</v>
      </c>
      <c r="J627" s="1" t="s">
        <v>13</v>
      </c>
    </row>
    <row r="628" spans="2:10" x14ac:dyDescent="0.25">
      <c r="B628" s="1">
        <v>626</v>
      </c>
      <c r="C628" s="1" t="s">
        <v>8</v>
      </c>
      <c r="D628">
        <v>36.4</v>
      </c>
      <c r="E628" s="1" t="s">
        <v>9</v>
      </c>
      <c r="F628">
        <v>100</v>
      </c>
      <c r="G628" s="1" t="s">
        <v>44</v>
      </c>
      <c r="H628" s="1" t="s">
        <v>11</v>
      </c>
      <c r="I628" s="1" t="s">
        <v>46</v>
      </c>
      <c r="J628" s="1" t="s">
        <v>13</v>
      </c>
    </row>
    <row r="629" spans="2:10" x14ac:dyDescent="0.25">
      <c r="B629" s="1">
        <v>627</v>
      </c>
      <c r="C629" s="1" t="s">
        <v>8</v>
      </c>
      <c r="D629">
        <v>36.409999999999997</v>
      </c>
      <c r="E629" s="1" t="s">
        <v>9</v>
      </c>
      <c r="F629">
        <v>100</v>
      </c>
      <c r="G629" s="1" t="s">
        <v>44</v>
      </c>
      <c r="H629" s="1" t="s">
        <v>11</v>
      </c>
      <c r="I629" s="1" t="s">
        <v>71</v>
      </c>
      <c r="J629" s="1" t="s">
        <v>13</v>
      </c>
    </row>
    <row r="630" spans="2:10" x14ac:dyDescent="0.25">
      <c r="B630" s="1">
        <v>628</v>
      </c>
      <c r="C630" s="1" t="s">
        <v>8</v>
      </c>
      <c r="D630">
        <v>36.42</v>
      </c>
      <c r="E630" s="1" t="s">
        <v>9</v>
      </c>
      <c r="F630">
        <v>100</v>
      </c>
      <c r="G630" s="1" t="s">
        <v>65</v>
      </c>
      <c r="H630" s="1" t="s">
        <v>11</v>
      </c>
      <c r="I630" s="1" t="s">
        <v>21</v>
      </c>
      <c r="J630" s="1" t="s">
        <v>13</v>
      </c>
    </row>
    <row r="631" spans="2:10" x14ac:dyDescent="0.25">
      <c r="B631" s="1">
        <v>629</v>
      </c>
      <c r="C631" s="1" t="s">
        <v>8</v>
      </c>
      <c r="D631">
        <v>36.43</v>
      </c>
      <c r="E631" s="1" t="s">
        <v>9</v>
      </c>
      <c r="F631">
        <v>100</v>
      </c>
      <c r="G631" s="1" t="s">
        <v>85</v>
      </c>
      <c r="H631" s="1" t="s">
        <v>11</v>
      </c>
      <c r="I631" s="1" t="s">
        <v>89</v>
      </c>
      <c r="J631" s="1" t="s">
        <v>13</v>
      </c>
    </row>
    <row r="632" spans="2:10" x14ac:dyDescent="0.25">
      <c r="B632" s="1">
        <v>630</v>
      </c>
      <c r="C632" s="1" t="s">
        <v>8</v>
      </c>
      <c r="D632">
        <v>36.44</v>
      </c>
      <c r="E632" s="1" t="s">
        <v>9</v>
      </c>
      <c r="F632">
        <v>100</v>
      </c>
      <c r="G632" s="1" t="s">
        <v>76</v>
      </c>
      <c r="H632" s="1" t="s">
        <v>11</v>
      </c>
      <c r="I632" s="1" t="s">
        <v>74</v>
      </c>
      <c r="J632" s="1" t="s">
        <v>13</v>
      </c>
    </row>
    <row r="633" spans="2:10" x14ac:dyDescent="0.25">
      <c r="B633" s="1">
        <v>631</v>
      </c>
      <c r="C633" s="1" t="s">
        <v>8</v>
      </c>
      <c r="D633">
        <v>36.44</v>
      </c>
      <c r="E633" s="1" t="s">
        <v>9</v>
      </c>
      <c r="F633">
        <v>100</v>
      </c>
      <c r="G633" s="1" t="s">
        <v>69</v>
      </c>
      <c r="H633" s="1" t="s">
        <v>11</v>
      </c>
      <c r="I633" s="1" t="s">
        <v>71</v>
      </c>
      <c r="J633" s="1" t="s">
        <v>13</v>
      </c>
    </row>
    <row r="634" spans="2:10" x14ac:dyDescent="0.25">
      <c r="B634" s="1">
        <v>632</v>
      </c>
      <c r="C634" s="1" t="s">
        <v>8</v>
      </c>
      <c r="D634">
        <v>36.450000000000003</v>
      </c>
      <c r="E634" s="1" t="s">
        <v>9</v>
      </c>
      <c r="F634">
        <v>100</v>
      </c>
      <c r="G634" s="1" t="s">
        <v>25</v>
      </c>
      <c r="H634" s="1" t="s">
        <v>11</v>
      </c>
      <c r="I634" s="1" t="s">
        <v>52</v>
      </c>
      <c r="J634" s="1" t="s">
        <v>13</v>
      </c>
    </row>
    <row r="635" spans="2:10" x14ac:dyDescent="0.25">
      <c r="B635" s="1">
        <v>633</v>
      </c>
      <c r="C635" s="1" t="s">
        <v>8</v>
      </c>
      <c r="D635">
        <v>36.46</v>
      </c>
      <c r="E635" s="1" t="s">
        <v>9</v>
      </c>
      <c r="F635">
        <v>100</v>
      </c>
      <c r="G635" s="1" t="s">
        <v>44</v>
      </c>
      <c r="H635" s="1" t="s">
        <v>11</v>
      </c>
      <c r="I635" s="1" t="s">
        <v>84</v>
      </c>
      <c r="J635" s="1" t="s">
        <v>13</v>
      </c>
    </row>
    <row r="636" spans="2:10" x14ac:dyDescent="0.25">
      <c r="B636" s="1">
        <v>634</v>
      </c>
      <c r="C636" s="1" t="s">
        <v>8</v>
      </c>
      <c r="D636">
        <v>36.479999999999997</v>
      </c>
      <c r="E636" s="1" t="s">
        <v>9</v>
      </c>
      <c r="F636">
        <v>100</v>
      </c>
      <c r="G636" s="1" t="s">
        <v>31</v>
      </c>
      <c r="H636" s="1" t="s">
        <v>11</v>
      </c>
      <c r="I636" s="1" t="s">
        <v>68</v>
      </c>
      <c r="J636" s="1" t="s">
        <v>13</v>
      </c>
    </row>
    <row r="637" spans="2:10" x14ac:dyDescent="0.25">
      <c r="B637" s="1">
        <v>635</v>
      </c>
      <c r="C637" s="1" t="s">
        <v>8</v>
      </c>
      <c r="D637">
        <v>36.51</v>
      </c>
      <c r="E637" s="1" t="s">
        <v>9</v>
      </c>
      <c r="F637">
        <v>100</v>
      </c>
      <c r="G637" s="1" t="s">
        <v>59</v>
      </c>
      <c r="H637" s="1" t="s">
        <v>11</v>
      </c>
      <c r="I637" s="1" t="s">
        <v>95</v>
      </c>
      <c r="J637" s="1" t="s">
        <v>13</v>
      </c>
    </row>
    <row r="638" spans="2:10" x14ac:dyDescent="0.25">
      <c r="B638" s="1">
        <v>636</v>
      </c>
      <c r="C638" s="1" t="s">
        <v>8</v>
      </c>
      <c r="D638">
        <v>36.520000000000003</v>
      </c>
      <c r="E638" s="1" t="s">
        <v>9</v>
      </c>
      <c r="F638">
        <v>100</v>
      </c>
      <c r="G638" s="1" t="s">
        <v>55</v>
      </c>
      <c r="H638" s="1" t="s">
        <v>11</v>
      </c>
      <c r="I638" s="1" t="s">
        <v>50</v>
      </c>
      <c r="J638" s="1" t="s">
        <v>13</v>
      </c>
    </row>
    <row r="639" spans="2:10" x14ac:dyDescent="0.25">
      <c r="B639" s="1">
        <v>637</v>
      </c>
      <c r="C639" s="1" t="s">
        <v>8</v>
      </c>
      <c r="D639">
        <v>36.520000000000003</v>
      </c>
      <c r="E639" s="1" t="s">
        <v>9</v>
      </c>
      <c r="F639">
        <v>100</v>
      </c>
      <c r="G639" s="1" t="s">
        <v>65</v>
      </c>
      <c r="H639" s="1" t="s">
        <v>11</v>
      </c>
      <c r="I639" s="1" t="s">
        <v>52</v>
      </c>
      <c r="J639" s="1" t="s">
        <v>13</v>
      </c>
    </row>
    <row r="640" spans="2:10" x14ac:dyDescent="0.25">
      <c r="B640" s="1">
        <v>638</v>
      </c>
      <c r="C640" s="1" t="s">
        <v>8</v>
      </c>
      <c r="D640">
        <v>36.54</v>
      </c>
      <c r="E640" s="1" t="s">
        <v>9</v>
      </c>
      <c r="F640">
        <v>100</v>
      </c>
      <c r="G640" s="1" t="s">
        <v>65</v>
      </c>
      <c r="H640" s="1" t="s">
        <v>11</v>
      </c>
      <c r="I640" s="1" t="s">
        <v>72</v>
      </c>
      <c r="J640" s="1" t="s">
        <v>13</v>
      </c>
    </row>
    <row r="641" spans="2:10" x14ac:dyDescent="0.25">
      <c r="B641" s="1">
        <v>639</v>
      </c>
      <c r="C641" s="1" t="s">
        <v>8</v>
      </c>
      <c r="D641">
        <v>36.56</v>
      </c>
      <c r="E641" s="1" t="s">
        <v>9</v>
      </c>
      <c r="F641">
        <v>100</v>
      </c>
      <c r="G641" s="1" t="s">
        <v>69</v>
      </c>
      <c r="H641" s="1" t="s">
        <v>11</v>
      </c>
      <c r="I641" s="1" t="s">
        <v>29</v>
      </c>
      <c r="J641" s="1" t="s">
        <v>13</v>
      </c>
    </row>
    <row r="642" spans="2:10" x14ac:dyDescent="0.25">
      <c r="B642" s="1">
        <v>640</v>
      </c>
      <c r="C642" s="1" t="s">
        <v>8</v>
      </c>
      <c r="D642">
        <v>36.57</v>
      </c>
      <c r="E642" s="1" t="s">
        <v>9</v>
      </c>
      <c r="F642">
        <v>100</v>
      </c>
      <c r="G642" s="1" t="s">
        <v>35</v>
      </c>
      <c r="H642" s="1" t="s">
        <v>11</v>
      </c>
      <c r="I642" s="1" t="s">
        <v>74</v>
      </c>
      <c r="J642" s="1" t="s">
        <v>13</v>
      </c>
    </row>
    <row r="643" spans="2:10" x14ac:dyDescent="0.25">
      <c r="B643" s="1">
        <v>641</v>
      </c>
      <c r="C643" s="1" t="s">
        <v>8</v>
      </c>
      <c r="D643">
        <v>36.58</v>
      </c>
      <c r="E643" s="1" t="s">
        <v>9</v>
      </c>
      <c r="F643">
        <v>100</v>
      </c>
      <c r="G643" s="1" t="s">
        <v>65</v>
      </c>
      <c r="H643" s="1" t="s">
        <v>11</v>
      </c>
      <c r="I643" s="1" t="s">
        <v>50</v>
      </c>
      <c r="J643" s="1" t="s">
        <v>13</v>
      </c>
    </row>
    <row r="644" spans="2:10" x14ac:dyDescent="0.25">
      <c r="B644" s="1">
        <v>642</v>
      </c>
      <c r="C644" s="1" t="s">
        <v>8</v>
      </c>
      <c r="D644">
        <v>36.590000000000003</v>
      </c>
      <c r="E644" s="1" t="s">
        <v>9</v>
      </c>
      <c r="F644">
        <v>100</v>
      </c>
      <c r="G644" s="1" t="s">
        <v>47</v>
      </c>
      <c r="H644" s="1" t="s">
        <v>11</v>
      </c>
      <c r="I644" s="1" t="s">
        <v>52</v>
      </c>
      <c r="J644" s="1" t="s">
        <v>13</v>
      </c>
    </row>
    <row r="645" spans="2:10" x14ac:dyDescent="0.25">
      <c r="B645" s="1">
        <v>643</v>
      </c>
      <c r="C645" s="1" t="s">
        <v>8</v>
      </c>
      <c r="D645">
        <v>36.61</v>
      </c>
      <c r="E645" s="1" t="s">
        <v>9</v>
      </c>
      <c r="F645">
        <v>100</v>
      </c>
      <c r="G645" s="1" t="s">
        <v>65</v>
      </c>
      <c r="H645" s="1" t="s">
        <v>11</v>
      </c>
      <c r="I645" s="1" t="s">
        <v>46</v>
      </c>
      <c r="J645" s="1" t="s">
        <v>13</v>
      </c>
    </row>
    <row r="646" spans="2:10" x14ac:dyDescent="0.25">
      <c r="B646" s="1">
        <v>644</v>
      </c>
      <c r="C646" s="1" t="s">
        <v>8</v>
      </c>
      <c r="D646">
        <v>36.619999999999997</v>
      </c>
      <c r="E646" s="1" t="s">
        <v>9</v>
      </c>
      <c r="F646">
        <v>100</v>
      </c>
      <c r="G646" s="1" t="s">
        <v>65</v>
      </c>
      <c r="H646" s="1" t="s">
        <v>11</v>
      </c>
      <c r="I646" s="1" t="s">
        <v>102</v>
      </c>
      <c r="J646" s="1" t="s">
        <v>13</v>
      </c>
    </row>
    <row r="647" spans="2:10" x14ac:dyDescent="0.25">
      <c r="B647" s="1">
        <v>645</v>
      </c>
      <c r="C647" s="1" t="s">
        <v>8</v>
      </c>
      <c r="D647">
        <v>36.64</v>
      </c>
      <c r="E647" s="1" t="s">
        <v>9</v>
      </c>
      <c r="F647">
        <v>100</v>
      </c>
      <c r="G647" s="1" t="s">
        <v>97</v>
      </c>
      <c r="H647" s="1" t="s">
        <v>11</v>
      </c>
      <c r="I647" s="1" t="s">
        <v>89</v>
      </c>
      <c r="J647" s="1" t="s">
        <v>13</v>
      </c>
    </row>
    <row r="648" spans="2:10" x14ac:dyDescent="0.25">
      <c r="B648" s="1">
        <v>646</v>
      </c>
      <c r="C648" s="1" t="s">
        <v>8</v>
      </c>
      <c r="D648">
        <v>36.64</v>
      </c>
      <c r="E648" s="1" t="s">
        <v>9</v>
      </c>
      <c r="F648">
        <v>100</v>
      </c>
      <c r="G648" s="1" t="s">
        <v>59</v>
      </c>
      <c r="H648" s="1" t="s">
        <v>11</v>
      </c>
      <c r="I648" s="1" t="s">
        <v>50</v>
      </c>
      <c r="J648" s="1" t="s">
        <v>13</v>
      </c>
    </row>
    <row r="649" spans="2:10" x14ac:dyDescent="0.25">
      <c r="B649" s="1">
        <v>647</v>
      </c>
      <c r="C649" s="1" t="s">
        <v>8</v>
      </c>
      <c r="D649">
        <v>36.659999999999997</v>
      </c>
      <c r="E649" s="1" t="s">
        <v>9</v>
      </c>
      <c r="F649">
        <v>100</v>
      </c>
      <c r="G649" s="1" t="s">
        <v>69</v>
      </c>
      <c r="H649" s="1" t="s">
        <v>11</v>
      </c>
      <c r="I649" s="1" t="s">
        <v>58</v>
      </c>
      <c r="J649" s="1" t="s">
        <v>13</v>
      </c>
    </row>
    <row r="650" spans="2:10" x14ac:dyDescent="0.25">
      <c r="B650" s="1">
        <v>648</v>
      </c>
      <c r="C650" s="1" t="s">
        <v>8</v>
      </c>
      <c r="D650">
        <v>36.67</v>
      </c>
      <c r="E650" s="1" t="s">
        <v>9</v>
      </c>
      <c r="F650">
        <v>100</v>
      </c>
      <c r="G650" s="1" t="s">
        <v>47</v>
      </c>
      <c r="H650" s="1" t="s">
        <v>11</v>
      </c>
      <c r="I650" s="1" t="s">
        <v>72</v>
      </c>
      <c r="J650" s="1" t="s">
        <v>13</v>
      </c>
    </row>
    <row r="651" spans="2:10" x14ac:dyDescent="0.25">
      <c r="B651" s="1">
        <v>649</v>
      </c>
      <c r="C651" s="1" t="s">
        <v>8</v>
      </c>
      <c r="D651">
        <v>36.69</v>
      </c>
      <c r="E651" s="1" t="s">
        <v>9</v>
      </c>
      <c r="F651">
        <v>100</v>
      </c>
      <c r="G651" s="1" t="s">
        <v>62</v>
      </c>
      <c r="H651" s="1" t="s">
        <v>11</v>
      </c>
      <c r="I651" s="1" t="s">
        <v>14</v>
      </c>
      <c r="J651" s="1" t="s">
        <v>13</v>
      </c>
    </row>
    <row r="652" spans="2:10" x14ac:dyDescent="0.25">
      <c r="B652" s="1">
        <v>650</v>
      </c>
      <c r="C652" s="1" t="s">
        <v>8</v>
      </c>
      <c r="D652">
        <v>36.68</v>
      </c>
      <c r="E652" s="1" t="s">
        <v>9</v>
      </c>
      <c r="F652">
        <v>100</v>
      </c>
      <c r="G652" s="1" t="s">
        <v>97</v>
      </c>
      <c r="H652" s="1" t="s">
        <v>11</v>
      </c>
      <c r="I652" s="1" t="s">
        <v>74</v>
      </c>
      <c r="J652" s="1" t="s">
        <v>13</v>
      </c>
    </row>
    <row r="653" spans="2:10" x14ac:dyDescent="0.25">
      <c r="B653" s="1">
        <v>651</v>
      </c>
      <c r="C653" s="1" t="s">
        <v>8</v>
      </c>
      <c r="D653">
        <v>36.700000000000003</v>
      </c>
      <c r="E653" s="1" t="s">
        <v>9</v>
      </c>
      <c r="F653">
        <v>100</v>
      </c>
      <c r="G653" s="1" t="s">
        <v>59</v>
      </c>
      <c r="H653" s="1" t="s">
        <v>11</v>
      </c>
      <c r="I653" s="1" t="s">
        <v>89</v>
      </c>
      <c r="J653" s="1" t="s">
        <v>13</v>
      </c>
    </row>
    <row r="654" spans="2:10" x14ac:dyDescent="0.25">
      <c r="B654" s="1">
        <v>652</v>
      </c>
      <c r="C654" s="1" t="s">
        <v>8</v>
      </c>
      <c r="D654">
        <v>36.71</v>
      </c>
      <c r="E654" s="1" t="s">
        <v>9</v>
      </c>
      <c r="F654">
        <v>100</v>
      </c>
      <c r="G654" s="1" t="s">
        <v>44</v>
      </c>
      <c r="H654" s="1" t="s">
        <v>11</v>
      </c>
      <c r="I654" s="1" t="s">
        <v>29</v>
      </c>
      <c r="J654" s="1" t="s">
        <v>13</v>
      </c>
    </row>
    <row r="655" spans="2:10" x14ac:dyDescent="0.25">
      <c r="B655" s="1">
        <v>653</v>
      </c>
      <c r="C655" s="1" t="s">
        <v>8</v>
      </c>
      <c r="D655">
        <v>36.72</v>
      </c>
      <c r="E655" s="1" t="s">
        <v>9</v>
      </c>
      <c r="F655">
        <v>100</v>
      </c>
      <c r="G655" s="1" t="s">
        <v>69</v>
      </c>
      <c r="H655" s="1" t="s">
        <v>11</v>
      </c>
      <c r="I655" s="1" t="s">
        <v>52</v>
      </c>
      <c r="J655" s="1" t="s">
        <v>13</v>
      </c>
    </row>
    <row r="656" spans="2:10" x14ac:dyDescent="0.25">
      <c r="B656" s="1">
        <v>654</v>
      </c>
      <c r="C656" s="1" t="s">
        <v>8</v>
      </c>
      <c r="D656">
        <v>36.729999999999997</v>
      </c>
      <c r="E656" s="1" t="s">
        <v>9</v>
      </c>
      <c r="F656">
        <v>100</v>
      </c>
      <c r="G656" s="1" t="s">
        <v>47</v>
      </c>
      <c r="H656" s="1" t="s">
        <v>11</v>
      </c>
      <c r="I656" s="1" t="s">
        <v>46</v>
      </c>
      <c r="J656" s="1" t="s">
        <v>13</v>
      </c>
    </row>
    <row r="657" spans="2:10" x14ac:dyDescent="0.25">
      <c r="B657" s="1">
        <v>655</v>
      </c>
      <c r="C657" s="1" t="s">
        <v>8</v>
      </c>
      <c r="D657">
        <v>36.75</v>
      </c>
      <c r="E657" s="1" t="s">
        <v>9</v>
      </c>
      <c r="F657">
        <v>100</v>
      </c>
      <c r="G657" s="1" t="s">
        <v>55</v>
      </c>
      <c r="H657" s="1" t="s">
        <v>11</v>
      </c>
      <c r="I657" s="1" t="s">
        <v>28</v>
      </c>
      <c r="J657" s="1" t="s">
        <v>13</v>
      </c>
    </row>
    <row r="658" spans="2:10" x14ac:dyDescent="0.25">
      <c r="B658" s="1">
        <v>656</v>
      </c>
      <c r="C658" s="1" t="s">
        <v>8</v>
      </c>
      <c r="D658">
        <v>36.770000000000003</v>
      </c>
      <c r="E658" s="1" t="s">
        <v>9</v>
      </c>
      <c r="F658">
        <v>100</v>
      </c>
      <c r="G658" s="1" t="s">
        <v>27</v>
      </c>
      <c r="H658" s="1" t="s">
        <v>11</v>
      </c>
      <c r="I658" s="1" t="s">
        <v>68</v>
      </c>
      <c r="J658" s="1" t="s">
        <v>13</v>
      </c>
    </row>
    <row r="659" spans="2:10" x14ac:dyDescent="0.25">
      <c r="B659" s="1">
        <v>657</v>
      </c>
      <c r="C659" s="1" t="s">
        <v>8</v>
      </c>
      <c r="D659">
        <v>36.770000000000003</v>
      </c>
      <c r="E659" s="1" t="s">
        <v>9</v>
      </c>
      <c r="F659">
        <v>100</v>
      </c>
      <c r="G659" s="1" t="s">
        <v>76</v>
      </c>
      <c r="H659" s="1" t="s">
        <v>11</v>
      </c>
      <c r="I659" s="1" t="s">
        <v>58</v>
      </c>
      <c r="J659" s="1" t="s">
        <v>13</v>
      </c>
    </row>
    <row r="660" spans="2:10" x14ac:dyDescent="0.25">
      <c r="B660" s="1">
        <v>658</v>
      </c>
      <c r="C660" s="1" t="s">
        <v>8</v>
      </c>
      <c r="D660">
        <v>36.79</v>
      </c>
      <c r="E660" s="1" t="s">
        <v>9</v>
      </c>
      <c r="F660">
        <v>100</v>
      </c>
      <c r="G660" s="1" t="s">
        <v>73</v>
      </c>
      <c r="H660" s="1" t="s">
        <v>11</v>
      </c>
      <c r="I660" s="1" t="s">
        <v>71</v>
      </c>
      <c r="J660" s="1" t="s">
        <v>13</v>
      </c>
    </row>
    <row r="661" spans="2:10" x14ac:dyDescent="0.25">
      <c r="B661" s="1">
        <v>659</v>
      </c>
      <c r="C661" s="1" t="s">
        <v>8</v>
      </c>
      <c r="D661">
        <v>36.79</v>
      </c>
      <c r="E661" s="1" t="s">
        <v>9</v>
      </c>
      <c r="F661">
        <v>100</v>
      </c>
      <c r="G661" s="1" t="s">
        <v>40</v>
      </c>
      <c r="H661" s="1" t="s">
        <v>11</v>
      </c>
      <c r="I661" s="1" t="s">
        <v>46</v>
      </c>
      <c r="J661" s="1" t="s">
        <v>13</v>
      </c>
    </row>
    <row r="662" spans="2:10" x14ac:dyDescent="0.25">
      <c r="B662" s="1">
        <v>660</v>
      </c>
      <c r="C662" s="1" t="s">
        <v>8</v>
      </c>
      <c r="D662">
        <v>36.799999999999997</v>
      </c>
      <c r="E662" s="1" t="s">
        <v>9</v>
      </c>
      <c r="F662">
        <v>100</v>
      </c>
      <c r="G662" s="1" t="s">
        <v>69</v>
      </c>
      <c r="H662" s="1" t="s">
        <v>11</v>
      </c>
      <c r="I662" s="1" t="s">
        <v>72</v>
      </c>
      <c r="J662" s="1" t="s">
        <v>13</v>
      </c>
    </row>
    <row r="663" spans="2:10" x14ac:dyDescent="0.25">
      <c r="B663" s="1">
        <v>661</v>
      </c>
      <c r="C663" s="1" t="s">
        <v>8</v>
      </c>
      <c r="D663">
        <v>36.81</v>
      </c>
      <c r="E663" s="1" t="s">
        <v>9</v>
      </c>
      <c r="F663">
        <v>100</v>
      </c>
      <c r="G663" s="1" t="s">
        <v>31</v>
      </c>
      <c r="H663" s="1" t="s">
        <v>11</v>
      </c>
      <c r="I663" s="1" t="s">
        <v>58</v>
      </c>
      <c r="J663" s="1" t="s">
        <v>13</v>
      </c>
    </row>
    <row r="664" spans="2:10" x14ac:dyDescent="0.25">
      <c r="B664" s="1">
        <v>662</v>
      </c>
      <c r="C664" s="1" t="s">
        <v>8</v>
      </c>
      <c r="D664">
        <v>36.83</v>
      </c>
      <c r="E664" s="1" t="s">
        <v>9</v>
      </c>
      <c r="F664">
        <v>100</v>
      </c>
      <c r="G664" s="1" t="s">
        <v>35</v>
      </c>
      <c r="H664" s="1" t="s">
        <v>11</v>
      </c>
      <c r="I664" s="1" t="s">
        <v>68</v>
      </c>
      <c r="J664" s="1" t="s">
        <v>13</v>
      </c>
    </row>
    <row r="665" spans="2:10" x14ac:dyDescent="0.25">
      <c r="B665" s="1">
        <v>663</v>
      </c>
      <c r="C665" s="1" t="s">
        <v>8</v>
      </c>
      <c r="D665">
        <v>36.85</v>
      </c>
      <c r="E665" s="1" t="s">
        <v>9</v>
      </c>
      <c r="F665">
        <v>100</v>
      </c>
      <c r="G665" s="1" t="s">
        <v>25</v>
      </c>
      <c r="H665" s="1" t="s">
        <v>11</v>
      </c>
      <c r="I665" s="1" t="s">
        <v>60</v>
      </c>
      <c r="J665" s="1" t="s">
        <v>13</v>
      </c>
    </row>
    <row r="666" spans="2:10" x14ac:dyDescent="0.25">
      <c r="B666" s="1">
        <v>664</v>
      </c>
      <c r="C666" s="1" t="s">
        <v>8</v>
      </c>
      <c r="D666">
        <v>36.85</v>
      </c>
      <c r="E666" s="1" t="s">
        <v>9</v>
      </c>
      <c r="F666">
        <v>100</v>
      </c>
      <c r="G666" s="1" t="s">
        <v>47</v>
      </c>
      <c r="H666" s="1" t="s">
        <v>11</v>
      </c>
      <c r="I666" s="1" t="s">
        <v>63</v>
      </c>
      <c r="J666" s="1" t="s">
        <v>13</v>
      </c>
    </row>
    <row r="667" spans="2:10" x14ac:dyDescent="0.25">
      <c r="B667" s="1">
        <v>665</v>
      </c>
      <c r="C667" s="1" t="s">
        <v>8</v>
      </c>
      <c r="D667">
        <v>36.86</v>
      </c>
      <c r="E667" s="1" t="s">
        <v>9</v>
      </c>
      <c r="F667">
        <v>100</v>
      </c>
      <c r="G667" s="1" t="s">
        <v>65</v>
      </c>
      <c r="H667" s="1" t="s">
        <v>11</v>
      </c>
      <c r="I667" s="1" t="s">
        <v>14</v>
      </c>
      <c r="J667" s="1" t="s">
        <v>13</v>
      </c>
    </row>
    <row r="668" spans="2:10" x14ac:dyDescent="0.25">
      <c r="B668" s="1">
        <v>666</v>
      </c>
      <c r="C668" s="1" t="s">
        <v>8</v>
      </c>
      <c r="D668">
        <v>36.880000000000003</v>
      </c>
      <c r="E668" s="1" t="s">
        <v>9</v>
      </c>
      <c r="F668">
        <v>100</v>
      </c>
      <c r="G668" s="1" t="s">
        <v>47</v>
      </c>
      <c r="H668" s="1" t="s">
        <v>11</v>
      </c>
      <c r="I668" s="1" t="s">
        <v>29</v>
      </c>
      <c r="J668" s="1" t="s">
        <v>13</v>
      </c>
    </row>
    <row r="669" spans="2:10" x14ac:dyDescent="0.25">
      <c r="B669" s="1">
        <v>667</v>
      </c>
      <c r="C669" s="1" t="s">
        <v>8</v>
      </c>
      <c r="D669">
        <v>36.880000000000003</v>
      </c>
      <c r="E669" s="1" t="s">
        <v>9</v>
      </c>
      <c r="F669">
        <v>100</v>
      </c>
      <c r="G669" s="1" t="s">
        <v>54</v>
      </c>
      <c r="H669" s="1" t="s">
        <v>11</v>
      </c>
      <c r="I669" s="1" t="s">
        <v>49</v>
      </c>
      <c r="J669" s="1" t="s">
        <v>13</v>
      </c>
    </row>
    <row r="670" spans="2:10" x14ac:dyDescent="0.25">
      <c r="B670" s="1">
        <v>668</v>
      </c>
      <c r="C670" s="1" t="s">
        <v>8</v>
      </c>
      <c r="D670">
        <v>36.89</v>
      </c>
      <c r="E670" s="1" t="s">
        <v>9</v>
      </c>
      <c r="F670">
        <v>100</v>
      </c>
      <c r="G670" s="1" t="s">
        <v>25</v>
      </c>
      <c r="H670" s="1" t="s">
        <v>11</v>
      </c>
      <c r="I670" s="1" t="s">
        <v>74</v>
      </c>
      <c r="J670" s="1" t="s">
        <v>13</v>
      </c>
    </row>
    <row r="671" spans="2:10" x14ac:dyDescent="0.25">
      <c r="B671" s="1">
        <v>669</v>
      </c>
      <c r="C671" s="1" t="s">
        <v>8</v>
      </c>
      <c r="D671">
        <v>36.9</v>
      </c>
      <c r="E671" s="1" t="s">
        <v>9</v>
      </c>
      <c r="F671">
        <v>100</v>
      </c>
      <c r="G671" s="1" t="s">
        <v>25</v>
      </c>
      <c r="H671" s="1" t="s">
        <v>11</v>
      </c>
      <c r="I671" s="1" t="s">
        <v>72</v>
      </c>
      <c r="J671" s="1" t="s">
        <v>13</v>
      </c>
    </row>
    <row r="672" spans="2:10" x14ac:dyDescent="0.25">
      <c r="B672" s="1">
        <v>670</v>
      </c>
      <c r="C672" s="1" t="s">
        <v>8</v>
      </c>
      <c r="D672">
        <v>36.909999999999997</v>
      </c>
      <c r="E672" s="1" t="s">
        <v>9</v>
      </c>
      <c r="F672">
        <v>100</v>
      </c>
      <c r="G672" s="1" t="s">
        <v>44</v>
      </c>
      <c r="H672" s="1" t="s">
        <v>11</v>
      </c>
      <c r="I672" s="1" t="s">
        <v>56</v>
      </c>
      <c r="J672" s="1" t="s">
        <v>13</v>
      </c>
    </row>
    <row r="673" spans="2:10" x14ac:dyDescent="0.25">
      <c r="B673" s="1">
        <v>671</v>
      </c>
      <c r="C673" s="1" t="s">
        <v>8</v>
      </c>
      <c r="D673">
        <v>36.94</v>
      </c>
      <c r="E673" s="1" t="s">
        <v>9</v>
      </c>
      <c r="F673">
        <v>100</v>
      </c>
      <c r="G673" s="1" t="s">
        <v>44</v>
      </c>
      <c r="H673" s="1" t="s">
        <v>11</v>
      </c>
      <c r="I673" s="1" t="s">
        <v>101</v>
      </c>
      <c r="J673" s="1" t="s">
        <v>13</v>
      </c>
    </row>
    <row r="674" spans="2:10" x14ac:dyDescent="0.25">
      <c r="B674" s="1">
        <v>672</v>
      </c>
      <c r="C674" s="1" t="s">
        <v>8</v>
      </c>
      <c r="D674">
        <v>36.94</v>
      </c>
      <c r="E674" s="1" t="s">
        <v>9</v>
      </c>
      <c r="F674">
        <v>100</v>
      </c>
      <c r="G674" s="1" t="s">
        <v>87</v>
      </c>
      <c r="H674" s="1" t="s">
        <v>11</v>
      </c>
      <c r="I674" s="1" t="s">
        <v>49</v>
      </c>
      <c r="J674" s="1" t="s">
        <v>13</v>
      </c>
    </row>
    <row r="675" spans="2:10" x14ac:dyDescent="0.25">
      <c r="B675" s="1">
        <v>673</v>
      </c>
      <c r="C675" s="1" t="s">
        <v>8</v>
      </c>
      <c r="D675">
        <v>36.950000000000003</v>
      </c>
      <c r="E675" s="1" t="s">
        <v>9</v>
      </c>
      <c r="F675">
        <v>100</v>
      </c>
      <c r="G675" s="1" t="s">
        <v>90</v>
      </c>
      <c r="H675" s="1" t="s">
        <v>11</v>
      </c>
      <c r="I675" s="1" t="s">
        <v>89</v>
      </c>
      <c r="J675" s="1" t="s">
        <v>13</v>
      </c>
    </row>
    <row r="676" spans="2:10" x14ac:dyDescent="0.25">
      <c r="B676" s="1">
        <v>674</v>
      </c>
      <c r="C676" s="1" t="s">
        <v>8</v>
      </c>
      <c r="D676">
        <v>36.96</v>
      </c>
      <c r="E676" s="1" t="s">
        <v>9</v>
      </c>
      <c r="F676">
        <v>100</v>
      </c>
      <c r="G676" s="1" t="s">
        <v>47</v>
      </c>
      <c r="H676" s="1" t="s">
        <v>11</v>
      </c>
      <c r="I676" s="1" t="s">
        <v>74</v>
      </c>
      <c r="J676" s="1" t="s">
        <v>13</v>
      </c>
    </row>
    <row r="677" spans="2:10" x14ac:dyDescent="0.25">
      <c r="B677" s="1">
        <v>675</v>
      </c>
      <c r="C677" s="1" t="s">
        <v>8</v>
      </c>
      <c r="D677">
        <v>36.97</v>
      </c>
      <c r="E677" s="1" t="s">
        <v>9</v>
      </c>
      <c r="F677">
        <v>100</v>
      </c>
      <c r="G677" s="1" t="s">
        <v>51</v>
      </c>
      <c r="H677" s="1" t="s">
        <v>11</v>
      </c>
      <c r="I677" s="1" t="s">
        <v>52</v>
      </c>
      <c r="J677" s="1" t="s">
        <v>13</v>
      </c>
    </row>
    <row r="678" spans="2:10" x14ac:dyDescent="0.25">
      <c r="B678" s="1">
        <v>676</v>
      </c>
      <c r="C678" s="1" t="s">
        <v>8</v>
      </c>
      <c r="D678">
        <v>36.979999999999997</v>
      </c>
      <c r="E678" s="1" t="s">
        <v>9</v>
      </c>
      <c r="F678">
        <v>100</v>
      </c>
      <c r="G678" s="1" t="s">
        <v>15</v>
      </c>
      <c r="H678" s="1" t="s">
        <v>11</v>
      </c>
      <c r="I678" s="1" t="s">
        <v>14</v>
      </c>
      <c r="J678" s="1" t="s">
        <v>13</v>
      </c>
    </row>
    <row r="679" spans="2:10" x14ac:dyDescent="0.25">
      <c r="B679" s="1">
        <v>677</v>
      </c>
      <c r="C679" s="1" t="s">
        <v>8</v>
      </c>
      <c r="D679">
        <v>36.99</v>
      </c>
      <c r="E679" s="1" t="s">
        <v>9</v>
      </c>
      <c r="F679">
        <v>100</v>
      </c>
      <c r="G679" s="1" t="s">
        <v>87</v>
      </c>
      <c r="H679" s="1" t="s">
        <v>11</v>
      </c>
      <c r="I679" s="1" t="s">
        <v>74</v>
      </c>
      <c r="J679" s="1" t="s">
        <v>13</v>
      </c>
    </row>
    <row r="680" spans="2:10" x14ac:dyDescent="0.25">
      <c r="B680" s="1">
        <v>678</v>
      </c>
      <c r="C680" s="1" t="s">
        <v>8</v>
      </c>
      <c r="D680">
        <v>37.01</v>
      </c>
      <c r="E680" s="1" t="s">
        <v>9</v>
      </c>
      <c r="F680">
        <v>100</v>
      </c>
      <c r="G680" s="1" t="s">
        <v>54</v>
      </c>
      <c r="H680" s="1" t="s">
        <v>11</v>
      </c>
      <c r="I680" s="1" t="s">
        <v>106</v>
      </c>
      <c r="J680" s="1" t="s">
        <v>13</v>
      </c>
    </row>
    <row r="681" spans="2:10" x14ac:dyDescent="0.25">
      <c r="B681" s="1">
        <v>679</v>
      </c>
      <c r="C681" s="1" t="s">
        <v>8</v>
      </c>
      <c r="D681">
        <v>37.020000000000003</v>
      </c>
      <c r="E681" s="1" t="s">
        <v>9</v>
      </c>
      <c r="F681">
        <v>100</v>
      </c>
      <c r="G681" s="1" t="s">
        <v>44</v>
      </c>
      <c r="H681" s="1" t="s">
        <v>11</v>
      </c>
      <c r="I681" s="1" t="s">
        <v>68</v>
      </c>
      <c r="J681" s="1" t="s">
        <v>13</v>
      </c>
    </row>
    <row r="682" spans="2:10" x14ac:dyDescent="0.25">
      <c r="B682" s="1">
        <v>680</v>
      </c>
      <c r="C682" s="1" t="s">
        <v>8</v>
      </c>
      <c r="D682">
        <v>37.020000000000003</v>
      </c>
      <c r="E682" s="1" t="s">
        <v>9</v>
      </c>
      <c r="F682">
        <v>100</v>
      </c>
      <c r="G682" s="1" t="s">
        <v>25</v>
      </c>
      <c r="H682" s="1" t="s">
        <v>11</v>
      </c>
      <c r="I682" s="1" t="s">
        <v>52</v>
      </c>
      <c r="J682" s="1" t="s">
        <v>13</v>
      </c>
    </row>
    <row r="683" spans="2:10" x14ac:dyDescent="0.25">
      <c r="B683" s="1">
        <v>681</v>
      </c>
      <c r="C683" s="1" t="s">
        <v>8</v>
      </c>
      <c r="D683">
        <v>37.049999999999997</v>
      </c>
      <c r="E683" s="1" t="s">
        <v>9</v>
      </c>
      <c r="F683">
        <v>100</v>
      </c>
      <c r="G683" s="1" t="s">
        <v>73</v>
      </c>
      <c r="H683" s="1" t="s">
        <v>11</v>
      </c>
      <c r="I683" s="1" t="s">
        <v>43</v>
      </c>
      <c r="J683" s="1" t="s">
        <v>13</v>
      </c>
    </row>
    <row r="684" spans="2:10" x14ac:dyDescent="0.25">
      <c r="B684" s="1">
        <v>682</v>
      </c>
      <c r="C684" s="1" t="s">
        <v>8</v>
      </c>
      <c r="D684">
        <v>37.049999999999997</v>
      </c>
      <c r="E684" s="1" t="s">
        <v>9</v>
      </c>
      <c r="F684">
        <v>100</v>
      </c>
      <c r="G684" s="1" t="s">
        <v>108</v>
      </c>
      <c r="H684" s="1" t="s">
        <v>11</v>
      </c>
      <c r="I684" s="1" t="s">
        <v>37</v>
      </c>
      <c r="J684" s="1" t="s">
        <v>13</v>
      </c>
    </row>
    <row r="685" spans="2:10" x14ac:dyDescent="0.25">
      <c r="B685" s="1">
        <v>683</v>
      </c>
      <c r="C685" s="1" t="s">
        <v>8</v>
      </c>
      <c r="D685">
        <v>37.07</v>
      </c>
      <c r="E685" s="1" t="s">
        <v>9</v>
      </c>
      <c r="F685">
        <v>100</v>
      </c>
      <c r="G685" s="1" t="s">
        <v>48</v>
      </c>
      <c r="H685" s="1" t="s">
        <v>11</v>
      </c>
      <c r="I685" s="1" t="s">
        <v>89</v>
      </c>
      <c r="J685" s="1" t="s">
        <v>13</v>
      </c>
    </row>
    <row r="686" spans="2:10" x14ac:dyDescent="0.25">
      <c r="B686" s="1">
        <v>684</v>
      </c>
      <c r="C686" s="1" t="s">
        <v>8</v>
      </c>
      <c r="D686">
        <v>37.08</v>
      </c>
      <c r="E686" s="1" t="s">
        <v>9</v>
      </c>
      <c r="F686">
        <v>100</v>
      </c>
      <c r="G686" s="1" t="s">
        <v>55</v>
      </c>
      <c r="H686" s="1" t="s">
        <v>11</v>
      </c>
      <c r="I686" s="1" t="s">
        <v>74</v>
      </c>
      <c r="J686" s="1" t="s">
        <v>13</v>
      </c>
    </row>
    <row r="687" spans="2:10" x14ac:dyDescent="0.25">
      <c r="B687" s="1">
        <v>685</v>
      </c>
      <c r="C687" s="1" t="s">
        <v>8</v>
      </c>
      <c r="D687">
        <v>37.090000000000003</v>
      </c>
      <c r="E687" s="1" t="s">
        <v>9</v>
      </c>
      <c r="F687">
        <v>100</v>
      </c>
      <c r="G687" s="1" t="s">
        <v>73</v>
      </c>
      <c r="H687" s="1" t="s">
        <v>11</v>
      </c>
      <c r="I687" s="1" t="s">
        <v>52</v>
      </c>
      <c r="J687" s="1" t="s">
        <v>13</v>
      </c>
    </row>
    <row r="688" spans="2:10" x14ac:dyDescent="0.25">
      <c r="B688" s="1">
        <v>686</v>
      </c>
      <c r="C688" s="1" t="s">
        <v>8</v>
      </c>
      <c r="D688">
        <v>37.090000000000003</v>
      </c>
      <c r="E688" s="1" t="s">
        <v>9</v>
      </c>
      <c r="F688">
        <v>100</v>
      </c>
      <c r="G688" s="1" t="s">
        <v>25</v>
      </c>
      <c r="H688" s="1" t="s">
        <v>11</v>
      </c>
      <c r="I688" s="1" t="s">
        <v>71</v>
      </c>
      <c r="J688" s="1" t="s">
        <v>13</v>
      </c>
    </row>
    <row r="689" spans="2:10" x14ac:dyDescent="0.25">
      <c r="B689" s="1">
        <v>687</v>
      </c>
      <c r="C689" s="1" t="s">
        <v>8</v>
      </c>
      <c r="D689">
        <v>37.11</v>
      </c>
      <c r="E689" s="1" t="s">
        <v>9</v>
      </c>
      <c r="F689">
        <v>100</v>
      </c>
      <c r="G689" s="1" t="s">
        <v>25</v>
      </c>
      <c r="H689" s="1" t="s">
        <v>11</v>
      </c>
      <c r="I689" s="1" t="s">
        <v>60</v>
      </c>
      <c r="J689" s="1" t="s">
        <v>13</v>
      </c>
    </row>
    <row r="690" spans="2:10" x14ac:dyDescent="0.25">
      <c r="B690" s="1">
        <v>688</v>
      </c>
      <c r="C690" s="1" t="s">
        <v>8</v>
      </c>
      <c r="D690">
        <v>37.119999999999997</v>
      </c>
      <c r="E690" s="1" t="s">
        <v>9</v>
      </c>
      <c r="F690">
        <v>100</v>
      </c>
      <c r="G690" s="1" t="s">
        <v>109</v>
      </c>
      <c r="H690" s="1" t="s">
        <v>11</v>
      </c>
      <c r="I690" s="1" t="s">
        <v>49</v>
      </c>
      <c r="J690" s="1" t="s">
        <v>13</v>
      </c>
    </row>
    <row r="691" spans="2:10" x14ac:dyDescent="0.25">
      <c r="B691" s="1">
        <v>689</v>
      </c>
      <c r="C691" s="1" t="s">
        <v>8</v>
      </c>
      <c r="D691">
        <v>37.130000000000003</v>
      </c>
      <c r="E691" s="1" t="s">
        <v>9</v>
      </c>
      <c r="F691">
        <v>100</v>
      </c>
      <c r="G691" s="1" t="s">
        <v>41</v>
      </c>
      <c r="H691" s="1" t="s">
        <v>11</v>
      </c>
      <c r="I691" s="1" t="s">
        <v>106</v>
      </c>
      <c r="J691" s="1" t="s">
        <v>13</v>
      </c>
    </row>
    <row r="692" spans="2:10" x14ac:dyDescent="0.25">
      <c r="B692" s="1">
        <v>690</v>
      </c>
      <c r="C692" s="1" t="s">
        <v>8</v>
      </c>
      <c r="D692">
        <v>37.14</v>
      </c>
      <c r="E692" s="1" t="s">
        <v>9</v>
      </c>
      <c r="F692">
        <v>100</v>
      </c>
      <c r="G692" s="1" t="s">
        <v>55</v>
      </c>
      <c r="H692" s="1" t="s">
        <v>11</v>
      </c>
      <c r="I692" s="1" t="s">
        <v>43</v>
      </c>
      <c r="J692" s="1" t="s">
        <v>13</v>
      </c>
    </row>
    <row r="693" spans="2:10" x14ac:dyDescent="0.25">
      <c r="B693" s="1">
        <v>691</v>
      </c>
      <c r="C693" s="1" t="s">
        <v>8</v>
      </c>
      <c r="D693">
        <v>37.159999999999997</v>
      </c>
      <c r="E693" s="1" t="s">
        <v>9</v>
      </c>
      <c r="F693">
        <v>100</v>
      </c>
      <c r="G693" s="1" t="s">
        <v>51</v>
      </c>
      <c r="H693" s="1" t="s">
        <v>11</v>
      </c>
      <c r="I693" s="1" t="s">
        <v>61</v>
      </c>
      <c r="J693" s="1" t="s">
        <v>13</v>
      </c>
    </row>
    <row r="694" spans="2:10" x14ac:dyDescent="0.25">
      <c r="B694" s="1">
        <v>692</v>
      </c>
      <c r="C694" s="1" t="s">
        <v>8</v>
      </c>
      <c r="D694">
        <v>37.17</v>
      </c>
      <c r="E694" s="1" t="s">
        <v>9</v>
      </c>
      <c r="F694">
        <v>100</v>
      </c>
      <c r="G694" s="1" t="s">
        <v>65</v>
      </c>
      <c r="H694" s="1" t="s">
        <v>11</v>
      </c>
      <c r="I694" s="1" t="s">
        <v>26</v>
      </c>
      <c r="J694" s="1" t="s">
        <v>13</v>
      </c>
    </row>
    <row r="695" spans="2:10" x14ac:dyDescent="0.25">
      <c r="B695" s="1">
        <v>693</v>
      </c>
      <c r="C695" s="1" t="s">
        <v>8</v>
      </c>
      <c r="D695">
        <v>37.18</v>
      </c>
      <c r="E695" s="1" t="s">
        <v>9</v>
      </c>
      <c r="F695">
        <v>100</v>
      </c>
      <c r="G695" s="1" t="s">
        <v>90</v>
      </c>
      <c r="H695" s="1" t="s">
        <v>11</v>
      </c>
      <c r="I695" s="1" t="s">
        <v>103</v>
      </c>
      <c r="J695" s="1" t="s">
        <v>13</v>
      </c>
    </row>
    <row r="696" spans="2:10" x14ac:dyDescent="0.25">
      <c r="B696" s="1">
        <v>694</v>
      </c>
      <c r="C696" s="1" t="s">
        <v>8</v>
      </c>
      <c r="D696">
        <v>37.19</v>
      </c>
      <c r="E696" s="1" t="s">
        <v>9</v>
      </c>
      <c r="F696">
        <v>100</v>
      </c>
      <c r="G696" s="1" t="s">
        <v>48</v>
      </c>
      <c r="H696" s="1" t="s">
        <v>11</v>
      </c>
      <c r="I696" s="1" t="s">
        <v>60</v>
      </c>
      <c r="J696" s="1" t="s">
        <v>13</v>
      </c>
    </row>
    <row r="697" spans="2:10" x14ac:dyDescent="0.25">
      <c r="B697" s="1">
        <v>695</v>
      </c>
      <c r="C697" s="1" t="s">
        <v>8</v>
      </c>
      <c r="D697">
        <v>37.200000000000003</v>
      </c>
      <c r="E697" s="1" t="s">
        <v>9</v>
      </c>
      <c r="F697">
        <v>100</v>
      </c>
      <c r="G697" s="1" t="s">
        <v>69</v>
      </c>
      <c r="H697" s="1" t="s">
        <v>11</v>
      </c>
      <c r="I697" s="1" t="s">
        <v>60</v>
      </c>
      <c r="J697" s="1" t="s">
        <v>13</v>
      </c>
    </row>
    <row r="698" spans="2:10" x14ac:dyDescent="0.25">
      <c r="B698" s="1">
        <v>696</v>
      </c>
      <c r="C698" s="1" t="s">
        <v>8</v>
      </c>
      <c r="D698">
        <v>37.229999999999997</v>
      </c>
      <c r="E698" s="1" t="s">
        <v>9</v>
      </c>
      <c r="F698">
        <v>100</v>
      </c>
      <c r="G698" s="1" t="s">
        <v>41</v>
      </c>
      <c r="H698" s="1" t="s">
        <v>11</v>
      </c>
      <c r="I698" s="1" t="s">
        <v>72</v>
      </c>
      <c r="J698" s="1" t="s">
        <v>13</v>
      </c>
    </row>
    <row r="699" spans="2:10" x14ac:dyDescent="0.25">
      <c r="B699" s="1">
        <v>697</v>
      </c>
      <c r="C699" s="1" t="s">
        <v>8</v>
      </c>
      <c r="D699">
        <v>37.229999999999997</v>
      </c>
      <c r="E699" s="1" t="s">
        <v>9</v>
      </c>
      <c r="F699">
        <v>100</v>
      </c>
      <c r="G699" s="1" t="s">
        <v>47</v>
      </c>
      <c r="H699" s="1" t="s">
        <v>11</v>
      </c>
      <c r="I699" s="1" t="s">
        <v>77</v>
      </c>
      <c r="J699" s="1" t="s">
        <v>13</v>
      </c>
    </row>
    <row r="700" spans="2:10" x14ac:dyDescent="0.25">
      <c r="B700" s="1">
        <v>698</v>
      </c>
      <c r="C700" s="1" t="s">
        <v>8</v>
      </c>
      <c r="D700">
        <v>37.24</v>
      </c>
      <c r="E700" s="1" t="s">
        <v>9</v>
      </c>
      <c r="F700">
        <v>100</v>
      </c>
      <c r="G700" s="1" t="s">
        <v>73</v>
      </c>
      <c r="H700" s="1" t="s">
        <v>11</v>
      </c>
      <c r="I700" s="1" t="s">
        <v>50</v>
      </c>
      <c r="J700" s="1" t="s">
        <v>13</v>
      </c>
    </row>
    <row r="701" spans="2:10" x14ac:dyDescent="0.25">
      <c r="B701" s="1">
        <v>699</v>
      </c>
      <c r="C701" s="1" t="s">
        <v>8</v>
      </c>
      <c r="D701">
        <v>37.25</v>
      </c>
      <c r="E701" s="1" t="s">
        <v>9</v>
      </c>
      <c r="F701">
        <v>100</v>
      </c>
      <c r="G701" s="1" t="s">
        <v>54</v>
      </c>
      <c r="H701" s="1" t="s">
        <v>11</v>
      </c>
      <c r="I701" s="1" t="s">
        <v>60</v>
      </c>
      <c r="J701" s="1" t="s">
        <v>13</v>
      </c>
    </row>
    <row r="702" spans="2:10" x14ac:dyDescent="0.25">
      <c r="B702" s="1">
        <v>700</v>
      </c>
      <c r="C702" s="1" t="s">
        <v>8</v>
      </c>
      <c r="D702">
        <v>37.270000000000003</v>
      </c>
      <c r="E702" s="1" t="s">
        <v>9</v>
      </c>
      <c r="F702">
        <v>100</v>
      </c>
      <c r="G702" s="1" t="s">
        <v>65</v>
      </c>
      <c r="H702" s="1" t="s">
        <v>11</v>
      </c>
      <c r="I702" s="1" t="s">
        <v>37</v>
      </c>
      <c r="J702" s="1" t="s">
        <v>13</v>
      </c>
    </row>
    <row r="703" spans="2:10" x14ac:dyDescent="0.25">
      <c r="B703" s="1">
        <v>701</v>
      </c>
      <c r="C703" s="1" t="s">
        <v>8</v>
      </c>
      <c r="D703">
        <v>37.28</v>
      </c>
      <c r="E703" s="1" t="s">
        <v>9</v>
      </c>
      <c r="F703">
        <v>100</v>
      </c>
      <c r="G703" s="1" t="s">
        <v>62</v>
      </c>
      <c r="H703" s="1" t="s">
        <v>11</v>
      </c>
      <c r="I703" s="1" t="s">
        <v>71</v>
      </c>
      <c r="J703" s="1" t="s">
        <v>13</v>
      </c>
    </row>
    <row r="704" spans="2:10" x14ac:dyDescent="0.25">
      <c r="B704" s="1">
        <v>702</v>
      </c>
      <c r="C704" s="1" t="s">
        <v>8</v>
      </c>
      <c r="D704">
        <v>37.29</v>
      </c>
      <c r="E704" s="1" t="s">
        <v>9</v>
      </c>
      <c r="F704">
        <v>100</v>
      </c>
      <c r="G704" s="1" t="s">
        <v>55</v>
      </c>
      <c r="H704" s="1" t="s">
        <v>11</v>
      </c>
      <c r="I704" s="1" t="s">
        <v>46</v>
      </c>
      <c r="J704" s="1" t="s">
        <v>13</v>
      </c>
    </row>
    <row r="705" spans="2:10" x14ac:dyDescent="0.25">
      <c r="B705" s="1">
        <v>703</v>
      </c>
      <c r="C705" s="1" t="s">
        <v>8</v>
      </c>
      <c r="D705">
        <v>37.299999999999997</v>
      </c>
      <c r="E705" s="1" t="s">
        <v>9</v>
      </c>
      <c r="F705">
        <v>100</v>
      </c>
      <c r="G705" s="1" t="s">
        <v>65</v>
      </c>
      <c r="H705" s="1" t="s">
        <v>11</v>
      </c>
      <c r="I705" s="1" t="s">
        <v>49</v>
      </c>
      <c r="J705" s="1" t="s">
        <v>13</v>
      </c>
    </row>
    <row r="706" spans="2:10" x14ac:dyDescent="0.25">
      <c r="B706" s="1">
        <v>704</v>
      </c>
      <c r="C706" s="1" t="s">
        <v>8</v>
      </c>
      <c r="D706">
        <v>37.31</v>
      </c>
      <c r="E706" s="1" t="s">
        <v>9</v>
      </c>
      <c r="F706">
        <v>100</v>
      </c>
      <c r="G706" s="1" t="s">
        <v>54</v>
      </c>
      <c r="H706" s="1" t="s">
        <v>11</v>
      </c>
      <c r="I706" s="1" t="s">
        <v>95</v>
      </c>
      <c r="J706" s="1" t="s">
        <v>13</v>
      </c>
    </row>
    <row r="707" spans="2:10" x14ac:dyDescent="0.25">
      <c r="B707" s="1">
        <v>705</v>
      </c>
      <c r="C707" s="1" t="s">
        <v>8</v>
      </c>
      <c r="D707">
        <v>37.32</v>
      </c>
      <c r="E707" s="1" t="s">
        <v>9</v>
      </c>
      <c r="F707">
        <v>100</v>
      </c>
      <c r="G707" s="1" t="s">
        <v>59</v>
      </c>
      <c r="H707" s="1" t="s">
        <v>11</v>
      </c>
      <c r="I707" s="1" t="s">
        <v>95</v>
      </c>
      <c r="J707" s="1" t="s">
        <v>13</v>
      </c>
    </row>
    <row r="708" spans="2:10" x14ac:dyDescent="0.25">
      <c r="B708" s="1">
        <v>706</v>
      </c>
      <c r="C708" s="1" t="s">
        <v>8</v>
      </c>
      <c r="D708">
        <v>37.340000000000003</v>
      </c>
      <c r="E708" s="1" t="s">
        <v>9</v>
      </c>
      <c r="F708">
        <v>100</v>
      </c>
      <c r="G708" s="1" t="s">
        <v>73</v>
      </c>
      <c r="H708" s="1" t="s">
        <v>11</v>
      </c>
      <c r="I708" s="1" t="s">
        <v>52</v>
      </c>
      <c r="J708" s="1" t="s">
        <v>13</v>
      </c>
    </row>
    <row r="709" spans="2:10" x14ac:dyDescent="0.25">
      <c r="B709" s="1">
        <v>707</v>
      </c>
      <c r="C709" s="1" t="s">
        <v>8</v>
      </c>
      <c r="D709">
        <v>37.35</v>
      </c>
      <c r="E709" s="1" t="s">
        <v>9</v>
      </c>
      <c r="F709">
        <v>100</v>
      </c>
      <c r="G709" s="1" t="s">
        <v>69</v>
      </c>
      <c r="H709" s="1" t="s">
        <v>11</v>
      </c>
      <c r="I709" s="1" t="s">
        <v>56</v>
      </c>
      <c r="J709" s="1" t="s">
        <v>13</v>
      </c>
    </row>
    <row r="710" spans="2:10" x14ac:dyDescent="0.25">
      <c r="B710" s="1">
        <v>708</v>
      </c>
      <c r="C710" s="1" t="s">
        <v>8</v>
      </c>
      <c r="D710">
        <v>37.36</v>
      </c>
      <c r="E710" s="1" t="s">
        <v>9</v>
      </c>
      <c r="F710">
        <v>100</v>
      </c>
      <c r="G710" s="1" t="s">
        <v>41</v>
      </c>
      <c r="H710" s="1" t="s">
        <v>11</v>
      </c>
      <c r="I710" s="1" t="s">
        <v>77</v>
      </c>
      <c r="J710" s="1" t="s">
        <v>13</v>
      </c>
    </row>
    <row r="711" spans="2:10" x14ac:dyDescent="0.25">
      <c r="B711" s="1">
        <v>709</v>
      </c>
      <c r="C711" s="1" t="s">
        <v>8</v>
      </c>
      <c r="D711">
        <v>37.369999999999997</v>
      </c>
      <c r="E711" s="1" t="s">
        <v>9</v>
      </c>
      <c r="F711">
        <v>100</v>
      </c>
      <c r="G711" s="1" t="s">
        <v>87</v>
      </c>
      <c r="H711" s="1" t="s">
        <v>11</v>
      </c>
      <c r="I711" s="1" t="s">
        <v>49</v>
      </c>
      <c r="J711" s="1" t="s">
        <v>13</v>
      </c>
    </row>
    <row r="712" spans="2:10" x14ac:dyDescent="0.25">
      <c r="B712" s="1">
        <v>710</v>
      </c>
      <c r="C712" s="1" t="s">
        <v>8</v>
      </c>
      <c r="D712">
        <v>37.369999999999997</v>
      </c>
      <c r="E712" s="1" t="s">
        <v>9</v>
      </c>
      <c r="F712">
        <v>100</v>
      </c>
      <c r="G712" s="1" t="s">
        <v>42</v>
      </c>
      <c r="H712" s="1" t="s">
        <v>11</v>
      </c>
      <c r="I712" s="1" t="s">
        <v>106</v>
      </c>
      <c r="J712" s="1" t="s">
        <v>13</v>
      </c>
    </row>
    <row r="713" spans="2:10" x14ac:dyDescent="0.25">
      <c r="B713" s="1">
        <v>711</v>
      </c>
      <c r="C713" s="1" t="s">
        <v>8</v>
      </c>
      <c r="D713">
        <v>37.39</v>
      </c>
      <c r="E713" s="1" t="s">
        <v>9</v>
      </c>
      <c r="F713">
        <v>100</v>
      </c>
      <c r="G713" s="1" t="s">
        <v>44</v>
      </c>
      <c r="H713" s="1" t="s">
        <v>11</v>
      </c>
      <c r="I713" s="1" t="s">
        <v>68</v>
      </c>
      <c r="J713" s="1" t="s">
        <v>13</v>
      </c>
    </row>
    <row r="714" spans="2:10" x14ac:dyDescent="0.25">
      <c r="B714" s="1">
        <v>712</v>
      </c>
      <c r="C714" s="1" t="s">
        <v>8</v>
      </c>
      <c r="D714">
        <v>37.4</v>
      </c>
      <c r="E714" s="1" t="s">
        <v>9</v>
      </c>
      <c r="F714">
        <v>100</v>
      </c>
      <c r="G714" s="1" t="s">
        <v>69</v>
      </c>
      <c r="H714" s="1" t="s">
        <v>11</v>
      </c>
      <c r="I714" s="1" t="s">
        <v>14</v>
      </c>
      <c r="J714" s="1" t="s">
        <v>13</v>
      </c>
    </row>
    <row r="715" spans="2:10" x14ac:dyDescent="0.25">
      <c r="B715" s="1">
        <v>713</v>
      </c>
      <c r="C715" s="1" t="s">
        <v>8</v>
      </c>
      <c r="D715">
        <v>37.42</v>
      </c>
      <c r="E715" s="1" t="s">
        <v>9</v>
      </c>
      <c r="F715">
        <v>100</v>
      </c>
      <c r="G715" s="1" t="s">
        <v>25</v>
      </c>
      <c r="H715" s="1" t="s">
        <v>11</v>
      </c>
      <c r="I715" s="1" t="s">
        <v>46</v>
      </c>
      <c r="J715" s="1" t="s">
        <v>13</v>
      </c>
    </row>
    <row r="716" spans="2:10" x14ac:dyDescent="0.25">
      <c r="B716" s="1">
        <v>714</v>
      </c>
      <c r="C716" s="1" t="s">
        <v>8</v>
      </c>
      <c r="D716">
        <v>37.42</v>
      </c>
      <c r="E716" s="1" t="s">
        <v>9</v>
      </c>
      <c r="F716">
        <v>100</v>
      </c>
      <c r="G716" s="1" t="s">
        <v>41</v>
      </c>
      <c r="H716" s="1" t="s">
        <v>11</v>
      </c>
      <c r="I716" s="1" t="s">
        <v>26</v>
      </c>
      <c r="J716" s="1" t="s">
        <v>13</v>
      </c>
    </row>
    <row r="717" spans="2:10" x14ac:dyDescent="0.25">
      <c r="B717" s="1">
        <v>715</v>
      </c>
      <c r="C717" s="1" t="s">
        <v>8</v>
      </c>
      <c r="D717">
        <v>37.44</v>
      </c>
      <c r="E717" s="1" t="s">
        <v>9</v>
      </c>
      <c r="F717">
        <v>100</v>
      </c>
      <c r="G717" s="1" t="s">
        <v>59</v>
      </c>
      <c r="H717" s="1" t="s">
        <v>11</v>
      </c>
      <c r="I717" s="1" t="s">
        <v>50</v>
      </c>
      <c r="J717" s="1" t="s">
        <v>13</v>
      </c>
    </row>
    <row r="718" spans="2:10" x14ac:dyDescent="0.25">
      <c r="B718" s="1">
        <v>716</v>
      </c>
      <c r="C718" s="1" t="s">
        <v>8</v>
      </c>
      <c r="D718">
        <v>37.46</v>
      </c>
      <c r="E718" s="1" t="s">
        <v>9</v>
      </c>
      <c r="F718">
        <v>100</v>
      </c>
      <c r="G718" s="1" t="s">
        <v>59</v>
      </c>
      <c r="H718" s="1" t="s">
        <v>11</v>
      </c>
      <c r="I718" s="1" t="s">
        <v>95</v>
      </c>
      <c r="J718" s="1" t="s">
        <v>13</v>
      </c>
    </row>
    <row r="719" spans="2:10" x14ac:dyDescent="0.25">
      <c r="B719" s="1">
        <v>717</v>
      </c>
      <c r="C719" s="1" t="s">
        <v>8</v>
      </c>
      <c r="D719">
        <v>37.47</v>
      </c>
      <c r="E719" s="1" t="s">
        <v>9</v>
      </c>
      <c r="F719">
        <v>100</v>
      </c>
      <c r="G719" s="1" t="s">
        <v>25</v>
      </c>
      <c r="H719" s="1" t="s">
        <v>11</v>
      </c>
      <c r="I719" s="1" t="s">
        <v>50</v>
      </c>
      <c r="J719" s="1" t="s">
        <v>13</v>
      </c>
    </row>
    <row r="720" spans="2:10" x14ac:dyDescent="0.25">
      <c r="B720" s="1">
        <v>718</v>
      </c>
      <c r="C720" s="1" t="s">
        <v>8</v>
      </c>
      <c r="D720">
        <v>37.479999999999997</v>
      </c>
      <c r="E720" s="1" t="s">
        <v>9</v>
      </c>
      <c r="F720">
        <v>100</v>
      </c>
      <c r="G720" s="1" t="s">
        <v>62</v>
      </c>
      <c r="H720" s="1" t="s">
        <v>11</v>
      </c>
      <c r="I720" s="1" t="s">
        <v>63</v>
      </c>
      <c r="J720" s="1" t="s">
        <v>13</v>
      </c>
    </row>
    <row r="721" spans="2:10" x14ac:dyDescent="0.25">
      <c r="B721" s="1">
        <v>719</v>
      </c>
      <c r="C721" s="1" t="s">
        <v>8</v>
      </c>
      <c r="D721">
        <v>37.479999999999997</v>
      </c>
      <c r="E721" s="1" t="s">
        <v>9</v>
      </c>
      <c r="F721">
        <v>100</v>
      </c>
      <c r="G721" s="1" t="s">
        <v>69</v>
      </c>
      <c r="H721" s="1" t="s">
        <v>11</v>
      </c>
      <c r="I721" s="1" t="s">
        <v>46</v>
      </c>
      <c r="J721" s="1" t="s">
        <v>13</v>
      </c>
    </row>
    <row r="722" spans="2:10" x14ac:dyDescent="0.25">
      <c r="B722" s="1">
        <v>720</v>
      </c>
      <c r="C722" s="1" t="s">
        <v>8</v>
      </c>
      <c r="D722">
        <v>37.5</v>
      </c>
      <c r="E722" s="1" t="s">
        <v>9</v>
      </c>
      <c r="F722">
        <v>100</v>
      </c>
      <c r="G722" s="1" t="s">
        <v>25</v>
      </c>
      <c r="H722" s="1" t="s">
        <v>11</v>
      </c>
      <c r="I722" s="1" t="s">
        <v>68</v>
      </c>
      <c r="J722" s="1" t="s">
        <v>13</v>
      </c>
    </row>
    <row r="723" spans="2:10" x14ac:dyDescent="0.25">
      <c r="B723" s="1">
        <v>721</v>
      </c>
      <c r="C723" s="1" t="s">
        <v>8</v>
      </c>
      <c r="D723">
        <v>37.5</v>
      </c>
      <c r="E723" s="1" t="s">
        <v>9</v>
      </c>
      <c r="F723">
        <v>100</v>
      </c>
      <c r="G723" s="1" t="s">
        <v>88</v>
      </c>
      <c r="H723" s="1" t="s">
        <v>11</v>
      </c>
      <c r="I723" s="1" t="s">
        <v>60</v>
      </c>
      <c r="J723" s="1" t="s">
        <v>13</v>
      </c>
    </row>
    <row r="724" spans="2:10" x14ac:dyDescent="0.25">
      <c r="B724" s="1">
        <v>722</v>
      </c>
      <c r="C724" s="1" t="s">
        <v>8</v>
      </c>
      <c r="D724">
        <v>37.51</v>
      </c>
      <c r="E724" s="1" t="s">
        <v>9</v>
      </c>
      <c r="F724">
        <v>100</v>
      </c>
      <c r="G724" s="1" t="s">
        <v>47</v>
      </c>
      <c r="H724" s="1" t="s">
        <v>11</v>
      </c>
      <c r="I724" s="1" t="s">
        <v>98</v>
      </c>
      <c r="J724" s="1" t="s">
        <v>13</v>
      </c>
    </row>
    <row r="725" spans="2:10" x14ac:dyDescent="0.25">
      <c r="B725" s="1">
        <v>723</v>
      </c>
      <c r="C725" s="1" t="s">
        <v>8</v>
      </c>
      <c r="D725">
        <v>37.53</v>
      </c>
      <c r="E725" s="1" t="s">
        <v>9</v>
      </c>
      <c r="F725">
        <v>100</v>
      </c>
      <c r="G725" s="1" t="s">
        <v>55</v>
      </c>
      <c r="H725" s="1" t="s">
        <v>11</v>
      </c>
      <c r="I725" s="1" t="s">
        <v>61</v>
      </c>
      <c r="J725" s="1" t="s">
        <v>13</v>
      </c>
    </row>
    <row r="726" spans="2:10" x14ac:dyDescent="0.25">
      <c r="B726" s="1">
        <v>724</v>
      </c>
      <c r="C726" s="1" t="s">
        <v>8</v>
      </c>
      <c r="D726">
        <v>37.54</v>
      </c>
      <c r="E726" s="1" t="s">
        <v>9</v>
      </c>
      <c r="F726">
        <v>100</v>
      </c>
      <c r="G726" s="1" t="s">
        <v>47</v>
      </c>
      <c r="H726" s="1" t="s">
        <v>11</v>
      </c>
      <c r="I726" s="1" t="s">
        <v>46</v>
      </c>
      <c r="J726" s="1" t="s">
        <v>13</v>
      </c>
    </row>
    <row r="727" spans="2:10" x14ac:dyDescent="0.25">
      <c r="B727" s="1">
        <v>725</v>
      </c>
      <c r="C727" s="1" t="s">
        <v>8</v>
      </c>
      <c r="D727">
        <v>37.56</v>
      </c>
      <c r="E727" s="1" t="s">
        <v>9</v>
      </c>
      <c r="F727">
        <v>100</v>
      </c>
      <c r="G727" s="1" t="s">
        <v>45</v>
      </c>
      <c r="H727" s="1" t="s">
        <v>11</v>
      </c>
      <c r="I727" s="1" t="s">
        <v>79</v>
      </c>
      <c r="J727" s="1" t="s">
        <v>13</v>
      </c>
    </row>
    <row r="728" spans="2:10" x14ac:dyDescent="0.25">
      <c r="B728" s="1">
        <v>726</v>
      </c>
      <c r="C728" s="1" t="s">
        <v>8</v>
      </c>
      <c r="D728">
        <v>37.56</v>
      </c>
      <c r="E728" s="1" t="s">
        <v>9</v>
      </c>
      <c r="F728">
        <v>100</v>
      </c>
      <c r="G728" s="1" t="s">
        <v>85</v>
      </c>
      <c r="H728" s="1" t="s">
        <v>11</v>
      </c>
      <c r="I728" s="1" t="s">
        <v>74</v>
      </c>
      <c r="J728" s="1" t="s">
        <v>13</v>
      </c>
    </row>
    <row r="729" spans="2:10" x14ac:dyDescent="0.25">
      <c r="B729" s="1">
        <v>727</v>
      </c>
      <c r="C729" s="1" t="s">
        <v>8</v>
      </c>
      <c r="D729">
        <v>37.57</v>
      </c>
      <c r="E729" s="1" t="s">
        <v>9</v>
      </c>
      <c r="F729">
        <v>100</v>
      </c>
      <c r="G729" s="1" t="s">
        <v>91</v>
      </c>
      <c r="H729" s="1" t="s">
        <v>11</v>
      </c>
      <c r="I729" s="1" t="s">
        <v>58</v>
      </c>
      <c r="J729" s="1" t="s">
        <v>13</v>
      </c>
    </row>
    <row r="730" spans="2:10" x14ac:dyDescent="0.25">
      <c r="B730" s="1">
        <v>728</v>
      </c>
      <c r="C730" s="1" t="s">
        <v>8</v>
      </c>
      <c r="D730">
        <v>37.58</v>
      </c>
      <c r="E730" s="1" t="s">
        <v>9</v>
      </c>
      <c r="F730">
        <v>100</v>
      </c>
      <c r="G730" s="1" t="s">
        <v>25</v>
      </c>
      <c r="H730" s="1" t="s">
        <v>11</v>
      </c>
      <c r="I730" s="1" t="s">
        <v>49</v>
      </c>
      <c r="J730" s="1" t="s">
        <v>13</v>
      </c>
    </row>
    <row r="731" spans="2:10" x14ac:dyDescent="0.25">
      <c r="B731" s="1">
        <v>729</v>
      </c>
      <c r="C731" s="1" t="s">
        <v>8</v>
      </c>
      <c r="D731">
        <v>37.6</v>
      </c>
      <c r="E731" s="1" t="s">
        <v>9</v>
      </c>
      <c r="F731">
        <v>100</v>
      </c>
      <c r="G731" s="1" t="s">
        <v>62</v>
      </c>
      <c r="H731" s="1" t="s">
        <v>11</v>
      </c>
      <c r="I731" s="1" t="s">
        <v>72</v>
      </c>
      <c r="J731" s="1" t="s">
        <v>13</v>
      </c>
    </row>
    <row r="732" spans="2:10" x14ac:dyDescent="0.25">
      <c r="B732" s="1">
        <v>730</v>
      </c>
      <c r="C732" s="1" t="s">
        <v>8</v>
      </c>
      <c r="D732">
        <v>37.6</v>
      </c>
      <c r="E732" s="1" t="s">
        <v>9</v>
      </c>
      <c r="F732">
        <v>100</v>
      </c>
      <c r="G732" s="1" t="s">
        <v>47</v>
      </c>
      <c r="H732" s="1" t="s">
        <v>11</v>
      </c>
      <c r="I732" s="1" t="s">
        <v>52</v>
      </c>
      <c r="J732" s="1" t="s">
        <v>13</v>
      </c>
    </row>
    <row r="733" spans="2:10" x14ac:dyDescent="0.25">
      <c r="B733" s="1">
        <v>731</v>
      </c>
      <c r="C733" s="1" t="s">
        <v>8</v>
      </c>
      <c r="D733">
        <v>37.619999999999997</v>
      </c>
      <c r="E733" s="1" t="s">
        <v>9</v>
      </c>
      <c r="F733">
        <v>100</v>
      </c>
      <c r="G733" s="1" t="s">
        <v>25</v>
      </c>
      <c r="H733" s="1" t="s">
        <v>11</v>
      </c>
      <c r="I733" s="1" t="s">
        <v>37</v>
      </c>
      <c r="J733" s="1" t="s">
        <v>13</v>
      </c>
    </row>
    <row r="734" spans="2:10" x14ac:dyDescent="0.25">
      <c r="B734" s="1">
        <v>732</v>
      </c>
      <c r="C734" s="1" t="s">
        <v>8</v>
      </c>
      <c r="D734">
        <v>37.630000000000003</v>
      </c>
      <c r="E734" s="1" t="s">
        <v>9</v>
      </c>
      <c r="F734">
        <v>100</v>
      </c>
      <c r="G734" s="1" t="s">
        <v>42</v>
      </c>
      <c r="H734" s="1" t="s">
        <v>11</v>
      </c>
      <c r="I734" s="1" t="s">
        <v>74</v>
      </c>
      <c r="J734" s="1" t="s">
        <v>13</v>
      </c>
    </row>
    <row r="735" spans="2:10" x14ac:dyDescent="0.25">
      <c r="B735" s="1">
        <v>733</v>
      </c>
      <c r="C735" s="1" t="s">
        <v>8</v>
      </c>
      <c r="D735">
        <v>37.65</v>
      </c>
      <c r="E735" s="1" t="s">
        <v>9</v>
      </c>
      <c r="F735">
        <v>100</v>
      </c>
      <c r="G735" s="1" t="s">
        <v>47</v>
      </c>
      <c r="H735" s="1" t="s">
        <v>11</v>
      </c>
      <c r="I735" s="1" t="s">
        <v>58</v>
      </c>
      <c r="J735" s="1" t="s">
        <v>13</v>
      </c>
    </row>
    <row r="736" spans="2:10" x14ac:dyDescent="0.25">
      <c r="B736" s="1">
        <v>734</v>
      </c>
      <c r="C736" s="1" t="s">
        <v>8</v>
      </c>
      <c r="D736">
        <v>37.65</v>
      </c>
      <c r="E736" s="1" t="s">
        <v>9</v>
      </c>
      <c r="F736">
        <v>100</v>
      </c>
      <c r="G736" s="1" t="s">
        <v>73</v>
      </c>
      <c r="H736" s="1" t="s">
        <v>11</v>
      </c>
      <c r="I736" s="1" t="s">
        <v>46</v>
      </c>
      <c r="J736" s="1" t="s">
        <v>13</v>
      </c>
    </row>
    <row r="737" spans="2:10" x14ac:dyDescent="0.25">
      <c r="B737" s="1">
        <v>735</v>
      </c>
      <c r="C737" s="1" t="s">
        <v>8</v>
      </c>
      <c r="D737">
        <v>37.659999999999997</v>
      </c>
      <c r="E737" s="1" t="s">
        <v>9</v>
      </c>
      <c r="F737">
        <v>100</v>
      </c>
      <c r="G737" s="1" t="s">
        <v>22</v>
      </c>
      <c r="H737" s="1" t="s">
        <v>11</v>
      </c>
      <c r="I737" s="1" t="s">
        <v>72</v>
      </c>
      <c r="J737" s="1" t="s">
        <v>13</v>
      </c>
    </row>
    <row r="738" spans="2:10" x14ac:dyDescent="0.25">
      <c r="B738" s="1">
        <v>736</v>
      </c>
      <c r="C738" s="1" t="s">
        <v>8</v>
      </c>
      <c r="D738">
        <v>37.68</v>
      </c>
      <c r="E738" s="1" t="s">
        <v>9</v>
      </c>
      <c r="F738">
        <v>100</v>
      </c>
      <c r="G738" s="1" t="s">
        <v>78</v>
      </c>
      <c r="H738" s="1" t="s">
        <v>11</v>
      </c>
      <c r="I738" s="1" t="s">
        <v>93</v>
      </c>
      <c r="J738" s="1" t="s">
        <v>13</v>
      </c>
    </row>
    <row r="739" spans="2:10" x14ac:dyDescent="0.25">
      <c r="B739" s="1">
        <v>737</v>
      </c>
      <c r="C739" s="1" t="s">
        <v>8</v>
      </c>
      <c r="D739">
        <v>37.68</v>
      </c>
      <c r="E739" s="1" t="s">
        <v>9</v>
      </c>
      <c r="F739">
        <v>100</v>
      </c>
      <c r="G739" s="1" t="s">
        <v>57</v>
      </c>
      <c r="H739" s="1" t="s">
        <v>11</v>
      </c>
      <c r="I739" s="1" t="s">
        <v>58</v>
      </c>
      <c r="J739" s="1" t="s">
        <v>13</v>
      </c>
    </row>
    <row r="740" spans="2:10" x14ac:dyDescent="0.25">
      <c r="B740" s="1">
        <v>738</v>
      </c>
      <c r="C740" s="1" t="s">
        <v>8</v>
      </c>
      <c r="D740">
        <v>37.700000000000003</v>
      </c>
      <c r="E740" s="1" t="s">
        <v>9</v>
      </c>
      <c r="F740">
        <v>100</v>
      </c>
      <c r="G740" s="1" t="s">
        <v>64</v>
      </c>
      <c r="H740" s="1" t="s">
        <v>11</v>
      </c>
      <c r="I740" s="1" t="s">
        <v>58</v>
      </c>
      <c r="J740" s="1" t="s">
        <v>13</v>
      </c>
    </row>
    <row r="741" spans="2:10" x14ac:dyDescent="0.25">
      <c r="B741" s="1">
        <v>739</v>
      </c>
      <c r="C741" s="1" t="s">
        <v>8</v>
      </c>
      <c r="D741">
        <v>37.71</v>
      </c>
      <c r="E741" s="1" t="s">
        <v>9</v>
      </c>
      <c r="F741">
        <v>100</v>
      </c>
      <c r="G741" s="1" t="s">
        <v>55</v>
      </c>
      <c r="H741" s="1" t="s">
        <v>11</v>
      </c>
      <c r="I741" s="1" t="s">
        <v>60</v>
      </c>
      <c r="J741" s="1" t="s">
        <v>13</v>
      </c>
    </row>
    <row r="742" spans="2:10" x14ac:dyDescent="0.25">
      <c r="B742" s="1">
        <v>740</v>
      </c>
      <c r="C742" s="1" t="s">
        <v>8</v>
      </c>
      <c r="D742">
        <v>37.72</v>
      </c>
      <c r="E742" s="1" t="s">
        <v>9</v>
      </c>
      <c r="F742">
        <v>100</v>
      </c>
      <c r="G742" s="1" t="s">
        <v>55</v>
      </c>
      <c r="H742" s="1" t="s">
        <v>11</v>
      </c>
      <c r="I742" s="1" t="s">
        <v>56</v>
      </c>
      <c r="J742" s="1" t="s">
        <v>13</v>
      </c>
    </row>
    <row r="743" spans="2:10" x14ac:dyDescent="0.25">
      <c r="B743" s="1">
        <v>741</v>
      </c>
      <c r="C743" s="1" t="s">
        <v>8</v>
      </c>
      <c r="D743">
        <v>37.74</v>
      </c>
      <c r="E743" s="1" t="s">
        <v>9</v>
      </c>
      <c r="F743">
        <v>100</v>
      </c>
      <c r="G743" s="1" t="s">
        <v>55</v>
      </c>
      <c r="H743" s="1" t="s">
        <v>11</v>
      </c>
      <c r="I743" s="1" t="s">
        <v>72</v>
      </c>
      <c r="J743" s="1" t="s">
        <v>13</v>
      </c>
    </row>
    <row r="744" spans="2:10" x14ac:dyDescent="0.25">
      <c r="B744" s="1">
        <v>742</v>
      </c>
      <c r="C744" s="1" t="s">
        <v>8</v>
      </c>
      <c r="D744">
        <v>37.74</v>
      </c>
      <c r="E744" s="1" t="s">
        <v>9</v>
      </c>
      <c r="F744">
        <v>100</v>
      </c>
      <c r="G744" s="1" t="s">
        <v>73</v>
      </c>
      <c r="H744" s="1" t="s">
        <v>11</v>
      </c>
      <c r="I744" s="1" t="s">
        <v>68</v>
      </c>
      <c r="J744" s="1" t="s">
        <v>13</v>
      </c>
    </row>
    <row r="745" spans="2:10" x14ac:dyDescent="0.25">
      <c r="B745" s="1">
        <v>743</v>
      </c>
      <c r="C745" s="1" t="s">
        <v>8</v>
      </c>
      <c r="D745">
        <v>37.75</v>
      </c>
      <c r="E745" s="1" t="s">
        <v>9</v>
      </c>
      <c r="F745">
        <v>100</v>
      </c>
      <c r="G745" s="1" t="s">
        <v>90</v>
      </c>
      <c r="H745" s="1" t="s">
        <v>11</v>
      </c>
      <c r="I745" s="1" t="s">
        <v>89</v>
      </c>
      <c r="J745" s="1" t="s">
        <v>13</v>
      </c>
    </row>
    <row r="746" spans="2:10" x14ac:dyDescent="0.25">
      <c r="B746" s="1">
        <v>744</v>
      </c>
      <c r="C746" s="1" t="s">
        <v>8</v>
      </c>
      <c r="D746">
        <v>37.76</v>
      </c>
      <c r="E746" s="1" t="s">
        <v>9</v>
      </c>
      <c r="F746">
        <v>100</v>
      </c>
      <c r="G746" s="1" t="s">
        <v>78</v>
      </c>
      <c r="H746" s="1" t="s">
        <v>11</v>
      </c>
      <c r="I746" s="1" t="s">
        <v>95</v>
      </c>
      <c r="J746" s="1" t="s">
        <v>13</v>
      </c>
    </row>
    <row r="747" spans="2:10" x14ac:dyDescent="0.25">
      <c r="B747" s="1">
        <v>745</v>
      </c>
      <c r="C747" s="1" t="s">
        <v>8</v>
      </c>
      <c r="D747">
        <v>37.770000000000003</v>
      </c>
      <c r="E747" s="1" t="s">
        <v>9</v>
      </c>
      <c r="F747">
        <v>100</v>
      </c>
      <c r="G747" s="1" t="s">
        <v>47</v>
      </c>
      <c r="H747" s="1" t="s">
        <v>11</v>
      </c>
      <c r="I747" s="1" t="s">
        <v>12</v>
      </c>
      <c r="J747" s="1" t="s">
        <v>13</v>
      </c>
    </row>
    <row r="748" spans="2:10" x14ac:dyDescent="0.25">
      <c r="B748" s="1">
        <v>746</v>
      </c>
      <c r="C748" s="1" t="s">
        <v>8</v>
      </c>
      <c r="D748">
        <v>37.78</v>
      </c>
      <c r="E748" s="1" t="s">
        <v>9</v>
      </c>
      <c r="F748">
        <v>100</v>
      </c>
      <c r="G748" s="1" t="s">
        <v>55</v>
      </c>
      <c r="H748" s="1" t="s">
        <v>11</v>
      </c>
      <c r="I748" s="1" t="s">
        <v>56</v>
      </c>
      <c r="J748" s="1" t="s">
        <v>13</v>
      </c>
    </row>
    <row r="749" spans="2:10" x14ac:dyDescent="0.25">
      <c r="B749" s="1">
        <v>747</v>
      </c>
      <c r="C749" s="1" t="s">
        <v>8</v>
      </c>
      <c r="D749">
        <v>37.79</v>
      </c>
      <c r="E749" s="1" t="s">
        <v>9</v>
      </c>
      <c r="F749">
        <v>100</v>
      </c>
      <c r="G749" s="1" t="s">
        <v>44</v>
      </c>
      <c r="H749" s="1" t="s">
        <v>11</v>
      </c>
      <c r="I749" s="1" t="s">
        <v>28</v>
      </c>
      <c r="J749" s="1" t="s">
        <v>13</v>
      </c>
    </row>
    <row r="750" spans="2:10" x14ac:dyDescent="0.25">
      <c r="B750" s="1">
        <v>748</v>
      </c>
      <c r="C750" s="1" t="s">
        <v>8</v>
      </c>
      <c r="D750">
        <v>37.81</v>
      </c>
      <c r="E750" s="1" t="s">
        <v>9</v>
      </c>
      <c r="F750">
        <v>100</v>
      </c>
      <c r="G750" s="1" t="s">
        <v>20</v>
      </c>
      <c r="H750" s="1" t="s">
        <v>11</v>
      </c>
      <c r="I750" s="1" t="s">
        <v>53</v>
      </c>
      <c r="J750" s="1" t="s">
        <v>13</v>
      </c>
    </row>
    <row r="751" spans="2:10" x14ac:dyDescent="0.25">
      <c r="B751" s="1">
        <v>749</v>
      </c>
      <c r="C751" s="1" t="s">
        <v>8</v>
      </c>
      <c r="D751">
        <v>37.82</v>
      </c>
      <c r="E751" s="1" t="s">
        <v>9</v>
      </c>
      <c r="F751">
        <v>100</v>
      </c>
      <c r="G751" s="1" t="s">
        <v>59</v>
      </c>
      <c r="H751" s="1" t="s">
        <v>11</v>
      </c>
      <c r="I751" s="1" t="s">
        <v>99</v>
      </c>
      <c r="J751" s="1" t="s">
        <v>13</v>
      </c>
    </row>
    <row r="752" spans="2:10" x14ac:dyDescent="0.25">
      <c r="B752" s="1">
        <v>750</v>
      </c>
      <c r="C752" s="1" t="s">
        <v>8</v>
      </c>
      <c r="D752">
        <v>37.840000000000003</v>
      </c>
      <c r="E752" s="1" t="s">
        <v>9</v>
      </c>
      <c r="F752">
        <v>100</v>
      </c>
      <c r="G752" s="1" t="s">
        <v>51</v>
      </c>
      <c r="H752" s="1" t="s">
        <v>11</v>
      </c>
      <c r="I752" s="1" t="s">
        <v>95</v>
      </c>
      <c r="J752" s="1" t="s">
        <v>13</v>
      </c>
    </row>
    <row r="753" spans="2:10" x14ac:dyDescent="0.25">
      <c r="B753" s="1">
        <v>751</v>
      </c>
      <c r="C753" s="1" t="s">
        <v>8</v>
      </c>
      <c r="D753">
        <v>37.840000000000003</v>
      </c>
      <c r="E753" s="1" t="s">
        <v>9</v>
      </c>
      <c r="F753">
        <v>100</v>
      </c>
      <c r="G753" s="1" t="s">
        <v>25</v>
      </c>
      <c r="H753" s="1" t="s">
        <v>11</v>
      </c>
      <c r="I753" s="1" t="s">
        <v>72</v>
      </c>
      <c r="J753" s="1" t="s">
        <v>13</v>
      </c>
    </row>
    <row r="754" spans="2:10" x14ac:dyDescent="0.25">
      <c r="B754" s="1">
        <v>752</v>
      </c>
      <c r="C754" s="1" t="s">
        <v>8</v>
      </c>
      <c r="D754">
        <v>37.869999999999997</v>
      </c>
      <c r="E754" s="1" t="s">
        <v>9</v>
      </c>
      <c r="F754">
        <v>100</v>
      </c>
      <c r="G754" s="1" t="s">
        <v>65</v>
      </c>
      <c r="H754" s="1" t="s">
        <v>11</v>
      </c>
      <c r="I754" s="1" t="s">
        <v>46</v>
      </c>
      <c r="J754" s="1" t="s">
        <v>13</v>
      </c>
    </row>
    <row r="755" spans="2:10" x14ac:dyDescent="0.25">
      <c r="B755" s="1">
        <v>753</v>
      </c>
      <c r="C755" s="1" t="s">
        <v>8</v>
      </c>
      <c r="D755">
        <v>37.869999999999997</v>
      </c>
      <c r="E755" s="1" t="s">
        <v>9</v>
      </c>
      <c r="F755">
        <v>100</v>
      </c>
      <c r="G755" s="1" t="s">
        <v>73</v>
      </c>
      <c r="H755" s="1" t="s">
        <v>11</v>
      </c>
      <c r="I755" s="1" t="s">
        <v>49</v>
      </c>
      <c r="J755" s="1" t="s">
        <v>13</v>
      </c>
    </row>
    <row r="756" spans="2:10" x14ac:dyDescent="0.25">
      <c r="B756" s="1">
        <v>754</v>
      </c>
      <c r="C756" s="1" t="s">
        <v>8</v>
      </c>
      <c r="D756">
        <v>37.880000000000003</v>
      </c>
      <c r="E756" s="1" t="s">
        <v>9</v>
      </c>
      <c r="F756">
        <v>100</v>
      </c>
      <c r="G756" s="1" t="s">
        <v>88</v>
      </c>
      <c r="H756" s="1" t="s">
        <v>11</v>
      </c>
      <c r="I756" s="1" t="s">
        <v>58</v>
      </c>
      <c r="J756" s="1" t="s">
        <v>13</v>
      </c>
    </row>
    <row r="757" spans="2:10" x14ac:dyDescent="0.25">
      <c r="B757" s="1">
        <v>755</v>
      </c>
      <c r="C757" s="1" t="s">
        <v>8</v>
      </c>
      <c r="D757">
        <v>37.89</v>
      </c>
      <c r="E757" s="1" t="s">
        <v>9</v>
      </c>
      <c r="F757">
        <v>100</v>
      </c>
      <c r="G757" s="1" t="s">
        <v>25</v>
      </c>
      <c r="H757" s="1" t="s">
        <v>11</v>
      </c>
      <c r="I757" s="1" t="s">
        <v>49</v>
      </c>
      <c r="J757" s="1" t="s">
        <v>13</v>
      </c>
    </row>
    <row r="758" spans="2:10" x14ac:dyDescent="0.25">
      <c r="B758" s="1">
        <v>756</v>
      </c>
      <c r="C758" s="1" t="s">
        <v>8</v>
      </c>
      <c r="D758">
        <v>37.89</v>
      </c>
      <c r="E758" s="1" t="s">
        <v>9</v>
      </c>
      <c r="F758">
        <v>100</v>
      </c>
      <c r="G758" s="1" t="s">
        <v>47</v>
      </c>
      <c r="H758" s="1" t="s">
        <v>11</v>
      </c>
      <c r="I758" s="1" t="s">
        <v>56</v>
      </c>
      <c r="J758" s="1" t="s">
        <v>13</v>
      </c>
    </row>
    <row r="759" spans="2:10" x14ac:dyDescent="0.25">
      <c r="B759" s="1">
        <v>757</v>
      </c>
      <c r="C759" s="1" t="s">
        <v>8</v>
      </c>
      <c r="D759">
        <v>37.909999999999997</v>
      </c>
      <c r="E759" s="1" t="s">
        <v>9</v>
      </c>
      <c r="F759">
        <v>100</v>
      </c>
      <c r="G759" s="1" t="s">
        <v>22</v>
      </c>
      <c r="H759" s="1" t="s">
        <v>11</v>
      </c>
      <c r="I759" s="1" t="s">
        <v>86</v>
      </c>
      <c r="J759" s="1" t="s">
        <v>13</v>
      </c>
    </row>
    <row r="760" spans="2:10" x14ac:dyDescent="0.25">
      <c r="B760" s="1">
        <v>758</v>
      </c>
      <c r="C760" s="1" t="s">
        <v>8</v>
      </c>
      <c r="D760">
        <v>37.93</v>
      </c>
      <c r="E760" s="1" t="s">
        <v>9</v>
      </c>
      <c r="F760">
        <v>100</v>
      </c>
      <c r="G760" s="1" t="s">
        <v>55</v>
      </c>
      <c r="H760" s="1" t="s">
        <v>11</v>
      </c>
      <c r="I760" s="1" t="s">
        <v>34</v>
      </c>
      <c r="J760" s="1" t="s">
        <v>13</v>
      </c>
    </row>
    <row r="761" spans="2:10" x14ac:dyDescent="0.25">
      <c r="B761" s="1">
        <v>759</v>
      </c>
      <c r="C761" s="1" t="s">
        <v>8</v>
      </c>
      <c r="D761">
        <v>37.93</v>
      </c>
      <c r="E761" s="1" t="s">
        <v>9</v>
      </c>
      <c r="F761">
        <v>100</v>
      </c>
      <c r="G761" s="1" t="s">
        <v>20</v>
      </c>
      <c r="H761" s="1" t="s">
        <v>11</v>
      </c>
      <c r="I761" s="1" t="s">
        <v>60</v>
      </c>
      <c r="J761" s="1" t="s">
        <v>13</v>
      </c>
    </row>
    <row r="762" spans="2:10" x14ac:dyDescent="0.25">
      <c r="B762" s="1">
        <v>760</v>
      </c>
      <c r="C762" s="1" t="s">
        <v>8</v>
      </c>
      <c r="D762">
        <v>37.950000000000003</v>
      </c>
      <c r="E762" s="1" t="s">
        <v>9</v>
      </c>
      <c r="F762">
        <v>100</v>
      </c>
      <c r="G762" s="1" t="s">
        <v>54</v>
      </c>
      <c r="H762" s="1" t="s">
        <v>11</v>
      </c>
      <c r="I762" s="1" t="s">
        <v>50</v>
      </c>
      <c r="J762" s="1" t="s">
        <v>13</v>
      </c>
    </row>
    <row r="763" spans="2:10" x14ac:dyDescent="0.25">
      <c r="B763" s="1">
        <v>761</v>
      </c>
      <c r="C763" s="1" t="s">
        <v>8</v>
      </c>
      <c r="D763">
        <v>37.96</v>
      </c>
      <c r="E763" s="1" t="s">
        <v>9</v>
      </c>
      <c r="F763">
        <v>100</v>
      </c>
      <c r="G763" s="1" t="s">
        <v>83</v>
      </c>
      <c r="H763" s="1" t="s">
        <v>11</v>
      </c>
      <c r="I763" s="1" t="s">
        <v>49</v>
      </c>
      <c r="J763" s="1" t="s">
        <v>13</v>
      </c>
    </row>
    <row r="764" spans="2:10" x14ac:dyDescent="0.25">
      <c r="B764" s="1">
        <v>762</v>
      </c>
      <c r="C764" s="1" t="s">
        <v>8</v>
      </c>
      <c r="D764">
        <v>37.97</v>
      </c>
      <c r="E764" s="1" t="s">
        <v>9</v>
      </c>
      <c r="F764">
        <v>100</v>
      </c>
      <c r="G764" s="1" t="s">
        <v>69</v>
      </c>
      <c r="H764" s="1" t="s">
        <v>11</v>
      </c>
      <c r="I764" s="1" t="s">
        <v>43</v>
      </c>
      <c r="J764" s="1" t="s">
        <v>13</v>
      </c>
    </row>
    <row r="765" spans="2:10" x14ac:dyDescent="0.25">
      <c r="B765" s="1">
        <v>763</v>
      </c>
      <c r="C765" s="1" t="s">
        <v>8</v>
      </c>
      <c r="D765">
        <v>37.97</v>
      </c>
      <c r="E765" s="1" t="s">
        <v>9</v>
      </c>
      <c r="F765">
        <v>100</v>
      </c>
      <c r="G765" s="1" t="s">
        <v>51</v>
      </c>
      <c r="H765" s="1" t="s">
        <v>11</v>
      </c>
      <c r="I765" s="1" t="s">
        <v>72</v>
      </c>
      <c r="J765" s="1" t="s">
        <v>13</v>
      </c>
    </row>
    <row r="766" spans="2:10" x14ac:dyDescent="0.25">
      <c r="B766" s="1">
        <v>764</v>
      </c>
      <c r="C766" s="1" t="s">
        <v>8</v>
      </c>
      <c r="D766">
        <v>38</v>
      </c>
      <c r="E766" s="1" t="s">
        <v>9</v>
      </c>
      <c r="F766">
        <v>100</v>
      </c>
      <c r="G766" s="1" t="s">
        <v>78</v>
      </c>
      <c r="H766" s="1" t="s">
        <v>11</v>
      </c>
      <c r="I766" s="1" t="s">
        <v>29</v>
      </c>
      <c r="J766" s="1" t="s">
        <v>13</v>
      </c>
    </row>
    <row r="767" spans="2:10" x14ac:dyDescent="0.25">
      <c r="B767" s="1">
        <v>765</v>
      </c>
      <c r="C767" s="1" t="s">
        <v>8</v>
      </c>
      <c r="D767">
        <v>38.01</v>
      </c>
      <c r="E767" s="1" t="s">
        <v>9</v>
      </c>
      <c r="F767">
        <v>100</v>
      </c>
      <c r="G767" s="1" t="s">
        <v>90</v>
      </c>
      <c r="H767" s="1" t="s">
        <v>11</v>
      </c>
      <c r="I767" s="1" t="s">
        <v>29</v>
      </c>
      <c r="J767" s="1" t="s">
        <v>13</v>
      </c>
    </row>
    <row r="768" spans="2:10" x14ac:dyDescent="0.25">
      <c r="B768" s="1">
        <v>766</v>
      </c>
      <c r="C768" s="1" t="s">
        <v>8</v>
      </c>
      <c r="D768">
        <v>38.020000000000003</v>
      </c>
      <c r="E768" s="1" t="s">
        <v>9</v>
      </c>
      <c r="F768">
        <v>100</v>
      </c>
      <c r="G768" s="1" t="s">
        <v>41</v>
      </c>
      <c r="H768" s="1" t="s">
        <v>11</v>
      </c>
      <c r="I768" s="1" t="s">
        <v>106</v>
      </c>
      <c r="J768" s="1" t="s">
        <v>13</v>
      </c>
    </row>
    <row r="769" spans="2:10" x14ac:dyDescent="0.25">
      <c r="B769" s="1">
        <v>767</v>
      </c>
      <c r="C769" s="1" t="s">
        <v>8</v>
      </c>
      <c r="D769">
        <v>38.020000000000003</v>
      </c>
      <c r="E769" s="1" t="s">
        <v>9</v>
      </c>
      <c r="F769">
        <v>100</v>
      </c>
      <c r="G769" s="1" t="s">
        <v>25</v>
      </c>
      <c r="H769" s="1" t="s">
        <v>11</v>
      </c>
      <c r="I769" s="1" t="s">
        <v>79</v>
      </c>
      <c r="J769" s="1" t="s">
        <v>13</v>
      </c>
    </row>
    <row r="770" spans="2:10" x14ac:dyDescent="0.25">
      <c r="B770" s="1">
        <v>768</v>
      </c>
      <c r="C770" s="1" t="s">
        <v>8</v>
      </c>
      <c r="D770">
        <v>38.049999999999997</v>
      </c>
      <c r="E770" s="1" t="s">
        <v>9</v>
      </c>
      <c r="F770">
        <v>100</v>
      </c>
      <c r="G770" s="1" t="s">
        <v>69</v>
      </c>
      <c r="H770" s="1" t="s">
        <v>11</v>
      </c>
      <c r="I770" s="1" t="s">
        <v>46</v>
      </c>
      <c r="J770" s="1" t="s">
        <v>13</v>
      </c>
    </row>
    <row r="771" spans="2:10" x14ac:dyDescent="0.25">
      <c r="B771" s="1">
        <v>769</v>
      </c>
      <c r="C771" s="1" t="s">
        <v>8</v>
      </c>
      <c r="D771">
        <v>38.06</v>
      </c>
      <c r="E771" s="1" t="s">
        <v>9</v>
      </c>
      <c r="F771">
        <v>100</v>
      </c>
      <c r="G771" s="1" t="s">
        <v>44</v>
      </c>
      <c r="H771" s="1" t="s">
        <v>11</v>
      </c>
      <c r="I771" s="1" t="s">
        <v>74</v>
      </c>
      <c r="J771" s="1" t="s">
        <v>13</v>
      </c>
    </row>
    <row r="772" spans="2:10" x14ac:dyDescent="0.25">
      <c r="B772" s="1">
        <v>770</v>
      </c>
      <c r="C772" s="1" t="s">
        <v>8</v>
      </c>
      <c r="D772">
        <v>38.06</v>
      </c>
      <c r="E772" s="1" t="s">
        <v>9</v>
      </c>
      <c r="F772">
        <v>100</v>
      </c>
      <c r="G772" s="1" t="s">
        <v>104</v>
      </c>
      <c r="H772" s="1" t="s">
        <v>11</v>
      </c>
      <c r="I772" s="1" t="s">
        <v>53</v>
      </c>
      <c r="J772" s="1" t="s">
        <v>13</v>
      </c>
    </row>
    <row r="773" spans="2:10" x14ac:dyDescent="0.25">
      <c r="B773" s="1">
        <v>771</v>
      </c>
      <c r="C773" s="1" t="s">
        <v>8</v>
      </c>
      <c r="D773">
        <v>38.07</v>
      </c>
      <c r="E773" s="1" t="s">
        <v>9</v>
      </c>
      <c r="F773">
        <v>100</v>
      </c>
      <c r="G773" s="1" t="s">
        <v>41</v>
      </c>
      <c r="H773" s="1" t="s">
        <v>11</v>
      </c>
      <c r="I773" s="1" t="s">
        <v>58</v>
      </c>
      <c r="J773" s="1" t="s">
        <v>13</v>
      </c>
    </row>
    <row r="774" spans="2:10" x14ac:dyDescent="0.25">
      <c r="B774" s="1">
        <v>772</v>
      </c>
      <c r="C774" s="1" t="s">
        <v>8</v>
      </c>
      <c r="D774">
        <v>38.07</v>
      </c>
      <c r="E774" s="1" t="s">
        <v>9</v>
      </c>
      <c r="F774">
        <v>100</v>
      </c>
      <c r="G774" s="1" t="s">
        <v>44</v>
      </c>
      <c r="H774" s="1" t="s">
        <v>11</v>
      </c>
      <c r="I774" s="1" t="s">
        <v>61</v>
      </c>
      <c r="J774" s="1" t="s">
        <v>13</v>
      </c>
    </row>
    <row r="775" spans="2:10" x14ac:dyDescent="0.25">
      <c r="B775" s="1">
        <v>773</v>
      </c>
      <c r="C775" s="1" t="s">
        <v>8</v>
      </c>
      <c r="D775">
        <v>38.1</v>
      </c>
      <c r="E775" s="1" t="s">
        <v>9</v>
      </c>
      <c r="F775">
        <v>100</v>
      </c>
      <c r="G775" s="1" t="s">
        <v>47</v>
      </c>
      <c r="H775" s="1" t="s">
        <v>11</v>
      </c>
      <c r="I775" s="1" t="s">
        <v>12</v>
      </c>
      <c r="J775" s="1" t="s">
        <v>13</v>
      </c>
    </row>
    <row r="776" spans="2:10" x14ac:dyDescent="0.25">
      <c r="B776" s="1">
        <v>774</v>
      </c>
      <c r="C776" s="1" t="s">
        <v>8</v>
      </c>
      <c r="D776">
        <v>38.1</v>
      </c>
      <c r="E776" s="1" t="s">
        <v>9</v>
      </c>
      <c r="F776">
        <v>100</v>
      </c>
      <c r="G776" s="1" t="s">
        <v>65</v>
      </c>
      <c r="H776" s="1" t="s">
        <v>11</v>
      </c>
      <c r="I776" s="1" t="s">
        <v>21</v>
      </c>
      <c r="J776" s="1" t="s">
        <v>13</v>
      </c>
    </row>
    <row r="777" spans="2:10" x14ac:dyDescent="0.25">
      <c r="B777" s="1">
        <v>775</v>
      </c>
      <c r="C777" s="1" t="s">
        <v>8</v>
      </c>
      <c r="D777">
        <v>38.119999999999997</v>
      </c>
      <c r="E777" s="1" t="s">
        <v>9</v>
      </c>
      <c r="F777">
        <v>100</v>
      </c>
      <c r="G777" s="1" t="s">
        <v>54</v>
      </c>
      <c r="H777" s="1" t="s">
        <v>11</v>
      </c>
      <c r="I777" s="1" t="s">
        <v>49</v>
      </c>
      <c r="J777" s="1" t="s">
        <v>13</v>
      </c>
    </row>
    <row r="778" spans="2:10" x14ac:dyDescent="0.25">
      <c r="B778" s="1">
        <v>776</v>
      </c>
      <c r="C778" s="1" t="s">
        <v>8</v>
      </c>
      <c r="D778">
        <v>38.130000000000003</v>
      </c>
      <c r="E778" s="1" t="s">
        <v>9</v>
      </c>
      <c r="F778">
        <v>100</v>
      </c>
      <c r="G778" s="1" t="s">
        <v>59</v>
      </c>
      <c r="H778" s="1" t="s">
        <v>11</v>
      </c>
      <c r="I778" s="1" t="s">
        <v>58</v>
      </c>
      <c r="J778" s="1" t="s">
        <v>13</v>
      </c>
    </row>
    <row r="779" spans="2:10" x14ac:dyDescent="0.25">
      <c r="B779" s="1">
        <v>777</v>
      </c>
      <c r="C779" s="1" t="s">
        <v>8</v>
      </c>
      <c r="D779">
        <v>38.14</v>
      </c>
      <c r="E779" s="1" t="s">
        <v>9</v>
      </c>
      <c r="F779">
        <v>100</v>
      </c>
      <c r="G779" s="1" t="s">
        <v>47</v>
      </c>
      <c r="H779" s="1" t="s">
        <v>11</v>
      </c>
      <c r="I779" s="1" t="s">
        <v>50</v>
      </c>
      <c r="J779" s="1" t="s">
        <v>13</v>
      </c>
    </row>
    <row r="780" spans="2:10" x14ac:dyDescent="0.25">
      <c r="B780" s="1">
        <v>778</v>
      </c>
      <c r="C780" s="1" t="s">
        <v>8</v>
      </c>
      <c r="D780">
        <v>38.15</v>
      </c>
      <c r="E780" s="1" t="s">
        <v>9</v>
      </c>
      <c r="F780">
        <v>100</v>
      </c>
      <c r="G780" s="1" t="s">
        <v>51</v>
      </c>
      <c r="H780" s="1" t="s">
        <v>11</v>
      </c>
      <c r="I780" s="1" t="s">
        <v>52</v>
      </c>
      <c r="J780" s="1" t="s">
        <v>13</v>
      </c>
    </row>
    <row r="781" spans="2:10" x14ac:dyDescent="0.25">
      <c r="B781" s="1">
        <v>779</v>
      </c>
      <c r="C781" s="1" t="s">
        <v>8</v>
      </c>
      <c r="D781">
        <v>38.15</v>
      </c>
      <c r="E781" s="1" t="s">
        <v>9</v>
      </c>
      <c r="F781">
        <v>100</v>
      </c>
      <c r="G781" s="1" t="s">
        <v>65</v>
      </c>
      <c r="H781" s="1" t="s">
        <v>11</v>
      </c>
      <c r="I781" s="1" t="s">
        <v>16</v>
      </c>
      <c r="J781" s="1" t="s">
        <v>13</v>
      </c>
    </row>
    <row r="782" spans="2:10" x14ac:dyDescent="0.25">
      <c r="B782" s="1">
        <v>780</v>
      </c>
      <c r="C782" s="1" t="s">
        <v>8</v>
      </c>
      <c r="D782">
        <v>38.159999999999997</v>
      </c>
      <c r="E782" s="1" t="s">
        <v>9</v>
      </c>
      <c r="F782">
        <v>100</v>
      </c>
      <c r="G782" s="1" t="s">
        <v>25</v>
      </c>
      <c r="H782" s="1" t="s">
        <v>11</v>
      </c>
      <c r="I782" s="1" t="s">
        <v>29</v>
      </c>
      <c r="J782" s="1" t="s">
        <v>13</v>
      </c>
    </row>
    <row r="783" spans="2:10" x14ac:dyDescent="0.25">
      <c r="B783" s="1">
        <v>781</v>
      </c>
      <c r="C783" s="1" t="s">
        <v>8</v>
      </c>
      <c r="D783">
        <v>38.18</v>
      </c>
      <c r="E783" s="1" t="s">
        <v>9</v>
      </c>
      <c r="F783">
        <v>100</v>
      </c>
      <c r="G783" s="1" t="s">
        <v>76</v>
      </c>
      <c r="H783" s="1" t="s">
        <v>11</v>
      </c>
      <c r="I783" s="1" t="s">
        <v>58</v>
      </c>
      <c r="J783" s="1" t="s">
        <v>13</v>
      </c>
    </row>
    <row r="784" spans="2:10" x14ac:dyDescent="0.25">
      <c r="B784" s="1">
        <v>782</v>
      </c>
      <c r="C784" s="1" t="s">
        <v>8</v>
      </c>
      <c r="D784">
        <v>38.200000000000003</v>
      </c>
      <c r="E784" s="1" t="s">
        <v>9</v>
      </c>
      <c r="F784">
        <v>100</v>
      </c>
      <c r="G784" s="1" t="s">
        <v>65</v>
      </c>
      <c r="H784" s="1" t="s">
        <v>11</v>
      </c>
      <c r="I784" s="1" t="s">
        <v>89</v>
      </c>
      <c r="J784" s="1" t="s">
        <v>13</v>
      </c>
    </row>
    <row r="785" spans="2:10" x14ac:dyDescent="0.25">
      <c r="B785" s="1">
        <v>783</v>
      </c>
      <c r="C785" s="1" t="s">
        <v>8</v>
      </c>
      <c r="D785">
        <v>38.21</v>
      </c>
      <c r="E785" s="1" t="s">
        <v>9</v>
      </c>
      <c r="F785">
        <v>100</v>
      </c>
      <c r="G785" s="1" t="s">
        <v>69</v>
      </c>
      <c r="H785" s="1" t="s">
        <v>11</v>
      </c>
      <c r="I785" s="1" t="s">
        <v>79</v>
      </c>
      <c r="J785" s="1" t="s">
        <v>13</v>
      </c>
    </row>
    <row r="786" spans="2:10" x14ac:dyDescent="0.25">
      <c r="B786" s="1">
        <v>784</v>
      </c>
      <c r="C786" s="1" t="s">
        <v>8</v>
      </c>
      <c r="D786">
        <v>38.22</v>
      </c>
      <c r="E786" s="1" t="s">
        <v>9</v>
      </c>
      <c r="F786">
        <v>100</v>
      </c>
      <c r="G786" s="1" t="s">
        <v>44</v>
      </c>
      <c r="H786" s="1" t="s">
        <v>11</v>
      </c>
      <c r="I786" s="1" t="s">
        <v>46</v>
      </c>
      <c r="J786" s="1" t="s">
        <v>13</v>
      </c>
    </row>
    <row r="787" spans="2:10" x14ac:dyDescent="0.25">
      <c r="B787" s="1">
        <v>785</v>
      </c>
      <c r="C787" s="1" t="s">
        <v>8</v>
      </c>
      <c r="D787">
        <v>38.229999999999997</v>
      </c>
      <c r="E787" s="1" t="s">
        <v>9</v>
      </c>
      <c r="F787">
        <v>100</v>
      </c>
      <c r="G787" s="1" t="s">
        <v>47</v>
      </c>
      <c r="H787" s="1" t="s">
        <v>11</v>
      </c>
      <c r="I787" s="1" t="s">
        <v>84</v>
      </c>
      <c r="J787" s="1" t="s">
        <v>13</v>
      </c>
    </row>
    <row r="788" spans="2:10" x14ac:dyDescent="0.25">
      <c r="B788" s="1">
        <v>786</v>
      </c>
      <c r="C788" s="1" t="s">
        <v>8</v>
      </c>
      <c r="D788">
        <v>38.24</v>
      </c>
      <c r="E788" s="1" t="s">
        <v>9</v>
      </c>
      <c r="F788">
        <v>100</v>
      </c>
      <c r="G788" s="1" t="s">
        <v>97</v>
      </c>
      <c r="H788" s="1" t="s">
        <v>11</v>
      </c>
      <c r="I788" s="1" t="s">
        <v>74</v>
      </c>
      <c r="J788" s="1" t="s">
        <v>13</v>
      </c>
    </row>
    <row r="789" spans="2:10" x14ac:dyDescent="0.25">
      <c r="B789" s="1">
        <v>787</v>
      </c>
      <c r="C789" s="1" t="s">
        <v>8</v>
      </c>
      <c r="D789">
        <v>38.25</v>
      </c>
      <c r="E789" s="1" t="s">
        <v>9</v>
      </c>
      <c r="F789">
        <v>100</v>
      </c>
      <c r="G789" s="1" t="s">
        <v>48</v>
      </c>
      <c r="H789" s="1" t="s">
        <v>11</v>
      </c>
      <c r="I789" s="1" t="s">
        <v>58</v>
      </c>
      <c r="J789" s="1" t="s">
        <v>13</v>
      </c>
    </row>
    <row r="790" spans="2:10" x14ac:dyDescent="0.25">
      <c r="B790" s="1">
        <v>788</v>
      </c>
      <c r="C790" s="1" t="s">
        <v>8</v>
      </c>
      <c r="D790">
        <v>38.26</v>
      </c>
      <c r="E790" s="1" t="s">
        <v>9</v>
      </c>
      <c r="F790">
        <v>100</v>
      </c>
      <c r="G790" s="1" t="s">
        <v>25</v>
      </c>
      <c r="H790" s="1" t="s">
        <v>11</v>
      </c>
      <c r="I790" s="1" t="s">
        <v>58</v>
      </c>
      <c r="J790" s="1" t="s">
        <v>13</v>
      </c>
    </row>
    <row r="791" spans="2:10" x14ac:dyDescent="0.25">
      <c r="B791" s="1">
        <v>789</v>
      </c>
      <c r="C791" s="1" t="s">
        <v>8</v>
      </c>
      <c r="D791">
        <v>38.270000000000003</v>
      </c>
      <c r="E791" s="1" t="s">
        <v>9</v>
      </c>
      <c r="F791">
        <v>100</v>
      </c>
      <c r="G791" s="1" t="s">
        <v>62</v>
      </c>
      <c r="H791" s="1" t="s">
        <v>11</v>
      </c>
      <c r="I791" s="1" t="s">
        <v>71</v>
      </c>
      <c r="J791" s="1" t="s">
        <v>13</v>
      </c>
    </row>
    <row r="792" spans="2:10" x14ac:dyDescent="0.25">
      <c r="B792" s="1">
        <v>790</v>
      </c>
      <c r="C792" s="1" t="s">
        <v>8</v>
      </c>
      <c r="D792">
        <v>38.28</v>
      </c>
      <c r="E792" s="1" t="s">
        <v>9</v>
      </c>
      <c r="F792">
        <v>100</v>
      </c>
      <c r="G792" s="1" t="s">
        <v>65</v>
      </c>
      <c r="H792" s="1" t="s">
        <v>11</v>
      </c>
      <c r="I792" s="1" t="s">
        <v>43</v>
      </c>
      <c r="J792" s="1" t="s">
        <v>13</v>
      </c>
    </row>
    <row r="793" spans="2:10" x14ac:dyDescent="0.25">
      <c r="B793" s="1">
        <v>791</v>
      </c>
      <c r="C793" s="1" t="s">
        <v>8</v>
      </c>
      <c r="D793">
        <v>38.299999999999997</v>
      </c>
      <c r="E793" s="1" t="s">
        <v>9</v>
      </c>
      <c r="F793">
        <v>100</v>
      </c>
      <c r="G793" s="1" t="s">
        <v>47</v>
      </c>
      <c r="H793" s="1" t="s">
        <v>11</v>
      </c>
      <c r="I793" s="1" t="s">
        <v>60</v>
      </c>
      <c r="J793" s="1" t="s">
        <v>13</v>
      </c>
    </row>
    <row r="794" spans="2:10" x14ac:dyDescent="0.25">
      <c r="B794" s="1">
        <v>792</v>
      </c>
      <c r="C794" s="1" t="s">
        <v>8</v>
      </c>
      <c r="D794">
        <v>38.31</v>
      </c>
      <c r="E794" s="1" t="s">
        <v>9</v>
      </c>
      <c r="F794">
        <v>100</v>
      </c>
      <c r="G794" s="1" t="s">
        <v>54</v>
      </c>
      <c r="H794" s="1" t="s">
        <v>11</v>
      </c>
      <c r="I794" s="1" t="s">
        <v>58</v>
      </c>
      <c r="J794" s="1" t="s">
        <v>13</v>
      </c>
    </row>
    <row r="795" spans="2:10" x14ac:dyDescent="0.25">
      <c r="B795" s="1">
        <v>793</v>
      </c>
      <c r="C795" s="1" t="s">
        <v>8</v>
      </c>
      <c r="D795">
        <v>38.32</v>
      </c>
      <c r="E795" s="1" t="s">
        <v>9</v>
      </c>
      <c r="F795">
        <v>100</v>
      </c>
      <c r="G795" s="1" t="s">
        <v>73</v>
      </c>
      <c r="H795" s="1" t="s">
        <v>11</v>
      </c>
      <c r="I795" s="1" t="s">
        <v>58</v>
      </c>
      <c r="J795" s="1" t="s">
        <v>13</v>
      </c>
    </row>
    <row r="796" spans="2:10" x14ac:dyDescent="0.25">
      <c r="B796" s="1">
        <v>794</v>
      </c>
      <c r="C796" s="1" t="s">
        <v>8</v>
      </c>
      <c r="D796">
        <v>38.35</v>
      </c>
      <c r="E796" s="1" t="s">
        <v>9</v>
      </c>
      <c r="F796">
        <v>100</v>
      </c>
      <c r="G796" s="1" t="s">
        <v>47</v>
      </c>
      <c r="H796" s="1" t="s">
        <v>11</v>
      </c>
      <c r="I796" s="1" t="s">
        <v>46</v>
      </c>
      <c r="J796" s="1" t="s">
        <v>13</v>
      </c>
    </row>
    <row r="797" spans="2:10" x14ac:dyDescent="0.25">
      <c r="B797" s="1">
        <v>795</v>
      </c>
      <c r="C797" s="1" t="s">
        <v>8</v>
      </c>
      <c r="D797">
        <v>38.340000000000003</v>
      </c>
      <c r="E797" s="1" t="s">
        <v>9</v>
      </c>
      <c r="F797">
        <v>100</v>
      </c>
      <c r="G797" s="1" t="s">
        <v>65</v>
      </c>
      <c r="H797" s="1" t="s">
        <v>11</v>
      </c>
      <c r="I797" s="1" t="s">
        <v>46</v>
      </c>
      <c r="J797" s="1" t="s">
        <v>13</v>
      </c>
    </row>
    <row r="798" spans="2:10" x14ac:dyDescent="0.25">
      <c r="B798" s="1">
        <v>796</v>
      </c>
      <c r="C798" s="1" t="s">
        <v>8</v>
      </c>
      <c r="D798">
        <v>38.35</v>
      </c>
      <c r="E798" s="1" t="s">
        <v>9</v>
      </c>
      <c r="F798">
        <v>100</v>
      </c>
      <c r="G798" s="1" t="s">
        <v>15</v>
      </c>
      <c r="H798" s="1" t="s">
        <v>11</v>
      </c>
      <c r="I798" s="1" t="s">
        <v>81</v>
      </c>
      <c r="J798" s="1" t="s">
        <v>13</v>
      </c>
    </row>
    <row r="799" spans="2:10" x14ac:dyDescent="0.25">
      <c r="B799" s="1">
        <v>797</v>
      </c>
      <c r="C799" s="1" t="s">
        <v>8</v>
      </c>
      <c r="D799">
        <v>38.369999999999997</v>
      </c>
      <c r="E799" s="1" t="s">
        <v>9</v>
      </c>
      <c r="F799">
        <v>100</v>
      </c>
      <c r="G799" s="1" t="s">
        <v>59</v>
      </c>
      <c r="H799" s="1" t="s">
        <v>11</v>
      </c>
      <c r="I799" s="1" t="s">
        <v>89</v>
      </c>
      <c r="J799" s="1" t="s">
        <v>13</v>
      </c>
    </row>
    <row r="800" spans="2:10" x14ac:dyDescent="0.25">
      <c r="B800" s="1">
        <v>798</v>
      </c>
      <c r="C800" s="1" t="s">
        <v>8</v>
      </c>
      <c r="D800">
        <v>38.380000000000003</v>
      </c>
      <c r="E800" s="1" t="s">
        <v>9</v>
      </c>
      <c r="F800">
        <v>100</v>
      </c>
      <c r="G800" s="1" t="s">
        <v>54</v>
      </c>
      <c r="H800" s="1" t="s">
        <v>11</v>
      </c>
      <c r="I800" s="1" t="s">
        <v>49</v>
      </c>
      <c r="J800" s="1" t="s">
        <v>13</v>
      </c>
    </row>
    <row r="801" spans="2:10" x14ac:dyDescent="0.25">
      <c r="B801" s="1">
        <v>799</v>
      </c>
      <c r="C801" s="1" t="s">
        <v>8</v>
      </c>
      <c r="D801">
        <v>38.4</v>
      </c>
      <c r="E801" s="1" t="s">
        <v>9</v>
      </c>
      <c r="F801">
        <v>100</v>
      </c>
      <c r="G801" s="1" t="s">
        <v>41</v>
      </c>
      <c r="H801" s="1" t="s">
        <v>11</v>
      </c>
      <c r="I801" s="1" t="s">
        <v>60</v>
      </c>
      <c r="J801" s="1" t="s">
        <v>13</v>
      </c>
    </row>
    <row r="802" spans="2:10" x14ac:dyDescent="0.25">
      <c r="B802" s="1">
        <v>800</v>
      </c>
      <c r="C802" s="1" t="s">
        <v>8</v>
      </c>
      <c r="D802">
        <v>38.4</v>
      </c>
      <c r="E802" s="1" t="s">
        <v>9</v>
      </c>
      <c r="F802">
        <v>100</v>
      </c>
      <c r="G802" s="1" t="s">
        <v>73</v>
      </c>
      <c r="H802" s="1" t="s">
        <v>11</v>
      </c>
      <c r="I802" s="1" t="s">
        <v>46</v>
      </c>
      <c r="J802" s="1" t="s">
        <v>13</v>
      </c>
    </row>
    <row r="803" spans="2:10" x14ac:dyDescent="0.25">
      <c r="B803" s="1">
        <v>801</v>
      </c>
      <c r="C803" s="1" t="s">
        <v>8</v>
      </c>
      <c r="D803">
        <v>38.409999999999997</v>
      </c>
      <c r="E803" s="1" t="s">
        <v>9</v>
      </c>
      <c r="F803">
        <v>100</v>
      </c>
      <c r="G803" s="1" t="s">
        <v>40</v>
      </c>
      <c r="H803" s="1" t="s">
        <v>11</v>
      </c>
      <c r="I803" s="1" t="s">
        <v>92</v>
      </c>
      <c r="J803" s="1" t="s">
        <v>13</v>
      </c>
    </row>
    <row r="804" spans="2:10" x14ac:dyDescent="0.25">
      <c r="B804" s="1">
        <v>802</v>
      </c>
      <c r="C804" s="1" t="s">
        <v>8</v>
      </c>
      <c r="D804">
        <v>38.43</v>
      </c>
      <c r="E804" s="1" t="s">
        <v>9</v>
      </c>
      <c r="F804">
        <v>100</v>
      </c>
      <c r="G804" s="1" t="s">
        <v>78</v>
      </c>
      <c r="H804" s="1" t="s">
        <v>11</v>
      </c>
      <c r="I804" s="1" t="s">
        <v>49</v>
      </c>
      <c r="J804" s="1" t="s">
        <v>13</v>
      </c>
    </row>
    <row r="805" spans="2:10" x14ac:dyDescent="0.25">
      <c r="B805" s="1">
        <v>803</v>
      </c>
      <c r="C805" s="1" t="s">
        <v>8</v>
      </c>
      <c r="D805">
        <v>38.44</v>
      </c>
      <c r="E805" s="1" t="s">
        <v>9</v>
      </c>
      <c r="F805">
        <v>100</v>
      </c>
      <c r="G805" s="1" t="s">
        <v>48</v>
      </c>
      <c r="H805" s="1" t="s">
        <v>11</v>
      </c>
      <c r="I805" s="1" t="s">
        <v>50</v>
      </c>
      <c r="J805" s="1" t="s">
        <v>13</v>
      </c>
    </row>
    <row r="806" spans="2:10" x14ac:dyDescent="0.25">
      <c r="B806" s="1">
        <v>804</v>
      </c>
      <c r="C806" s="1" t="s">
        <v>8</v>
      </c>
      <c r="D806">
        <v>38.450000000000003</v>
      </c>
      <c r="E806" s="1" t="s">
        <v>9</v>
      </c>
      <c r="F806">
        <v>100</v>
      </c>
      <c r="G806" s="1" t="s">
        <v>55</v>
      </c>
      <c r="H806" s="1" t="s">
        <v>11</v>
      </c>
      <c r="I806" s="1" t="s">
        <v>95</v>
      </c>
      <c r="J806" s="1" t="s">
        <v>13</v>
      </c>
    </row>
    <row r="807" spans="2:10" x14ac:dyDescent="0.25">
      <c r="B807" s="1">
        <v>805</v>
      </c>
      <c r="C807" s="1" t="s">
        <v>8</v>
      </c>
      <c r="D807">
        <v>38.46</v>
      </c>
      <c r="E807" s="1" t="s">
        <v>9</v>
      </c>
      <c r="F807">
        <v>100</v>
      </c>
      <c r="G807" s="1" t="s">
        <v>55</v>
      </c>
      <c r="H807" s="1" t="s">
        <v>11</v>
      </c>
      <c r="I807" s="1" t="s">
        <v>14</v>
      </c>
      <c r="J807" s="1" t="s">
        <v>13</v>
      </c>
    </row>
    <row r="808" spans="2:10" x14ac:dyDescent="0.25">
      <c r="B808" s="1">
        <v>806</v>
      </c>
      <c r="C808" s="1" t="s">
        <v>8</v>
      </c>
      <c r="D808">
        <v>38.46</v>
      </c>
      <c r="E808" s="1" t="s">
        <v>9</v>
      </c>
      <c r="F808">
        <v>100</v>
      </c>
      <c r="G808" s="1" t="s">
        <v>25</v>
      </c>
      <c r="H808" s="1" t="s">
        <v>11</v>
      </c>
      <c r="I808" s="1" t="s">
        <v>46</v>
      </c>
      <c r="J808" s="1" t="s">
        <v>13</v>
      </c>
    </row>
    <row r="809" spans="2:10" x14ac:dyDescent="0.25">
      <c r="B809" s="1">
        <v>807</v>
      </c>
      <c r="C809" s="1" t="s">
        <v>8</v>
      </c>
      <c r="D809">
        <v>38.479999999999997</v>
      </c>
      <c r="E809" s="1" t="s">
        <v>9</v>
      </c>
      <c r="F809">
        <v>100</v>
      </c>
      <c r="G809" s="1" t="s">
        <v>44</v>
      </c>
      <c r="H809" s="1" t="s">
        <v>11</v>
      </c>
      <c r="I809" s="1" t="s">
        <v>28</v>
      </c>
      <c r="J809" s="1" t="s">
        <v>13</v>
      </c>
    </row>
    <row r="810" spans="2:10" x14ac:dyDescent="0.25">
      <c r="B810" s="1">
        <v>808</v>
      </c>
      <c r="C810" s="1" t="s">
        <v>8</v>
      </c>
      <c r="D810">
        <v>38.49</v>
      </c>
      <c r="E810" s="1" t="s">
        <v>9</v>
      </c>
      <c r="F810">
        <v>100</v>
      </c>
      <c r="G810" s="1" t="s">
        <v>48</v>
      </c>
      <c r="H810" s="1" t="s">
        <v>11</v>
      </c>
      <c r="I810" s="1" t="s">
        <v>49</v>
      </c>
      <c r="J810" s="1" t="s">
        <v>13</v>
      </c>
    </row>
    <row r="811" spans="2:10" x14ac:dyDescent="0.25">
      <c r="B811" s="1">
        <v>809</v>
      </c>
      <c r="C811" s="1" t="s">
        <v>8</v>
      </c>
      <c r="D811">
        <v>38.5</v>
      </c>
      <c r="E811" s="1" t="s">
        <v>9</v>
      </c>
      <c r="F811">
        <v>100</v>
      </c>
      <c r="G811" s="1" t="s">
        <v>54</v>
      </c>
      <c r="H811" s="1" t="s">
        <v>11</v>
      </c>
      <c r="I811" s="1" t="s">
        <v>89</v>
      </c>
      <c r="J811" s="1" t="s">
        <v>13</v>
      </c>
    </row>
    <row r="812" spans="2:10" x14ac:dyDescent="0.25">
      <c r="B812" s="1">
        <v>810</v>
      </c>
      <c r="C812" s="1" t="s">
        <v>8</v>
      </c>
      <c r="D812">
        <v>38.520000000000003</v>
      </c>
      <c r="E812" s="1" t="s">
        <v>9</v>
      </c>
      <c r="F812">
        <v>100</v>
      </c>
      <c r="G812" s="1" t="s">
        <v>44</v>
      </c>
      <c r="H812" s="1" t="s">
        <v>11</v>
      </c>
      <c r="I812" s="1" t="s">
        <v>58</v>
      </c>
      <c r="J812" s="1" t="s">
        <v>13</v>
      </c>
    </row>
    <row r="813" spans="2:10" x14ac:dyDescent="0.25">
      <c r="B813" s="1">
        <v>811</v>
      </c>
      <c r="C813" s="1" t="s">
        <v>8</v>
      </c>
      <c r="D813">
        <v>38.520000000000003</v>
      </c>
      <c r="E813" s="1" t="s">
        <v>9</v>
      </c>
      <c r="F813">
        <v>100</v>
      </c>
      <c r="G813" s="1" t="s">
        <v>69</v>
      </c>
      <c r="H813" s="1" t="s">
        <v>11</v>
      </c>
      <c r="I813" s="1" t="s">
        <v>46</v>
      </c>
      <c r="J813" s="1" t="s">
        <v>13</v>
      </c>
    </row>
    <row r="814" spans="2:10" x14ac:dyDescent="0.25">
      <c r="B814" s="1">
        <v>812</v>
      </c>
      <c r="C814" s="1" t="s">
        <v>8</v>
      </c>
      <c r="D814">
        <v>38.53</v>
      </c>
      <c r="E814" s="1" t="s">
        <v>9</v>
      </c>
      <c r="F814">
        <v>100</v>
      </c>
      <c r="G814" s="1" t="s">
        <v>47</v>
      </c>
      <c r="H814" s="1" t="s">
        <v>11</v>
      </c>
      <c r="I814" s="1" t="s">
        <v>77</v>
      </c>
      <c r="J814" s="1" t="s">
        <v>13</v>
      </c>
    </row>
    <row r="815" spans="2:10" x14ac:dyDescent="0.25">
      <c r="B815" s="1">
        <v>813</v>
      </c>
      <c r="C815" s="1" t="s">
        <v>8</v>
      </c>
      <c r="D815">
        <v>38.549999999999997</v>
      </c>
      <c r="E815" s="1" t="s">
        <v>9</v>
      </c>
      <c r="F815">
        <v>100</v>
      </c>
      <c r="G815" s="1" t="s">
        <v>73</v>
      </c>
      <c r="H815" s="1" t="s">
        <v>11</v>
      </c>
      <c r="I815" s="1" t="s">
        <v>58</v>
      </c>
      <c r="J815" s="1" t="s">
        <v>13</v>
      </c>
    </row>
    <row r="816" spans="2:10" x14ac:dyDescent="0.25">
      <c r="B816" s="1">
        <v>814</v>
      </c>
      <c r="C816" s="1" t="s">
        <v>8</v>
      </c>
      <c r="D816">
        <v>38.549999999999997</v>
      </c>
      <c r="E816" s="1" t="s">
        <v>9</v>
      </c>
      <c r="F816">
        <v>100</v>
      </c>
      <c r="G816" s="1" t="s">
        <v>76</v>
      </c>
      <c r="H816" s="1" t="s">
        <v>11</v>
      </c>
      <c r="I816" s="1" t="s">
        <v>60</v>
      </c>
      <c r="J816" s="1" t="s">
        <v>13</v>
      </c>
    </row>
    <row r="817" spans="2:10" x14ac:dyDescent="0.25">
      <c r="B817" s="1">
        <v>815</v>
      </c>
      <c r="C817" s="1" t="s">
        <v>8</v>
      </c>
      <c r="D817">
        <v>38.56</v>
      </c>
      <c r="E817" s="1" t="s">
        <v>9</v>
      </c>
      <c r="F817">
        <v>100</v>
      </c>
      <c r="G817" s="1" t="s">
        <v>55</v>
      </c>
      <c r="H817" s="1" t="s">
        <v>11</v>
      </c>
      <c r="I817" s="1" t="s">
        <v>89</v>
      </c>
      <c r="J817" s="1" t="s">
        <v>13</v>
      </c>
    </row>
    <row r="818" spans="2:10" x14ac:dyDescent="0.25">
      <c r="B818" s="1">
        <v>816</v>
      </c>
      <c r="C818" s="1" t="s">
        <v>8</v>
      </c>
      <c r="D818">
        <v>38.57</v>
      </c>
      <c r="E818" s="1" t="s">
        <v>9</v>
      </c>
      <c r="F818">
        <v>100</v>
      </c>
      <c r="G818" s="1" t="s">
        <v>83</v>
      </c>
      <c r="H818" s="1" t="s">
        <v>11</v>
      </c>
      <c r="I818" s="1" t="s">
        <v>46</v>
      </c>
      <c r="J818" s="1" t="s">
        <v>13</v>
      </c>
    </row>
    <row r="819" spans="2:10" x14ac:dyDescent="0.25">
      <c r="B819" s="1">
        <v>817</v>
      </c>
      <c r="C819" s="1" t="s">
        <v>8</v>
      </c>
      <c r="D819">
        <v>38.6</v>
      </c>
      <c r="E819" s="1" t="s">
        <v>9</v>
      </c>
      <c r="F819">
        <v>100</v>
      </c>
      <c r="G819" s="1" t="s">
        <v>65</v>
      </c>
      <c r="H819" s="1" t="s">
        <v>11</v>
      </c>
      <c r="I819" s="1" t="s">
        <v>43</v>
      </c>
      <c r="J819" s="1" t="s">
        <v>13</v>
      </c>
    </row>
    <row r="820" spans="2:10" x14ac:dyDescent="0.25">
      <c r="B820" s="1">
        <v>818</v>
      </c>
      <c r="C820" s="1" t="s">
        <v>8</v>
      </c>
      <c r="D820">
        <v>38.6</v>
      </c>
      <c r="E820" s="1" t="s">
        <v>9</v>
      </c>
      <c r="F820">
        <v>100</v>
      </c>
      <c r="G820" s="1" t="s">
        <v>41</v>
      </c>
      <c r="H820" s="1" t="s">
        <v>11</v>
      </c>
      <c r="I820" s="1" t="s">
        <v>60</v>
      </c>
      <c r="J820" s="1" t="s">
        <v>13</v>
      </c>
    </row>
    <row r="821" spans="2:10" x14ac:dyDescent="0.25">
      <c r="B821" s="1">
        <v>819</v>
      </c>
      <c r="C821" s="1" t="s">
        <v>8</v>
      </c>
      <c r="D821">
        <v>38.61</v>
      </c>
      <c r="E821" s="1" t="s">
        <v>9</v>
      </c>
      <c r="F821">
        <v>100</v>
      </c>
      <c r="G821" s="1" t="s">
        <v>54</v>
      </c>
      <c r="H821" s="1" t="s">
        <v>11</v>
      </c>
      <c r="I821" s="1" t="s">
        <v>60</v>
      </c>
      <c r="J821" s="1" t="s">
        <v>13</v>
      </c>
    </row>
    <row r="822" spans="2:10" x14ac:dyDescent="0.25">
      <c r="B822" s="1">
        <v>820</v>
      </c>
      <c r="C822" s="1" t="s">
        <v>8</v>
      </c>
      <c r="D822">
        <v>38.630000000000003</v>
      </c>
      <c r="E822" s="1" t="s">
        <v>9</v>
      </c>
      <c r="F822">
        <v>100</v>
      </c>
      <c r="G822" s="1" t="s">
        <v>65</v>
      </c>
      <c r="H822" s="1" t="s">
        <v>11</v>
      </c>
      <c r="I822" s="1" t="s">
        <v>68</v>
      </c>
      <c r="J822" s="1" t="s">
        <v>13</v>
      </c>
    </row>
    <row r="823" spans="2:10" x14ac:dyDescent="0.25">
      <c r="B823" s="1">
        <v>821</v>
      </c>
      <c r="C823" s="1" t="s">
        <v>8</v>
      </c>
      <c r="D823">
        <v>38.65</v>
      </c>
      <c r="E823" s="1" t="s">
        <v>9</v>
      </c>
      <c r="F823">
        <v>100</v>
      </c>
      <c r="G823" s="1" t="s">
        <v>47</v>
      </c>
      <c r="H823" s="1" t="s">
        <v>11</v>
      </c>
      <c r="I823" s="1" t="s">
        <v>46</v>
      </c>
      <c r="J823" s="1" t="s">
        <v>13</v>
      </c>
    </row>
    <row r="824" spans="2:10" x14ac:dyDescent="0.25">
      <c r="B824" s="1">
        <v>822</v>
      </c>
      <c r="C824" s="1" t="s">
        <v>8</v>
      </c>
      <c r="D824">
        <v>38.65</v>
      </c>
      <c r="E824" s="1" t="s">
        <v>9</v>
      </c>
      <c r="F824">
        <v>100</v>
      </c>
      <c r="G824" s="1" t="s">
        <v>44</v>
      </c>
      <c r="H824" s="1" t="s">
        <v>11</v>
      </c>
      <c r="I824" s="1" t="s">
        <v>92</v>
      </c>
      <c r="J824" s="1" t="s">
        <v>13</v>
      </c>
    </row>
    <row r="825" spans="2:10" x14ac:dyDescent="0.25">
      <c r="B825" s="1">
        <v>823</v>
      </c>
      <c r="C825" s="1" t="s">
        <v>8</v>
      </c>
      <c r="D825">
        <v>38.65</v>
      </c>
      <c r="E825" s="1" t="s">
        <v>9</v>
      </c>
      <c r="F825">
        <v>100</v>
      </c>
      <c r="G825" s="1" t="s">
        <v>97</v>
      </c>
      <c r="H825" s="1" t="s">
        <v>11</v>
      </c>
      <c r="I825" s="1" t="s">
        <v>101</v>
      </c>
      <c r="J825" s="1" t="s">
        <v>13</v>
      </c>
    </row>
    <row r="826" spans="2:10" x14ac:dyDescent="0.25">
      <c r="B826" s="1">
        <v>824</v>
      </c>
      <c r="C826" s="1" t="s">
        <v>8</v>
      </c>
      <c r="D826">
        <v>38.67</v>
      </c>
      <c r="E826" s="1" t="s">
        <v>9</v>
      </c>
      <c r="F826">
        <v>100</v>
      </c>
      <c r="G826" s="1" t="s">
        <v>57</v>
      </c>
      <c r="H826" s="1" t="s">
        <v>11</v>
      </c>
      <c r="I826" s="1" t="s">
        <v>60</v>
      </c>
      <c r="J826" s="1" t="s">
        <v>13</v>
      </c>
    </row>
    <row r="827" spans="2:10" x14ac:dyDescent="0.25">
      <c r="B827" s="1">
        <v>825</v>
      </c>
      <c r="C827" s="1" t="s">
        <v>8</v>
      </c>
      <c r="D827">
        <v>38.68</v>
      </c>
      <c r="E827" s="1" t="s">
        <v>9</v>
      </c>
      <c r="F827">
        <v>100</v>
      </c>
      <c r="G827" s="1" t="s">
        <v>35</v>
      </c>
      <c r="H827" s="1" t="s">
        <v>11</v>
      </c>
      <c r="I827" s="1" t="s">
        <v>74</v>
      </c>
      <c r="J827" s="1" t="s">
        <v>13</v>
      </c>
    </row>
    <row r="828" spans="2:10" x14ac:dyDescent="0.25">
      <c r="B828" s="1">
        <v>826</v>
      </c>
      <c r="C828" s="1" t="s">
        <v>8</v>
      </c>
      <c r="D828">
        <v>38.69</v>
      </c>
      <c r="E828" s="1" t="s">
        <v>9</v>
      </c>
      <c r="F828">
        <v>100</v>
      </c>
      <c r="G828" s="1" t="s">
        <v>65</v>
      </c>
      <c r="H828" s="1" t="s">
        <v>11</v>
      </c>
      <c r="I828" s="1" t="s">
        <v>29</v>
      </c>
      <c r="J828" s="1" t="s">
        <v>13</v>
      </c>
    </row>
    <row r="829" spans="2:10" x14ac:dyDescent="0.25">
      <c r="B829" s="1">
        <v>827</v>
      </c>
      <c r="C829" s="1" t="s">
        <v>8</v>
      </c>
      <c r="D829">
        <v>38.72</v>
      </c>
      <c r="E829" s="1" t="s">
        <v>9</v>
      </c>
      <c r="F829">
        <v>100</v>
      </c>
      <c r="G829" s="1" t="s">
        <v>69</v>
      </c>
      <c r="H829" s="1" t="s">
        <v>11</v>
      </c>
      <c r="I829" s="1" t="s">
        <v>86</v>
      </c>
      <c r="J829" s="1" t="s">
        <v>13</v>
      </c>
    </row>
    <row r="830" spans="2:10" x14ac:dyDescent="0.25">
      <c r="B830" s="1">
        <v>828</v>
      </c>
      <c r="C830" s="1" t="s">
        <v>8</v>
      </c>
      <c r="D830">
        <v>38.71</v>
      </c>
      <c r="E830" s="1" t="s">
        <v>9</v>
      </c>
      <c r="F830">
        <v>100</v>
      </c>
      <c r="G830" s="1" t="s">
        <v>40</v>
      </c>
      <c r="H830" s="1" t="s">
        <v>11</v>
      </c>
      <c r="I830" s="1" t="s">
        <v>46</v>
      </c>
      <c r="J830" s="1" t="s">
        <v>13</v>
      </c>
    </row>
    <row r="831" spans="2:10" x14ac:dyDescent="0.25">
      <c r="B831" s="1">
        <v>829</v>
      </c>
      <c r="C831" s="1" t="s">
        <v>8</v>
      </c>
      <c r="D831">
        <v>38.72</v>
      </c>
      <c r="E831" s="1" t="s">
        <v>9</v>
      </c>
      <c r="F831">
        <v>100</v>
      </c>
      <c r="G831" s="1" t="s">
        <v>83</v>
      </c>
      <c r="H831" s="1" t="s">
        <v>11</v>
      </c>
      <c r="I831" s="1" t="s">
        <v>89</v>
      </c>
      <c r="J831" s="1" t="s">
        <v>13</v>
      </c>
    </row>
    <row r="832" spans="2:10" x14ac:dyDescent="0.25">
      <c r="B832" s="1">
        <v>830</v>
      </c>
      <c r="C832" s="1" t="s">
        <v>8</v>
      </c>
      <c r="D832">
        <v>38.74</v>
      </c>
      <c r="E832" s="1" t="s">
        <v>9</v>
      </c>
      <c r="F832">
        <v>100</v>
      </c>
      <c r="G832" s="1" t="s">
        <v>59</v>
      </c>
      <c r="H832" s="1" t="s">
        <v>11</v>
      </c>
      <c r="I832" s="1" t="s">
        <v>58</v>
      </c>
      <c r="J832" s="1" t="s">
        <v>13</v>
      </c>
    </row>
    <row r="833" spans="2:10" x14ac:dyDescent="0.25">
      <c r="B833" s="1">
        <v>831</v>
      </c>
      <c r="C833" s="1" t="s">
        <v>8</v>
      </c>
      <c r="D833">
        <v>38.75</v>
      </c>
      <c r="E833" s="1" t="s">
        <v>9</v>
      </c>
      <c r="F833">
        <v>100</v>
      </c>
      <c r="G833" s="1" t="s">
        <v>73</v>
      </c>
      <c r="H833" s="1" t="s">
        <v>11</v>
      </c>
      <c r="I833" s="1" t="s">
        <v>49</v>
      </c>
      <c r="J833" s="1" t="s">
        <v>13</v>
      </c>
    </row>
    <row r="834" spans="2:10" x14ac:dyDescent="0.25">
      <c r="B834" s="1">
        <v>832</v>
      </c>
      <c r="C834" s="1" t="s">
        <v>8</v>
      </c>
      <c r="D834">
        <v>38.75</v>
      </c>
      <c r="E834" s="1" t="s">
        <v>9</v>
      </c>
      <c r="F834">
        <v>100</v>
      </c>
      <c r="G834" s="1" t="s">
        <v>65</v>
      </c>
      <c r="H834" s="1" t="s">
        <v>11</v>
      </c>
      <c r="I834" s="1" t="s">
        <v>46</v>
      </c>
      <c r="J834" s="1" t="s">
        <v>13</v>
      </c>
    </row>
    <row r="835" spans="2:10" x14ac:dyDescent="0.25">
      <c r="B835" s="1">
        <v>833</v>
      </c>
      <c r="C835" s="1" t="s">
        <v>8</v>
      </c>
      <c r="D835">
        <v>38.76</v>
      </c>
      <c r="E835" s="1" t="s">
        <v>9</v>
      </c>
      <c r="F835">
        <v>100</v>
      </c>
      <c r="G835" s="1" t="s">
        <v>44</v>
      </c>
      <c r="H835" s="1" t="s">
        <v>11</v>
      </c>
      <c r="I835" s="1" t="s">
        <v>71</v>
      </c>
      <c r="J835" s="1" t="s">
        <v>13</v>
      </c>
    </row>
    <row r="836" spans="2:10" x14ac:dyDescent="0.25">
      <c r="B836" s="1">
        <v>834</v>
      </c>
      <c r="C836" s="1" t="s">
        <v>8</v>
      </c>
      <c r="D836">
        <v>38.78</v>
      </c>
      <c r="E836" s="1" t="s">
        <v>9</v>
      </c>
      <c r="F836">
        <v>100</v>
      </c>
      <c r="G836" s="1" t="s">
        <v>62</v>
      </c>
      <c r="H836" s="1" t="s">
        <v>11</v>
      </c>
      <c r="I836" s="1" t="s">
        <v>37</v>
      </c>
      <c r="J836" s="1" t="s">
        <v>13</v>
      </c>
    </row>
    <row r="837" spans="2:10" x14ac:dyDescent="0.25">
      <c r="B837" s="1">
        <v>835</v>
      </c>
      <c r="C837" s="1" t="s">
        <v>8</v>
      </c>
      <c r="D837">
        <v>38.799999999999997</v>
      </c>
      <c r="E837" s="1" t="s">
        <v>9</v>
      </c>
      <c r="F837">
        <v>100</v>
      </c>
      <c r="G837" s="1" t="s">
        <v>90</v>
      </c>
      <c r="H837" s="1" t="s">
        <v>11</v>
      </c>
      <c r="I837" s="1" t="s">
        <v>89</v>
      </c>
      <c r="J837" s="1" t="s">
        <v>13</v>
      </c>
    </row>
    <row r="838" spans="2:10" x14ac:dyDescent="0.25">
      <c r="B838" s="1">
        <v>836</v>
      </c>
      <c r="C838" s="1" t="s">
        <v>8</v>
      </c>
      <c r="D838">
        <v>38.799999999999997</v>
      </c>
      <c r="E838" s="1" t="s">
        <v>9</v>
      </c>
      <c r="F838">
        <v>100</v>
      </c>
      <c r="G838" s="1" t="s">
        <v>55</v>
      </c>
      <c r="H838" s="1" t="s">
        <v>11</v>
      </c>
      <c r="I838" s="1" t="s">
        <v>60</v>
      </c>
      <c r="J838" s="1" t="s">
        <v>13</v>
      </c>
    </row>
    <row r="839" spans="2:10" x14ac:dyDescent="0.25">
      <c r="B839" s="1">
        <v>837</v>
      </c>
      <c r="C839" s="1" t="s">
        <v>8</v>
      </c>
      <c r="D839">
        <v>38.82</v>
      </c>
      <c r="E839" s="1" t="s">
        <v>9</v>
      </c>
      <c r="F839">
        <v>100</v>
      </c>
      <c r="G839" s="1" t="s">
        <v>62</v>
      </c>
      <c r="H839" s="1" t="s">
        <v>11</v>
      </c>
      <c r="I839" s="1" t="s">
        <v>61</v>
      </c>
      <c r="J839" s="1" t="s">
        <v>13</v>
      </c>
    </row>
    <row r="840" spans="2:10" x14ac:dyDescent="0.25">
      <c r="B840" s="1">
        <v>838</v>
      </c>
      <c r="C840" s="1" t="s">
        <v>8</v>
      </c>
      <c r="D840">
        <v>38.840000000000003</v>
      </c>
      <c r="E840" s="1" t="s">
        <v>9</v>
      </c>
      <c r="F840">
        <v>100</v>
      </c>
      <c r="G840" s="1" t="s">
        <v>62</v>
      </c>
      <c r="H840" s="1" t="s">
        <v>11</v>
      </c>
      <c r="I840" s="1" t="s">
        <v>46</v>
      </c>
      <c r="J840" s="1" t="s">
        <v>13</v>
      </c>
    </row>
    <row r="841" spans="2:10" x14ac:dyDescent="0.25">
      <c r="B841" s="1">
        <v>839</v>
      </c>
      <c r="C841" s="1" t="s">
        <v>8</v>
      </c>
      <c r="D841">
        <v>38.840000000000003</v>
      </c>
      <c r="E841" s="1" t="s">
        <v>9</v>
      </c>
      <c r="F841">
        <v>100</v>
      </c>
      <c r="G841" s="1" t="s">
        <v>41</v>
      </c>
      <c r="H841" s="1" t="s">
        <v>11</v>
      </c>
      <c r="I841" s="1" t="s">
        <v>52</v>
      </c>
      <c r="J841" s="1" t="s">
        <v>13</v>
      </c>
    </row>
    <row r="842" spans="2:10" x14ac:dyDescent="0.25">
      <c r="B842" s="1">
        <v>840</v>
      </c>
      <c r="C842" s="1" t="s">
        <v>8</v>
      </c>
      <c r="D842">
        <v>38.85</v>
      </c>
      <c r="E842" s="1" t="s">
        <v>9</v>
      </c>
      <c r="F842">
        <v>100</v>
      </c>
      <c r="G842" s="1" t="s">
        <v>62</v>
      </c>
      <c r="H842" s="1" t="s">
        <v>11</v>
      </c>
      <c r="I842" s="1" t="s">
        <v>58</v>
      </c>
      <c r="J842" s="1" t="s">
        <v>13</v>
      </c>
    </row>
    <row r="843" spans="2:10" x14ac:dyDescent="0.25">
      <c r="B843" s="1">
        <v>841</v>
      </c>
      <c r="C843" s="1" t="s">
        <v>8</v>
      </c>
      <c r="D843">
        <v>38.869999999999997</v>
      </c>
      <c r="E843" s="1" t="s">
        <v>9</v>
      </c>
      <c r="F843">
        <v>100</v>
      </c>
      <c r="G843" s="1" t="s">
        <v>54</v>
      </c>
      <c r="H843" s="1" t="s">
        <v>11</v>
      </c>
      <c r="I843" s="1" t="s">
        <v>89</v>
      </c>
      <c r="J843" s="1" t="s">
        <v>13</v>
      </c>
    </row>
    <row r="844" spans="2:10" x14ac:dyDescent="0.25">
      <c r="B844" s="1">
        <v>842</v>
      </c>
      <c r="C844" s="1" t="s">
        <v>8</v>
      </c>
      <c r="D844">
        <v>38.89</v>
      </c>
      <c r="E844" s="1" t="s">
        <v>9</v>
      </c>
      <c r="F844">
        <v>100</v>
      </c>
      <c r="G844" s="1" t="s">
        <v>44</v>
      </c>
      <c r="H844" s="1" t="s">
        <v>11</v>
      </c>
      <c r="I844" s="1" t="s">
        <v>74</v>
      </c>
      <c r="J844" s="1" t="s">
        <v>13</v>
      </c>
    </row>
    <row r="845" spans="2:10" x14ac:dyDescent="0.25">
      <c r="B845" s="1">
        <v>843</v>
      </c>
      <c r="C845" s="1" t="s">
        <v>8</v>
      </c>
      <c r="D845">
        <v>38.9</v>
      </c>
      <c r="E845" s="1" t="s">
        <v>9</v>
      </c>
      <c r="F845">
        <v>100</v>
      </c>
      <c r="G845" s="1" t="s">
        <v>73</v>
      </c>
      <c r="H845" s="1" t="s">
        <v>11</v>
      </c>
      <c r="I845" s="1" t="s">
        <v>86</v>
      </c>
      <c r="J845" s="1" t="s">
        <v>13</v>
      </c>
    </row>
    <row r="846" spans="2:10" x14ac:dyDescent="0.25">
      <c r="B846" s="1">
        <v>844</v>
      </c>
      <c r="C846" s="1" t="s">
        <v>8</v>
      </c>
      <c r="D846">
        <v>38.9</v>
      </c>
      <c r="E846" s="1" t="s">
        <v>9</v>
      </c>
      <c r="F846">
        <v>100</v>
      </c>
      <c r="G846" s="1" t="s">
        <v>62</v>
      </c>
      <c r="H846" s="1" t="s">
        <v>11</v>
      </c>
      <c r="I846" s="1" t="s">
        <v>46</v>
      </c>
      <c r="J846" s="1" t="s">
        <v>13</v>
      </c>
    </row>
    <row r="847" spans="2:10" x14ac:dyDescent="0.25">
      <c r="B847" s="1">
        <v>845</v>
      </c>
      <c r="C847" s="1" t="s">
        <v>8</v>
      </c>
      <c r="D847">
        <v>38.909999999999997</v>
      </c>
      <c r="E847" s="1" t="s">
        <v>9</v>
      </c>
      <c r="F847">
        <v>100</v>
      </c>
      <c r="G847" s="1" t="s">
        <v>70</v>
      </c>
      <c r="H847" s="1" t="s">
        <v>11</v>
      </c>
      <c r="I847" s="1" t="s">
        <v>66</v>
      </c>
      <c r="J847" s="1" t="s">
        <v>13</v>
      </c>
    </row>
    <row r="848" spans="2:10" x14ac:dyDescent="0.25">
      <c r="B848" s="1">
        <v>846</v>
      </c>
      <c r="C848" s="1" t="s">
        <v>8</v>
      </c>
      <c r="D848">
        <v>38.92</v>
      </c>
      <c r="E848" s="1" t="s">
        <v>9</v>
      </c>
      <c r="F848">
        <v>100</v>
      </c>
      <c r="G848" s="1" t="s">
        <v>97</v>
      </c>
      <c r="H848" s="1" t="s">
        <v>11</v>
      </c>
      <c r="I848" s="1" t="s">
        <v>89</v>
      </c>
      <c r="J848" s="1" t="s">
        <v>13</v>
      </c>
    </row>
    <row r="849" spans="2:10" x14ac:dyDescent="0.25">
      <c r="B849" s="1">
        <v>847</v>
      </c>
      <c r="C849" s="1" t="s">
        <v>8</v>
      </c>
      <c r="D849">
        <v>38.93</v>
      </c>
      <c r="E849" s="1" t="s">
        <v>9</v>
      </c>
      <c r="F849">
        <v>100</v>
      </c>
      <c r="G849" s="1" t="s">
        <v>88</v>
      </c>
      <c r="H849" s="1" t="s">
        <v>11</v>
      </c>
      <c r="I849" s="1" t="s">
        <v>58</v>
      </c>
      <c r="J849" s="1" t="s">
        <v>13</v>
      </c>
    </row>
    <row r="850" spans="2:10" x14ac:dyDescent="0.25">
      <c r="B850" s="1">
        <v>848</v>
      </c>
      <c r="C850" s="1" t="s">
        <v>8</v>
      </c>
      <c r="D850">
        <v>38.94</v>
      </c>
      <c r="E850" s="1" t="s">
        <v>9</v>
      </c>
      <c r="F850">
        <v>100</v>
      </c>
      <c r="G850" s="1" t="s">
        <v>44</v>
      </c>
      <c r="H850" s="1" t="s">
        <v>11</v>
      </c>
      <c r="I850" s="1" t="s">
        <v>89</v>
      </c>
      <c r="J850" s="1" t="s">
        <v>13</v>
      </c>
    </row>
    <row r="851" spans="2:10" x14ac:dyDescent="0.25">
      <c r="B851" s="1">
        <v>849</v>
      </c>
      <c r="C851" s="1" t="s">
        <v>8</v>
      </c>
      <c r="D851">
        <v>38.950000000000003</v>
      </c>
      <c r="E851" s="1" t="s">
        <v>9</v>
      </c>
      <c r="F851">
        <v>100</v>
      </c>
      <c r="G851" s="1" t="s">
        <v>47</v>
      </c>
      <c r="H851" s="1" t="s">
        <v>11</v>
      </c>
      <c r="I851" s="1" t="s">
        <v>71</v>
      </c>
      <c r="J851" s="1" t="s">
        <v>13</v>
      </c>
    </row>
    <row r="852" spans="2:10" x14ac:dyDescent="0.25">
      <c r="B852" s="1">
        <v>850</v>
      </c>
      <c r="C852" s="1" t="s">
        <v>8</v>
      </c>
      <c r="D852">
        <v>38.97</v>
      </c>
      <c r="E852" s="1" t="s">
        <v>9</v>
      </c>
      <c r="F852">
        <v>100</v>
      </c>
      <c r="G852" s="1" t="s">
        <v>47</v>
      </c>
      <c r="H852" s="1" t="s">
        <v>11</v>
      </c>
      <c r="I852" s="1" t="s">
        <v>63</v>
      </c>
      <c r="J852" s="1" t="s">
        <v>13</v>
      </c>
    </row>
    <row r="853" spans="2:10" x14ac:dyDescent="0.25">
      <c r="B853" s="1">
        <v>851</v>
      </c>
      <c r="C853" s="1" t="s">
        <v>8</v>
      </c>
      <c r="D853">
        <v>38.979999999999997</v>
      </c>
      <c r="E853" s="1" t="s">
        <v>9</v>
      </c>
      <c r="F853">
        <v>100</v>
      </c>
      <c r="G853" s="1" t="s">
        <v>44</v>
      </c>
      <c r="H853" s="1" t="s">
        <v>11</v>
      </c>
      <c r="I853" s="1" t="s">
        <v>29</v>
      </c>
      <c r="J853" s="1" t="s">
        <v>13</v>
      </c>
    </row>
    <row r="854" spans="2:10" x14ac:dyDescent="0.25">
      <c r="B854" s="1">
        <v>852</v>
      </c>
      <c r="C854" s="1" t="s">
        <v>8</v>
      </c>
      <c r="D854">
        <v>38.99</v>
      </c>
      <c r="E854" s="1" t="s">
        <v>9</v>
      </c>
      <c r="F854">
        <v>100</v>
      </c>
      <c r="G854" s="1" t="s">
        <v>90</v>
      </c>
      <c r="H854" s="1" t="s">
        <v>11</v>
      </c>
      <c r="I854" s="1" t="s">
        <v>98</v>
      </c>
      <c r="J854" s="1" t="s">
        <v>13</v>
      </c>
    </row>
    <row r="855" spans="2:10" x14ac:dyDescent="0.25">
      <c r="B855" s="1">
        <v>853</v>
      </c>
      <c r="C855" s="1" t="s">
        <v>8</v>
      </c>
      <c r="D855">
        <v>39</v>
      </c>
      <c r="E855" s="1" t="s">
        <v>9</v>
      </c>
      <c r="F855">
        <v>100</v>
      </c>
      <c r="G855" s="1" t="s">
        <v>76</v>
      </c>
      <c r="H855" s="1" t="s">
        <v>11</v>
      </c>
      <c r="I855" s="1" t="s">
        <v>60</v>
      </c>
      <c r="J855" s="1" t="s">
        <v>13</v>
      </c>
    </row>
    <row r="856" spans="2:10" x14ac:dyDescent="0.25">
      <c r="B856" s="1">
        <v>854</v>
      </c>
      <c r="C856" s="1" t="s">
        <v>8</v>
      </c>
      <c r="D856">
        <v>39.01</v>
      </c>
      <c r="E856" s="1" t="s">
        <v>9</v>
      </c>
      <c r="F856">
        <v>100</v>
      </c>
      <c r="G856" s="1" t="s">
        <v>51</v>
      </c>
      <c r="H856" s="1" t="s">
        <v>11</v>
      </c>
      <c r="I856" s="1" t="s">
        <v>95</v>
      </c>
      <c r="J856" s="1" t="s">
        <v>13</v>
      </c>
    </row>
    <row r="857" spans="2:10" x14ac:dyDescent="0.25">
      <c r="B857" s="1">
        <v>855</v>
      </c>
      <c r="C857" s="1" t="s">
        <v>8</v>
      </c>
      <c r="D857">
        <v>39.03</v>
      </c>
      <c r="E857" s="1" t="s">
        <v>9</v>
      </c>
      <c r="F857">
        <v>100</v>
      </c>
      <c r="G857" s="1" t="s">
        <v>83</v>
      </c>
      <c r="H857" s="1" t="s">
        <v>11</v>
      </c>
      <c r="I857" s="1" t="s">
        <v>72</v>
      </c>
      <c r="J857" s="1" t="s">
        <v>13</v>
      </c>
    </row>
    <row r="858" spans="2:10" x14ac:dyDescent="0.25">
      <c r="B858" s="1">
        <v>856</v>
      </c>
      <c r="C858" s="1" t="s">
        <v>8</v>
      </c>
      <c r="D858">
        <v>39.049999999999997</v>
      </c>
      <c r="E858" s="1" t="s">
        <v>9</v>
      </c>
      <c r="F858">
        <v>100</v>
      </c>
      <c r="G858" s="1" t="s">
        <v>65</v>
      </c>
      <c r="H858" s="1" t="s">
        <v>11</v>
      </c>
      <c r="I858" s="1" t="s">
        <v>72</v>
      </c>
      <c r="J858" s="1" t="s">
        <v>13</v>
      </c>
    </row>
    <row r="859" spans="2:10" x14ac:dyDescent="0.25">
      <c r="B859" s="1">
        <v>857</v>
      </c>
      <c r="C859" s="1" t="s">
        <v>8</v>
      </c>
      <c r="D859">
        <v>39.049999999999997</v>
      </c>
      <c r="E859" s="1" t="s">
        <v>9</v>
      </c>
      <c r="F859">
        <v>100</v>
      </c>
      <c r="G859" s="1" t="s">
        <v>44</v>
      </c>
      <c r="H859" s="1" t="s">
        <v>11</v>
      </c>
      <c r="I859" s="1" t="s">
        <v>49</v>
      </c>
      <c r="J859" s="1" t="s">
        <v>13</v>
      </c>
    </row>
    <row r="860" spans="2:10" x14ac:dyDescent="0.25">
      <c r="B860" s="1">
        <v>858</v>
      </c>
      <c r="C860" s="1" t="s">
        <v>8</v>
      </c>
      <c r="D860">
        <v>39.04</v>
      </c>
      <c r="E860" s="1" t="s">
        <v>9</v>
      </c>
      <c r="F860">
        <v>100</v>
      </c>
      <c r="G860" s="1" t="s">
        <v>35</v>
      </c>
      <c r="H860" s="1" t="s">
        <v>11</v>
      </c>
      <c r="I860" s="1" t="s">
        <v>58</v>
      </c>
      <c r="J860" s="1" t="s">
        <v>13</v>
      </c>
    </row>
    <row r="861" spans="2:10" x14ac:dyDescent="0.25">
      <c r="B861" s="1">
        <v>859</v>
      </c>
      <c r="C861" s="1" t="s">
        <v>8</v>
      </c>
      <c r="D861">
        <v>39.06</v>
      </c>
      <c r="E861" s="1" t="s">
        <v>9</v>
      </c>
      <c r="F861">
        <v>100</v>
      </c>
      <c r="G861" s="1" t="s">
        <v>88</v>
      </c>
      <c r="H861" s="1" t="s">
        <v>11</v>
      </c>
      <c r="I861" s="1" t="s">
        <v>58</v>
      </c>
      <c r="J861" s="1" t="s">
        <v>13</v>
      </c>
    </row>
    <row r="862" spans="2:10" x14ac:dyDescent="0.25">
      <c r="B862" s="1">
        <v>860</v>
      </c>
      <c r="C862" s="1" t="s">
        <v>8</v>
      </c>
      <c r="D862">
        <v>39.08</v>
      </c>
      <c r="E862" s="1" t="s">
        <v>9</v>
      </c>
      <c r="F862">
        <v>100</v>
      </c>
      <c r="G862" s="1" t="s">
        <v>87</v>
      </c>
      <c r="H862" s="1" t="s">
        <v>11</v>
      </c>
      <c r="I862" s="1" t="s">
        <v>72</v>
      </c>
      <c r="J862" s="1" t="s">
        <v>13</v>
      </c>
    </row>
    <row r="863" spans="2:10" x14ac:dyDescent="0.25">
      <c r="B863" s="1">
        <v>861</v>
      </c>
      <c r="C863" s="1" t="s">
        <v>8</v>
      </c>
      <c r="D863">
        <v>39.090000000000003</v>
      </c>
      <c r="E863" s="1" t="s">
        <v>9</v>
      </c>
      <c r="F863">
        <v>100</v>
      </c>
      <c r="G863" s="1" t="s">
        <v>108</v>
      </c>
      <c r="H863" s="1" t="s">
        <v>11</v>
      </c>
      <c r="I863" s="1" t="s">
        <v>43</v>
      </c>
      <c r="J863" s="1" t="s">
        <v>13</v>
      </c>
    </row>
    <row r="864" spans="2:10" x14ac:dyDescent="0.25">
      <c r="B864" s="1">
        <v>862</v>
      </c>
      <c r="C864" s="1" t="s">
        <v>8</v>
      </c>
      <c r="D864">
        <v>39.119999999999997</v>
      </c>
      <c r="E864" s="1" t="s">
        <v>9</v>
      </c>
      <c r="F864">
        <v>100</v>
      </c>
      <c r="G864" s="1" t="s">
        <v>69</v>
      </c>
      <c r="H864" s="1" t="s">
        <v>11</v>
      </c>
      <c r="I864" s="1" t="s">
        <v>46</v>
      </c>
      <c r="J864" s="1" t="s">
        <v>13</v>
      </c>
    </row>
    <row r="865" spans="2:10" x14ac:dyDescent="0.25">
      <c r="B865" s="1">
        <v>863</v>
      </c>
      <c r="C865" s="1" t="s">
        <v>8</v>
      </c>
      <c r="D865">
        <v>39.119999999999997</v>
      </c>
      <c r="E865" s="1" t="s">
        <v>9</v>
      </c>
      <c r="F865">
        <v>100</v>
      </c>
      <c r="G865" s="1" t="s">
        <v>65</v>
      </c>
      <c r="H865" s="1" t="s">
        <v>11</v>
      </c>
      <c r="I865" s="1" t="s">
        <v>49</v>
      </c>
      <c r="J865" s="1" t="s">
        <v>13</v>
      </c>
    </row>
    <row r="866" spans="2:10" x14ac:dyDescent="0.25">
      <c r="B866" s="1">
        <v>864</v>
      </c>
      <c r="C866" s="1" t="s">
        <v>8</v>
      </c>
      <c r="D866">
        <v>39.119999999999997</v>
      </c>
      <c r="E866" s="1" t="s">
        <v>9</v>
      </c>
      <c r="F866">
        <v>100</v>
      </c>
      <c r="G866" s="1" t="s">
        <v>76</v>
      </c>
      <c r="H866" s="1" t="s">
        <v>11</v>
      </c>
      <c r="I866" s="1" t="s">
        <v>89</v>
      </c>
      <c r="J866" s="1" t="s">
        <v>13</v>
      </c>
    </row>
    <row r="867" spans="2:10" x14ac:dyDescent="0.25">
      <c r="B867" s="1">
        <v>865</v>
      </c>
      <c r="C867" s="1" t="s">
        <v>8</v>
      </c>
      <c r="D867">
        <v>39.130000000000003</v>
      </c>
      <c r="E867" s="1" t="s">
        <v>9</v>
      </c>
      <c r="F867">
        <v>100</v>
      </c>
      <c r="G867" s="1" t="s">
        <v>73</v>
      </c>
      <c r="H867" s="1" t="s">
        <v>11</v>
      </c>
      <c r="I867" s="1" t="s">
        <v>60</v>
      </c>
      <c r="J867" s="1" t="s">
        <v>13</v>
      </c>
    </row>
    <row r="868" spans="2:10" x14ac:dyDescent="0.25">
      <c r="B868" s="1">
        <v>866</v>
      </c>
      <c r="C868" s="1" t="s">
        <v>8</v>
      </c>
      <c r="D868">
        <v>39.14</v>
      </c>
      <c r="E868" s="1" t="s">
        <v>9</v>
      </c>
      <c r="F868">
        <v>100</v>
      </c>
      <c r="G868" s="1" t="s">
        <v>55</v>
      </c>
      <c r="H868" s="1" t="s">
        <v>11</v>
      </c>
      <c r="I868" s="1" t="s">
        <v>72</v>
      </c>
      <c r="J868" s="1" t="s">
        <v>13</v>
      </c>
    </row>
    <row r="869" spans="2:10" x14ac:dyDescent="0.25">
      <c r="B869" s="1">
        <v>867</v>
      </c>
      <c r="C869" s="1" t="s">
        <v>8</v>
      </c>
      <c r="D869">
        <v>39.159999999999997</v>
      </c>
      <c r="E869" s="1" t="s">
        <v>9</v>
      </c>
      <c r="F869">
        <v>100</v>
      </c>
      <c r="G869" s="1" t="s">
        <v>78</v>
      </c>
      <c r="H869" s="1" t="s">
        <v>11</v>
      </c>
      <c r="I869" s="1" t="s">
        <v>61</v>
      </c>
      <c r="J869" s="1" t="s">
        <v>13</v>
      </c>
    </row>
    <row r="870" spans="2:10" x14ac:dyDescent="0.25">
      <c r="B870" s="1">
        <v>868</v>
      </c>
      <c r="C870" s="1" t="s">
        <v>8</v>
      </c>
      <c r="D870">
        <v>39.17</v>
      </c>
      <c r="E870" s="1" t="s">
        <v>9</v>
      </c>
      <c r="F870">
        <v>100</v>
      </c>
      <c r="G870" s="1" t="s">
        <v>65</v>
      </c>
      <c r="H870" s="1" t="s">
        <v>11</v>
      </c>
      <c r="I870" s="1" t="s">
        <v>81</v>
      </c>
      <c r="J870" s="1" t="s">
        <v>13</v>
      </c>
    </row>
    <row r="871" spans="2:10" x14ac:dyDescent="0.25">
      <c r="B871" s="1">
        <v>869</v>
      </c>
      <c r="C871" s="1" t="s">
        <v>8</v>
      </c>
      <c r="D871">
        <v>39.18</v>
      </c>
      <c r="E871" s="1" t="s">
        <v>9</v>
      </c>
      <c r="F871">
        <v>100</v>
      </c>
      <c r="G871" s="1" t="s">
        <v>31</v>
      </c>
      <c r="H871" s="1" t="s">
        <v>11</v>
      </c>
      <c r="I871" s="1" t="s">
        <v>58</v>
      </c>
      <c r="J871" s="1" t="s">
        <v>13</v>
      </c>
    </row>
    <row r="872" spans="2:10" x14ac:dyDescent="0.25">
      <c r="B872" s="1">
        <v>870</v>
      </c>
      <c r="C872" s="1" t="s">
        <v>8</v>
      </c>
      <c r="D872">
        <v>39.19</v>
      </c>
      <c r="E872" s="1" t="s">
        <v>9</v>
      </c>
      <c r="F872">
        <v>100</v>
      </c>
      <c r="G872" s="1" t="s">
        <v>76</v>
      </c>
      <c r="H872" s="1" t="s">
        <v>11</v>
      </c>
      <c r="I872" s="1" t="s">
        <v>106</v>
      </c>
      <c r="J872" s="1" t="s">
        <v>13</v>
      </c>
    </row>
    <row r="873" spans="2:10" x14ac:dyDescent="0.25">
      <c r="B873" s="1">
        <v>871</v>
      </c>
      <c r="C873" s="1" t="s">
        <v>8</v>
      </c>
      <c r="D873">
        <v>39.21</v>
      </c>
      <c r="E873" s="1" t="s">
        <v>9</v>
      </c>
      <c r="F873">
        <v>100</v>
      </c>
      <c r="G873" s="1" t="s">
        <v>25</v>
      </c>
      <c r="H873" s="1" t="s">
        <v>11</v>
      </c>
      <c r="I873" s="1" t="s">
        <v>95</v>
      </c>
      <c r="J873" s="1" t="s">
        <v>13</v>
      </c>
    </row>
    <row r="874" spans="2:10" x14ac:dyDescent="0.25">
      <c r="B874" s="1">
        <v>872</v>
      </c>
      <c r="C874" s="1" t="s">
        <v>8</v>
      </c>
      <c r="D874">
        <v>39.21</v>
      </c>
      <c r="E874" s="1" t="s">
        <v>9</v>
      </c>
      <c r="F874">
        <v>100</v>
      </c>
      <c r="G874" s="1" t="s">
        <v>69</v>
      </c>
      <c r="H874" s="1" t="s">
        <v>11</v>
      </c>
      <c r="I874" s="1" t="s">
        <v>43</v>
      </c>
      <c r="J874" s="1" t="s">
        <v>13</v>
      </c>
    </row>
    <row r="875" spans="2:10" x14ac:dyDescent="0.25">
      <c r="B875" s="1">
        <v>873</v>
      </c>
      <c r="C875" s="1" t="s">
        <v>8</v>
      </c>
      <c r="D875">
        <v>39.22</v>
      </c>
      <c r="E875" s="1" t="s">
        <v>9</v>
      </c>
      <c r="F875">
        <v>100</v>
      </c>
      <c r="G875" s="1" t="s">
        <v>65</v>
      </c>
      <c r="H875" s="1" t="s">
        <v>11</v>
      </c>
      <c r="I875" s="1" t="s">
        <v>46</v>
      </c>
      <c r="J875" s="1" t="s">
        <v>13</v>
      </c>
    </row>
    <row r="876" spans="2:10" x14ac:dyDescent="0.25">
      <c r="B876" s="1">
        <v>874</v>
      </c>
      <c r="C876" s="1" t="s">
        <v>8</v>
      </c>
      <c r="D876">
        <v>39.24</v>
      </c>
      <c r="E876" s="1" t="s">
        <v>9</v>
      </c>
      <c r="F876">
        <v>100</v>
      </c>
      <c r="G876" s="1" t="s">
        <v>69</v>
      </c>
      <c r="H876" s="1" t="s">
        <v>11</v>
      </c>
      <c r="I876" s="1" t="s">
        <v>81</v>
      </c>
      <c r="J876" s="1" t="s">
        <v>13</v>
      </c>
    </row>
    <row r="877" spans="2:10" x14ac:dyDescent="0.25">
      <c r="B877" s="1">
        <v>875</v>
      </c>
      <c r="C877" s="1" t="s">
        <v>8</v>
      </c>
      <c r="D877">
        <v>39.24</v>
      </c>
      <c r="E877" s="1" t="s">
        <v>9</v>
      </c>
      <c r="F877">
        <v>100</v>
      </c>
      <c r="G877" s="1" t="s">
        <v>94</v>
      </c>
      <c r="H877" s="1" t="s">
        <v>11</v>
      </c>
      <c r="I877" s="1" t="s">
        <v>60</v>
      </c>
      <c r="J877" s="1" t="s">
        <v>13</v>
      </c>
    </row>
    <row r="878" spans="2:10" x14ac:dyDescent="0.25">
      <c r="B878" s="1">
        <v>876</v>
      </c>
      <c r="C878" s="1" t="s">
        <v>8</v>
      </c>
      <c r="D878">
        <v>39.26</v>
      </c>
      <c r="E878" s="1" t="s">
        <v>9</v>
      </c>
      <c r="F878">
        <v>100</v>
      </c>
      <c r="G878" s="1" t="s">
        <v>90</v>
      </c>
      <c r="H878" s="1" t="s">
        <v>11</v>
      </c>
      <c r="I878" s="1" t="s">
        <v>60</v>
      </c>
      <c r="J878" s="1" t="s">
        <v>13</v>
      </c>
    </row>
    <row r="879" spans="2:10" x14ac:dyDescent="0.25">
      <c r="B879" s="1">
        <v>877</v>
      </c>
      <c r="C879" s="1" t="s">
        <v>8</v>
      </c>
      <c r="D879">
        <v>39.26</v>
      </c>
      <c r="E879" s="1" t="s">
        <v>9</v>
      </c>
      <c r="F879">
        <v>100</v>
      </c>
      <c r="G879" s="1" t="s">
        <v>25</v>
      </c>
      <c r="H879" s="1" t="s">
        <v>11</v>
      </c>
      <c r="I879" s="1" t="s">
        <v>49</v>
      </c>
      <c r="J879" s="1" t="s">
        <v>13</v>
      </c>
    </row>
    <row r="880" spans="2:10" x14ac:dyDescent="0.25">
      <c r="B880" s="1">
        <v>878</v>
      </c>
      <c r="C880" s="1" t="s">
        <v>8</v>
      </c>
      <c r="D880">
        <v>39.28</v>
      </c>
      <c r="E880" s="1" t="s">
        <v>9</v>
      </c>
      <c r="F880">
        <v>100</v>
      </c>
      <c r="G880" s="1" t="s">
        <v>65</v>
      </c>
      <c r="H880" s="1" t="s">
        <v>11</v>
      </c>
      <c r="I880" s="1" t="s">
        <v>71</v>
      </c>
      <c r="J880" s="1" t="s">
        <v>13</v>
      </c>
    </row>
    <row r="881" spans="2:10" x14ac:dyDescent="0.25">
      <c r="B881" s="1">
        <v>879</v>
      </c>
      <c r="C881" s="1" t="s">
        <v>8</v>
      </c>
      <c r="D881">
        <v>39.299999999999997</v>
      </c>
      <c r="E881" s="1" t="s">
        <v>9</v>
      </c>
      <c r="F881">
        <v>100</v>
      </c>
      <c r="G881" s="1" t="s">
        <v>44</v>
      </c>
      <c r="H881" s="1" t="s">
        <v>11</v>
      </c>
      <c r="I881" s="1" t="s">
        <v>52</v>
      </c>
      <c r="J881" s="1" t="s">
        <v>13</v>
      </c>
    </row>
    <row r="882" spans="2:10" x14ac:dyDescent="0.25">
      <c r="B882" s="1">
        <v>880</v>
      </c>
      <c r="C882" s="1" t="s">
        <v>8</v>
      </c>
      <c r="D882">
        <v>39.31</v>
      </c>
      <c r="E882" s="1" t="s">
        <v>9</v>
      </c>
      <c r="F882">
        <v>100</v>
      </c>
      <c r="G882" s="1" t="s">
        <v>25</v>
      </c>
      <c r="H882" s="1" t="s">
        <v>11</v>
      </c>
      <c r="I882" s="1" t="s">
        <v>100</v>
      </c>
      <c r="J882" s="1" t="s">
        <v>13</v>
      </c>
    </row>
    <row r="883" spans="2:10" x14ac:dyDescent="0.25">
      <c r="B883" s="1">
        <v>881</v>
      </c>
      <c r="C883" s="1" t="s">
        <v>8</v>
      </c>
      <c r="D883">
        <v>39.31</v>
      </c>
      <c r="E883" s="1" t="s">
        <v>9</v>
      </c>
      <c r="F883">
        <v>100</v>
      </c>
      <c r="G883" s="1" t="s">
        <v>67</v>
      </c>
      <c r="H883" s="1" t="s">
        <v>11</v>
      </c>
      <c r="I883" s="1" t="s">
        <v>37</v>
      </c>
      <c r="J883" s="1" t="s">
        <v>13</v>
      </c>
    </row>
    <row r="884" spans="2:10" x14ac:dyDescent="0.25">
      <c r="B884" s="1">
        <v>882</v>
      </c>
      <c r="C884" s="1" t="s">
        <v>8</v>
      </c>
      <c r="D884">
        <v>39.32</v>
      </c>
      <c r="E884" s="1" t="s">
        <v>9</v>
      </c>
      <c r="F884">
        <v>100</v>
      </c>
      <c r="G884" s="1" t="s">
        <v>54</v>
      </c>
      <c r="H884" s="1" t="s">
        <v>11</v>
      </c>
      <c r="I884" s="1" t="s">
        <v>68</v>
      </c>
      <c r="J884" s="1" t="s">
        <v>13</v>
      </c>
    </row>
    <row r="885" spans="2:10" x14ac:dyDescent="0.25">
      <c r="B885" s="1">
        <v>883</v>
      </c>
      <c r="C885" s="1" t="s">
        <v>8</v>
      </c>
      <c r="D885">
        <v>39.33</v>
      </c>
      <c r="E885" s="1" t="s">
        <v>9</v>
      </c>
      <c r="F885">
        <v>100</v>
      </c>
      <c r="G885" s="1" t="s">
        <v>41</v>
      </c>
      <c r="H885" s="1" t="s">
        <v>11</v>
      </c>
      <c r="I885" s="1" t="s">
        <v>60</v>
      </c>
      <c r="J885" s="1" t="s">
        <v>13</v>
      </c>
    </row>
    <row r="886" spans="2:10" x14ac:dyDescent="0.25">
      <c r="B886" s="1">
        <v>884</v>
      </c>
      <c r="C886" s="1" t="s">
        <v>8</v>
      </c>
      <c r="D886">
        <v>39.35</v>
      </c>
      <c r="E886" s="1" t="s">
        <v>9</v>
      </c>
      <c r="F886">
        <v>100</v>
      </c>
      <c r="G886" s="1" t="s">
        <v>41</v>
      </c>
      <c r="H886" s="1" t="s">
        <v>11</v>
      </c>
      <c r="I886" s="1" t="s">
        <v>52</v>
      </c>
      <c r="J886" s="1" t="s">
        <v>13</v>
      </c>
    </row>
    <row r="887" spans="2:10" x14ac:dyDescent="0.25">
      <c r="B887" s="1">
        <v>885</v>
      </c>
      <c r="C887" s="1" t="s">
        <v>8</v>
      </c>
      <c r="D887">
        <v>39.35</v>
      </c>
      <c r="E887" s="1" t="s">
        <v>9</v>
      </c>
      <c r="F887">
        <v>100</v>
      </c>
      <c r="G887" s="1" t="s">
        <v>65</v>
      </c>
      <c r="H887" s="1" t="s">
        <v>11</v>
      </c>
      <c r="I887" s="1" t="s">
        <v>56</v>
      </c>
      <c r="J887" s="1" t="s">
        <v>13</v>
      </c>
    </row>
    <row r="888" spans="2:10" x14ac:dyDescent="0.25">
      <c r="B888" s="1">
        <v>886</v>
      </c>
      <c r="C888" s="1" t="s">
        <v>8</v>
      </c>
      <c r="D888">
        <v>39.36</v>
      </c>
      <c r="E888" s="1" t="s">
        <v>9</v>
      </c>
      <c r="F888">
        <v>100</v>
      </c>
      <c r="G888" s="1" t="s">
        <v>25</v>
      </c>
      <c r="H888" s="1" t="s">
        <v>11</v>
      </c>
      <c r="I888" s="1" t="s">
        <v>100</v>
      </c>
      <c r="J888" s="1" t="s">
        <v>13</v>
      </c>
    </row>
    <row r="889" spans="2:10" x14ac:dyDescent="0.25">
      <c r="B889" s="1">
        <v>887</v>
      </c>
      <c r="C889" s="1" t="s">
        <v>8</v>
      </c>
      <c r="D889">
        <v>39.380000000000003</v>
      </c>
      <c r="E889" s="1" t="s">
        <v>9</v>
      </c>
      <c r="F889">
        <v>100</v>
      </c>
      <c r="G889" s="1" t="s">
        <v>85</v>
      </c>
      <c r="H889" s="1" t="s">
        <v>11</v>
      </c>
      <c r="I889" s="1" t="s">
        <v>68</v>
      </c>
      <c r="J889" s="1" t="s">
        <v>13</v>
      </c>
    </row>
    <row r="890" spans="2:10" x14ac:dyDescent="0.25">
      <c r="B890" s="1">
        <v>888</v>
      </c>
      <c r="C890" s="1" t="s">
        <v>8</v>
      </c>
      <c r="D890">
        <v>39.4</v>
      </c>
      <c r="E890" s="1" t="s">
        <v>9</v>
      </c>
      <c r="F890">
        <v>100</v>
      </c>
      <c r="G890" s="1" t="s">
        <v>59</v>
      </c>
      <c r="H890" s="1" t="s">
        <v>11</v>
      </c>
      <c r="I890" s="1" t="s">
        <v>106</v>
      </c>
      <c r="J890" s="1" t="s">
        <v>13</v>
      </c>
    </row>
    <row r="891" spans="2:10" x14ac:dyDescent="0.25">
      <c r="B891" s="1">
        <v>889</v>
      </c>
      <c r="C891" s="1" t="s">
        <v>8</v>
      </c>
      <c r="D891">
        <v>39.42</v>
      </c>
      <c r="E891" s="1" t="s">
        <v>9</v>
      </c>
      <c r="F891">
        <v>100</v>
      </c>
      <c r="G891" s="1" t="s">
        <v>62</v>
      </c>
      <c r="H891" s="1" t="s">
        <v>11</v>
      </c>
      <c r="I891" s="1" t="s">
        <v>60</v>
      </c>
      <c r="J891" s="1" t="s">
        <v>13</v>
      </c>
    </row>
    <row r="892" spans="2:10" x14ac:dyDescent="0.25">
      <c r="B892" s="1">
        <v>890</v>
      </c>
      <c r="C892" s="1" t="s">
        <v>8</v>
      </c>
      <c r="D892">
        <v>39.409999999999997</v>
      </c>
      <c r="E892" s="1" t="s">
        <v>9</v>
      </c>
      <c r="F892">
        <v>100</v>
      </c>
      <c r="G892" s="1" t="s">
        <v>69</v>
      </c>
      <c r="H892" s="1" t="s">
        <v>11</v>
      </c>
      <c r="I892" s="1" t="s">
        <v>71</v>
      </c>
      <c r="J892" s="1" t="s">
        <v>13</v>
      </c>
    </row>
    <row r="893" spans="2:10" x14ac:dyDescent="0.25">
      <c r="B893" s="1">
        <v>891</v>
      </c>
      <c r="C893" s="1" t="s">
        <v>8</v>
      </c>
      <c r="D893">
        <v>39.43</v>
      </c>
      <c r="E893" s="1" t="s">
        <v>9</v>
      </c>
      <c r="F893">
        <v>100</v>
      </c>
      <c r="G893" s="1" t="s">
        <v>44</v>
      </c>
      <c r="H893" s="1" t="s">
        <v>11</v>
      </c>
      <c r="I893" s="1" t="s">
        <v>46</v>
      </c>
      <c r="J893" s="1" t="s">
        <v>13</v>
      </c>
    </row>
    <row r="894" spans="2:10" x14ac:dyDescent="0.25">
      <c r="B894" s="1">
        <v>892</v>
      </c>
      <c r="C894" s="1" t="s">
        <v>8</v>
      </c>
      <c r="D894">
        <v>39.44</v>
      </c>
      <c r="E894" s="1" t="s">
        <v>9</v>
      </c>
      <c r="F894">
        <v>100</v>
      </c>
      <c r="G894" s="1" t="s">
        <v>69</v>
      </c>
      <c r="H894" s="1" t="s">
        <v>11</v>
      </c>
      <c r="I894" s="1" t="s">
        <v>102</v>
      </c>
      <c r="J894" s="1" t="s">
        <v>13</v>
      </c>
    </row>
    <row r="895" spans="2:10" x14ac:dyDescent="0.25">
      <c r="B895" s="1">
        <v>893</v>
      </c>
      <c r="C895" s="1" t="s">
        <v>8</v>
      </c>
      <c r="D895">
        <v>39.450000000000003</v>
      </c>
      <c r="E895" s="1" t="s">
        <v>9</v>
      </c>
      <c r="F895">
        <v>100</v>
      </c>
      <c r="G895" s="1" t="s">
        <v>57</v>
      </c>
      <c r="H895" s="1" t="s">
        <v>11</v>
      </c>
      <c r="I895" s="1" t="s">
        <v>60</v>
      </c>
      <c r="J895" s="1" t="s">
        <v>13</v>
      </c>
    </row>
    <row r="896" spans="2:10" x14ac:dyDescent="0.25">
      <c r="B896" s="1">
        <v>894</v>
      </c>
      <c r="C896" s="1" t="s">
        <v>8</v>
      </c>
      <c r="D896">
        <v>39.46</v>
      </c>
      <c r="E896" s="1" t="s">
        <v>9</v>
      </c>
      <c r="F896">
        <v>100</v>
      </c>
      <c r="G896" s="1" t="s">
        <v>76</v>
      </c>
      <c r="H896" s="1" t="s">
        <v>11</v>
      </c>
      <c r="I896" s="1" t="s">
        <v>50</v>
      </c>
      <c r="J896" s="1" t="s">
        <v>13</v>
      </c>
    </row>
    <row r="897" spans="2:10" x14ac:dyDescent="0.25">
      <c r="B897" s="1">
        <v>895</v>
      </c>
      <c r="C897" s="1" t="s">
        <v>8</v>
      </c>
      <c r="D897">
        <v>39.47</v>
      </c>
      <c r="E897" s="1" t="s">
        <v>9</v>
      </c>
      <c r="F897">
        <v>100</v>
      </c>
      <c r="G897" s="1" t="s">
        <v>47</v>
      </c>
      <c r="H897" s="1" t="s">
        <v>11</v>
      </c>
      <c r="I897" s="1" t="s">
        <v>49</v>
      </c>
      <c r="J897" s="1" t="s">
        <v>13</v>
      </c>
    </row>
    <row r="898" spans="2:10" x14ac:dyDescent="0.25">
      <c r="B898" s="1">
        <v>896</v>
      </c>
      <c r="C898" s="1" t="s">
        <v>8</v>
      </c>
      <c r="D898">
        <v>39.49</v>
      </c>
      <c r="E898" s="1" t="s">
        <v>9</v>
      </c>
      <c r="F898">
        <v>100</v>
      </c>
      <c r="G898" s="1" t="s">
        <v>73</v>
      </c>
      <c r="H898" s="1" t="s">
        <v>11</v>
      </c>
      <c r="I898" s="1" t="s">
        <v>46</v>
      </c>
      <c r="J898" s="1" t="s">
        <v>13</v>
      </c>
    </row>
    <row r="899" spans="2:10" x14ac:dyDescent="0.25">
      <c r="B899" s="1">
        <v>897</v>
      </c>
      <c r="C899" s="1" t="s">
        <v>8</v>
      </c>
      <c r="D899">
        <v>39.49</v>
      </c>
      <c r="E899" s="1" t="s">
        <v>9</v>
      </c>
      <c r="F899">
        <v>100</v>
      </c>
      <c r="G899" s="1" t="s">
        <v>73</v>
      </c>
      <c r="H899" s="1" t="s">
        <v>11</v>
      </c>
      <c r="I899" s="1" t="s">
        <v>43</v>
      </c>
      <c r="J899" s="1" t="s">
        <v>13</v>
      </c>
    </row>
    <row r="900" spans="2:10" x14ac:dyDescent="0.25">
      <c r="B900" s="1">
        <v>898</v>
      </c>
      <c r="C900" s="1" t="s">
        <v>8</v>
      </c>
      <c r="D900">
        <v>39.5</v>
      </c>
      <c r="E900" s="1" t="s">
        <v>9</v>
      </c>
      <c r="F900">
        <v>100</v>
      </c>
      <c r="G900" s="1" t="s">
        <v>55</v>
      </c>
      <c r="H900" s="1" t="s">
        <v>11</v>
      </c>
      <c r="I900" s="1" t="s">
        <v>19</v>
      </c>
      <c r="J900" s="1" t="s">
        <v>13</v>
      </c>
    </row>
    <row r="901" spans="2:10" x14ac:dyDescent="0.25">
      <c r="B901" s="1">
        <v>899</v>
      </c>
      <c r="C901" s="1" t="s">
        <v>8</v>
      </c>
      <c r="D901">
        <v>39.51</v>
      </c>
      <c r="E901" s="1" t="s">
        <v>9</v>
      </c>
      <c r="F901">
        <v>100</v>
      </c>
      <c r="G901" s="1" t="s">
        <v>27</v>
      </c>
      <c r="H901" s="1" t="s">
        <v>11</v>
      </c>
      <c r="I901" s="1" t="s">
        <v>49</v>
      </c>
      <c r="J901" s="1" t="s">
        <v>13</v>
      </c>
    </row>
    <row r="902" spans="2:10" x14ac:dyDescent="0.25">
      <c r="B902" s="1">
        <v>900</v>
      </c>
      <c r="C902" s="1" t="s">
        <v>8</v>
      </c>
      <c r="D902">
        <v>39.520000000000003</v>
      </c>
      <c r="E902" s="1" t="s">
        <v>9</v>
      </c>
      <c r="F902">
        <v>100</v>
      </c>
      <c r="G902" s="1" t="s">
        <v>59</v>
      </c>
      <c r="H902" s="1" t="s">
        <v>11</v>
      </c>
      <c r="I902" s="1" t="s">
        <v>95</v>
      </c>
      <c r="J902" s="1" t="s">
        <v>13</v>
      </c>
    </row>
    <row r="903" spans="2:10" x14ac:dyDescent="0.25">
      <c r="B903" s="1">
        <v>901</v>
      </c>
      <c r="C903" s="1" t="s">
        <v>8</v>
      </c>
      <c r="D903">
        <v>39.53</v>
      </c>
      <c r="E903" s="1" t="s">
        <v>9</v>
      </c>
      <c r="F903">
        <v>100</v>
      </c>
      <c r="G903" s="1" t="s">
        <v>65</v>
      </c>
      <c r="H903" s="1" t="s">
        <v>11</v>
      </c>
      <c r="I903" s="1" t="s">
        <v>74</v>
      </c>
      <c r="J903" s="1" t="s">
        <v>13</v>
      </c>
    </row>
    <row r="904" spans="2:10" x14ac:dyDescent="0.25">
      <c r="B904" s="1">
        <v>902</v>
      </c>
      <c r="C904" s="1" t="s">
        <v>8</v>
      </c>
      <c r="D904">
        <v>39.549999999999997</v>
      </c>
      <c r="E904" s="1" t="s">
        <v>9</v>
      </c>
      <c r="F904">
        <v>100</v>
      </c>
      <c r="G904" s="1" t="s">
        <v>41</v>
      </c>
      <c r="H904" s="1" t="s">
        <v>11</v>
      </c>
      <c r="I904" s="1" t="s">
        <v>52</v>
      </c>
      <c r="J904" s="1" t="s">
        <v>13</v>
      </c>
    </row>
    <row r="905" spans="2:10" x14ac:dyDescent="0.25">
      <c r="B905" s="1">
        <v>903</v>
      </c>
      <c r="C905" s="1" t="s">
        <v>8</v>
      </c>
      <c r="D905">
        <v>39.549999999999997</v>
      </c>
      <c r="E905" s="1" t="s">
        <v>9</v>
      </c>
      <c r="F905">
        <v>100</v>
      </c>
      <c r="G905" s="1" t="s">
        <v>55</v>
      </c>
      <c r="H905" s="1" t="s">
        <v>11</v>
      </c>
      <c r="I905" s="1" t="s">
        <v>52</v>
      </c>
      <c r="J905" s="1" t="s">
        <v>13</v>
      </c>
    </row>
    <row r="906" spans="2:10" x14ac:dyDescent="0.25">
      <c r="B906" s="1">
        <v>904</v>
      </c>
      <c r="C906" s="1" t="s">
        <v>8</v>
      </c>
      <c r="D906">
        <v>39.56</v>
      </c>
      <c r="E906" s="1" t="s">
        <v>9</v>
      </c>
      <c r="F906">
        <v>100</v>
      </c>
      <c r="G906" s="1" t="s">
        <v>15</v>
      </c>
      <c r="H906" s="1" t="s">
        <v>11</v>
      </c>
      <c r="I906" s="1" t="s">
        <v>81</v>
      </c>
      <c r="J906" s="1" t="s">
        <v>13</v>
      </c>
    </row>
    <row r="907" spans="2:10" x14ac:dyDescent="0.25">
      <c r="B907" s="1">
        <v>905</v>
      </c>
      <c r="C907" s="1" t="s">
        <v>8</v>
      </c>
      <c r="D907">
        <v>39.56</v>
      </c>
      <c r="E907" s="1" t="s">
        <v>9</v>
      </c>
      <c r="F907">
        <v>100</v>
      </c>
      <c r="G907" s="1" t="s">
        <v>97</v>
      </c>
      <c r="H907" s="1" t="s">
        <v>11</v>
      </c>
      <c r="I907" s="1" t="s">
        <v>89</v>
      </c>
      <c r="J907" s="1" t="s">
        <v>13</v>
      </c>
    </row>
    <row r="908" spans="2:10" x14ac:dyDescent="0.25">
      <c r="B908" s="1">
        <v>906</v>
      </c>
      <c r="C908" s="1" t="s">
        <v>8</v>
      </c>
      <c r="D908">
        <v>39.57</v>
      </c>
      <c r="E908" s="1" t="s">
        <v>9</v>
      </c>
      <c r="F908">
        <v>100</v>
      </c>
      <c r="G908" s="1" t="s">
        <v>76</v>
      </c>
      <c r="H908" s="1" t="s">
        <v>11</v>
      </c>
      <c r="I908" s="1" t="s">
        <v>58</v>
      </c>
      <c r="J908" s="1" t="s">
        <v>13</v>
      </c>
    </row>
    <row r="909" spans="2:10" x14ac:dyDescent="0.25">
      <c r="B909" s="1">
        <v>907</v>
      </c>
      <c r="C909" s="1" t="s">
        <v>8</v>
      </c>
      <c r="D909">
        <v>39.57</v>
      </c>
      <c r="E909" s="1" t="s">
        <v>9</v>
      </c>
      <c r="F909">
        <v>100</v>
      </c>
      <c r="G909" s="1" t="s">
        <v>25</v>
      </c>
      <c r="H909" s="1" t="s">
        <v>11</v>
      </c>
      <c r="I909" s="1" t="s">
        <v>50</v>
      </c>
      <c r="J909" s="1" t="s">
        <v>13</v>
      </c>
    </row>
    <row r="910" spans="2:10" x14ac:dyDescent="0.25">
      <c r="B910" s="1">
        <v>908</v>
      </c>
      <c r="C910" s="1" t="s">
        <v>8</v>
      </c>
      <c r="D910">
        <v>39.619999999999997</v>
      </c>
      <c r="E910" s="1" t="s">
        <v>9</v>
      </c>
      <c r="F910">
        <v>100</v>
      </c>
      <c r="G910" s="1" t="s">
        <v>41</v>
      </c>
      <c r="H910" s="1" t="s">
        <v>11</v>
      </c>
      <c r="I910" s="1" t="s">
        <v>52</v>
      </c>
      <c r="J910" s="1" t="s">
        <v>13</v>
      </c>
    </row>
    <row r="911" spans="2:10" x14ac:dyDescent="0.25">
      <c r="B911" s="1">
        <v>909</v>
      </c>
      <c r="C911" s="1" t="s">
        <v>8</v>
      </c>
      <c r="D911">
        <v>39.619999999999997</v>
      </c>
      <c r="E911" s="1" t="s">
        <v>9</v>
      </c>
      <c r="F911">
        <v>100</v>
      </c>
      <c r="G911" s="1" t="s">
        <v>62</v>
      </c>
      <c r="H911" s="1" t="s">
        <v>11</v>
      </c>
      <c r="I911" s="1" t="s">
        <v>63</v>
      </c>
      <c r="J911" s="1" t="s">
        <v>13</v>
      </c>
    </row>
    <row r="912" spans="2:10" x14ac:dyDescent="0.25">
      <c r="B912" s="1">
        <v>910</v>
      </c>
      <c r="C912" s="1" t="s">
        <v>8</v>
      </c>
      <c r="D912">
        <v>39.630000000000003</v>
      </c>
      <c r="E912" s="1" t="s">
        <v>9</v>
      </c>
      <c r="F912">
        <v>100</v>
      </c>
      <c r="G912" s="1" t="s">
        <v>108</v>
      </c>
      <c r="H912" s="1" t="s">
        <v>11</v>
      </c>
      <c r="I912" s="1" t="s">
        <v>92</v>
      </c>
      <c r="J912" s="1" t="s">
        <v>13</v>
      </c>
    </row>
    <row r="913" spans="2:10" x14ac:dyDescent="0.25">
      <c r="B913" s="1">
        <v>911</v>
      </c>
      <c r="C913" s="1" t="s">
        <v>8</v>
      </c>
      <c r="D913">
        <v>39.65</v>
      </c>
      <c r="E913" s="1" t="s">
        <v>9</v>
      </c>
      <c r="F913">
        <v>100</v>
      </c>
      <c r="G913" s="1" t="s">
        <v>97</v>
      </c>
      <c r="H913" s="1" t="s">
        <v>11</v>
      </c>
      <c r="I913" s="1" t="s">
        <v>60</v>
      </c>
      <c r="J913" s="1" t="s">
        <v>13</v>
      </c>
    </row>
    <row r="914" spans="2:10" x14ac:dyDescent="0.25">
      <c r="B914" s="1">
        <v>912</v>
      </c>
      <c r="C914" s="1" t="s">
        <v>8</v>
      </c>
      <c r="D914">
        <v>39.65</v>
      </c>
      <c r="E914" s="1" t="s">
        <v>9</v>
      </c>
      <c r="F914">
        <v>100</v>
      </c>
      <c r="G914" s="1" t="s">
        <v>76</v>
      </c>
      <c r="H914" s="1" t="s">
        <v>11</v>
      </c>
      <c r="I914" s="1" t="s">
        <v>89</v>
      </c>
      <c r="J914" s="1" t="s">
        <v>13</v>
      </c>
    </row>
    <row r="915" spans="2:10" x14ac:dyDescent="0.25">
      <c r="B915" s="1">
        <v>913</v>
      </c>
      <c r="C915" s="1" t="s">
        <v>8</v>
      </c>
      <c r="D915">
        <v>39.68</v>
      </c>
      <c r="E915" s="1" t="s">
        <v>9</v>
      </c>
      <c r="F915">
        <v>100</v>
      </c>
      <c r="G915" s="1" t="s">
        <v>25</v>
      </c>
      <c r="H915" s="1" t="s">
        <v>11</v>
      </c>
      <c r="I915" s="1" t="s">
        <v>53</v>
      </c>
      <c r="J915" s="1" t="s">
        <v>13</v>
      </c>
    </row>
    <row r="916" spans="2:10" x14ac:dyDescent="0.25">
      <c r="B916" s="1">
        <v>914</v>
      </c>
      <c r="C916" s="1" t="s">
        <v>8</v>
      </c>
      <c r="D916">
        <v>39.68</v>
      </c>
      <c r="E916" s="1" t="s">
        <v>9</v>
      </c>
      <c r="F916">
        <v>100</v>
      </c>
      <c r="G916" s="1" t="s">
        <v>15</v>
      </c>
      <c r="H916" s="1" t="s">
        <v>11</v>
      </c>
      <c r="I916" s="1" t="s">
        <v>61</v>
      </c>
      <c r="J916" s="1" t="s">
        <v>13</v>
      </c>
    </row>
    <row r="917" spans="2:10" x14ac:dyDescent="0.25">
      <c r="B917" s="1">
        <v>915</v>
      </c>
      <c r="C917" s="1" t="s">
        <v>8</v>
      </c>
      <c r="D917">
        <v>39.700000000000003</v>
      </c>
      <c r="E917" s="1" t="s">
        <v>9</v>
      </c>
      <c r="F917">
        <v>100</v>
      </c>
      <c r="G917" s="1" t="s">
        <v>25</v>
      </c>
      <c r="H917" s="1" t="s">
        <v>11</v>
      </c>
      <c r="I917" s="1" t="s">
        <v>86</v>
      </c>
      <c r="J917" s="1" t="s">
        <v>13</v>
      </c>
    </row>
    <row r="918" spans="2:10" x14ac:dyDescent="0.25">
      <c r="B918" s="1">
        <v>916</v>
      </c>
      <c r="C918" s="1" t="s">
        <v>8</v>
      </c>
      <c r="D918">
        <v>39.71</v>
      </c>
      <c r="E918" s="1" t="s">
        <v>9</v>
      </c>
      <c r="F918">
        <v>100</v>
      </c>
      <c r="G918" s="1" t="s">
        <v>62</v>
      </c>
      <c r="H918" s="1" t="s">
        <v>11</v>
      </c>
      <c r="I918" s="1" t="s">
        <v>102</v>
      </c>
      <c r="J918" s="1" t="s">
        <v>13</v>
      </c>
    </row>
    <row r="919" spans="2:10" x14ac:dyDescent="0.25">
      <c r="B919" s="1">
        <v>917</v>
      </c>
      <c r="C919" s="1" t="s">
        <v>8</v>
      </c>
      <c r="D919">
        <v>39.71</v>
      </c>
      <c r="E919" s="1" t="s">
        <v>9</v>
      </c>
      <c r="F919">
        <v>100</v>
      </c>
      <c r="G919" s="1" t="s">
        <v>83</v>
      </c>
      <c r="H919" s="1" t="s">
        <v>11</v>
      </c>
      <c r="I919" s="1" t="s">
        <v>58</v>
      </c>
      <c r="J919" s="1" t="s">
        <v>13</v>
      </c>
    </row>
    <row r="920" spans="2:10" x14ac:dyDescent="0.25">
      <c r="B920" s="1">
        <v>918</v>
      </c>
      <c r="C920" s="1" t="s">
        <v>8</v>
      </c>
      <c r="D920">
        <v>39.729999999999997</v>
      </c>
      <c r="E920" s="1" t="s">
        <v>9</v>
      </c>
      <c r="F920">
        <v>100</v>
      </c>
      <c r="G920" s="1" t="s">
        <v>59</v>
      </c>
      <c r="H920" s="1" t="s">
        <v>11</v>
      </c>
      <c r="I920" s="1" t="s">
        <v>50</v>
      </c>
      <c r="J920" s="1" t="s">
        <v>13</v>
      </c>
    </row>
    <row r="921" spans="2:10" x14ac:dyDescent="0.25">
      <c r="B921" s="1">
        <v>919</v>
      </c>
      <c r="C921" s="1" t="s">
        <v>8</v>
      </c>
      <c r="D921">
        <v>39.74</v>
      </c>
      <c r="E921" s="1" t="s">
        <v>9</v>
      </c>
      <c r="F921">
        <v>100</v>
      </c>
      <c r="G921" s="1" t="s">
        <v>44</v>
      </c>
      <c r="H921" s="1" t="s">
        <v>11</v>
      </c>
      <c r="I921" s="1" t="s">
        <v>49</v>
      </c>
      <c r="J921" s="1" t="s">
        <v>13</v>
      </c>
    </row>
    <row r="922" spans="2:10" x14ac:dyDescent="0.25">
      <c r="B922" s="1">
        <v>920</v>
      </c>
      <c r="C922" s="1" t="s">
        <v>8</v>
      </c>
      <c r="D922">
        <v>39.75</v>
      </c>
      <c r="E922" s="1" t="s">
        <v>9</v>
      </c>
      <c r="F922">
        <v>100</v>
      </c>
      <c r="G922" s="1" t="s">
        <v>44</v>
      </c>
      <c r="H922" s="1" t="s">
        <v>11</v>
      </c>
      <c r="I922" s="1" t="s">
        <v>43</v>
      </c>
      <c r="J922" s="1" t="s">
        <v>13</v>
      </c>
    </row>
    <row r="923" spans="2:10" x14ac:dyDescent="0.25">
      <c r="B923" s="1">
        <v>921</v>
      </c>
      <c r="C923" s="1" t="s">
        <v>8</v>
      </c>
      <c r="D923">
        <v>39.770000000000003</v>
      </c>
      <c r="E923" s="1" t="s">
        <v>9</v>
      </c>
      <c r="F923">
        <v>100</v>
      </c>
      <c r="G923" s="1" t="s">
        <v>25</v>
      </c>
      <c r="H923" s="1" t="s">
        <v>11</v>
      </c>
      <c r="I923" s="1" t="s">
        <v>46</v>
      </c>
      <c r="J923" s="1" t="s">
        <v>13</v>
      </c>
    </row>
    <row r="924" spans="2:10" x14ac:dyDescent="0.25">
      <c r="B924" s="1">
        <v>922</v>
      </c>
      <c r="C924" s="1" t="s">
        <v>8</v>
      </c>
      <c r="D924">
        <v>39.770000000000003</v>
      </c>
      <c r="E924" s="1" t="s">
        <v>9</v>
      </c>
      <c r="F924">
        <v>100</v>
      </c>
      <c r="G924" s="1" t="s">
        <v>41</v>
      </c>
      <c r="H924" s="1" t="s">
        <v>11</v>
      </c>
      <c r="I924" s="1" t="s">
        <v>102</v>
      </c>
      <c r="J924" s="1" t="s">
        <v>13</v>
      </c>
    </row>
    <row r="925" spans="2:10" x14ac:dyDescent="0.25">
      <c r="B925" s="1">
        <v>923</v>
      </c>
      <c r="C925" s="1" t="s">
        <v>8</v>
      </c>
      <c r="D925">
        <v>39.78</v>
      </c>
      <c r="E925" s="1" t="s">
        <v>9</v>
      </c>
      <c r="F925">
        <v>100</v>
      </c>
      <c r="G925" s="1" t="s">
        <v>97</v>
      </c>
      <c r="H925" s="1" t="s">
        <v>11</v>
      </c>
      <c r="I925" s="1" t="s">
        <v>58</v>
      </c>
      <c r="J925" s="1" t="s">
        <v>13</v>
      </c>
    </row>
    <row r="926" spans="2:10" x14ac:dyDescent="0.25">
      <c r="B926" s="1">
        <v>924</v>
      </c>
      <c r="C926" s="1" t="s">
        <v>8</v>
      </c>
      <c r="D926">
        <v>39.79</v>
      </c>
      <c r="E926" s="1" t="s">
        <v>9</v>
      </c>
      <c r="F926">
        <v>100</v>
      </c>
      <c r="G926" s="1" t="s">
        <v>59</v>
      </c>
      <c r="H926" s="1" t="s">
        <v>11</v>
      </c>
      <c r="I926" s="1" t="s">
        <v>68</v>
      </c>
      <c r="J926" s="1" t="s">
        <v>13</v>
      </c>
    </row>
    <row r="927" spans="2:10" x14ac:dyDescent="0.25">
      <c r="B927" s="1">
        <v>925</v>
      </c>
      <c r="C927" s="1" t="s">
        <v>8</v>
      </c>
      <c r="D927">
        <v>39.81</v>
      </c>
      <c r="E927" s="1" t="s">
        <v>9</v>
      </c>
      <c r="F927">
        <v>100</v>
      </c>
      <c r="G927" s="1" t="s">
        <v>25</v>
      </c>
      <c r="H927" s="1" t="s">
        <v>11</v>
      </c>
      <c r="I927" s="1" t="s">
        <v>50</v>
      </c>
      <c r="J927" s="1" t="s">
        <v>13</v>
      </c>
    </row>
    <row r="928" spans="2:10" x14ac:dyDescent="0.25">
      <c r="B928" s="1">
        <v>926</v>
      </c>
      <c r="C928" s="1" t="s">
        <v>8</v>
      </c>
      <c r="D928">
        <v>39.82</v>
      </c>
      <c r="E928" s="1" t="s">
        <v>9</v>
      </c>
      <c r="F928">
        <v>100</v>
      </c>
      <c r="G928" s="1" t="s">
        <v>47</v>
      </c>
      <c r="H928" s="1" t="s">
        <v>11</v>
      </c>
      <c r="I928" s="1" t="s">
        <v>61</v>
      </c>
      <c r="J928" s="1" t="s">
        <v>13</v>
      </c>
    </row>
    <row r="929" spans="2:10" x14ac:dyDescent="0.25">
      <c r="B929" s="1">
        <v>927</v>
      </c>
      <c r="C929" s="1" t="s">
        <v>8</v>
      </c>
      <c r="D929">
        <v>39.83</v>
      </c>
      <c r="E929" s="1" t="s">
        <v>9</v>
      </c>
      <c r="F929">
        <v>100</v>
      </c>
      <c r="G929" s="1" t="s">
        <v>44</v>
      </c>
      <c r="H929" s="1" t="s">
        <v>11</v>
      </c>
      <c r="I929" s="1" t="s">
        <v>56</v>
      </c>
      <c r="J929" s="1" t="s">
        <v>13</v>
      </c>
    </row>
    <row r="930" spans="2:10" x14ac:dyDescent="0.25">
      <c r="B930" s="1">
        <v>928</v>
      </c>
      <c r="C930" s="1" t="s">
        <v>8</v>
      </c>
      <c r="D930">
        <v>39.85</v>
      </c>
      <c r="E930" s="1" t="s">
        <v>9</v>
      </c>
      <c r="F930">
        <v>100</v>
      </c>
      <c r="G930" s="1" t="s">
        <v>70</v>
      </c>
      <c r="H930" s="1" t="s">
        <v>11</v>
      </c>
      <c r="I930" s="1" t="s">
        <v>79</v>
      </c>
      <c r="J930" s="1" t="s">
        <v>13</v>
      </c>
    </row>
    <row r="931" spans="2:10" x14ac:dyDescent="0.25">
      <c r="B931" s="1">
        <v>929</v>
      </c>
      <c r="C931" s="1" t="s">
        <v>8</v>
      </c>
      <c r="D931">
        <v>39.85</v>
      </c>
      <c r="E931" s="1" t="s">
        <v>9</v>
      </c>
      <c r="F931">
        <v>100</v>
      </c>
      <c r="G931" s="1" t="s">
        <v>47</v>
      </c>
      <c r="H931" s="1" t="s">
        <v>11</v>
      </c>
      <c r="I931" s="1" t="s">
        <v>89</v>
      </c>
      <c r="J931" s="1" t="s">
        <v>13</v>
      </c>
    </row>
    <row r="932" spans="2:10" x14ac:dyDescent="0.25">
      <c r="B932" s="1">
        <v>930</v>
      </c>
      <c r="C932" s="1" t="s">
        <v>8</v>
      </c>
      <c r="D932">
        <v>39.86</v>
      </c>
      <c r="E932" s="1" t="s">
        <v>9</v>
      </c>
      <c r="F932">
        <v>100</v>
      </c>
      <c r="G932" s="1" t="s">
        <v>104</v>
      </c>
      <c r="H932" s="1" t="s">
        <v>11</v>
      </c>
      <c r="I932" s="1" t="s">
        <v>68</v>
      </c>
      <c r="J932" s="1" t="s">
        <v>13</v>
      </c>
    </row>
    <row r="933" spans="2:10" x14ac:dyDescent="0.25">
      <c r="B933" s="1">
        <v>931</v>
      </c>
      <c r="C933" s="1" t="s">
        <v>8</v>
      </c>
      <c r="D933">
        <v>39.880000000000003</v>
      </c>
      <c r="E933" s="1" t="s">
        <v>9</v>
      </c>
      <c r="F933">
        <v>100</v>
      </c>
      <c r="G933" s="1" t="s">
        <v>41</v>
      </c>
      <c r="H933" s="1" t="s">
        <v>11</v>
      </c>
      <c r="I933" s="1" t="s">
        <v>50</v>
      </c>
      <c r="J933" s="1" t="s">
        <v>13</v>
      </c>
    </row>
    <row r="934" spans="2:10" x14ac:dyDescent="0.25">
      <c r="B934" s="1">
        <v>932</v>
      </c>
      <c r="C934" s="1" t="s">
        <v>8</v>
      </c>
      <c r="D934">
        <v>39.89</v>
      </c>
      <c r="E934" s="1" t="s">
        <v>9</v>
      </c>
      <c r="F934">
        <v>100</v>
      </c>
      <c r="G934" s="1" t="s">
        <v>47</v>
      </c>
      <c r="H934" s="1" t="s">
        <v>11</v>
      </c>
      <c r="I934" s="1" t="s">
        <v>72</v>
      </c>
      <c r="J934" s="1" t="s">
        <v>13</v>
      </c>
    </row>
    <row r="935" spans="2:10" x14ac:dyDescent="0.25">
      <c r="B935" s="1">
        <v>933</v>
      </c>
      <c r="C935" s="1" t="s">
        <v>8</v>
      </c>
      <c r="D935">
        <v>39.9</v>
      </c>
      <c r="E935" s="1" t="s">
        <v>9</v>
      </c>
      <c r="F935">
        <v>100</v>
      </c>
      <c r="G935" s="1" t="s">
        <v>44</v>
      </c>
      <c r="H935" s="1" t="s">
        <v>11</v>
      </c>
      <c r="I935" s="1" t="s">
        <v>52</v>
      </c>
      <c r="J935" s="1" t="s">
        <v>13</v>
      </c>
    </row>
    <row r="936" spans="2:10" x14ac:dyDescent="0.25">
      <c r="B936" s="1">
        <v>934</v>
      </c>
      <c r="C936" s="1" t="s">
        <v>8</v>
      </c>
      <c r="D936">
        <v>39.909999999999997</v>
      </c>
      <c r="E936" s="1" t="s">
        <v>9</v>
      </c>
      <c r="F936">
        <v>100</v>
      </c>
      <c r="G936" s="1" t="s">
        <v>25</v>
      </c>
      <c r="H936" s="1" t="s">
        <v>11</v>
      </c>
      <c r="I936" s="1" t="s">
        <v>92</v>
      </c>
      <c r="J936" s="1" t="s">
        <v>13</v>
      </c>
    </row>
    <row r="937" spans="2:10" x14ac:dyDescent="0.25">
      <c r="B937" s="1">
        <v>935</v>
      </c>
      <c r="C937" s="1" t="s">
        <v>8</v>
      </c>
      <c r="D937">
        <v>39.92</v>
      </c>
      <c r="E937" s="1" t="s">
        <v>9</v>
      </c>
      <c r="F937">
        <v>100</v>
      </c>
      <c r="G937" s="1" t="s">
        <v>44</v>
      </c>
      <c r="H937" s="1" t="s">
        <v>11</v>
      </c>
      <c r="I937" s="1" t="s">
        <v>58</v>
      </c>
      <c r="J937" s="1" t="s">
        <v>13</v>
      </c>
    </row>
    <row r="938" spans="2:10" x14ac:dyDescent="0.25">
      <c r="B938" s="1">
        <v>936</v>
      </c>
      <c r="C938" s="1" t="s">
        <v>8</v>
      </c>
      <c r="D938">
        <v>39.94</v>
      </c>
      <c r="E938" s="1" t="s">
        <v>9</v>
      </c>
      <c r="F938">
        <v>100</v>
      </c>
      <c r="G938" s="1" t="s">
        <v>88</v>
      </c>
      <c r="H938" s="1" t="s">
        <v>11</v>
      </c>
      <c r="I938" s="1" t="s">
        <v>68</v>
      </c>
      <c r="J938" s="1" t="s">
        <v>13</v>
      </c>
    </row>
    <row r="939" spans="2:10" x14ac:dyDescent="0.25">
      <c r="B939" s="1">
        <v>937</v>
      </c>
      <c r="C939" s="1" t="s">
        <v>8</v>
      </c>
      <c r="D939">
        <v>39.94</v>
      </c>
      <c r="E939" s="1" t="s">
        <v>9</v>
      </c>
      <c r="F939">
        <v>100</v>
      </c>
      <c r="G939" s="1" t="s">
        <v>44</v>
      </c>
      <c r="H939" s="1" t="s">
        <v>11</v>
      </c>
      <c r="I939" s="1" t="s">
        <v>89</v>
      </c>
      <c r="J939" s="1" t="s">
        <v>13</v>
      </c>
    </row>
    <row r="940" spans="2:10" x14ac:dyDescent="0.25">
      <c r="B940" s="1">
        <v>938</v>
      </c>
      <c r="C940" s="1" t="s">
        <v>8</v>
      </c>
      <c r="D940">
        <v>39.96</v>
      </c>
      <c r="E940" s="1" t="s">
        <v>9</v>
      </c>
      <c r="F940">
        <v>100</v>
      </c>
      <c r="G940" s="1" t="s">
        <v>69</v>
      </c>
      <c r="H940" s="1" t="s">
        <v>11</v>
      </c>
      <c r="I940" s="1" t="s">
        <v>58</v>
      </c>
      <c r="J940" s="1" t="s">
        <v>13</v>
      </c>
    </row>
    <row r="941" spans="2:10" x14ac:dyDescent="0.25">
      <c r="B941" s="1">
        <v>939</v>
      </c>
      <c r="C941" s="1" t="s">
        <v>8</v>
      </c>
      <c r="D941">
        <v>39.97</v>
      </c>
      <c r="E941" s="1" t="s">
        <v>9</v>
      </c>
      <c r="F941">
        <v>100</v>
      </c>
      <c r="G941" s="1" t="s">
        <v>83</v>
      </c>
      <c r="H941" s="1" t="s">
        <v>11</v>
      </c>
      <c r="I941" s="1" t="s">
        <v>86</v>
      </c>
      <c r="J941" s="1" t="s">
        <v>13</v>
      </c>
    </row>
    <row r="942" spans="2:10" x14ac:dyDescent="0.25">
      <c r="B942" s="1">
        <v>940</v>
      </c>
      <c r="C942" s="1" t="s">
        <v>8</v>
      </c>
      <c r="D942">
        <v>39.979999999999997</v>
      </c>
      <c r="E942" s="1" t="s">
        <v>9</v>
      </c>
      <c r="F942">
        <v>100</v>
      </c>
      <c r="G942" s="1" t="s">
        <v>73</v>
      </c>
      <c r="H942" s="1" t="s">
        <v>11</v>
      </c>
      <c r="I942" s="1" t="s">
        <v>46</v>
      </c>
      <c r="J942" s="1" t="s">
        <v>13</v>
      </c>
    </row>
    <row r="943" spans="2:10" x14ac:dyDescent="0.25">
      <c r="B943" s="1">
        <v>941</v>
      </c>
      <c r="C943" s="1" t="s">
        <v>8</v>
      </c>
      <c r="D943">
        <v>39.979999999999997</v>
      </c>
      <c r="E943" s="1" t="s">
        <v>9</v>
      </c>
      <c r="F943">
        <v>100</v>
      </c>
      <c r="G943" s="1" t="s">
        <v>41</v>
      </c>
      <c r="H943" s="1" t="s">
        <v>11</v>
      </c>
      <c r="I943" s="1" t="s">
        <v>68</v>
      </c>
      <c r="J943" s="1" t="s">
        <v>13</v>
      </c>
    </row>
    <row r="944" spans="2:10" x14ac:dyDescent="0.25">
      <c r="B944" s="1">
        <v>942</v>
      </c>
      <c r="C944" s="1" t="s">
        <v>8</v>
      </c>
      <c r="D944">
        <v>40</v>
      </c>
      <c r="E944" s="1" t="s">
        <v>9</v>
      </c>
      <c r="F944">
        <v>100</v>
      </c>
      <c r="G944" s="1" t="s">
        <v>54</v>
      </c>
      <c r="H944" s="1" t="s">
        <v>11</v>
      </c>
      <c r="I944" s="1" t="s">
        <v>53</v>
      </c>
      <c r="J944" s="1" t="s">
        <v>13</v>
      </c>
    </row>
    <row r="945" spans="2:10" x14ac:dyDescent="0.25">
      <c r="B945" s="1">
        <v>943</v>
      </c>
      <c r="C945" s="1" t="s">
        <v>8</v>
      </c>
      <c r="D945">
        <v>40.01</v>
      </c>
      <c r="E945" s="1" t="s">
        <v>9</v>
      </c>
      <c r="F945">
        <v>100</v>
      </c>
      <c r="G945" s="1" t="s">
        <v>88</v>
      </c>
      <c r="H945" s="1" t="s">
        <v>11</v>
      </c>
      <c r="I945" s="1" t="s">
        <v>60</v>
      </c>
      <c r="J945" s="1" t="s">
        <v>13</v>
      </c>
    </row>
    <row r="946" spans="2:10" x14ac:dyDescent="0.25">
      <c r="B946" s="1">
        <v>944</v>
      </c>
      <c r="C946" s="1" t="s">
        <v>8</v>
      </c>
      <c r="D946">
        <v>40.04</v>
      </c>
      <c r="E946" s="1" t="s">
        <v>9</v>
      </c>
      <c r="F946">
        <v>100</v>
      </c>
      <c r="G946" s="1" t="s">
        <v>25</v>
      </c>
      <c r="H946" s="1" t="s">
        <v>11</v>
      </c>
      <c r="I946" s="1" t="s">
        <v>89</v>
      </c>
      <c r="J946" s="1" t="s">
        <v>13</v>
      </c>
    </row>
    <row r="947" spans="2:10" x14ac:dyDescent="0.25">
      <c r="B947" s="1">
        <v>945</v>
      </c>
      <c r="C947" s="1" t="s">
        <v>8</v>
      </c>
      <c r="D947">
        <v>40.04</v>
      </c>
      <c r="E947" s="1" t="s">
        <v>9</v>
      </c>
      <c r="F947">
        <v>100</v>
      </c>
      <c r="G947" s="1" t="s">
        <v>73</v>
      </c>
      <c r="H947" s="1" t="s">
        <v>11</v>
      </c>
      <c r="I947" s="1" t="s">
        <v>72</v>
      </c>
      <c r="J947" s="1" t="s">
        <v>13</v>
      </c>
    </row>
    <row r="948" spans="2:10" x14ac:dyDescent="0.25">
      <c r="B948" s="1">
        <v>946</v>
      </c>
      <c r="C948" s="1" t="s">
        <v>8</v>
      </c>
      <c r="D948">
        <v>40.04</v>
      </c>
      <c r="E948" s="1" t="s">
        <v>9</v>
      </c>
      <c r="F948">
        <v>100</v>
      </c>
      <c r="G948" s="1" t="s">
        <v>97</v>
      </c>
      <c r="H948" s="1" t="s">
        <v>11</v>
      </c>
      <c r="I948" s="1" t="s">
        <v>77</v>
      </c>
      <c r="J948" s="1" t="s">
        <v>13</v>
      </c>
    </row>
    <row r="949" spans="2:10" x14ac:dyDescent="0.25">
      <c r="B949" s="1">
        <v>947</v>
      </c>
      <c r="C949" s="1" t="s">
        <v>8</v>
      </c>
      <c r="D949">
        <v>40.06</v>
      </c>
      <c r="E949" s="1" t="s">
        <v>9</v>
      </c>
      <c r="F949">
        <v>100</v>
      </c>
      <c r="G949" s="1" t="s">
        <v>69</v>
      </c>
      <c r="H949" s="1" t="s">
        <v>11</v>
      </c>
      <c r="I949" s="1" t="s">
        <v>74</v>
      </c>
      <c r="J949" s="1" t="s">
        <v>13</v>
      </c>
    </row>
    <row r="950" spans="2:10" x14ac:dyDescent="0.25">
      <c r="B950" s="1">
        <v>948</v>
      </c>
      <c r="C950" s="1" t="s">
        <v>8</v>
      </c>
      <c r="D950">
        <v>40.07</v>
      </c>
      <c r="E950" s="1" t="s">
        <v>9</v>
      </c>
      <c r="F950">
        <v>100</v>
      </c>
      <c r="G950" s="1" t="s">
        <v>54</v>
      </c>
      <c r="H950" s="1" t="s">
        <v>11</v>
      </c>
      <c r="I950" s="1" t="s">
        <v>49</v>
      </c>
      <c r="J950" s="1" t="s">
        <v>13</v>
      </c>
    </row>
    <row r="951" spans="2:10" x14ac:dyDescent="0.25">
      <c r="B951" s="1">
        <v>949</v>
      </c>
      <c r="C951" s="1" t="s">
        <v>8</v>
      </c>
      <c r="D951">
        <v>40.08</v>
      </c>
      <c r="E951" s="1" t="s">
        <v>9</v>
      </c>
      <c r="F951">
        <v>100</v>
      </c>
      <c r="G951" s="1" t="s">
        <v>90</v>
      </c>
      <c r="H951" s="1" t="s">
        <v>11</v>
      </c>
      <c r="I951" s="1" t="s">
        <v>60</v>
      </c>
      <c r="J951" s="1" t="s">
        <v>13</v>
      </c>
    </row>
    <row r="952" spans="2:10" x14ac:dyDescent="0.25">
      <c r="B952" s="1">
        <v>950</v>
      </c>
      <c r="C952" s="1" t="s">
        <v>8</v>
      </c>
      <c r="D952">
        <v>40.090000000000003</v>
      </c>
      <c r="E952" s="1" t="s">
        <v>9</v>
      </c>
      <c r="F952">
        <v>100</v>
      </c>
      <c r="G952" s="1" t="s">
        <v>47</v>
      </c>
      <c r="H952" s="1" t="s">
        <v>11</v>
      </c>
      <c r="I952" s="1" t="s">
        <v>95</v>
      </c>
      <c r="J952" s="1" t="s">
        <v>13</v>
      </c>
    </row>
    <row r="953" spans="2:10" x14ac:dyDescent="0.25">
      <c r="B953" s="1">
        <v>951</v>
      </c>
      <c r="C953" s="1" t="s">
        <v>8</v>
      </c>
      <c r="D953">
        <v>40.1</v>
      </c>
      <c r="E953" s="1" t="s">
        <v>9</v>
      </c>
      <c r="F953">
        <v>100</v>
      </c>
      <c r="G953" s="1" t="s">
        <v>44</v>
      </c>
      <c r="H953" s="1" t="s">
        <v>11</v>
      </c>
      <c r="I953" s="1" t="s">
        <v>56</v>
      </c>
      <c r="J953" s="1" t="s">
        <v>13</v>
      </c>
    </row>
    <row r="954" spans="2:10" x14ac:dyDescent="0.25">
      <c r="B954" s="1">
        <v>952</v>
      </c>
      <c r="C954" s="1" t="s">
        <v>8</v>
      </c>
      <c r="D954">
        <v>40.1</v>
      </c>
      <c r="E954" s="1" t="s">
        <v>9</v>
      </c>
      <c r="F954">
        <v>100</v>
      </c>
      <c r="G954" s="1" t="s">
        <v>62</v>
      </c>
      <c r="H954" s="1" t="s">
        <v>11</v>
      </c>
      <c r="I954" s="1" t="s">
        <v>61</v>
      </c>
      <c r="J954" s="1" t="s">
        <v>13</v>
      </c>
    </row>
    <row r="955" spans="2:10" x14ac:dyDescent="0.25">
      <c r="B955" s="1">
        <v>953</v>
      </c>
      <c r="C955" s="1" t="s">
        <v>8</v>
      </c>
      <c r="D955">
        <v>40.11</v>
      </c>
      <c r="E955" s="1" t="s">
        <v>9</v>
      </c>
      <c r="F955">
        <v>100</v>
      </c>
      <c r="G955" s="1" t="s">
        <v>40</v>
      </c>
      <c r="H955" s="1" t="s">
        <v>11</v>
      </c>
      <c r="I955" s="1" t="s">
        <v>81</v>
      </c>
      <c r="J955" s="1" t="s">
        <v>13</v>
      </c>
    </row>
    <row r="956" spans="2:10" x14ac:dyDescent="0.25">
      <c r="B956" s="1">
        <v>954</v>
      </c>
      <c r="C956" s="1" t="s">
        <v>8</v>
      </c>
      <c r="D956">
        <v>40.130000000000003</v>
      </c>
      <c r="E956" s="1" t="s">
        <v>9</v>
      </c>
      <c r="F956">
        <v>100</v>
      </c>
      <c r="G956" s="1" t="s">
        <v>27</v>
      </c>
      <c r="H956" s="1" t="s">
        <v>11</v>
      </c>
      <c r="I956" s="1" t="s">
        <v>58</v>
      </c>
      <c r="J956" s="1" t="s">
        <v>13</v>
      </c>
    </row>
    <row r="957" spans="2:10" x14ac:dyDescent="0.25">
      <c r="B957" s="1">
        <v>955</v>
      </c>
      <c r="C957" s="1" t="s">
        <v>8</v>
      </c>
      <c r="D957">
        <v>40.14</v>
      </c>
      <c r="E957" s="1" t="s">
        <v>9</v>
      </c>
      <c r="F957">
        <v>100</v>
      </c>
      <c r="G957" s="1" t="s">
        <v>59</v>
      </c>
      <c r="H957" s="1" t="s">
        <v>11</v>
      </c>
      <c r="I957" s="1" t="s">
        <v>68</v>
      </c>
      <c r="J957" s="1" t="s">
        <v>13</v>
      </c>
    </row>
    <row r="958" spans="2:10" x14ac:dyDescent="0.25">
      <c r="B958" s="1">
        <v>956</v>
      </c>
      <c r="C958" s="1" t="s">
        <v>8</v>
      </c>
      <c r="D958">
        <v>40.159999999999997</v>
      </c>
      <c r="E958" s="1" t="s">
        <v>9</v>
      </c>
      <c r="F958">
        <v>100</v>
      </c>
      <c r="G958" s="1" t="s">
        <v>65</v>
      </c>
      <c r="H958" s="1" t="s">
        <v>11</v>
      </c>
      <c r="I958" s="1" t="s">
        <v>26</v>
      </c>
      <c r="J958" s="1" t="s">
        <v>13</v>
      </c>
    </row>
    <row r="959" spans="2:10" x14ac:dyDescent="0.25">
      <c r="B959" s="1">
        <v>957</v>
      </c>
      <c r="C959" s="1" t="s">
        <v>8</v>
      </c>
      <c r="D959">
        <v>40.159999999999997</v>
      </c>
      <c r="E959" s="1" t="s">
        <v>9</v>
      </c>
      <c r="F959">
        <v>100</v>
      </c>
      <c r="G959" s="1" t="s">
        <v>47</v>
      </c>
      <c r="H959" s="1" t="s">
        <v>11</v>
      </c>
      <c r="I959" s="1" t="s">
        <v>43</v>
      </c>
      <c r="J959" s="1" t="s">
        <v>13</v>
      </c>
    </row>
    <row r="960" spans="2:10" x14ac:dyDescent="0.25">
      <c r="B960" s="1">
        <v>958</v>
      </c>
      <c r="C960" s="1" t="s">
        <v>8</v>
      </c>
      <c r="D960">
        <v>40.17</v>
      </c>
      <c r="E960" s="1" t="s">
        <v>9</v>
      </c>
      <c r="F960">
        <v>100</v>
      </c>
      <c r="G960" s="1" t="s">
        <v>62</v>
      </c>
      <c r="H960" s="1" t="s">
        <v>11</v>
      </c>
      <c r="I960" s="1" t="s">
        <v>71</v>
      </c>
      <c r="J960" s="1" t="s">
        <v>13</v>
      </c>
    </row>
    <row r="961" spans="2:10" x14ac:dyDescent="0.25">
      <c r="B961" s="1">
        <v>959</v>
      </c>
      <c r="C961" s="1" t="s">
        <v>8</v>
      </c>
      <c r="D961">
        <v>40.19</v>
      </c>
      <c r="E961" s="1" t="s">
        <v>9</v>
      </c>
      <c r="F961">
        <v>100</v>
      </c>
      <c r="G961" s="1" t="s">
        <v>44</v>
      </c>
      <c r="H961" s="1" t="s">
        <v>11</v>
      </c>
      <c r="I961" s="1" t="s">
        <v>81</v>
      </c>
      <c r="J961" s="1" t="s">
        <v>13</v>
      </c>
    </row>
    <row r="962" spans="2:10" x14ac:dyDescent="0.25">
      <c r="B962" s="1">
        <v>960</v>
      </c>
      <c r="C962" s="1" t="s">
        <v>8</v>
      </c>
      <c r="D962">
        <v>40.21</v>
      </c>
      <c r="E962" s="1" t="s">
        <v>9</v>
      </c>
      <c r="F962">
        <v>100</v>
      </c>
      <c r="G962" s="1" t="s">
        <v>67</v>
      </c>
      <c r="H962" s="1" t="s">
        <v>11</v>
      </c>
      <c r="I962" s="1" t="s">
        <v>58</v>
      </c>
      <c r="J962" s="1" t="s">
        <v>13</v>
      </c>
    </row>
    <row r="963" spans="2:10" x14ac:dyDescent="0.25">
      <c r="B963" s="1">
        <v>961</v>
      </c>
      <c r="C963" s="1" t="s">
        <v>8</v>
      </c>
      <c r="D963">
        <v>40.21</v>
      </c>
      <c r="E963" s="1" t="s">
        <v>9</v>
      </c>
      <c r="F963">
        <v>100</v>
      </c>
      <c r="G963" s="1" t="s">
        <v>48</v>
      </c>
      <c r="H963" s="1" t="s">
        <v>11</v>
      </c>
      <c r="I963" s="1" t="s">
        <v>58</v>
      </c>
      <c r="J963" s="1" t="s">
        <v>13</v>
      </c>
    </row>
    <row r="964" spans="2:10" x14ac:dyDescent="0.25">
      <c r="B964" s="1">
        <v>962</v>
      </c>
      <c r="C964" s="1" t="s">
        <v>8</v>
      </c>
      <c r="D964">
        <v>40.22</v>
      </c>
      <c r="E964" s="1" t="s">
        <v>9</v>
      </c>
      <c r="F964">
        <v>100</v>
      </c>
      <c r="G964" s="1" t="s">
        <v>69</v>
      </c>
      <c r="H964" s="1" t="s">
        <v>11</v>
      </c>
      <c r="I964" s="1" t="s">
        <v>89</v>
      </c>
      <c r="J964" s="1" t="s">
        <v>13</v>
      </c>
    </row>
    <row r="965" spans="2:10" x14ac:dyDescent="0.25">
      <c r="B965" s="1">
        <v>963</v>
      </c>
      <c r="C965" s="1" t="s">
        <v>8</v>
      </c>
      <c r="D965">
        <v>40.229999999999997</v>
      </c>
      <c r="E965" s="1" t="s">
        <v>9</v>
      </c>
      <c r="F965">
        <v>100</v>
      </c>
      <c r="G965" s="1" t="s">
        <v>65</v>
      </c>
      <c r="H965" s="1" t="s">
        <v>11</v>
      </c>
      <c r="I965" s="1" t="s">
        <v>56</v>
      </c>
      <c r="J965" s="1" t="s">
        <v>13</v>
      </c>
    </row>
    <row r="966" spans="2:10" x14ac:dyDescent="0.25">
      <c r="B966" s="1">
        <v>964</v>
      </c>
      <c r="C966" s="1" t="s">
        <v>8</v>
      </c>
      <c r="D966">
        <v>40.24</v>
      </c>
      <c r="E966" s="1" t="s">
        <v>9</v>
      </c>
      <c r="F966">
        <v>100</v>
      </c>
      <c r="G966" s="1" t="s">
        <v>25</v>
      </c>
      <c r="H966" s="1" t="s">
        <v>11</v>
      </c>
      <c r="I966" s="1" t="s">
        <v>72</v>
      </c>
      <c r="J966" s="1" t="s">
        <v>13</v>
      </c>
    </row>
    <row r="967" spans="2:10" x14ac:dyDescent="0.25">
      <c r="B967" s="1">
        <v>965</v>
      </c>
      <c r="C967" s="1" t="s">
        <v>8</v>
      </c>
      <c r="D967">
        <v>40.25</v>
      </c>
      <c r="E967" s="1" t="s">
        <v>9</v>
      </c>
      <c r="F967">
        <v>100</v>
      </c>
      <c r="G967" s="1" t="s">
        <v>97</v>
      </c>
      <c r="H967" s="1" t="s">
        <v>11</v>
      </c>
      <c r="I967" s="1" t="s">
        <v>39</v>
      </c>
      <c r="J967" s="1" t="s">
        <v>13</v>
      </c>
    </row>
    <row r="968" spans="2:10" x14ac:dyDescent="0.25">
      <c r="B968" s="1">
        <v>966</v>
      </c>
      <c r="C968" s="1" t="s">
        <v>8</v>
      </c>
      <c r="D968">
        <v>40.270000000000003</v>
      </c>
      <c r="E968" s="1" t="s">
        <v>9</v>
      </c>
      <c r="F968">
        <v>100</v>
      </c>
      <c r="G968" s="1" t="s">
        <v>35</v>
      </c>
      <c r="H968" s="1" t="s">
        <v>11</v>
      </c>
      <c r="I968" s="1" t="s">
        <v>53</v>
      </c>
      <c r="J968" s="1" t="s">
        <v>13</v>
      </c>
    </row>
    <row r="969" spans="2:10" x14ac:dyDescent="0.25">
      <c r="B969" s="1">
        <v>967</v>
      </c>
      <c r="C969" s="1" t="s">
        <v>8</v>
      </c>
      <c r="D969">
        <v>40.270000000000003</v>
      </c>
      <c r="E969" s="1" t="s">
        <v>9</v>
      </c>
      <c r="F969">
        <v>100</v>
      </c>
      <c r="G969" s="1" t="s">
        <v>90</v>
      </c>
      <c r="H969" s="1" t="s">
        <v>11</v>
      </c>
      <c r="I969" s="1" t="s">
        <v>50</v>
      </c>
      <c r="J969" s="1" t="s">
        <v>13</v>
      </c>
    </row>
    <row r="970" spans="2:10" x14ac:dyDescent="0.25">
      <c r="B970" s="1">
        <v>968</v>
      </c>
      <c r="C970" s="1" t="s">
        <v>8</v>
      </c>
      <c r="D970">
        <v>40.29</v>
      </c>
      <c r="E970" s="1" t="s">
        <v>9</v>
      </c>
      <c r="F970">
        <v>100</v>
      </c>
      <c r="G970" s="1" t="s">
        <v>47</v>
      </c>
      <c r="H970" s="1" t="s">
        <v>11</v>
      </c>
      <c r="I970" s="1" t="s">
        <v>95</v>
      </c>
      <c r="J970" s="1" t="s">
        <v>13</v>
      </c>
    </row>
    <row r="971" spans="2:10" x14ac:dyDescent="0.25">
      <c r="B971" s="1">
        <v>969</v>
      </c>
      <c r="C971" s="1" t="s">
        <v>8</v>
      </c>
      <c r="D971">
        <v>40.299999999999997</v>
      </c>
      <c r="E971" s="1" t="s">
        <v>9</v>
      </c>
      <c r="F971">
        <v>100</v>
      </c>
      <c r="G971" s="1" t="s">
        <v>73</v>
      </c>
      <c r="H971" s="1" t="s">
        <v>11</v>
      </c>
      <c r="I971" s="1" t="s">
        <v>71</v>
      </c>
      <c r="J971" s="1" t="s">
        <v>13</v>
      </c>
    </row>
    <row r="972" spans="2:10" x14ac:dyDescent="0.25">
      <c r="B972" s="1">
        <v>970</v>
      </c>
      <c r="C972" s="1" t="s">
        <v>8</v>
      </c>
      <c r="D972">
        <v>40.32</v>
      </c>
      <c r="E972" s="1" t="s">
        <v>9</v>
      </c>
      <c r="F972">
        <v>100</v>
      </c>
      <c r="G972" s="1" t="s">
        <v>65</v>
      </c>
      <c r="H972" s="1" t="s">
        <v>11</v>
      </c>
      <c r="I972" s="1" t="s">
        <v>46</v>
      </c>
      <c r="J972" s="1" t="s">
        <v>13</v>
      </c>
    </row>
    <row r="973" spans="2:10" x14ac:dyDescent="0.25">
      <c r="B973" s="1">
        <v>971</v>
      </c>
      <c r="C973" s="1" t="s">
        <v>8</v>
      </c>
      <c r="D973">
        <v>40.33</v>
      </c>
      <c r="E973" s="1" t="s">
        <v>9</v>
      </c>
      <c r="F973">
        <v>100</v>
      </c>
      <c r="G973" s="1" t="s">
        <v>97</v>
      </c>
      <c r="H973" s="1" t="s">
        <v>11</v>
      </c>
      <c r="I973" s="1" t="s">
        <v>89</v>
      </c>
      <c r="J973" s="1" t="s">
        <v>13</v>
      </c>
    </row>
    <row r="974" spans="2:10" x14ac:dyDescent="0.25">
      <c r="B974" s="1">
        <v>972</v>
      </c>
      <c r="C974" s="1" t="s">
        <v>8</v>
      </c>
      <c r="D974">
        <v>40.33</v>
      </c>
      <c r="E974" s="1" t="s">
        <v>9</v>
      </c>
      <c r="F974">
        <v>100</v>
      </c>
      <c r="G974" s="1" t="s">
        <v>110</v>
      </c>
      <c r="H974" s="1" t="s">
        <v>11</v>
      </c>
      <c r="I974" s="1" t="s">
        <v>106</v>
      </c>
      <c r="J974" s="1" t="s">
        <v>13</v>
      </c>
    </row>
    <row r="975" spans="2:10" x14ac:dyDescent="0.25">
      <c r="B975" s="1">
        <v>973</v>
      </c>
      <c r="C975" s="1" t="s">
        <v>8</v>
      </c>
      <c r="D975">
        <v>40.35</v>
      </c>
      <c r="E975" s="1" t="s">
        <v>9</v>
      </c>
      <c r="F975">
        <v>100</v>
      </c>
      <c r="G975" s="1" t="s">
        <v>83</v>
      </c>
      <c r="H975" s="1" t="s">
        <v>11</v>
      </c>
      <c r="I975" s="1" t="s">
        <v>58</v>
      </c>
      <c r="J975" s="1" t="s">
        <v>13</v>
      </c>
    </row>
    <row r="976" spans="2:10" x14ac:dyDescent="0.25">
      <c r="B976" s="1">
        <v>974</v>
      </c>
      <c r="C976" s="1" t="s">
        <v>8</v>
      </c>
      <c r="D976">
        <v>40.369999999999997</v>
      </c>
      <c r="E976" s="1" t="s">
        <v>9</v>
      </c>
      <c r="F976">
        <v>100</v>
      </c>
      <c r="G976" s="1" t="s">
        <v>73</v>
      </c>
      <c r="H976" s="1" t="s">
        <v>11</v>
      </c>
      <c r="I976" s="1" t="s">
        <v>71</v>
      </c>
      <c r="J976" s="1" t="s">
        <v>13</v>
      </c>
    </row>
    <row r="977" spans="2:10" x14ac:dyDescent="0.25">
      <c r="B977" s="1">
        <v>975</v>
      </c>
      <c r="C977" s="1" t="s">
        <v>8</v>
      </c>
      <c r="D977">
        <v>40.369999999999997</v>
      </c>
      <c r="E977" s="1" t="s">
        <v>9</v>
      </c>
      <c r="F977">
        <v>100</v>
      </c>
      <c r="G977" s="1" t="s">
        <v>78</v>
      </c>
      <c r="H977" s="1" t="s">
        <v>11</v>
      </c>
      <c r="I977" s="1" t="s">
        <v>86</v>
      </c>
      <c r="J977" s="1" t="s">
        <v>13</v>
      </c>
    </row>
    <row r="978" spans="2:10" x14ac:dyDescent="0.25">
      <c r="B978" s="1">
        <v>976</v>
      </c>
      <c r="C978" s="1" t="s">
        <v>8</v>
      </c>
      <c r="D978">
        <v>40.380000000000003</v>
      </c>
      <c r="E978" s="1" t="s">
        <v>9</v>
      </c>
      <c r="F978">
        <v>100</v>
      </c>
      <c r="G978" s="1" t="s">
        <v>51</v>
      </c>
      <c r="H978" s="1" t="s">
        <v>11</v>
      </c>
      <c r="I978" s="1" t="s">
        <v>37</v>
      </c>
      <c r="J978" s="1" t="s">
        <v>13</v>
      </c>
    </row>
    <row r="979" spans="2:10" x14ac:dyDescent="0.25">
      <c r="B979" s="1">
        <v>977</v>
      </c>
      <c r="C979" s="1" t="s">
        <v>8</v>
      </c>
      <c r="D979">
        <v>40.39</v>
      </c>
      <c r="E979" s="1" t="s">
        <v>9</v>
      </c>
      <c r="F979">
        <v>100</v>
      </c>
      <c r="G979" s="1" t="s">
        <v>59</v>
      </c>
      <c r="H979" s="1" t="s">
        <v>11</v>
      </c>
      <c r="I979" s="1" t="s">
        <v>50</v>
      </c>
      <c r="J979" s="1" t="s">
        <v>13</v>
      </c>
    </row>
    <row r="980" spans="2:10" x14ac:dyDescent="0.25">
      <c r="B980" s="1">
        <v>978</v>
      </c>
      <c r="C980" s="1" t="s">
        <v>8</v>
      </c>
      <c r="D980">
        <v>40.4</v>
      </c>
      <c r="E980" s="1" t="s">
        <v>9</v>
      </c>
      <c r="F980">
        <v>100</v>
      </c>
      <c r="G980" s="1" t="s">
        <v>59</v>
      </c>
      <c r="H980" s="1" t="s">
        <v>11</v>
      </c>
      <c r="I980" s="1" t="s">
        <v>50</v>
      </c>
      <c r="J980" s="1" t="s">
        <v>13</v>
      </c>
    </row>
    <row r="981" spans="2:10" x14ac:dyDescent="0.25">
      <c r="B981" s="1">
        <v>979</v>
      </c>
      <c r="C981" s="1" t="s">
        <v>8</v>
      </c>
      <c r="D981">
        <v>40.42</v>
      </c>
      <c r="E981" s="1" t="s">
        <v>9</v>
      </c>
      <c r="F981">
        <v>100</v>
      </c>
      <c r="G981" s="1" t="s">
        <v>65</v>
      </c>
      <c r="H981" s="1" t="s">
        <v>11</v>
      </c>
      <c r="I981" s="1" t="s">
        <v>71</v>
      </c>
      <c r="J981" s="1" t="s">
        <v>13</v>
      </c>
    </row>
    <row r="982" spans="2:10" x14ac:dyDescent="0.25">
      <c r="B982" s="1">
        <v>980</v>
      </c>
      <c r="C982" s="1" t="s">
        <v>8</v>
      </c>
      <c r="D982">
        <v>40.42</v>
      </c>
      <c r="E982" s="1" t="s">
        <v>9</v>
      </c>
      <c r="F982">
        <v>100</v>
      </c>
      <c r="G982" s="1" t="s">
        <v>97</v>
      </c>
      <c r="H982" s="1" t="s">
        <v>11</v>
      </c>
      <c r="I982" s="1" t="s">
        <v>56</v>
      </c>
      <c r="J982" s="1" t="s">
        <v>13</v>
      </c>
    </row>
    <row r="983" spans="2:10" x14ac:dyDescent="0.25">
      <c r="B983" s="1">
        <v>981</v>
      </c>
      <c r="C983" s="1" t="s">
        <v>8</v>
      </c>
      <c r="D983">
        <v>40.43</v>
      </c>
      <c r="E983" s="1" t="s">
        <v>9</v>
      </c>
      <c r="F983">
        <v>100</v>
      </c>
      <c r="G983" s="1" t="s">
        <v>44</v>
      </c>
      <c r="H983" s="1" t="s">
        <v>11</v>
      </c>
      <c r="I983" s="1" t="s">
        <v>66</v>
      </c>
      <c r="J983" s="1" t="s">
        <v>13</v>
      </c>
    </row>
    <row r="984" spans="2:10" x14ac:dyDescent="0.25">
      <c r="B984" s="1">
        <v>982</v>
      </c>
      <c r="C984" s="1" t="s">
        <v>8</v>
      </c>
      <c r="D984">
        <v>40.450000000000003</v>
      </c>
      <c r="E984" s="1" t="s">
        <v>9</v>
      </c>
      <c r="F984">
        <v>100</v>
      </c>
      <c r="G984" s="1" t="s">
        <v>73</v>
      </c>
      <c r="H984" s="1" t="s">
        <v>11</v>
      </c>
      <c r="I984" s="1" t="s">
        <v>58</v>
      </c>
      <c r="J984" s="1" t="s">
        <v>13</v>
      </c>
    </row>
    <row r="985" spans="2:10" x14ac:dyDescent="0.25">
      <c r="B985" s="1">
        <v>983</v>
      </c>
      <c r="C985" s="1" t="s">
        <v>8</v>
      </c>
      <c r="D985">
        <v>40.46</v>
      </c>
      <c r="E985" s="1" t="s">
        <v>9</v>
      </c>
      <c r="F985">
        <v>100</v>
      </c>
      <c r="G985" s="1" t="s">
        <v>110</v>
      </c>
      <c r="H985" s="1" t="s">
        <v>11</v>
      </c>
      <c r="I985" s="1" t="s">
        <v>89</v>
      </c>
      <c r="J985" s="1" t="s">
        <v>13</v>
      </c>
    </row>
    <row r="986" spans="2:10" x14ac:dyDescent="0.25">
      <c r="B986" s="1">
        <v>984</v>
      </c>
      <c r="C986" s="1" t="s">
        <v>8</v>
      </c>
      <c r="D986">
        <v>40.47</v>
      </c>
      <c r="E986" s="1" t="s">
        <v>9</v>
      </c>
      <c r="F986">
        <v>100</v>
      </c>
      <c r="G986" s="1" t="s">
        <v>65</v>
      </c>
      <c r="H986" s="1" t="s">
        <v>11</v>
      </c>
      <c r="I986" s="1" t="s">
        <v>68</v>
      </c>
      <c r="J986" s="1" t="s">
        <v>13</v>
      </c>
    </row>
    <row r="987" spans="2:10" x14ac:dyDescent="0.25">
      <c r="B987" s="1">
        <v>985</v>
      </c>
      <c r="C987" s="1" t="s">
        <v>8</v>
      </c>
      <c r="D987">
        <v>40.479999999999997</v>
      </c>
      <c r="E987" s="1" t="s">
        <v>9</v>
      </c>
      <c r="F987">
        <v>100</v>
      </c>
      <c r="G987" s="1" t="s">
        <v>41</v>
      </c>
      <c r="H987" s="1" t="s">
        <v>11</v>
      </c>
      <c r="I987" s="1" t="s">
        <v>56</v>
      </c>
      <c r="J987" s="1" t="s">
        <v>13</v>
      </c>
    </row>
    <row r="988" spans="2:10" x14ac:dyDescent="0.25">
      <c r="B988" s="1">
        <v>986</v>
      </c>
      <c r="C988" s="1" t="s">
        <v>8</v>
      </c>
      <c r="D988">
        <v>40.5</v>
      </c>
      <c r="E988" s="1" t="s">
        <v>9</v>
      </c>
      <c r="F988">
        <v>100</v>
      </c>
      <c r="G988" s="1" t="s">
        <v>69</v>
      </c>
      <c r="H988" s="1" t="s">
        <v>11</v>
      </c>
      <c r="I988" s="1" t="s">
        <v>71</v>
      </c>
      <c r="J988" s="1" t="s">
        <v>13</v>
      </c>
    </row>
    <row r="989" spans="2:10" x14ac:dyDescent="0.25">
      <c r="B989" s="1">
        <v>987</v>
      </c>
      <c r="C989" s="1" t="s">
        <v>8</v>
      </c>
      <c r="D989">
        <v>40.51</v>
      </c>
      <c r="E989" s="1" t="s">
        <v>9</v>
      </c>
      <c r="F989">
        <v>100</v>
      </c>
      <c r="G989" s="1" t="s">
        <v>55</v>
      </c>
      <c r="H989" s="1" t="s">
        <v>11</v>
      </c>
      <c r="I989" s="1" t="s">
        <v>19</v>
      </c>
      <c r="J989" s="1" t="s">
        <v>13</v>
      </c>
    </row>
    <row r="990" spans="2:10" x14ac:dyDescent="0.25">
      <c r="B990" s="1">
        <v>988</v>
      </c>
      <c r="C990" s="1" t="s">
        <v>8</v>
      </c>
      <c r="D990">
        <v>40.51</v>
      </c>
      <c r="E990" s="1" t="s">
        <v>9</v>
      </c>
      <c r="F990">
        <v>100</v>
      </c>
      <c r="G990" s="1" t="s">
        <v>91</v>
      </c>
      <c r="H990" s="1" t="s">
        <v>11</v>
      </c>
      <c r="I990" s="1" t="s">
        <v>60</v>
      </c>
      <c r="J990" s="1" t="s">
        <v>13</v>
      </c>
    </row>
    <row r="991" spans="2:10" x14ac:dyDescent="0.25">
      <c r="B991" s="1">
        <v>989</v>
      </c>
      <c r="C991" s="1" t="s">
        <v>8</v>
      </c>
      <c r="D991">
        <v>40.520000000000003</v>
      </c>
      <c r="E991" s="1" t="s">
        <v>9</v>
      </c>
      <c r="F991">
        <v>100</v>
      </c>
      <c r="G991" s="1" t="s">
        <v>104</v>
      </c>
      <c r="H991" s="1" t="s">
        <v>11</v>
      </c>
      <c r="I991" s="1" t="s">
        <v>75</v>
      </c>
      <c r="J991" s="1" t="s">
        <v>13</v>
      </c>
    </row>
    <row r="992" spans="2:10" x14ac:dyDescent="0.25">
      <c r="B992" s="1">
        <v>990</v>
      </c>
      <c r="C992" s="1" t="s">
        <v>8</v>
      </c>
      <c r="D992">
        <v>40.53</v>
      </c>
      <c r="E992" s="1" t="s">
        <v>9</v>
      </c>
      <c r="F992">
        <v>100</v>
      </c>
      <c r="G992" s="1" t="s">
        <v>73</v>
      </c>
      <c r="H992" s="1" t="s">
        <v>11</v>
      </c>
      <c r="I992" s="1" t="s">
        <v>50</v>
      </c>
      <c r="J992" s="1" t="s">
        <v>13</v>
      </c>
    </row>
    <row r="993" spans="2:10" x14ac:dyDescent="0.25">
      <c r="B993" s="1">
        <v>991</v>
      </c>
      <c r="C993" s="1" t="s">
        <v>8</v>
      </c>
      <c r="D993">
        <v>40.56</v>
      </c>
      <c r="E993" s="1" t="s">
        <v>9</v>
      </c>
      <c r="F993">
        <v>100</v>
      </c>
      <c r="G993" s="1" t="s">
        <v>25</v>
      </c>
      <c r="H993" s="1" t="s">
        <v>11</v>
      </c>
      <c r="I993" s="1" t="s">
        <v>52</v>
      </c>
      <c r="J993" s="1" t="s">
        <v>13</v>
      </c>
    </row>
    <row r="994" spans="2:10" x14ac:dyDescent="0.25">
      <c r="B994" s="1">
        <v>992</v>
      </c>
      <c r="C994" s="1" t="s">
        <v>8</v>
      </c>
      <c r="D994">
        <v>40.549999999999997</v>
      </c>
      <c r="E994" s="1" t="s">
        <v>9</v>
      </c>
      <c r="F994">
        <v>100</v>
      </c>
      <c r="G994" s="1" t="s">
        <v>69</v>
      </c>
      <c r="H994" s="1" t="s">
        <v>11</v>
      </c>
      <c r="I994" s="1" t="s">
        <v>14</v>
      </c>
      <c r="J994" s="1" t="s">
        <v>13</v>
      </c>
    </row>
    <row r="995" spans="2:10" x14ac:dyDescent="0.25">
      <c r="B995" s="1">
        <v>993</v>
      </c>
      <c r="C995" s="1" t="s">
        <v>8</v>
      </c>
      <c r="D995">
        <v>40.57</v>
      </c>
      <c r="E995" s="1" t="s">
        <v>9</v>
      </c>
      <c r="F995">
        <v>100</v>
      </c>
      <c r="G995" s="1" t="s">
        <v>69</v>
      </c>
      <c r="H995" s="1" t="s">
        <v>11</v>
      </c>
      <c r="I995" s="1" t="s">
        <v>58</v>
      </c>
      <c r="J995" s="1" t="s">
        <v>13</v>
      </c>
    </row>
    <row r="996" spans="2:10" x14ac:dyDescent="0.25">
      <c r="B996" s="1">
        <v>994</v>
      </c>
      <c r="C996" s="1" t="s">
        <v>8</v>
      </c>
      <c r="D996">
        <v>40.58</v>
      </c>
      <c r="E996" s="1" t="s">
        <v>9</v>
      </c>
      <c r="F996">
        <v>100</v>
      </c>
      <c r="G996" s="1" t="s">
        <v>111</v>
      </c>
      <c r="H996" s="1" t="s">
        <v>11</v>
      </c>
      <c r="I996" s="1" t="s">
        <v>58</v>
      </c>
      <c r="J996" s="1" t="s">
        <v>13</v>
      </c>
    </row>
    <row r="997" spans="2:10" x14ac:dyDescent="0.25">
      <c r="B997" s="1">
        <v>995</v>
      </c>
      <c r="C997" s="1" t="s">
        <v>8</v>
      </c>
      <c r="D997">
        <v>40.590000000000003</v>
      </c>
      <c r="E997" s="1" t="s">
        <v>9</v>
      </c>
      <c r="F997">
        <v>100</v>
      </c>
      <c r="G997" s="1" t="s">
        <v>69</v>
      </c>
      <c r="H997" s="1" t="s">
        <v>11</v>
      </c>
      <c r="I997" s="1" t="s">
        <v>95</v>
      </c>
      <c r="J997" s="1" t="s">
        <v>13</v>
      </c>
    </row>
    <row r="998" spans="2:10" x14ac:dyDescent="0.25">
      <c r="B998" s="1">
        <v>996</v>
      </c>
      <c r="C998" s="1" t="s">
        <v>8</v>
      </c>
      <c r="D998">
        <v>40.61</v>
      </c>
      <c r="E998" s="1" t="s">
        <v>9</v>
      </c>
      <c r="F998">
        <v>100</v>
      </c>
      <c r="G998" s="1" t="s">
        <v>65</v>
      </c>
      <c r="H998" s="1" t="s">
        <v>11</v>
      </c>
      <c r="I998" s="1" t="s">
        <v>56</v>
      </c>
      <c r="J998" s="1" t="s">
        <v>13</v>
      </c>
    </row>
    <row r="999" spans="2:10" x14ac:dyDescent="0.25">
      <c r="B999" s="1">
        <v>997</v>
      </c>
      <c r="C999" s="1" t="s">
        <v>8</v>
      </c>
      <c r="D999">
        <v>40.61</v>
      </c>
      <c r="E999" s="1" t="s">
        <v>9</v>
      </c>
      <c r="F999">
        <v>100</v>
      </c>
      <c r="G999" s="1" t="s">
        <v>55</v>
      </c>
      <c r="H999" s="1" t="s">
        <v>11</v>
      </c>
      <c r="I999" s="1" t="s">
        <v>86</v>
      </c>
      <c r="J999" s="1" t="s">
        <v>13</v>
      </c>
    </row>
    <row r="1000" spans="2:10" x14ac:dyDescent="0.25">
      <c r="B1000" s="1">
        <v>998</v>
      </c>
      <c r="C1000" s="1" t="s">
        <v>8</v>
      </c>
      <c r="D1000">
        <v>40.619999999999997</v>
      </c>
      <c r="E1000" s="1" t="s">
        <v>9</v>
      </c>
      <c r="F1000">
        <v>100</v>
      </c>
      <c r="G1000" s="1" t="s">
        <v>44</v>
      </c>
      <c r="H1000" s="1" t="s">
        <v>11</v>
      </c>
      <c r="I1000" s="1" t="s">
        <v>92</v>
      </c>
      <c r="J1000" s="1" t="s">
        <v>13</v>
      </c>
    </row>
    <row r="1001" spans="2:10" x14ac:dyDescent="0.25">
      <c r="B1001" s="1">
        <v>999</v>
      </c>
      <c r="C1001" s="1" t="s">
        <v>8</v>
      </c>
      <c r="D1001">
        <v>40.630000000000003</v>
      </c>
      <c r="E1001" s="1" t="s">
        <v>9</v>
      </c>
      <c r="F1001">
        <v>100</v>
      </c>
      <c r="G1001" s="1" t="s">
        <v>108</v>
      </c>
      <c r="H1001" s="1" t="s">
        <v>11</v>
      </c>
      <c r="I1001" s="1" t="s">
        <v>29</v>
      </c>
      <c r="J1001" s="1" t="s">
        <v>13</v>
      </c>
    </row>
    <row r="1002" spans="2:10" x14ac:dyDescent="0.25">
      <c r="B1002" s="1">
        <v>1000</v>
      </c>
      <c r="C1002" s="1" t="s">
        <v>8</v>
      </c>
      <c r="D1002">
        <v>40.65</v>
      </c>
      <c r="E1002" s="1" t="s">
        <v>9</v>
      </c>
      <c r="F1002">
        <v>100</v>
      </c>
      <c r="G1002" s="1" t="s">
        <v>54</v>
      </c>
      <c r="H1002" s="1" t="s">
        <v>11</v>
      </c>
      <c r="I1002" s="1" t="s">
        <v>60</v>
      </c>
      <c r="J1002" s="1" t="s">
        <v>13</v>
      </c>
    </row>
    <row r="1003" spans="2:10" x14ac:dyDescent="0.25">
      <c r="B1003" s="1">
        <v>1001</v>
      </c>
      <c r="C1003" s="1" t="s">
        <v>8</v>
      </c>
      <c r="D1003">
        <v>40.659999999999997</v>
      </c>
      <c r="E1003" s="1" t="s">
        <v>9</v>
      </c>
      <c r="F1003">
        <v>100</v>
      </c>
      <c r="G1003" s="1" t="s">
        <v>47</v>
      </c>
      <c r="H1003" s="1" t="s">
        <v>11</v>
      </c>
      <c r="I1003" s="1" t="s">
        <v>74</v>
      </c>
      <c r="J1003" s="1" t="s">
        <v>13</v>
      </c>
    </row>
    <row r="1004" spans="2:10" x14ac:dyDescent="0.25">
      <c r="B1004" s="1">
        <v>1002</v>
      </c>
      <c r="C1004" s="1" t="s">
        <v>8</v>
      </c>
      <c r="D1004">
        <v>40.67</v>
      </c>
      <c r="E1004" s="1" t="s">
        <v>9</v>
      </c>
      <c r="F1004">
        <v>100</v>
      </c>
      <c r="G1004" s="1" t="s">
        <v>25</v>
      </c>
      <c r="H1004" s="1" t="s">
        <v>11</v>
      </c>
      <c r="I1004" s="1" t="s">
        <v>46</v>
      </c>
      <c r="J1004" s="1" t="s">
        <v>13</v>
      </c>
    </row>
    <row r="1005" spans="2:10" x14ac:dyDescent="0.25">
      <c r="B1005" s="1">
        <v>1003</v>
      </c>
      <c r="C1005" s="1" t="s">
        <v>8</v>
      </c>
      <c r="D1005">
        <v>40.69</v>
      </c>
      <c r="E1005" s="1" t="s">
        <v>9</v>
      </c>
      <c r="F1005">
        <v>100</v>
      </c>
      <c r="G1005" s="1" t="s">
        <v>83</v>
      </c>
      <c r="H1005" s="1" t="s">
        <v>11</v>
      </c>
      <c r="I1005" s="1" t="s">
        <v>43</v>
      </c>
      <c r="J1005" s="1" t="s">
        <v>13</v>
      </c>
    </row>
    <row r="1006" spans="2:10" x14ac:dyDescent="0.25">
      <c r="B1006" s="1">
        <v>1004</v>
      </c>
      <c r="C1006" s="1" t="s">
        <v>8</v>
      </c>
      <c r="D1006">
        <v>40.700000000000003</v>
      </c>
      <c r="E1006" s="1" t="s">
        <v>9</v>
      </c>
      <c r="F1006">
        <v>100</v>
      </c>
      <c r="G1006" s="1" t="s">
        <v>65</v>
      </c>
      <c r="H1006" s="1" t="s">
        <v>11</v>
      </c>
      <c r="I1006" s="1" t="s">
        <v>81</v>
      </c>
      <c r="J1006" s="1" t="s">
        <v>13</v>
      </c>
    </row>
    <row r="1007" spans="2:10" x14ac:dyDescent="0.25">
      <c r="B1007" s="1">
        <v>1005</v>
      </c>
      <c r="C1007" s="1" t="s">
        <v>8</v>
      </c>
      <c r="D1007">
        <v>40.71</v>
      </c>
      <c r="E1007" s="1" t="s">
        <v>9</v>
      </c>
      <c r="F1007">
        <v>100</v>
      </c>
      <c r="G1007" s="1" t="s">
        <v>27</v>
      </c>
      <c r="H1007" s="1" t="s">
        <v>11</v>
      </c>
      <c r="I1007" s="1" t="s">
        <v>68</v>
      </c>
      <c r="J1007" s="1" t="s">
        <v>13</v>
      </c>
    </row>
    <row r="1008" spans="2:10" x14ac:dyDescent="0.25">
      <c r="B1008" s="1">
        <v>1006</v>
      </c>
      <c r="C1008" s="1" t="s">
        <v>8</v>
      </c>
      <c r="D1008">
        <v>40.72</v>
      </c>
      <c r="E1008" s="1" t="s">
        <v>9</v>
      </c>
      <c r="F1008">
        <v>100</v>
      </c>
      <c r="G1008" s="1" t="s">
        <v>91</v>
      </c>
      <c r="H1008" s="1" t="s">
        <v>11</v>
      </c>
      <c r="I1008" s="1" t="s">
        <v>98</v>
      </c>
      <c r="J1008" s="1" t="s">
        <v>13</v>
      </c>
    </row>
    <row r="1009" spans="2:10" x14ac:dyDescent="0.25">
      <c r="B1009" s="1">
        <v>1007</v>
      </c>
      <c r="C1009" s="1" t="s">
        <v>8</v>
      </c>
      <c r="D1009">
        <v>40.729999999999997</v>
      </c>
      <c r="E1009" s="1" t="s">
        <v>9</v>
      </c>
      <c r="F1009">
        <v>100</v>
      </c>
      <c r="G1009" s="1" t="s">
        <v>62</v>
      </c>
      <c r="H1009" s="1" t="s">
        <v>11</v>
      </c>
      <c r="I1009" s="1" t="s">
        <v>60</v>
      </c>
      <c r="J1009" s="1" t="s">
        <v>13</v>
      </c>
    </row>
    <row r="1010" spans="2:10" x14ac:dyDescent="0.25">
      <c r="B1010" s="1">
        <v>1008</v>
      </c>
      <c r="C1010" s="1" t="s">
        <v>8</v>
      </c>
      <c r="D1010">
        <v>40.74</v>
      </c>
      <c r="E1010" s="1" t="s">
        <v>9</v>
      </c>
      <c r="F1010">
        <v>100</v>
      </c>
      <c r="G1010" s="1" t="s">
        <v>25</v>
      </c>
      <c r="H1010" s="1" t="s">
        <v>11</v>
      </c>
      <c r="I1010" s="1" t="s">
        <v>24</v>
      </c>
      <c r="J1010" s="1" t="s">
        <v>13</v>
      </c>
    </row>
    <row r="1011" spans="2:10" x14ac:dyDescent="0.25">
      <c r="B1011" s="1">
        <v>1009</v>
      </c>
      <c r="C1011" s="1" t="s">
        <v>8</v>
      </c>
      <c r="D1011">
        <v>40.75</v>
      </c>
      <c r="E1011" s="1" t="s">
        <v>9</v>
      </c>
      <c r="F1011">
        <v>100</v>
      </c>
      <c r="G1011" s="1" t="s">
        <v>69</v>
      </c>
      <c r="H1011" s="1" t="s">
        <v>11</v>
      </c>
      <c r="I1011" s="1" t="s">
        <v>43</v>
      </c>
      <c r="J1011" s="1" t="s">
        <v>13</v>
      </c>
    </row>
    <row r="1012" spans="2:10" x14ac:dyDescent="0.25">
      <c r="B1012" s="1">
        <v>1010</v>
      </c>
      <c r="C1012" s="1" t="s">
        <v>8</v>
      </c>
      <c r="D1012">
        <v>40.76</v>
      </c>
      <c r="E1012" s="1" t="s">
        <v>9</v>
      </c>
      <c r="F1012">
        <v>100</v>
      </c>
      <c r="G1012" s="1" t="s">
        <v>47</v>
      </c>
      <c r="H1012" s="1" t="s">
        <v>11</v>
      </c>
      <c r="I1012" s="1" t="s">
        <v>53</v>
      </c>
      <c r="J1012" s="1" t="s">
        <v>13</v>
      </c>
    </row>
    <row r="1013" spans="2:10" x14ac:dyDescent="0.25">
      <c r="B1013" s="1">
        <v>1011</v>
      </c>
      <c r="C1013" s="1" t="s">
        <v>8</v>
      </c>
      <c r="D1013">
        <v>40.76</v>
      </c>
      <c r="E1013" s="1" t="s">
        <v>9</v>
      </c>
      <c r="F1013">
        <v>100</v>
      </c>
      <c r="G1013" s="1" t="s">
        <v>54</v>
      </c>
      <c r="H1013" s="1" t="s">
        <v>11</v>
      </c>
      <c r="I1013" s="1" t="s">
        <v>60</v>
      </c>
      <c r="J1013" s="1" t="s">
        <v>13</v>
      </c>
    </row>
    <row r="1014" spans="2:10" x14ac:dyDescent="0.25">
      <c r="B1014" s="1">
        <v>1012</v>
      </c>
      <c r="C1014" s="1" t="s">
        <v>8</v>
      </c>
      <c r="D1014">
        <v>40.79</v>
      </c>
      <c r="E1014" s="1" t="s">
        <v>9</v>
      </c>
      <c r="F1014">
        <v>100</v>
      </c>
      <c r="G1014" s="1" t="s">
        <v>48</v>
      </c>
      <c r="H1014" s="1" t="s">
        <v>11</v>
      </c>
      <c r="I1014" s="1" t="s">
        <v>49</v>
      </c>
      <c r="J1014" s="1" t="s">
        <v>13</v>
      </c>
    </row>
    <row r="1015" spans="2:10" x14ac:dyDescent="0.25">
      <c r="B1015" s="1">
        <v>1013</v>
      </c>
      <c r="C1015" s="1" t="s">
        <v>8</v>
      </c>
      <c r="D1015">
        <v>40.799999999999997</v>
      </c>
      <c r="E1015" s="1" t="s">
        <v>9</v>
      </c>
      <c r="F1015">
        <v>100</v>
      </c>
      <c r="G1015" s="1" t="s">
        <v>47</v>
      </c>
      <c r="H1015" s="1" t="s">
        <v>11</v>
      </c>
      <c r="I1015" s="1" t="s">
        <v>60</v>
      </c>
      <c r="J1015" s="1" t="s">
        <v>13</v>
      </c>
    </row>
    <row r="1016" spans="2:10" x14ac:dyDescent="0.25">
      <c r="B1016" s="1">
        <v>1014</v>
      </c>
      <c r="C1016" s="1" t="s">
        <v>8</v>
      </c>
      <c r="D1016">
        <v>40.81</v>
      </c>
      <c r="E1016" s="1" t="s">
        <v>9</v>
      </c>
      <c r="F1016">
        <v>100</v>
      </c>
      <c r="G1016" s="1" t="s">
        <v>73</v>
      </c>
      <c r="H1016" s="1" t="s">
        <v>11</v>
      </c>
      <c r="I1016" s="1" t="s">
        <v>46</v>
      </c>
      <c r="J1016" s="1" t="s">
        <v>13</v>
      </c>
    </row>
    <row r="1017" spans="2:10" x14ac:dyDescent="0.25">
      <c r="B1017" s="1">
        <v>1015</v>
      </c>
      <c r="C1017" s="1" t="s">
        <v>8</v>
      </c>
      <c r="D1017">
        <v>40.81</v>
      </c>
      <c r="E1017" s="1" t="s">
        <v>9</v>
      </c>
      <c r="F1017">
        <v>100</v>
      </c>
      <c r="G1017" s="1" t="s">
        <v>67</v>
      </c>
      <c r="H1017" s="1" t="s">
        <v>11</v>
      </c>
      <c r="I1017" s="1" t="s">
        <v>46</v>
      </c>
      <c r="J1017" s="1" t="s">
        <v>13</v>
      </c>
    </row>
    <row r="1018" spans="2:10" x14ac:dyDescent="0.25">
      <c r="B1018" s="1">
        <v>1016</v>
      </c>
      <c r="C1018" s="1" t="s">
        <v>8</v>
      </c>
      <c r="D1018">
        <v>40.83</v>
      </c>
      <c r="E1018" s="1" t="s">
        <v>9</v>
      </c>
      <c r="F1018">
        <v>100</v>
      </c>
      <c r="G1018" s="1" t="s">
        <v>69</v>
      </c>
      <c r="H1018" s="1" t="s">
        <v>11</v>
      </c>
      <c r="I1018" s="1" t="s">
        <v>58</v>
      </c>
      <c r="J1018" s="1" t="s">
        <v>13</v>
      </c>
    </row>
    <row r="1019" spans="2:10" x14ac:dyDescent="0.25">
      <c r="B1019" s="1">
        <v>1017</v>
      </c>
      <c r="C1019" s="1" t="s">
        <v>8</v>
      </c>
      <c r="D1019">
        <v>40.840000000000003</v>
      </c>
      <c r="E1019" s="1" t="s">
        <v>9</v>
      </c>
      <c r="F1019">
        <v>100</v>
      </c>
      <c r="G1019" s="1" t="s">
        <v>35</v>
      </c>
      <c r="H1019" s="1" t="s">
        <v>11</v>
      </c>
      <c r="I1019" s="1" t="s">
        <v>50</v>
      </c>
      <c r="J1019" s="1" t="s">
        <v>13</v>
      </c>
    </row>
    <row r="1020" spans="2:10" x14ac:dyDescent="0.25">
      <c r="B1020" s="1">
        <v>1018</v>
      </c>
      <c r="C1020" s="1" t="s">
        <v>8</v>
      </c>
      <c r="D1020">
        <v>40.86</v>
      </c>
      <c r="E1020" s="1" t="s">
        <v>9</v>
      </c>
      <c r="F1020">
        <v>100</v>
      </c>
      <c r="G1020" s="1" t="s">
        <v>69</v>
      </c>
      <c r="H1020" s="1" t="s">
        <v>11</v>
      </c>
      <c r="I1020" s="1" t="s">
        <v>58</v>
      </c>
      <c r="J1020" s="1" t="s">
        <v>13</v>
      </c>
    </row>
    <row r="1021" spans="2:10" x14ac:dyDescent="0.25">
      <c r="B1021" s="1">
        <v>1019</v>
      </c>
      <c r="C1021" s="1" t="s">
        <v>8</v>
      </c>
      <c r="D1021">
        <v>40.86</v>
      </c>
      <c r="E1021" s="1" t="s">
        <v>9</v>
      </c>
      <c r="F1021">
        <v>100</v>
      </c>
      <c r="G1021" s="1" t="s">
        <v>69</v>
      </c>
      <c r="H1021" s="1" t="s">
        <v>11</v>
      </c>
      <c r="I1021" s="1" t="s">
        <v>56</v>
      </c>
      <c r="J1021" s="1" t="s">
        <v>13</v>
      </c>
    </row>
    <row r="1022" spans="2:10" x14ac:dyDescent="0.25">
      <c r="B1022" s="1">
        <v>1020</v>
      </c>
      <c r="C1022" s="1" t="s">
        <v>8</v>
      </c>
      <c r="D1022">
        <v>40.880000000000003</v>
      </c>
      <c r="E1022" s="1" t="s">
        <v>9</v>
      </c>
      <c r="F1022">
        <v>100</v>
      </c>
      <c r="G1022" s="1" t="s">
        <v>47</v>
      </c>
      <c r="H1022" s="1" t="s">
        <v>11</v>
      </c>
      <c r="I1022" s="1" t="s">
        <v>46</v>
      </c>
      <c r="J1022" s="1" t="s">
        <v>13</v>
      </c>
    </row>
    <row r="1023" spans="2:10" x14ac:dyDescent="0.25">
      <c r="B1023" s="1">
        <v>1021</v>
      </c>
      <c r="C1023" s="1" t="s">
        <v>8</v>
      </c>
      <c r="D1023">
        <v>40.89</v>
      </c>
      <c r="E1023" s="1" t="s">
        <v>9</v>
      </c>
      <c r="F1023">
        <v>100</v>
      </c>
      <c r="G1023" s="1" t="s">
        <v>55</v>
      </c>
      <c r="H1023" s="1" t="s">
        <v>11</v>
      </c>
      <c r="I1023" s="1" t="s">
        <v>28</v>
      </c>
      <c r="J1023" s="1" t="s">
        <v>13</v>
      </c>
    </row>
    <row r="1024" spans="2:10" x14ac:dyDescent="0.25">
      <c r="B1024" s="1">
        <v>1022</v>
      </c>
      <c r="C1024" s="1" t="s">
        <v>8</v>
      </c>
      <c r="D1024">
        <v>40.89</v>
      </c>
      <c r="E1024" s="1" t="s">
        <v>9</v>
      </c>
      <c r="F1024">
        <v>100</v>
      </c>
      <c r="G1024" s="1" t="s">
        <v>67</v>
      </c>
      <c r="H1024" s="1" t="s">
        <v>11</v>
      </c>
      <c r="I1024" s="1" t="s">
        <v>95</v>
      </c>
      <c r="J1024" s="1" t="s">
        <v>13</v>
      </c>
    </row>
    <row r="1025" spans="2:10" x14ac:dyDescent="0.25">
      <c r="B1025" s="1">
        <v>1023</v>
      </c>
      <c r="C1025" s="1" t="s">
        <v>8</v>
      </c>
      <c r="D1025">
        <v>40.909999999999997</v>
      </c>
      <c r="E1025" s="1" t="s">
        <v>9</v>
      </c>
      <c r="F1025">
        <v>100</v>
      </c>
      <c r="G1025" s="1" t="s">
        <v>110</v>
      </c>
      <c r="H1025" s="1" t="s">
        <v>11</v>
      </c>
      <c r="I1025" s="1" t="s">
        <v>68</v>
      </c>
      <c r="J1025" s="1" t="s">
        <v>13</v>
      </c>
    </row>
    <row r="1026" spans="2:10" x14ac:dyDescent="0.25">
      <c r="B1026" s="1">
        <v>1024</v>
      </c>
      <c r="C1026" s="1" t="s">
        <v>8</v>
      </c>
      <c r="D1026">
        <v>40.909999999999997</v>
      </c>
      <c r="E1026" s="1" t="s">
        <v>9</v>
      </c>
      <c r="F1026">
        <v>100</v>
      </c>
      <c r="G1026" s="1" t="s">
        <v>44</v>
      </c>
      <c r="H1026" s="1" t="s">
        <v>11</v>
      </c>
      <c r="I1026" s="1" t="s">
        <v>60</v>
      </c>
      <c r="J1026" s="1" t="s">
        <v>13</v>
      </c>
    </row>
    <row r="1027" spans="2:10" x14ac:dyDescent="0.25">
      <c r="B1027" s="1">
        <v>1025</v>
      </c>
      <c r="C1027" s="1" t="s">
        <v>8</v>
      </c>
      <c r="D1027">
        <v>40.94</v>
      </c>
      <c r="E1027" s="1" t="s">
        <v>9</v>
      </c>
      <c r="F1027">
        <v>100</v>
      </c>
      <c r="G1027" s="1" t="s">
        <v>47</v>
      </c>
      <c r="H1027" s="1" t="s">
        <v>11</v>
      </c>
      <c r="I1027" s="1" t="s">
        <v>46</v>
      </c>
      <c r="J1027" s="1" t="s">
        <v>13</v>
      </c>
    </row>
    <row r="1028" spans="2:10" x14ac:dyDescent="0.25">
      <c r="B1028" s="1">
        <v>1026</v>
      </c>
      <c r="C1028" s="1" t="s">
        <v>8</v>
      </c>
      <c r="D1028">
        <v>40.94</v>
      </c>
      <c r="E1028" s="1" t="s">
        <v>9</v>
      </c>
      <c r="F1028">
        <v>100</v>
      </c>
      <c r="G1028" s="1" t="s">
        <v>44</v>
      </c>
      <c r="H1028" s="1" t="s">
        <v>11</v>
      </c>
      <c r="I1028" s="1" t="s">
        <v>61</v>
      </c>
      <c r="J1028" s="1" t="s">
        <v>13</v>
      </c>
    </row>
    <row r="1029" spans="2:10" x14ac:dyDescent="0.25">
      <c r="B1029" s="1">
        <v>1027</v>
      </c>
      <c r="C1029" s="1" t="s">
        <v>8</v>
      </c>
      <c r="D1029">
        <v>40.96</v>
      </c>
      <c r="E1029" s="1" t="s">
        <v>9</v>
      </c>
      <c r="F1029">
        <v>100</v>
      </c>
      <c r="G1029" s="1" t="s">
        <v>47</v>
      </c>
      <c r="H1029" s="1" t="s">
        <v>11</v>
      </c>
      <c r="I1029" s="1" t="s">
        <v>49</v>
      </c>
      <c r="J1029" s="1" t="s">
        <v>13</v>
      </c>
    </row>
    <row r="1030" spans="2:10" x14ac:dyDescent="0.25">
      <c r="B1030" s="1">
        <v>1028</v>
      </c>
      <c r="C1030" s="1" t="s">
        <v>8</v>
      </c>
      <c r="D1030">
        <v>40.96</v>
      </c>
      <c r="E1030" s="1" t="s">
        <v>9</v>
      </c>
      <c r="F1030">
        <v>100</v>
      </c>
      <c r="G1030" s="1" t="s">
        <v>76</v>
      </c>
      <c r="H1030" s="1" t="s">
        <v>11</v>
      </c>
      <c r="I1030" s="1" t="s">
        <v>89</v>
      </c>
      <c r="J1030" s="1" t="s">
        <v>13</v>
      </c>
    </row>
    <row r="1031" spans="2:10" x14ac:dyDescent="0.25">
      <c r="B1031" s="1">
        <v>1029</v>
      </c>
      <c r="C1031" s="1" t="s">
        <v>8</v>
      </c>
      <c r="D1031">
        <v>40.99</v>
      </c>
      <c r="E1031" s="1" t="s">
        <v>9</v>
      </c>
      <c r="F1031">
        <v>100</v>
      </c>
      <c r="G1031" s="1" t="s">
        <v>110</v>
      </c>
      <c r="H1031" s="1" t="s">
        <v>11</v>
      </c>
      <c r="I1031" s="1" t="s">
        <v>58</v>
      </c>
      <c r="J1031" s="1" t="s">
        <v>13</v>
      </c>
    </row>
    <row r="1032" spans="2:10" x14ac:dyDescent="0.25">
      <c r="B1032" s="1">
        <v>1030</v>
      </c>
      <c r="C1032" s="1" t="s">
        <v>8</v>
      </c>
      <c r="D1032">
        <v>40.99</v>
      </c>
      <c r="E1032" s="1" t="s">
        <v>9</v>
      </c>
      <c r="F1032">
        <v>100</v>
      </c>
      <c r="G1032" s="1" t="s">
        <v>69</v>
      </c>
      <c r="H1032" s="1" t="s">
        <v>11</v>
      </c>
      <c r="I1032" s="1" t="s">
        <v>71</v>
      </c>
      <c r="J1032" s="1" t="s">
        <v>13</v>
      </c>
    </row>
    <row r="1033" spans="2:10" x14ac:dyDescent="0.25">
      <c r="B1033" s="1">
        <v>1031</v>
      </c>
      <c r="C1033" s="1" t="s">
        <v>8</v>
      </c>
      <c r="D1033">
        <v>41</v>
      </c>
      <c r="E1033" s="1" t="s">
        <v>9</v>
      </c>
      <c r="F1033">
        <v>100</v>
      </c>
      <c r="G1033" s="1" t="s">
        <v>69</v>
      </c>
      <c r="H1033" s="1" t="s">
        <v>11</v>
      </c>
      <c r="I1033" s="1" t="s">
        <v>52</v>
      </c>
      <c r="J1033" s="1" t="s">
        <v>13</v>
      </c>
    </row>
    <row r="1034" spans="2:10" x14ac:dyDescent="0.25">
      <c r="B1034" s="1">
        <v>1032</v>
      </c>
      <c r="C1034" s="1" t="s">
        <v>8</v>
      </c>
      <c r="D1034">
        <v>41.01</v>
      </c>
      <c r="E1034" s="1" t="s">
        <v>9</v>
      </c>
      <c r="F1034">
        <v>100</v>
      </c>
      <c r="G1034" s="1" t="s">
        <v>83</v>
      </c>
      <c r="H1034" s="1" t="s">
        <v>11</v>
      </c>
      <c r="I1034" s="1" t="s">
        <v>84</v>
      </c>
      <c r="J1034" s="1" t="s">
        <v>13</v>
      </c>
    </row>
    <row r="1035" spans="2:10" x14ac:dyDescent="0.25">
      <c r="B1035" s="1">
        <v>1033</v>
      </c>
      <c r="C1035" s="1" t="s">
        <v>8</v>
      </c>
      <c r="D1035">
        <v>41.02</v>
      </c>
      <c r="E1035" s="1" t="s">
        <v>9</v>
      </c>
      <c r="F1035">
        <v>100</v>
      </c>
      <c r="G1035" s="1" t="s">
        <v>78</v>
      </c>
      <c r="H1035" s="1" t="s">
        <v>11</v>
      </c>
      <c r="I1035" s="1" t="s">
        <v>95</v>
      </c>
      <c r="J1035" s="1" t="s">
        <v>13</v>
      </c>
    </row>
    <row r="1036" spans="2:10" x14ac:dyDescent="0.25">
      <c r="B1036" s="1">
        <v>1034</v>
      </c>
      <c r="C1036" s="1" t="s">
        <v>8</v>
      </c>
      <c r="D1036">
        <v>41.03</v>
      </c>
      <c r="E1036" s="1" t="s">
        <v>9</v>
      </c>
      <c r="F1036">
        <v>100</v>
      </c>
      <c r="G1036" s="1" t="s">
        <v>54</v>
      </c>
      <c r="H1036" s="1" t="s">
        <v>11</v>
      </c>
      <c r="I1036" s="1" t="s">
        <v>60</v>
      </c>
      <c r="J1036" s="1" t="s">
        <v>13</v>
      </c>
    </row>
    <row r="1037" spans="2:10" x14ac:dyDescent="0.25">
      <c r="B1037" s="1">
        <v>1035</v>
      </c>
      <c r="C1037" s="1" t="s">
        <v>8</v>
      </c>
      <c r="D1037">
        <v>41.05</v>
      </c>
      <c r="E1037" s="1" t="s">
        <v>9</v>
      </c>
      <c r="F1037">
        <v>100</v>
      </c>
      <c r="G1037" s="1" t="s">
        <v>47</v>
      </c>
      <c r="H1037" s="1" t="s">
        <v>11</v>
      </c>
      <c r="I1037" s="1" t="s">
        <v>75</v>
      </c>
      <c r="J1037" s="1" t="s">
        <v>13</v>
      </c>
    </row>
    <row r="1038" spans="2:10" x14ac:dyDescent="0.25">
      <c r="B1038" s="1">
        <v>1036</v>
      </c>
      <c r="C1038" s="1" t="s">
        <v>8</v>
      </c>
      <c r="D1038">
        <v>41.05</v>
      </c>
      <c r="E1038" s="1" t="s">
        <v>9</v>
      </c>
      <c r="F1038">
        <v>100</v>
      </c>
      <c r="G1038" s="1" t="s">
        <v>47</v>
      </c>
      <c r="H1038" s="1" t="s">
        <v>11</v>
      </c>
      <c r="I1038" s="1" t="s">
        <v>72</v>
      </c>
      <c r="J1038" s="1" t="s">
        <v>13</v>
      </c>
    </row>
    <row r="1039" spans="2:10" x14ac:dyDescent="0.25">
      <c r="B1039" s="1">
        <v>1037</v>
      </c>
      <c r="C1039" s="1" t="s">
        <v>8</v>
      </c>
      <c r="D1039">
        <v>41.07</v>
      </c>
      <c r="E1039" s="1" t="s">
        <v>9</v>
      </c>
      <c r="F1039">
        <v>100</v>
      </c>
      <c r="G1039" s="1" t="s">
        <v>62</v>
      </c>
      <c r="H1039" s="1" t="s">
        <v>11</v>
      </c>
      <c r="I1039" s="1" t="s">
        <v>72</v>
      </c>
      <c r="J1039" s="1" t="s">
        <v>13</v>
      </c>
    </row>
    <row r="1040" spans="2:10" x14ac:dyDescent="0.25">
      <c r="B1040" s="1">
        <v>1038</v>
      </c>
      <c r="C1040" s="1" t="s">
        <v>8</v>
      </c>
      <c r="D1040">
        <v>41.08</v>
      </c>
      <c r="E1040" s="1" t="s">
        <v>9</v>
      </c>
      <c r="F1040">
        <v>100</v>
      </c>
      <c r="G1040" s="1" t="s">
        <v>44</v>
      </c>
      <c r="H1040" s="1" t="s">
        <v>11</v>
      </c>
      <c r="I1040" s="1" t="s">
        <v>21</v>
      </c>
      <c r="J1040" s="1" t="s">
        <v>13</v>
      </c>
    </row>
    <row r="1041" spans="2:10" x14ac:dyDescent="0.25">
      <c r="B1041" s="1">
        <v>1039</v>
      </c>
      <c r="C1041" s="1" t="s">
        <v>8</v>
      </c>
      <c r="D1041">
        <v>41.08</v>
      </c>
      <c r="E1041" s="1" t="s">
        <v>9</v>
      </c>
      <c r="F1041">
        <v>100</v>
      </c>
      <c r="G1041" s="1" t="s">
        <v>38</v>
      </c>
      <c r="H1041" s="1" t="s">
        <v>11</v>
      </c>
      <c r="I1041" s="1" t="s">
        <v>74</v>
      </c>
      <c r="J1041" s="1" t="s">
        <v>13</v>
      </c>
    </row>
    <row r="1042" spans="2:10" x14ac:dyDescent="0.25">
      <c r="B1042" s="1">
        <v>1040</v>
      </c>
      <c r="C1042" s="1" t="s">
        <v>8</v>
      </c>
      <c r="D1042">
        <v>41.1</v>
      </c>
      <c r="E1042" s="1" t="s">
        <v>9</v>
      </c>
      <c r="F1042">
        <v>100</v>
      </c>
      <c r="G1042" s="1" t="s">
        <v>88</v>
      </c>
      <c r="H1042" s="1" t="s">
        <v>11</v>
      </c>
      <c r="I1042" s="1" t="s">
        <v>89</v>
      </c>
      <c r="J1042" s="1" t="s">
        <v>13</v>
      </c>
    </row>
    <row r="1043" spans="2:10" x14ac:dyDescent="0.25">
      <c r="B1043" s="1">
        <v>1041</v>
      </c>
      <c r="C1043" s="1" t="s">
        <v>8</v>
      </c>
      <c r="D1043">
        <v>41.11</v>
      </c>
      <c r="E1043" s="1" t="s">
        <v>9</v>
      </c>
      <c r="F1043">
        <v>100</v>
      </c>
      <c r="G1043" s="1" t="s">
        <v>69</v>
      </c>
      <c r="H1043" s="1" t="s">
        <v>11</v>
      </c>
      <c r="I1043" s="1" t="s">
        <v>50</v>
      </c>
      <c r="J1043" s="1" t="s">
        <v>13</v>
      </c>
    </row>
    <row r="1044" spans="2:10" x14ac:dyDescent="0.25">
      <c r="B1044" s="1">
        <v>1042</v>
      </c>
      <c r="C1044" s="1" t="s">
        <v>8</v>
      </c>
      <c r="D1044">
        <v>41.12</v>
      </c>
      <c r="E1044" s="1" t="s">
        <v>9</v>
      </c>
      <c r="F1044">
        <v>100</v>
      </c>
      <c r="G1044" s="1" t="s">
        <v>65</v>
      </c>
      <c r="H1044" s="1" t="s">
        <v>11</v>
      </c>
      <c r="I1044" s="1" t="s">
        <v>86</v>
      </c>
      <c r="J1044" s="1" t="s">
        <v>13</v>
      </c>
    </row>
    <row r="1045" spans="2:10" x14ac:dyDescent="0.25">
      <c r="B1045" s="1">
        <v>1043</v>
      </c>
      <c r="C1045" s="1" t="s">
        <v>8</v>
      </c>
      <c r="D1045">
        <v>41.13</v>
      </c>
      <c r="E1045" s="1" t="s">
        <v>9</v>
      </c>
      <c r="F1045">
        <v>100</v>
      </c>
      <c r="G1045" s="1" t="s">
        <v>83</v>
      </c>
      <c r="H1045" s="1" t="s">
        <v>11</v>
      </c>
      <c r="I1045" s="1" t="s">
        <v>43</v>
      </c>
      <c r="J1045" s="1" t="s">
        <v>13</v>
      </c>
    </row>
    <row r="1046" spans="2:10" x14ac:dyDescent="0.25">
      <c r="B1046" s="1">
        <v>1044</v>
      </c>
      <c r="C1046" s="1" t="s">
        <v>8</v>
      </c>
      <c r="D1046">
        <v>41.14</v>
      </c>
      <c r="E1046" s="1" t="s">
        <v>9</v>
      </c>
      <c r="F1046">
        <v>100</v>
      </c>
      <c r="G1046" s="1" t="s">
        <v>69</v>
      </c>
      <c r="H1046" s="1" t="s">
        <v>11</v>
      </c>
      <c r="I1046" s="1" t="s">
        <v>58</v>
      </c>
      <c r="J1046" s="1" t="s">
        <v>13</v>
      </c>
    </row>
    <row r="1047" spans="2:10" x14ac:dyDescent="0.25">
      <c r="B1047" s="1">
        <v>1045</v>
      </c>
      <c r="C1047" s="1" t="s">
        <v>8</v>
      </c>
      <c r="D1047">
        <v>41.15</v>
      </c>
      <c r="E1047" s="1" t="s">
        <v>9</v>
      </c>
      <c r="F1047">
        <v>100</v>
      </c>
      <c r="G1047" s="1" t="s">
        <v>110</v>
      </c>
      <c r="H1047" s="1" t="s">
        <v>11</v>
      </c>
      <c r="I1047" s="1" t="s">
        <v>75</v>
      </c>
      <c r="J1047" s="1" t="s">
        <v>13</v>
      </c>
    </row>
    <row r="1048" spans="2:10" x14ac:dyDescent="0.25">
      <c r="B1048" s="1">
        <v>1046</v>
      </c>
      <c r="C1048" s="1" t="s">
        <v>8</v>
      </c>
      <c r="D1048">
        <v>41.17</v>
      </c>
      <c r="E1048" s="1" t="s">
        <v>9</v>
      </c>
      <c r="F1048">
        <v>100</v>
      </c>
      <c r="G1048" s="1" t="s">
        <v>110</v>
      </c>
      <c r="H1048" s="1" t="s">
        <v>11</v>
      </c>
      <c r="I1048" s="1" t="s">
        <v>50</v>
      </c>
      <c r="J1048" s="1" t="s">
        <v>13</v>
      </c>
    </row>
    <row r="1049" spans="2:10" x14ac:dyDescent="0.25">
      <c r="B1049" s="1">
        <v>1047</v>
      </c>
      <c r="C1049" s="1" t="s">
        <v>8</v>
      </c>
      <c r="D1049">
        <v>41.18</v>
      </c>
      <c r="E1049" s="1" t="s">
        <v>9</v>
      </c>
      <c r="F1049">
        <v>100</v>
      </c>
      <c r="G1049" s="1" t="s">
        <v>47</v>
      </c>
      <c r="H1049" s="1" t="s">
        <v>11</v>
      </c>
      <c r="I1049" s="1" t="s">
        <v>112</v>
      </c>
      <c r="J1049" s="1" t="s">
        <v>13</v>
      </c>
    </row>
    <row r="1050" spans="2:10" x14ac:dyDescent="0.25">
      <c r="B1050" s="1">
        <v>1048</v>
      </c>
      <c r="C1050" s="1" t="s">
        <v>8</v>
      </c>
      <c r="D1050">
        <v>41.19</v>
      </c>
      <c r="E1050" s="1" t="s">
        <v>9</v>
      </c>
      <c r="F1050">
        <v>100</v>
      </c>
      <c r="G1050" s="1" t="s">
        <v>47</v>
      </c>
      <c r="H1050" s="1" t="s">
        <v>11</v>
      </c>
      <c r="I1050" s="1" t="s">
        <v>56</v>
      </c>
      <c r="J1050" s="1" t="s">
        <v>13</v>
      </c>
    </row>
    <row r="1051" spans="2:10" x14ac:dyDescent="0.25">
      <c r="B1051" s="1">
        <v>1049</v>
      </c>
      <c r="C1051" s="1" t="s">
        <v>8</v>
      </c>
      <c r="D1051">
        <v>41.21</v>
      </c>
      <c r="E1051" s="1" t="s">
        <v>9</v>
      </c>
      <c r="F1051">
        <v>100</v>
      </c>
      <c r="G1051" s="1" t="s">
        <v>69</v>
      </c>
      <c r="H1051" s="1" t="s">
        <v>11</v>
      </c>
      <c r="I1051" s="1" t="s">
        <v>92</v>
      </c>
      <c r="J1051" s="1" t="s">
        <v>13</v>
      </c>
    </row>
    <row r="1052" spans="2:10" x14ac:dyDescent="0.25">
      <c r="B1052" s="1">
        <v>1050</v>
      </c>
      <c r="C1052" s="1" t="s">
        <v>8</v>
      </c>
      <c r="D1052">
        <v>41.21</v>
      </c>
      <c r="E1052" s="1" t="s">
        <v>9</v>
      </c>
      <c r="F1052">
        <v>100</v>
      </c>
      <c r="G1052" s="1" t="s">
        <v>97</v>
      </c>
      <c r="H1052" s="1" t="s">
        <v>11</v>
      </c>
      <c r="I1052" s="1" t="s">
        <v>50</v>
      </c>
      <c r="J1052" s="1" t="s">
        <v>13</v>
      </c>
    </row>
    <row r="1053" spans="2:10" x14ac:dyDescent="0.25">
      <c r="B1053" s="1">
        <v>1051</v>
      </c>
      <c r="C1053" s="1" t="s">
        <v>8</v>
      </c>
      <c r="D1053">
        <v>41.22</v>
      </c>
      <c r="E1053" s="1" t="s">
        <v>9</v>
      </c>
      <c r="F1053">
        <v>100</v>
      </c>
      <c r="G1053" s="1" t="s">
        <v>76</v>
      </c>
      <c r="H1053" s="1" t="s">
        <v>11</v>
      </c>
      <c r="I1053" s="1" t="s">
        <v>58</v>
      </c>
      <c r="J1053" s="1" t="s">
        <v>13</v>
      </c>
    </row>
    <row r="1054" spans="2:10" x14ac:dyDescent="0.25">
      <c r="B1054" s="1">
        <v>1052</v>
      </c>
      <c r="C1054" s="1" t="s">
        <v>8</v>
      </c>
      <c r="D1054">
        <v>41.25</v>
      </c>
      <c r="E1054" s="1" t="s">
        <v>9</v>
      </c>
      <c r="F1054">
        <v>100</v>
      </c>
      <c r="G1054" s="1" t="s">
        <v>47</v>
      </c>
      <c r="H1054" s="1" t="s">
        <v>11</v>
      </c>
      <c r="I1054" s="1" t="s">
        <v>75</v>
      </c>
      <c r="J1054" s="1" t="s">
        <v>13</v>
      </c>
    </row>
    <row r="1055" spans="2:10" x14ac:dyDescent="0.25">
      <c r="B1055" s="1">
        <v>1053</v>
      </c>
      <c r="C1055" s="1" t="s">
        <v>8</v>
      </c>
      <c r="D1055">
        <v>41.26</v>
      </c>
      <c r="E1055" s="1" t="s">
        <v>9</v>
      </c>
      <c r="F1055">
        <v>100</v>
      </c>
      <c r="G1055" s="1" t="s">
        <v>62</v>
      </c>
      <c r="H1055" s="1" t="s">
        <v>11</v>
      </c>
      <c r="I1055" s="1" t="s">
        <v>14</v>
      </c>
      <c r="J1055" s="1" t="s">
        <v>13</v>
      </c>
    </row>
    <row r="1056" spans="2:10" x14ac:dyDescent="0.25">
      <c r="B1056" s="1">
        <v>1054</v>
      </c>
      <c r="C1056" s="1" t="s">
        <v>8</v>
      </c>
      <c r="D1056">
        <v>41.26</v>
      </c>
      <c r="E1056" s="1" t="s">
        <v>9</v>
      </c>
      <c r="F1056">
        <v>100</v>
      </c>
      <c r="G1056" s="1" t="s">
        <v>83</v>
      </c>
      <c r="H1056" s="1" t="s">
        <v>11</v>
      </c>
      <c r="I1056" s="1" t="s">
        <v>71</v>
      </c>
      <c r="J1056" s="1" t="s">
        <v>13</v>
      </c>
    </row>
    <row r="1057" spans="2:10" x14ac:dyDescent="0.25">
      <c r="B1057" s="1">
        <v>1055</v>
      </c>
      <c r="C1057" s="1" t="s">
        <v>8</v>
      </c>
      <c r="D1057">
        <v>41.27</v>
      </c>
      <c r="E1057" s="1" t="s">
        <v>9</v>
      </c>
      <c r="F1057">
        <v>100</v>
      </c>
      <c r="G1057" s="1" t="s">
        <v>78</v>
      </c>
      <c r="H1057" s="1" t="s">
        <v>11</v>
      </c>
      <c r="I1057" s="1" t="s">
        <v>81</v>
      </c>
      <c r="J1057" s="1" t="s">
        <v>13</v>
      </c>
    </row>
    <row r="1058" spans="2:10" x14ac:dyDescent="0.25">
      <c r="B1058" s="1">
        <v>1056</v>
      </c>
      <c r="C1058" s="1" t="s">
        <v>8</v>
      </c>
      <c r="D1058">
        <v>41.28</v>
      </c>
      <c r="E1058" s="1" t="s">
        <v>9</v>
      </c>
      <c r="F1058">
        <v>100</v>
      </c>
      <c r="G1058" s="1" t="s">
        <v>38</v>
      </c>
      <c r="H1058" s="1" t="s">
        <v>11</v>
      </c>
      <c r="I1058" s="1" t="s">
        <v>60</v>
      </c>
      <c r="J1058" s="1" t="s">
        <v>13</v>
      </c>
    </row>
    <row r="1059" spans="2:10" x14ac:dyDescent="0.25">
      <c r="B1059" s="1">
        <v>1057</v>
      </c>
      <c r="C1059" s="1" t="s">
        <v>8</v>
      </c>
      <c r="D1059">
        <v>41.29</v>
      </c>
      <c r="E1059" s="1" t="s">
        <v>9</v>
      </c>
      <c r="F1059">
        <v>100</v>
      </c>
      <c r="G1059" s="1" t="s">
        <v>91</v>
      </c>
      <c r="H1059" s="1" t="s">
        <v>11</v>
      </c>
      <c r="I1059" s="1" t="s">
        <v>50</v>
      </c>
      <c r="J1059" s="1" t="s">
        <v>13</v>
      </c>
    </row>
    <row r="1060" spans="2:10" x14ac:dyDescent="0.25">
      <c r="B1060" s="1">
        <v>1058</v>
      </c>
      <c r="C1060" s="1" t="s">
        <v>8</v>
      </c>
      <c r="D1060">
        <v>41.31</v>
      </c>
      <c r="E1060" s="1" t="s">
        <v>9</v>
      </c>
      <c r="F1060">
        <v>100</v>
      </c>
      <c r="G1060" s="1" t="s">
        <v>97</v>
      </c>
      <c r="H1060" s="1" t="s">
        <v>11</v>
      </c>
      <c r="I1060" s="1" t="s">
        <v>60</v>
      </c>
      <c r="J1060" s="1" t="s">
        <v>13</v>
      </c>
    </row>
    <row r="1061" spans="2:10" x14ac:dyDescent="0.25">
      <c r="B1061" s="1">
        <v>1059</v>
      </c>
      <c r="C1061" s="1" t="s">
        <v>8</v>
      </c>
      <c r="D1061">
        <v>41.31</v>
      </c>
      <c r="E1061" s="1" t="s">
        <v>9</v>
      </c>
      <c r="F1061">
        <v>100</v>
      </c>
      <c r="G1061" s="1" t="s">
        <v>44</v>
      </c>
      <c r="H1061" s="1" t="s">
        <v>11</v>
      </c>
      <c r="I1061" s="1" t="s">
        <v>71</v>
      </c>
      <c r="J1061" s="1" t="s">
        <v>13</v>
      </c>
    </row>
    <row r="1062" spans="2:10" x14ac:dyDescent="0.25">
      <c r="B1062" s="1">
        <v>1060</v>
      </c>
      <c r="C1062" s="1" t="s">
        <v>8</v>
      </c>
      <c r="D1062">
        <v>41.33</v>
      </c>
      <c r="E1062" s="1" t="s">
        <v>9</v>
      </c>
      <c r="F1062">
        <v>100</v>
      </c>
      <c r="G1062" s="1" t="s">
        <v>97</v>
      </c>
      <c r="H1062" s="1" t="s">
        <v>11</v>
      </c>
      <c r="I1062" s="1" t="s">
        <v>46</v>
      </c>
      <c r="J1062" s="1" t="s">
        <v>13</v>
      </c>
    </row>
    <row r="1063" spans="2:10" x14ac:dyDescent="0.25">
      <c r="B1063" s="1">
        <v>1061</v>
      </c>
      <c r="C1063" s="1" t="s">
        <v>8</v>
      </c>
      <c r="D1063">
        <v>41.35</v>
      </c>
      <c r="E1063" s="1" t="s">
        <v>9</v>
      </c>
      <c r="F1063">
        <v>100</v>
      </c>
      <c r="G1063" s="1" t="s">
        <v>73</v>
      </c>
      <c r="H1063" s="1" t="s">
        <v>11</v>
      </c>
      <c r="I1063" s="1" t="s">
        <v>28</v>
      </c>
      <c r="J1063" s="1" t="s">
        <v>13</v>
      </c>
    </row>
    <row r="1064" spans="2:10" x14ac:dyDescent="0.25">
      <c r="B1064" s="1">
        <v>1062</v>
      </c>
      <c r="C1064" s="1" t="s">
        <v>8</v>
      </c>
      <c r="D1064">
        <v>41.35</v>
      </c>
      <c r="E1064" s="1" t="s">
        <v>9</v>
      </c>
      <c r="F1064">
        <v>100</v>
      </c>
      <c r="G1064" s="1" t="s">
        <v>35</v>
      </c>
      <c r="H1064" s="1" t="s">
        <v>11</v>
      </c>
      <c r="I1064" s="1" t="s">
        <v>106</v>
      </c>
      <c r="J1064" s="1" t="s">
        <v>13</v>
      </c>
    </row>
    <row r="1065" spans="2:10" x14ac:dyDescent="0.25">
      <c r="B1065" s="1">
        <v>1063</v>
      </c>
      <c r="C1065" s="1" t="s">
        <v>8</v>
      </c>
      <c r="D1065">
        <v>41.37</v>
      </c>
      <c r="E1065" s="1" t="s">
        <v>9</v>
      </c>
      <c r="F1065">
        <v>100</v>
      </c>
      <c r="G1065" s="1" t="s">
        <v>48</v>
      </c>
      <c r="H1065" s="1" t="s">
        <v>11</v>
      </c>
      <c r="I1065" s="1" t="s">
        <v>95</v>
      </c>
      <c r="J1065" s="1" t="s">
        <v>13</v>
      </c>
    </row>
    <row r="1066" spans="2:10" x14ac:dyDescent="0.25">
      <c r="B1066" s="1">
        <v>1064</v>
      </c>
      <c r="C1066" s="1" t="s">
        <v>8</v>
      </c>
      <c r="D1066">
        <v>41.38</v>
      </c>
      <c r="E1066" s="1" t="s">
        <v>9</v>
      </c>
      <c r="F1066">
        <v>100</v>
      </c>
      <c r="G1066" s="1" t="s">
        <v>69</v>
      </c>
      <c r="H1066" s="1" t="s">
        <v>11</v>
      </c>
      <c r="I1066" s="1" t="s">
        <v>37</v>
      </c>
      <c r="J1066" s="1" t="s">
        <v>13</v>
      </c>
    </row>
    <row r="1067" spans="2:10" x14ac:dyDescent="0.25">
      <c r="B1067" s="1">
        <v>1065</v>
      </c>
      <c r="C1067" s="1" t="s">
        <v>8</v>
      </c>
      <c r="D1067">
        <v>41.38</v>
      </c>
      <c r="E1067" s="1" t="s">
        <v>9</v>
      </c>
      <c r="F1067">
        <v>100</v>
      </c>
      <c r="G1067" s="1" t="s">
        <v>44</v>
      </c>
      <c r="H1067" s="1" t="s">
        <v>11</v>
      </c>
      <c r="I1067" s="1" t="s">
        <v>72</v>
      </c>
      <c r="J1067" s="1" t="s">
        <v>13</v>
      </c>
    </row>
    <row r="1068" spans="2:10" x14ac:dyDescent="0.25">
      <c r="B1068" s="1">
        <v>1066</v>
      </c>
      <c r="C1068" s="1" t="s">
        <v>8</v>
      </c>
      <c r="D1068">
        <v>41.4</v>
      </c>
      <c r="E1068" s="1" t="s">
        <v>9</v>
      </c>
      <c r="F1068">
        <v>100</v>
      </c>
      <c r="G1068" s="1" t="s">
        <v>44</v>
      </c>
      <c r="H1068" s="1" t="s">
        <v>11</v>
      </c>
      <c r="I1068" s="1" t="s">
        <v>43</v>
      </c>
      <c r="J1068" s="1" t="s">
        <v>13</v>
      </c>
    </row>
    <row r="1069" spans="2:10" x14ac:dyDescent="0.25">
      <c r="B1069" s="1">
        <v>1067</v>
      </c>
      <c r="C1069" s="1" t="s">
        <v>8</v>
      </c>
      <c r="D1069">
        <v>41.41</v>
      </c>
      <c r="E1069" s="1" t="s">
        <v>9</v>
      </c>
      <c r="F1069">
        <v>100</v>
      </c>
      <c r="G1069" s="1" t="s">
        <v>97</v>
      </c>
      <c r="H1069" s="1" t="s">
        <v>11</v>
      </c>
      <c r="I1069" s="1" t="s">
        <v>75</v>
      </c>
      <c r="J1069" s="1" t="s">
        <v>13</v>
      </c>
    </row>
    <row r="1070" spans="2:10" x14ac:dyDescent="0.25">
      <c r="B1070" s="1">
        <v>1068</v>
      </c>
      <c r="C1070" s="1" t="s">
        <v>8</v>
      </c>
      <c r="D1070">
        <v>41.42</v>
      </c>
      <c r="E1070" s="1" t="s">
        <v>9</v>
      </c>
      <c r="F1070">
        <v>100</v>
      </c>
      <c r="G1070" s="1" t="s">
        <v>110</v>
      </c>
      <c r="H1070" s="1" t="s">
        <v>11</v>
      </c>
      <c r="I1070" s="1" t="s">
        <v>58</v>
      </c>
      <c r="J1070" s="1" t="s">
        <v>13</v>
      </c>
    </row>
    <row r="1071" spans="2:10" x14ac:dyDescent="0.25">
      <c r="B1071" s="1">
        <v>1069</v>
      </c>
      <c r="C1071" s="1" t="s">
        <v>8</v>
      </c>
      <c r="D1071">
        <v>41.43</v>
      </c>
      <c r="E1071" s="1" t="s">
        <v>9</v>
      </c>
      <c r="F1071">
        <v>100</v>
      </c>
      <c r="G1071" s="1" t="s">
        <v>73</v>
      </c>
      <c r="H1071" s="1" t="s">
        <v>11</v>
      </c>
      <c r="I1071" s="1" t="s">
        <v>58</v>
      </c>
      <c r="J1071" s="1" t="s">
        <v>13</v>
      </c>
    </row>
    <row r="1072" spans="2:10" x14ac:dyDescent="0.25">
      <c r="B1072" s="1">
        <v>1070</v>
      </c>
      <c r="C1072" s="1" t="s">
        <v>8</v>
      </c>
      <c r="D1072">
        <v>41.44</v>
      </c>
      <c r="E1072" s="1" t="s">
        <v>9</v>
      </c>
      <c r="F1072">
        <v>100</v>
      </c>
      <c r="G1072" s="1" t="s">
        <v>69</v>
      </c>
      <c r="H1072" s="1" t="s">
        <v>11</v>
      </c>
      <c r="I1072" s="1" t="s">
        <v>72</v>
      </c>
      <c r="J1072" s="1" t="s">
        <v>13</v>
      </c>
    </row>
    <row r="1073" spans="2:10" x14ac:dyDescent="0.25">
      <c r="B1073" s="1">
        <v>1071</v>
      </c>
      <c r="C1073" s="1" t="s">
        <v>8</v>
      </c>
      <c r="D1073">
        <v>41.45</v>
      </c>
      <c r="E1073" s="1" t="s">
        <v>9</v>
      </c>
      <c r="F1073">
        <v>100</v>
      </c>
      <c r="G1073" s="1" t="s">
        <v>97</v>
      </c>
      <c r="H1073" s="1" t="s">
        <v>11</v>
      </c>
      <c r="I1073" s="1" t="s">
        <v>43</v>
      </c>
      <c r="J1073" s="1" t="s">
        <v>13</v>
      </c>
    </row>
    <row r="1074" spans="2:10" x14ac:dyDescent="0.25">
      <c r="B1074" s="1">
        <v>1072</v>
      </c>
      <c r="C1074" s="1" t="s">
        <v>8</v>
      </c>
      <c r="D1074">
        <v>41.48</v>
      </c>
      <c r="E1074" s="1" t="s">
        <v>9</v>
      </c>
      <c r="F1074">
        <v>100</v>
      </c>
      <c r="G1074" s="1" t="s">
        <v>47</v>
      </c>
      <c r="H1074" s="1" t="s">
        <v>11</v>
      </c>
      <c r="I1074" s="1" t="s">
        <v>100</v>
      </c>
      <c r="J1074" s="1" t="s">
        <v>13</v>
      </c>
    </row>
    <row r="1075" spans="2:10" x14ac:dyDescent="0.25">
      <c r="B1075" s="1">
        <v>1073</v>
      </c>
      <c r="C1075" s="1" t="s">
        <v>8</v>
      </c>
      <c r="D1075">
        <v>41.48</v>
      </c>
      <c r="E1075" s="1" t="s">
        <v>9</v>
      </c>
      <c r="F1075">
        <v>100</v>
      </c>
      <c r="G1075" s="1" t="s">
        <v>27</v>
      </c>
      <c r="H1075" s="1" t="s">
        <v>11</v>
      </c>
      <c r="I1075" s="1" t="s">
        <v>58</v>
      </c>
      <c r="J1075" s="1" t="s">
        <v>13</v>
      </c>
    </row>
    <row r="1076" spans="2:10" x14ac:dyDescent="0.25">
      <c r="B1076" s="1">
        <v>1074</v>
      </c>
      <c r="C1076" s="1" t="s">
        <v>8</v>
      </c>
      <c r="D1076">
        <v>41.49</v>
      </c>
      <c r="E1076" s="1" t="s">
        <v>9</v>
      </c>
      <c r="F1076">
        <v>100</v>
      </c>
      <c r="G1076" s="1" t="s">
        <v>88</v>
      </c>
      <c r="H1076" s="1" t="s">
        <v>11</v>
      </c>
      <c r="I1076" s="1" t="s">
        <v>89</v>
      </c>
      <c r="J1076" s="1" t="s">
        <v>13</v>
      </c>
    </row>
    <row r="1077" spans="2:10" x14ac:dyDescent="0.25">
      <c r="B1077" s="1">
        <v>1075</v>
      </c>
      <c r="C1077" s="1" t="s">
        <v>8</v>
      </c>
      <c r="D1077">
        <v>41.5</v>
      </c>
      <c r="E1077" s="1" t="s">
        <v>9</v>
      </c>
      <c r="F1077">
        <v>100</v>
      </c>
      <c r="G1077" s="1" t="s">
        <v>44</v>
      </c>
      <c r="H1077" s="1" t="s">
        <v>11</v>
      </c>
      <c r="I1077" s="1" t="s">
        <v>89</v>
      </c>
      <c r="J1077" s="1" t="s">
        <v>13</v>
      </c>
    </row>
    <row r="1078" spans="2:10" x14ac:dyDescent="0.25">
      <c r="B1078" s="1">
        <v>1076</v>
      </c>
      <c r="C1078" s="1" t="s">
        <v>8</v>
      </c>
      <c r="D1078">
        <v>41.52</v>
      </c>
      <c r="E1078" s="1" t="s">
        <v>9</v>
      </c>
      <c r="F1078">
        <v>100</v>
      </c>
      <c r="G1078" s="1" t="s">
        <v>62</v>
      </c>
      <c r="H1078" s="1" t="s">
        <v>11</v>
      </c>
      <c r="I1078" s="1" t="s">
        <v>46</v>
      </c>
      <c r="J1078" s="1" t="s">
        <v>13</v>
      </c>
    </row>
    <row r="1079" spans="2:10" x14ac:dyDescent="0.25">
      <c r="B1079" s="1">
        <v>1077</v>
      </c>
      <c r="C1079" s="1" t="s">
        <v>8</v>
      </c>
      <c r="D1079">
        <v>41.52</v>
      </c>
      <c r="E1079" s="1" t="s">
        <v>9</v>
      </c>
      <c r="F1079">
        <v>100</v>
      </c>
      <c r="G1079" s="1" t="s">
        <v>62</v>
      </c>
      <c r="H1079" s="1" t="s">
        <v>11</v>
      </c>
      <c r="I1079" s="1" t="s">
        <v>72</v>
      </c>
      <c r="J1079" s="1" t="s">
        <v>13</v>
      </c>
    </row>
    <row r="1080" spans="2:10" x14ac:dyDescent="0.25">
      <c r="B1080" s="1">
        <v>1078</v>
      </c>
      <c r="C1080" s="1" t="s">
        <v>8</v>
      </c>
      <c r="D1080">
        <v>41.54</v>
      </c>
      <c r="E1080" s="1" t="s">
        <v>9</v>
      </c>
      <c r="F1080">
        <v>100</v>
      </c>
      <c r="G1080" s="1" t="s">
        <v>83</v>
      </c>
      <c r="H1080" s="1" t="s">
        <v>11</v>
      </c>
      <c r="I1080" s="1" t="s">
        <v>105</v>
      </c>
      <c r="J1080" s="1" t="s">
        <v>13</v>
      </c>
    </row>
    <row r="1081" spans="2:10" x14ac:dyDescent="0.25">
      <c r="B1081" s="1">
        <v>1079</v>
      </c>
      <c r="C1081" s="1" t="s">
        <v>8</v>
      </c>
      <c r="D1081">
        <v>41.55</v>
      </c>
      <c r="E1081" s="1" t="s">
        <v>9</v>
      </c>
      <c r="F1081">
        <v>100</v>
      </c>
      <c r="G1081" s="1" t="s">
        <v>59</v>
      </c>
      <c r="H1081" s="1" t="s">
        <v>11</v>
      </c>
      <c r="I1081" s="1" t="s">
        <v>74</v>
      </c>
      <c r="J1081" s="1" t="s">
        <v>13</v>
      </c>
    </row>
    <row r="1082" spans="2:10" x14ac:dyDescent="0.25">
      <c r="B1082" s="1">
        <v>1080</v>
      </c>
      <c r="C1082" s="1" t="s">
        <v>8</v>
      </c>
      <c r="D1082">
        <v>41.55</v>
      </c>
      <c r="E1082" s="1" t="s">
        <v>9</v>
      </c>
      <c r="F1082">
        <v>100</v>
      </c>
      <c r="G1082" s="1" t="s">
        <v>91</v>
      </c>
      <c r="H1082" s="1" t="s">
        <v>11</v>
      </c>
      <c r="I1082" s="1" t="s">
        <v>50</v>
      </c>
      <c r="J1082" s="1" t="s">
        <v>13</v>
      </c>
    </row>
    <row r="1083" spans="2:10" x14ac:dyDescent="0.25">
      <c r="B1083" s="1">
        <v>1081</v>
      </c>
      <c r="C1083" s="1" t="s">
        <v>8</v>
      </c>
      <c r="D1083">
        <v>41.57</v>
      </c>
      <c r="E1083" s="1" t="s">
        <v>9</v>
      </c>
      <c r="F1083">
        <v>100</v>
      </c>
      <c r="G1083" s="1" t="s">
        <v>47</v>
      </c>
      <c r="H1083" s="1" t="s">
        <v>11</v>
      </c>
      <c r="I1083" s="1" t="s">
        <v>89</v>
      </c>
      <c r="J1083" s="1" t="s">
        <v>13</v>
      </c>
    </row>
    <row r="1084" spans="2:10" x14ac:dyDescent="0.25">
      <c r="B1084" s="1">
        <v>1082</v>
      </c>
      <c r="C1084" s="1" t="s">
        <v>8</v>
      </c>
      <c r="D1084">
        <v>41.58</v>
      </c>
      <c r="E1084" s="1" t="s">
        <v>9</v>
      </c>
      <c r="F1084">
        <v>100</v>
      </c>
      <c r="G1084" s="1" t="s">
        <v>44</v>
      </c>
      <c r="H1084" s="1" t="s">
        <v>11</v>
      </c>
      <c r="I1084" s="1" t="s">
        <v>52</v>
      </c>
      <c r="J1084" s="1" t="s">
        <v>13</v>
      </c>
    </row>
    <row r="1085" spans="2:10" x14ac:dyDescent="0.25">
      <c r="B1085" s="1">
        <v>1083</v>
      </c>
      <c r="C1085" s="1" t="s">
        <v>8</v>
      </c>
      <c r="D1085">
        <v>41.59</v>
      </c>
      <c r="E1085" s="1" t="s">
        <v>9</v>
      </c>
      <c r="F1085">
        <v>100</v>
      </c>
      <c r="G1085" s="1" t="s">
        <v>44</v>
      </c>
      <c r="H1085" s="1" t="s">
        <v>11</v>
      </c>
      <c r="I1085" s="1" t="s">
        <v>71</v>
      </c>
      <c r="J1085" s="1" t="s">
        <v>13</v>
      </c>
    </row>
    <row r="1086" spans="2:10" x14ac:dyDescent="0.25">
      <c r="B1086" s="1">
        <v>1084</v>
      </c>
      <c r="C1086" s="1" t="s">
        <v>8</v>
      </c>
      <c r="D1086">
        <v>41.6</v>
      </c>
      <c r="E1086" s="1" t="s">
        <v>9</v>
      </c>
      <c r="F1086">
        <v>100</v>
      </c>
      <c r="G1086" s="1" t="s">
        <v>73</v>
      </c>
      <c r="H1086" s="1" t="s">
        <v>11</v>
      </c>
      <c r="I1086" s="1" t="s">
        <v>28</v>
      </c>
      <c r="J1086" s="1" t="s">
        <v>13</v>
      </c>
    </row>
    <row r="1087" spans="2:10" x14ac:dyDescent="0.25">
      <c r="B1087" s="1">
        <v>1085</v>
      </c>
      <c r="C1087" s="1" t="s">
        <v>8</v>
      </c>
      <c r="D1087">
        <v>41.61</v>
      </c>
      <c r="E1087" s="1" t="s">
        <v>9</v>
      </c>
      <c r="F1087">
        <v>100</v>
      </c>
      <c r="G1087" s="1" t="s">
        <v>54</v>
      </c>
      <c r="H1087" s="1" t="s">
        <v>11</v>
      </c>
      <c r="I1087" s="1" t="s">
        <v>89</v>
      </c>
      <c r="J1087" s="1" t="s">
        <v>13</v>
      </c>
    </row>
    <row r="1088" spans="2:10" x14ac:dyDescent="0.25">
      <c r="B1088" s="1">
        <v>1086</v>
      </c>
      <c r="C1088" s="1" t="s">
        <v>8</v>
      </c>
      <c r="D1088">
        <v>41.62</v>
      </c>
      <c r="E1088" s="1" t="s">
        <v>9</v>
      </c>
      <c r="F1088">
        <v>100</v>
      </c>
      <c r="G1088" s="1" t="s">
        <v>113</v>
      </c>
      <c r="H1088" s="1" t="s">
        <v>11</v>
      </c>
      <c r="I1088" s="1" t="s">
        <v>58</v>
      </c>
      <c r="J1088" s="1" t="s">
        <v>13</v>
      </c>
    </row>
    <row r="1089" spans="2:10" x14ac:dyDescent="0.25">
      <c r="B1089" s="1">
        <v>1087</v>
      </c>
      <c r="C1089" s="1" t="s">
        <v>8</v>
      </c>
      <c r="D1089">
        <v>41.64</v>
      </c>
      <c r="E1089" s="1" t="s">
        <v>9</v>
      </c>
      <c r="F1089">
        <v>100</v>
      </c>
      <c r="G1089" s="1" t="s">
        <v>83</v>
      </c>
      <c r="H1089" s="1" t="s">
        <v>11</v>
      </c>
      <c r="I1089" s="1" t="s">
        <v>89</v>
      </c>
      <c r="J1089" s="1" t="s">
        <v>13</v>
      </c>
    </row>
    <row r="1090" spans="2:10" x14ac:dyDescent="0.25">
      <c r="B1090" s="1">
        <v>1088</v>
      </c>
      <c r="C1090" s="1" t="s">
        <v>8</v>
      </c>
      <c r="D1090">
        <v>41.65</v>
      </c>
      <c r="E1090" s="1" t="s">
        <v>9</v>
      </c>
      <c r="F1090">
        <v>100</v>
      </c>
      <c r="G1090" s="1" t="s">
        <v>47</v>
      </c>
      <c r="H1090" s="1" t="s">
        <v>11</v>
      </c>
      <c r="I1090" s="1" t="s">
        <v>71</v>
      </c>
      <c r="J1090" s="1" t="s">
        <v>13</v>
      </c>
    </row>
    <row r="1091" spans="2:10" x14ac:dyDescent="0.25">
      <c r="B1091" s="1">
        <v>1089</v>
      </c>
      <c r="C1091" s="1" t="s">
        <v>8</v>
      </c>
      <c r="D1091">
        <v>41.65</v>
      </c>
      <c r="E1091" s="1" t="s">
        <v>9</v>
      </c>
      <c r="F1091">
        <v>100</v>
      </c>
      <c r="G1091" s="1" t="s">
        <v>65</v>
      </c>
      <c r="H1091" s="1" t="s">
        <v>11</v>
      </c>
      <c r="I1091" s="1" t="s">
        <v>52</v>
      </c>
      <c r="J1091" s="1" t="s">
        <v>13</v>
      </c>
    </row>
    <row r="1092" spans="2:10" x14ac:dyDescent="0.25">
      <c r="B1092" s="1">
        <v>1090</v>
      </c>
      <c r="C1092" s="1" t="s">
        <v>8</v>
      </c>
      <c r="D1092">
        <v>41.67</v>
      </c>
      <c r="E1092" s="1" t="s">
        <v>9</v>
      </c>
      <c r="F1092">
        <v>100</v>
      </c>
      <c r="G1092" s="1" t="s">
        <v>73</v>
      </c>
      <c r="H1092" s="1" t="s">
        <v>11</v>
      </c>
      <c r="I1092" s="1" t="s">
        <v>60</v>
      </c>
      <c r="J1092" s="1" t="s">
        <v>13</v>
      </c>
    </row>
    <row r="1093" spans="2:10" x14ac:dyDescent="0.25">
      <c r="B1093" s="1">
        <v>1091</v>
      </c>
      <c r="C1093" s="1" t="s">
        <v>8</v>
      </c>
      <c r="D1093">
        <v>41.67</v>
      </c>
      <c r="E1093" s="1" t="s">
        <v>9</v>
      </c>
      <c r="F1093">
        <v>100</v>
      </c>
      <c r="G1093" s="1" t="s">
        <v>114</v>
      </c>
      <c r="H1093" s="1" t="s">
        <v>11</v>
      </c>
      <c r="I1093" s="1" t="s">
        <v>106</v>
      </c>
      <c r="J1093" s="1" t="s">
        <v>13</v>
      </c>
    </row>
    <row r="1094" spans="2:10" x14ac:dyDescent="0.25">
      <c r="B1094" s="1">
        <v>1092</v>
      </c>
      <c r="C1094" s="1" t="s">
        <v>8</v>
      </c>
      <c r="D1094">
        <v>41.69</v>
      </c>
      <c r="E1094" s="1" t="s">
        <v>9</v>
      </c>
      <c r="F1094">
        <v>100</v>
      </c>
      <c r="G1094" s="1" t="s">
        <v>73</v>
      </c>
      <c r="H1094" s="1" t="s">
        <v>11</v>
      </c>
      <c r="I1094" s="1" t="s">
        <v>37</v>
      </c>
      <c r="J1094" s="1" t="s">
        <v>13</v>
      </c>
    </row>
    <row r="1095" spans="2:10" x14ac:dyDescent="0.25">
      <c r="B1095" s="1">
        <v>1093</v>
      </c>
      <c r="C1095" s="1" t="s">
        <v>8</v>
      </c>
      <c r="D1095">
        <v>41.7</v>
      </c>
      <c r="E1095" s="1" t="s">
        <v>9</v>
      </c>
      <c r="F1095">
        <v>100</v>
      </c>
      <c r="G1095" s="1" t="s">
        <v>44</v>
      </c>
      <c r="H1095" s="1" t="s">
        <v>11</v>
      </c>
      <c r="I1095" s="1" t="s">
        <v>43</v>
      </c>
      <c r="J1095" s="1" t="s">
        <v>13</v>
      </c>
    </row>
    <row r="1096" spans="2:10" x14ac:dyDescent="0.25">
      <c r="B1096" s="1">
        <v>1094</v>
      </c>
      <c r="C1096" s="1" t="s">
        <v>8</v>
      </c>
      <c r="D1096">
        <v>41.71</v>
      </c>
      <c r="E1096" s="1" t="s">
        <v>9</v>
      </c>
      <c r="F1096">
        <v>100</v>
      </c>
      <c r="G1096" s="1" t="s">
        <v>44</v>
      </c>
      <c r="H1096" s="1" t="s">
        <v>11</v>
      </c>
      <c r="I1096" s="1" t="s">
        <v>71</v>
      </c>
      <c r="J1096" s="1" t="s">
        <v>13</v>
      </c>
    </row>
    <row r="1097" spans="2:10" x14ac:dyDescent="0.25">
      <c r="B1097" s="1">
        <v>1095</v>
      </c>
      <c r="C1097" s="1" t="s">
        <v>8</v>
      </c>
      <c r="D1097">
        <v>41.72</v>
      </c>
      <c r="E1097" s="1" t="s">
        <v>9</v>
      </c>
      <c r="F1097">
        <v>100</v>
      </c>
      <c r="G1097" s="1" t="s">
        <v>62</v>
      </c>
      <c r="H1097" s="1" t="s">
        <v>11</v>
      </c>
      <c r="I1097" s="1" t="s">
        <v>84</v>
      </c>
      <c r="J1097" s="1" t="s">
        <v>13</v>
      </c>
    </row>
    <row r="1098" spans="2:10" x14ac:dyDescent="0.25">
      <c r="B1098" s="1">
        <v>1096</v>
      </c>
      <c r="C1098" s="1" t="s">
        <v>8</v>
      </c>
      <c r="D1098">
        <v>41.73</v>
      </c>
      <c r="E1098" s="1" t="s">
        <v>9</v>
      </c>
      <c r="F1098">
        <v>100</v>
      </c>
      <c r="G1098" s="1" t="s">
        <v>94</v>
      </c>
      <c r="H1098" s="1" t="s">
        <v>11</v>
      </c>
      <c r="I1098" s="1" t="s">
        <v>58</v>
      </c>
      <c r="J1098" s="1" t="s">
        <v>13</v>
      </c>
    </row>
    <row r="1099" spans="2:10" x14ac:dyDescent="0.25">
      <c r="B1099" s="1">
        <v>1097</v>
      </c>
      <c r="C1099" s="1" t="s">
        <v>8</v>
      </c>
      <c r="D1099">
        <v>41.75</v>
      </c>
      <c r="E1099" s="1" t="s">
        <v>9</v>
      </c>
      <c r="F1099">
        <v>100</v>
      </c>
      <c r="G1099" s="1" t="s">
        <v>76</v>
      </c>
      <c r="H1099" s="1" t="s">
        <v>11</v>
      </c>
      <c r="I1099" s="1" t="s">
        <v>95</v>
      </c>
      <c r="J1099" s="1" t="s">
        <v>13</v>
      </c>
    </row>
    <row r="1100" spans="2:10" x14ac:dyDescent="0.25">
      <c r="B1100" s="1">
        <v>1098</v>
      </c>
      <c r="C1100" s="1" t="s">
        <v>8</v>
      </c>
      <c r="D1100">
        <v>41.75</v>
      </c>
      <c r="E1100" s="1" t="s">
        <v>9</v>
      </c>
      <c r="F1100">
        <v>100</v>
      </c>
      <c r="G1100" s="1" t="s">
        <v>73</v>
      </c>
      <c r="H1100" s="1" t="s">
        <v>11</v>
      </c>
      <c r="I1100" s="1" t="s">
        <v>60</v>
      </c>
      <c r="J1100" s="1" t="s">
        <v>13</v>
      </c>
    </row>
    <row r="1101" spans="2:10" x14ac:dyDescent="0.25">
      <c r="B1101" s="1">
        <v>1099</v>
      </c>
      <c r="C1101" s="1" t="s">
        <v>8</v>
      </c>
      <c r="D1101">
        <v>41.78</v>
      </c>
      <c r="E1101" s="1" t="s">
        <v>9</v>
      </c>
      <c r="F1101">
        <v>100</v>
      </c>
      <c r="G1101" s="1" t="s">
        <v>73</v>
      </c>
      <c r="H1101" s="1" t="s">
        <v>11</v>
      </c>
      <c r="I1101" s="1" t="s">
        <v>77</v>
      </c>
      <c r="J1101" s="1" t="s">
        <v>13</v>
      </c>
    </row>
    <row r="1102" spans="2:10" x14ac:dyDescent="0.25">
      <c r="B1102" s="1">
        <v>1100</v>
      </c>
      <c r="C1102" s="1" t="s">
        <v>8</v>
      </c>
      <c r="D1102">
        <v>41.78</v>
      </c>
      <c r="E1102" s="1" t="s">
        <v>9</v>
      </c>
      <c r="F1102">
        <v>100</v>
      </c>
      <c r="G1102" s="1" t="s">
        <v>65</v>
      </c>
      <c r="H1102" s="1" t="s">
        <v>11</v>
      </c>
      <c r="I1102" s="1" t="s">
        <v>92</v>
      </c>
      <c r="J1102" s="1" t="s">
        <v>13</v>
      </c>
    </row>
    <row r="1103" spans="2:10" x14ac:dyDescent="0.25">
      <c r="B1103" s="1">
        <v>1101</v>
      </c>
      <c r="C1103" s="1" t="s">
        <v>8</v>
      </c>
      <c r="D1103">
        <v>41.8</v>
      </c>
      <c r="E1103" s="1" t="s">
        <v>9</v>
      </c>
      <c r="F1103">
        <v>100</v>
      </c>
      <c r="G1103" s="1" t="s">
        <v>69</v>
      </c>
      <c r="H1103" s="1" t="s">
        <v>11</v>
      </c>
      <c r="I1103" s="1" t="s">
        <v>84</v>
      </c>
      <c r="J1103" s="1" t="s">
        <v>13</v>
      </c>
    </row>
    <row r="1104" spans="2:10" x14ac:dyDescent="0.25">
      <c r="B1104" s="1">
        <v>1102</v>
      </c>
      <c r="C1104" s="1" t="s">
        <v>8</v>
      </c>
      <c r="D1104">
        <v>41.8</v>
      </c>
      <c r="E1104" s="1" t="s">
        <v>9</v>
      </c>
      <c r="F1104">
        <v>100</v>
      </c>
      <c r="G1104" s="1" t="s">
        <v>48</v>
      </c>
      <c r="H1104" s="1" t="s">
        <v>11</v>
      </c>
      <c r="I1104" s="1" t="s">
        <v>58</v>
      </c>
      <c r="J1104" s="1" t="s">
        <v>13</v>
      </c>
    </row>
    <row r="1105" spans="2:10" x14ac:dyDescent="0.25">
      <c r="B1105" s="1">
        <v>1103</v>
      </c>
      <c r="C1105" s="1" t="s">
        <v>8</v>
      </c>
      <c r="D1105">
        <v>41.81</v>
      </c>
      <c r="E1105" s="1" t="s">
        <v>9</v>
      </c>
      <c r="F1105">
        <v>100</v>
      </c>
      <c r="G1105" s="1" t="s">
        <v>64</v>
      </c>
      <c r="H1105" s="1" t="s">
        <v>11</v>
      </c>
      <c r="I1105" s="1" t="s">
        <v>49</v>
      </c>
      <c r="J1105" s="1" t="s">
        <v>13</v>
      </c>
    </row>
    <row r="1106" spans="2:10" x14ac:dyDescent="0.25">
      <c r="B1106" s="1">
        <v>1104</v>
      </c>
      <c r="C1106" s="1" t="s">
        <v>8</v>
      </c>
      <c r="D1106">
        <v>41.82</v>
      </c>
      <c r="E1106" s="1" t="s">
        <v>9</v>
      </c>
      <c r="F1106">
        <v>100</v>
      </c>
      <c r="G1106" s="1" t="s">
        <v>73</v>
      </c>
      <c r="H1106" s="1" t="s">
        <v>11</v>
      </c>
      <c r="I1106" s="1" t="s">
        <v>58</v>
      </c>
      <c r="J1106" s="1" t="s">
        <v>13</v>
      </c>
    </row>
    <row r="1107" spans="2:10" x14ac:dyDescent="0.25">
      <c r="B1107" s="1">
        <v>1105</v>
      </c>
      <c r="C1107" s="1" t="s">
        <v>8</v>
      </c>
      <c r="D1107">
        <v>41.83</v>
      </c>
      <c r="E1107" s="1" t="s">
        <v>9</v>
      </c>
      <c r="F1107">
        <v>100</v>
      </c>
      <c r="G1107" s="1" t="s">
        <v>73</v>
      </c>
      <c r="H1107" s="1" t="s">
        <v>11</v>
      </c>
      <c r="I1107" s="1" t="s">
        <v>46</v>
      </c>
      <c r="J1107" s="1" t="s">
        <v>13</v>
      </c>
    </row>
    <row r="1108" spans="2:10" x14ac:dyDescent="0.25">
      <c r="B1108" s="1">
        <v>1106</v>
      </c>
      <c r="C1108" s="1" t="s">
        <v>8</v>
      </c>
      <c r="D1108">
        <v>41.85</v>
      </c>
      <c r="E1108" s="1" t="s">
        <v>9</v>
      </c>
      <c r="F1108">
        <v>100</v>
      </c>
      <c r="G1108" s="1" t="s">
        <v>25</v>
      </c>
      <c r="H1108" s="1" t="s">
        <v>11</v>
      </c>
      <c r="I1108" s="1" t="s">
        <v>71</v>
      </c>
      <c r="J1108" s="1" t="s">
        <v>13</v>
      </c>
    </row>
    <row r="1109" spans="2:10" x14ac:dyDescent="0.25">
      <c r="B1109" s="1">
        <v>1107</v>
      </c>
      <c r="C1109" s="1" t="s">
        <v>8</v>
      </c>
      <c r="D1109">
        <v>41.87</v>
      </c>
      <c r="E1109" s="1" t="s">
        <v>9</v>
      </c>
      <c r="F1109">
        <v>100</v>
      </c>
      <c r="G1109" s="1" t="s">
        <v>62</v>
      </c>
      <c r="H1109" s="1" t="s">
        <v>11</v>
      </c>
      <c r="I1109" s="1" t="s">
        <v>107</v>
      </c>
      <c r="J1109" s="1" t="s">
        <v>13</v>
      </c>
    </row>
    <row r="1110" spans="2:10" x14ac:dyDescent="0.25">
      <c r="B1110" s="1">
        <v>1108</v>
      </c>
      <c r="C1110" s="1" t="s">
        <v>8</v>
      </c>
      <c r="D1110">
        <v>41.87</v>
      </c>
      <c r="E1110" s="1" t="s">
        <v>9</v>
      </c>
      <c r="F1110">
        <v>100</v>
      </c>
      <c r="G1110" s="1" t="s">
        <v>35</v>
      </c>
      <c r="H1110" s="1" t="s">
        <v>11</v>
      </c>
      <c r="I1110" s="1" t="s">
        <v>89</v>
      </c>
      <c r="J1110" s="1" t="s">
        <v>13</v>
      </c>
    </row>
    <row r="1111" spans="2:10" x14ac:dyDescent="0.25">
      <c r="B1111" s="1">
        <v>1109</v>
      </c>
      <c r="C1111" s="1" t="s">
        <v>8</v>
      </c>
      <c r="D1111">
        <v>41.88</v>
      </c>
      <c r="E1111" s="1" t="s">
        <v>9</v>
      </c>
      <c r="F1111">
        <v>100</v>
      </c>
      <c r="G1111" s="1" t="s">
        <v>110</v>
      </c>
      <c r="H1111" s="1" t="s">
        <v>11</v>
      </c>
      <c r="I1111" s="1" t="s">
        <v>58</v>
      </c>
      <c r="J1111" s="1" t="s">
        <v>13</v>
      </c>
    </row>
    <row r="1112" spans="2:10" x14ac:dyDescent="0.25">
      <c r="B1112" s="1">
        <v>1110</v>
      </c>
      <c r="C1112" s="1" t="s">
        <v>8</v>
      </c>
      <c r="D1112">
        <v>41.88</v>
      </c>
      <c r="E1112" s="1" t="s">
        <v>9</v>
      </c>
      <c r="F1112">
        <v>100</v>
      </c>
      <c r="G1112" s="1" t="s">
        <v>62</v>
      </c>
      <c r="H1112" s="1" t="s">
        <v>11</v>
      </c>
      <c r="I1112" s="1" t="s">
        <v>50</v>
      </c>
      <c r="J1112" s="1" t="s">
        <v>13</v>
      </c>
    </row>
    <row r="1113" spans="2:10" x14ac:dyDescent="0.25">
      <c r="B1113" s="1">
        <v>1111</v>
      </c>
      <c r="C1113" s="1" t="s">
        <v>8</v>
      </c>
      <c r="D1113">
        <v>41.9</v>
      </c>
      <c r="E1113" s="1" t="s">
        <v>9</v>
      </c>
      <c r="F1113">
        <v>100</v>
      </c>
      <c r="G1113" s="1" t="s">
        <v>44</v>
      </c>
      <c r="H1113" s="1" t="s">
        <v>11</v>
      </c>
      <c r="I1113" s="1" t="s">
        <v>71</v>
      </c>
      <c r="J1113" s="1" t="s">
        <v>13</v>
      </c>
    </row>
    <row r="1114" spans="2:10" x14ac:dyDescent="0.25">
      <c r="B1114" s="1">
        <v>1112</v>
      </c>
      <c r="C1114" s="1" t="s">
        <v>8</v>
      </c>
      <c r="D1114">
        <v>41.91</v>
      </c>
      <c r="E1114" s="1" t="s">
        <v>9</v>
      </c>
      <c r="F1114">
        <v>100</v>
      </c>
      <c r="G1114" s="1" t="s">
        <v>69</v>
      </c>
      <c r="H1114" s="1" t="s">
        <v>11</v>
      </c>
      <c r="I1114" s="1" t="s">
        <v>72</v>
      </c>
      <c r="J1114" s="1" t="s">
        <v>13</v>
      </c>
    </row>
    <row r="1115" spans="2:10" x14ac:dyDescent="0.25">
      <c r="B1115" s="1">
        <v>1113</v>
      </c>
      <c r="C1115" s="1" t="s">
        <v>8</v>
      </c>
      <c r="D1115">
        <v>41.92</v>
      </c>
      <c r="E1115" s="1" t="s">
        <v>9</v>
      </c>
      <c r="F1115">
        <v>100</v>
      </c>
      <c r="G1115" s="1" t="s">
        <v>97</v>
      </c>
      <c r="H1115" s="1" t="s">
        <v>11</v>
      </c>
      <c r="I1115" s="1" t="s">
        <v>95</v>
      </c>
      <c r="J1115" s="1" t="s">
        <v>13</v>
      </c>
    </row>
    <row r="1116" spans="2:10" x14ac:dyDescent="0.25">
      <c r="B1116" s="1">
        <v>1114</v>
      </c>
      <c r="C1116" s="1" t="s">
        <v>8</v>
      </c>
      <c r="D1116">
        <v>41.93</v>
      </c>
      <c r="E1116" s="1" t="s">
        <v>9</v>
      </c>
      <c r="F1116">
        <v>100</v>
      </c>
      <c r="G1116" s="1" t="s">
        <v>48</v>
      </c>
      <c r="H1116" s="1" t="s">
        <v>11</v>
      </c>
      <c r="I1116" s="1" t="s">
        <v>74</v>
      </c>
      <c r="J1116" s="1" t="s">
        <v>13</v>
      </c>
    </row>
    <row r="1117" spans="2:10" x14ac:dyDescent="0.25">
      <c r="B1117" s="1">
        <v>1115</v>
      </c>
      <c r="C1117" s="1" t="s">
        <v>8</v>
      </c>
      <c r="D1117">
        <v>41.94</v>
      </c>
      <c r="E1117" s="1" t="s">
        <v>9</v>
      </c>
      <c r="F1117">
        <v>100</v>
      </c>
      <c r="G1117" s="1" t="s">
        <v>76</v>
      </c>
      <c r="H1117" s="1" t="s">
        <v>11</v>
      </c>
      <c r="I1117" s="1" t="s">
        <v>58</v>
      </c>
      <c r="J1117" s="1" t="s">
        <v>13</v>
      </c>
    </row>
    <row r="1118" spans="2:10" x14ac:dyDescent="0.25">
      <c r="B1118" s="1">
        <v>1116</v>
      </c>
      <c r="C1118" s="1" t="s">
        <v>8</v>
      </c>
      <c r="D1118">
        <v>41.96</v>
      </c>
      <c r="E1118" s="1" t="s">
        <v>9</v>
      </c>
      <c r="F1118">
        <v>100</v>
      </c>
      <c r="G1118" s="1" t="s">
        <v>83</v>
      </c>
      <c r="H1118" s="1" t="s">
        <v>11</v>
      </c>
      <c r="I1118" s="1" t="s">
        <v>60</v>
      </c>
      <c r="J1118" s="1" t="s">
        <v>13</v>
      </c>
    </row>
    <row r="1119" spans="2:10" x14ac:dyDescent="0.25">
      <c r="B1119" s="1">
        <v>1117</v>
      </c>
      <c r="C1119" s="1" t="s">
        <v>8</v>
      </c>
      <c r="D1119">
        <v>41.98</v>
      </c>
      <c r="E1119" s="1" t="s">
        <v>9</v>
      </c>
      <c r="F1119">
        <v>100</v>
      </c>
      <c r="G1119" s="1" t="s">
        <v>69</v>
      </c>
      <c r="H1119" s="1" t="s">
        <v>11</v>
      </c>
      <c r="I1119" s="1" t="s">
        <v>14</v>
      </c>
      <c r="J1119" s="1" t="s">
        <v>13</v>
      </c>
    </row>
    <row r="1120" spans="2:10" x14ac:dyDescent="0.25">
      <c r="B1120" s="1">
        <v>1118</v>
      </c>
      <c r="C1120" s="1" t="s">
        <v>8</v>
      </c>
      <c r="D1120">
        <v>41.98</v>
      </c>
      <c r="E1120" s="1" t="s">
        <v>9</v>
      </c>
      <c r="F1120">
        <v>100</v>
      </c>
      <c r="G1120" s="1" t="s">
        <v>97</v>
      </c>
      <c r="H1120" s="1" t="s">
        <v>11</v>
      </c>
      <c r="I1120" s="1" t="s">
        <v>92</v>
      </c>
      <c r="J1120" s="1" t="s">
        <v>13</v>
      </c>
    </row>
    <row r="1121" spans="2:10" x14ac:dyDescent="0.25">
      <c r="B1121" s="1">
        <v>1119</v>
      </c>
      <c r="C1121" s="1" t="s">
        <v>8</v>
      </c>
      <c r="D1121">
        <v>42</v>
      </c>
      <c r="E1121" s="1" t="s">
        <v>9</v>
      </c>
      <c r="F1121">
        <v>100</v>
      </c>
      <c r="G1121" s="1" t="s">
        <v>73</v>
      </c>
      <c r="H1121" s="1" t="s">
        <v>11</v>
      </c>
      <c r="I1121" s="1" t="s">
        <v>68</v>
      </c>
      <c r="J1121" s="1" t="s">
        <v>13</v>
      </c>
    </row>
    <row r="1122" spans="2:10" x14ac:dyDescent="0.25">
      <c r="B1122" s="1">
        <v>1120</v>
      </c>
      <c r="C1122" s="1" t="s">
        <v>8</v>
      </c>
      <c r="D1122">
        <v>42.01</v>
      </c>
      <c r="E1122" s="1" t="s">
        <v>9</v>
      </c>
      <c r="F1122">
        <v>100</v>
      </c>
      <c r="G1122" s="1" t="s">
        <v>64</v>
      </c>
      <c r="H1122" s="1" t="s">
        <v>11</v>
      </c>
      <c r="I1122" s="1" t="s">
        <v>58</v>
      </c>
      <c r="J1122" s="1" t="s">
        <v>13</v>
      </c>
    </row>
    <row r="1123" spans="2:10" x14ac:dyDescent="0.25">
      <c r="B1123" s="1">
        <v>1121</v>
      </c>
      <c r="C1123" s="1" t="s">
        <v>8</v>
      </c>
      <c r="D1123">
        <v>42.01</v>
      </c>
      <c r="E1123" s="1" t="s">
        <v>9</v>
      </c>
      <c r="F1123">
        <v>100</v>
      </c>
      <c r="G1123" s="1" t="s">
        <v>62</v>
      </c>
      <c r="H1123" s="1" t="s">
        <v>11</v>
      </c>
      <c r="I1123" s="1" t="s">
        <v>50</v>
      </c>
      <c r="J1123" s="1" t="s">
        <v>13</v>
      </c>
    </row>
    <row r="1124" spans="2:10" x14ac:dyDescent="0.25">
      <c r="B1124" s="1">
        <v>1122</v>
      </c>
      <c r="C1124" s="1" t="s">
        <v>8</v>
      </c>
      <c r="D1124">
        <v>42.03</v>
      </c>
      <c r="E1124" s="1" t="s">
        <v>9</v>
      </c>
      <c r="F1124">
        <v>100</v>
      </c>
      <c r="G1124" s="1" t="s">
        <v>62</v>
      </c>
      <c r="H1124" s="1" t="s">
        <v>11</v>
      </c>
      <c r="I1124" s="1" t="s">
        <v>46</v>
      </c>
      <c r="J1124" s="1" t="s">
        <v>13</v>
      </c>
    </row>
    <row r="1125" spans="2:10" x14ac:dyDescent="0.25">
      <c r="B1125" s="1">
        <v>1123</v>
      </c>
      <c r="C1125" s="1" t="s">
        <v>8</v>
      </c>
      <c r="D1125">
        <v>42.04</v>
      </c>
      <c r="E1125" s="1" t="s">
        <v>9</v>
      </c>
      <c r="F1125">
        <v>100</v>
      </c>
      <c r="G1125" s="1" t="s">
        <v>41</v>
      </c>
      <c r="H1125" s="1" t="s">
        <v>11</v>
      </c>
      <c r="I1125" s="1" t="s">
        <v>52</v>
      </c>
      <c r="J1125" s="1" t="s">
        <v>13</v>
      </c>
    </row>
    <row r="1126" spans="2:10" x14ac:dyDescent="0.25">
      <c r="B1126" s="1">
        <v>1124</v>
      </c>
      <c r="C1126" s="1" t="s">
        <v>8</v>
      </c>
      <c r="D1126">
        <v>42.06</v>
      </c>
      <c r="E1126" s="1" t="s">
        <v>9</v>
      </c>
      <c r="F1126">
        <v>100</v>
      </c>
      <c r="G1126" s="1" t="s">
        <v>62</v>
      </c>
      <c r="H1126" s="1" t="s">
        <v>11</v>
      </c>
      <c r="I1126" s="1" t="s">
        <v>77</v>
      </c>
      <c r="J1126" s="1" t="s">
        <v>13</v>
      </c>
    </row>
    <row r="1127" spans="2:10" x14ac:dyDescent="0.25">
      <c r="B1127" s="1">
        <v>1125</v>
      </c>
      <c r="C1127" s="1" t="s">
        <v>8</v>
      </c>
      <c r="D1127">
        <v>42.07</v>
      </c>
      <c r="E1127" s="1" t="s">
        <v>9</v>
      </c>
      <c r="F1127">
        <v>100</v>
      </c>
      <c r="G1127" s="1" t="s">
        <v>31</v>
      </c>
      <c r="H1127" s="1" t="s">
        <v>11</v>
      </c>
      <c r="I1127" s="1" t="s">
        <v>50</v>
      </c>
      <c r="J1127" s="1" t="s">
        <v>13</v>
      </c>
    </row>
    <row r="1128" spans="2:10" x14ac:dyDescent="0.25">
      <c r="B1128" s="1">
        <v>1126</v>
      </c>
      <c r="C1128" s="1" t="s">
        <v>8</v>
      </c>
      <c r="D1128">
        <v>42.07</v>
      </c>
      <c r="E1128" s="1" t="s">
        <v>9</v>
      </c>
      <c r="F1128">
        <v>100</v>
      </c>
      <c r="G1128" s="1" t="s">
        <v>54</v>
      </c>
      <c r="H1128" s="1" t="s">
        <v>11</v>
      </c>
      <c r="I1128" s="1" t="s">
        <v>58</v>
      </c>
      <c r="J1128" s="1" t="s">
        <v>13</v>
      </c>
    </row>
    <row r="1129" spans="2:10" x14ac:dyDescent="0.25">
      <c r="B1129" s="1">
        <v>1127</v>
      </c>
      <c r="C1129" s="1" t="s">
        <v>8</v>
      </c>
      <c r="D1129">
        <v>42.09</v>
      </c>
      <c r="E1129" s="1" t="s">
        <v>9</v>
      </c>
      <c r="F1129">
        <v>100</v>
      </c>
      <c r="G1129" s="1" t="s">
        <v>73</v>
      </c>
      <c r="H1129" s="1" t="s">
        <v>11</v>
      </c>
      <c r="I1129" s="1" t="s">
        <v>49</v>
      </c>
      <c r="J1129" s="1" t="s">
        <v>13</v>
      </c>
    </row>
    <row r="1130" spans="2:10" x14ac:dyDescent="0.25">
      <c r="B1130" s="1">
        <v>1128</v>
      </c>
      <c r="C1130" s="1" t="s">
        <v>8</v>
      </c>
      <c r="D1130">
        <v>42.09</v>
      </c>
      <c r="E1130" s="1" t="s">
        <v>9</v>
      </c>
      <c r="F1130">
        <v>100</v>
      </c>
      <c r="G1130" s="1" t="s">
        <v>44</v>
      </c>
      <c r="H1130" s="1" t="s">
        <v>11</v>
      </c>
      <c r="I1130" s="1" t="s">
        <v>46</v>
      </c>
      <c r="J1130" s="1" t="s">
        <v>13</v>
      </c>
    </row>
    <row r="1131" spans="2:10" x14ac:dyDescent="0.25">
      <c r="B1131" s="1">
        <v>1129</v>
      </c>
      <c r="C1131" s="1" t="s">
        <v>8</v>
      </c>
      <c r="D1131">
        <v>42.1</v>
      </c>
      <c r="E1131" s="1" t="s">
        <v>9</v>
      </c>
      <c r="F1131">
        <v>100</v>
      </c>
      <c r="G1131" s="1" t="s">
        <v>69</v>
      </c>
      <c r="H1131" s="1" t="s">
        <v>11</v>
      </c>
      <c r="I1131" s="1" t="s">
        <v>56</v>
      </c>
      <c r="J1131" s="1" t="s">
        <v>13</v>
      </c>
    </row>
    <row r="1132" spans="2:10" x14ac:dyDescent="0.25">
      <c r="B1132" s="1">
        <v>1130</v>
      </c>
      <c r="C1132" s="1" t="s">
        <v>8</v>
      </c>
      <c r="D1132">
        <v>42.12</v>
      </c>
      <c r="E1132" s="1" t="s">
        <v>9</v>
      </c>
      <c r="F1132">
        <v>100</v>
      </c>
      <c r="G1132" s="1" t="s">
        <v>25</v>
      </c>
      <c r="H1132" s="1" t="s">
        <v>11</v>
      </c>
      <c r="I1132" s="1" t="s">
        <v>43</v>
      </c>
      <c r="J1132" s="1" t="s">
        <v>13</v>
      </c>
    </row>
    <row r="1133" spans="2:10" x14ac:dyDescent="0.25">
      <c r="B1133" s="1">
        <v>1131</v>
      </c>
      <c r="C1133" s="1" t="s">
        <v>8</v>
      </c>
      <c r="D1133">
        <v>42.13</v>
      </c>
      <c r="E1133" s="1" t="s">
        <v>9</v>
      </c>
      <c r="F1133">
        <v>100</v>
      </c>
      <c r="G1133" s="1" t="s">
        <v>73</v>
      </c>
      <c r="H1133" s="1" t="s">
        <v>11</v>
      </c>
      <c r="I1133" s="1" t="s">
        <v>95</v>
      </c>
      <c r="J1133" s="1" t="s">
        <v>13</v>
      </c>
    </row>
    <row r="1134" spans="2:10" x14ac:dyDescent="0.25">
      <c r="B1134" s="1">
        <v>1132</v>
      </c>
      <c r="C1134" s="1" t="s">
        <v>8</v>
      </c>
      <c r="D1134">
        <v>42.14</v>
      </c>
      <c r="E1134" s="1" t="s">
        <v>9</v>
      </c>
      <c r="F1134">
        <v>100</v>
      </c>
      <c r="G1134" s="1" t="s">
        <v>88</v>
      </c>
      <c r="H1134" s="1" t="s">
        <v>11</v>
      </c>
      <c r="I1134" s="1" t="s">
        <v>68</v>
      </c>
      <c r="J1134" s="1" t="s">
        <v>13</v>
      </c>
    </row>
    <row r="1135" spans="2:10" x14ac:dyDescent="0.25">
      <c r="B1135" s="1">
        <v>1133</v>
      </c>
      <c r="C1135" s="1" t="s">
        <v>8</v>
      </c>
      <c r="D1135">
        <v>42.15</v>
      </c>
      <c r="E1135" s="1" t="s">
        <v>9</v>
      </c>
      <c r="F1135">
        <v>100</v>
      </c>
      <c r="G1135" s="1" t="s">
        <v>97</v>
      </c>
      <c r="H1135" s="1" t="s">
        <v>11</v>
      </c>
      <c r="I1135" s="1" t="s">
        <v>49</v>
      </c>
      <c r="J1135" s="1" t="s">
        <v>13</v>
      </c>
    </row>
    <row r="1136" spans="2:10" x14ac:dyDescent="0.25">
      <c r="B1136" s="1">
        <v>1134</v>
      </c>
      <c r="C1136" s="1" t="s">
        <v>8</v>
      </c>
      <c r="D1136">
        <v>42.17</v>
      </c>
      <c r="E1136" s="1" t="s">
        <v>9</v>
      </c>
      <c r="F1136">
        <v>100</v>
      </c>
      <c r="G1136" s="1" t="s">
        <v>47</v>
      </c>
      <c r="H1136" s="1" t="s">
        <v>11</v>
      </c>
      <c r="I1136" s="1" t="s">
        <v>52</v>
      </c>
      <c r="J1136" s="1" t="s">
        <v>13</v>
      </c>
    </row>
    <row r="1137" spans="2:10" x14ac:dyDescent="0.25">
      <c r="B1137" s="1">
        <v>1135</v>
      </c>
      <c r="C1137" s="1" t="s">
        <v>8</v>
      </c>
      <c r="D1137">
        <v>42.18</v>
      </c>
      <c r="E1137" s="1" t="s">
        <v>9</v>
      </c>
      <c r="F1137">
        <v>100</v>
      </c>
      <c r="G1137" s="1" t="s">
        <v>47</v>
      </c>
      <c r="H1137" s="1" t="s">
        <v>11</v>
      </c>
      <c r="I1137" s="1" t="s">
        <v>16</v>
      </c>
      <c r="J1137" s="1" t="s">
        <v>13</v>
      </c>
    </row>
    <row r="1138" spans="2:10" x14ac:dyDescent="0.25">
      <c r="B1138" s="1">
        <v>1136</v>
      </c>
      <c r="C1138" s="1" t="s">
        <v>8</v>
      </c>
      <c r="D1138">
        <v>42.19</v>
      </c>
      <c r="E1138" s="1" t="s">
        <v>9</v>
      </c>
      <c r="F1138">
        <v>100</v>
      </c>
      <c r="G1138" s="1" t="s">
        <v>65</v>
      </c>
      <c r="H1138" s="1" t="s">
        <v>11</v>
      </c>
      <c r="I1138" s="1" t="s">
        <v>84</v>
      </c>
      <c r="J1138" s="1" t="s">
        <v>13</v>
      </c>
    </row>
    <row r="1139" spans="2:10" x14ac:dyDescent="0.25">
      <c r="B1139" s="1">
        <v>1137</v>
      </c>
      <c r="C1139" s="1" t="s">
        <v>8</v>
      </c>
      <c r="D1139">
        <v>42.19</v>
      </c>
      <c r="E1139" s="1" t="s">
        <v>9</v>
      </c>
      <c r="F1139">
        <v>100</v>
      </c>
      <c r="G1139" s="1" t="s">
        <v>94</v>
      </c>
      <c r="H1139" s="1" t="s">
        <v>11</v>
      </c>
      <c r="I1139" s="1" t="s">
        <v>49</v>
      </c>
      <c r="J1139" s="1" t="s">
        <v>13</v>
      </c>
    </row>
    <row r="1140" spans="2:10" x14ac:dyDescent="0.25">
      <c r="B1140" s="1">
        <v>1138</v>
      </c>
      <c r="C1140" s="1" t="s">
        <v>8</v>
      </c>
      <c r="D1140">
        <v>42.21</v>
      </c>
      <c r="E1140" s="1" t="s">
        <v>9</v>
      </c>
      <c r="F1140">
        <v>100</v>
      </c>
      <c r="G1140" s="1" t="s">
        <v>82</v>
      </c>
      <c r="H1140" s="1" t="s">
        <v>11</v>
      </c>
      <c r="I1140" s="1" t="s">
        <v>89</v>
      </c>
      <c r="J1140" s="1" t="s">
        <v>13</v>
      </c>
    </row>
    <row r="1141" spans="2:10" x14ac:dyDescent="0.25">
      <c r="B1141" s="1">
        <v>1139</v>
      </c>
      <c r="C1141" s="1" t="s">
        <v>8</v>
      </c>
      <c r="D1141">
        <v>42.22</v>
      </c>
      <c r="E1141" s="1" t="s">
        <v>9</v>
      </c>
      <c r="F1141">
        <v>100</v>
      </c>
      <c r="G1141" s="1" t="s">
        <v>47</v>
      </c>
      <c r="H1141" s="1" t="s">
        <v>11</v>
      </c>
      <c r="I1141" s="1" t="s">
        <v>60</v>
      </c>
      <c r="J1141" s="1" t="s">
        <v>13</v>
      </c>
    </row>
    <row r="1142" spans="2:10" x14ac:dyDescent="0.25">
      <c r="B1142" s="1">
        <v>1140</v>
      </c>
      <c r="C1142" s="1" t="s">
        <v>8</v>
      </c>
      <c r="D1142">
        <v>42.23</v>
      </c>
      <c r="E1142" s="1" t="s">
        <v>9</v>
      </c>
      <c r="F1142">
        <v>100</v>
      </c>
      <c r="G1142" s="1" t="s">
        <v>44</v>
      </c>
      <c r="H1142" s="1" t="s">
        <v>11</v>
      </c>
      <c r="I1142" s="1" t="s">
        <v>92</v>
      </c>
      <c r="J1142" s="1" t="s">
        <v>13</v>
      </c>
    </row>
    <row r="1143" spans="2:10" x14ac:dyDescent="0.25">
      <c r="B1143" s="1">
        <v>1141</v>
      </c>
      <c r="C1143" s="1" t="s">
        <v>8</v>
      </c>
      <c r="D1143">
        <v>42.26</v>
      </c>
      <c r="E1143" s="1" t="s">
        <v>9</v>
      </c>
      <c r="F1143">
        <v>100</v>
      </c>
      <c r="G1143" s="1" t="s">
        <v>73</v>
      </c>
      <c r="H1143" s="1" t="s">
        <v>11</v>
      </c>
      <c r="I1143" s="1" t="s">
        <v>77</v>
      </c>
      <c r="J1143" s="1" t="s">
        <v>13</v>
      </c>
    </row>
    <row r="1144" spans="2:10" x14ac:dyDescent="0.25">
      <c r="B1144" s="1">
        <v>1142</v>
      </c>
      <c r="C1144" s="1" t="s">
        <v>8</v>
      </c>
      <c r="D1144">
        <v>42.26</v>
      </c>
      <c r="E1144" s="1" t="s">
        <v>9</v>
      </c>
      <c r="F1144">
        <v>100</v>
      </c>
      <c r="G1144" s="1" t="s">
        <v>31</v>
      </c>
      <c r="H1144" s="1" t="s">
        <v>11</v>
      </c>
      <c r="I1144" s="1" t="s">
        <v>46</v>
      </c>
      <c r="J1144" s="1" t="s">
        <v>13</v>
      </c>
    </row>
    <row r="1145" spans="2:10" x14ac:dyDescent="0.25">
      <c r="B1145" s="1">
        <v>1143</v>
      </c>
      <c r="C1145" s="1" t="s">
        <v>8</v>
      </c>
      <c r="D1145">
        <v>42.26</v>
      </c>
      <c r="E1145" s="1" t="s">
        <v>9</v>
      </c>
      <c r="F1145">
        <v>100</v>
      </c>
      <c r="G1145" s="1" t="s">
        <v>73</v>
      </c>
      <c r="H1145" s="1" t="s">
        <v>11</v>
      </c>
      <c r="I1145" s="1" t="s">
        <v>89</v>
      </c>
      <c r="J1145" s="1" t="s">
        <v>13</v>
      </c>
    </row>
    <row r="1146" spans="2:10" x14ac:dyDescent="0.25">
      <c r="B1146" s="1">
        <v>1144</v>
      </c>
      <c r="C1146" s="1" t="s">
        <v>8</v>
      </c>
      <c r="D1146">
        <v>42.28</v>
      </c>
      <c r="E1146" s="1" t="s">
        <v>9</v>
      </c>
      <c r="F1146">
        <v>100</v>
      </c>
      <c r="G1146" s="1" t="s">
        <v>90</v>
      </c>
      <c r="H1146" s="1" t="s">
        <v>11</v>
      </c>
      <c r="I1146" s="1" t="s">
        <v>75</v>
      </c>
      <c r="J1146" s="1" t="s">
        <v>13</v>
      </c>
    </row>
    <row r="1147" spans="2:10" x14ac:dyDescent="0.25">
      <c r="B1147" s="1">
        <v>1145</v>
      </c>
      <c r="C1147" s="1" t="s">
        <v>8</v>
      </c>
      <c r="D1147">
        <v>42.28</v>
      </c>
      <c r="E1147" s="1" t="s">
        <v>9</v>
      </c>
      <c r="F1147">
        <v>100</v>
      </c>
      <c r="G1147" s="1" t="s">
        <v>110</v>
      </c>
      <c r="H1147" s="1" t="s">
        <v>11</v>
      </c>
      <c r="I1147" s="1" t="s">
        <v>58</v>
      </c>
      <c r="J1147" s="1" t="s">
        <v>13</v>
      </c>
    </row>
    <row r="1148" spans="2:10" x14ac:dyDescent="0.25">
      <c r="B1148" s="1">
        <v>1146</v>
      </c>
      <c r="C1148" s="1" t="s">
        <v>8</v>
      </c>
      <c r="D1148">
        <v>42.3</v>
      </c>
      <c r="E1148" s="1" t="s">
        <v>9</v>
      </c>
      <c r="F1148">
        <v>100</v>
      </c>
      <c r="G1148" s="1" t="s">
        <v>83</v>
      </c>
      <c r="H1148" s="1" t="s">
        <v>11</v>
      </c>
      <c r="I1148" s="1" t="s">
        <v>37</v>
      </c>
      <c r="J1148" s="1" t="s">
        <v>13</v>
      </c>
    </row>
    <row r="1149" spans="2:10" x14ac:dyDescent="0.25">
      <c r="B1149" s="1">
        <v>1147</v>
      </c>
      <c r="C1149" s="1" t="s">
        <v>8</v>
      </c>
      <c r="D1149">
        <v>42.3</v>
      </c>
      <c r="E1149" s="1" t="s">
        <v>9</v>
      </c>
      <c r="F1149">
        <v>100</v>
      </c>
      <c r="G1149" s="1" t="s">
        <v>62</v>
      </c>
      <c r="H1149" s="1" t="s">
        <v>11</v>
      </c>
      <c r="I1149" s="1" t="s">
        <v>72</v>
      </c>
      <c r="J1149" s="1" t="s">
        <v>13</v>
      </c>
    </row>
    <row r="1150" spans="2:10" x14ac:dyDescent="0.25">
      <c r="B1150" s="1">
        <v>1148</v>
      </c>
      <c r="C1150" s="1" t="s">
        <v>8</v>
      </c>
      <c r="D1150">
        <v>42.32</v>
      </c>
      <c r="E1150" s="1" t="s">
        <v>9</v>
      </c>
      <c r="F1150">
        <v>100</v>
      </c>
      <c r="G1150" s="1" t="s">
        <v>78</v>
      </c>
      <c r="H1150" s="1" t="s">
        <v>11</v>
      </c>
      <c r="I1150" s="1" t="s">
        <v>86</v>
      </c>
      <c r="J1150" s="1" t="s">
        <v>13</v>
      </c>
    </row>
    <row r="1151" spans="2:10" x14ac:dyDescent="0.25">
      <c r="B1151" s="1">
        <v>1149</v>
      </c>
      <c r="C1151" s="1" t="s">
        <v>8</v>
      </c>
      <c r="D1151">
        <v>42.34</v>
      </c>
      <c r="E1151" s="1" t="s">
        <v>9</v>
      </c>
      <c r="F1151">
        <v>100</v>
      </c>
      <c r="G1151" s="1" t="s">
        <v>83</v>
      </c>
      <c r="H1151" s="1" t="s">
        <v>11</v>
      </c>
      <c r="I1151" s="1" t="s">
        <v>74</v>
      </c>
      <c r="J1151" s="1" t="s">
        <v>13</v>
      </c>
    </row>
    <row r="1152" spans="2:10" x14ac:dyDescent="0.25">
      <c r="B1152" s="1">
        <v>1150</v>
      </c>
      <c r="C1152" s="1" t="s">
        <v>8</v>
      </c>
      <c r="D1152">
        <v>42.35</v>
      </c>
      <c r="E1152" s="1" t="s">
        <v>9</v>
      </c>
      <c r="F1152">
        <v>100</v>
      </c>
      <c r="G1152" s="1" t="s">
        <v>59</v>
      </c>
      <c r="H1152" s="1" t="s">
        <v>11</v>
      </c>
      <c r="I1152" s="1" t="s">
        <v>112</v>
      </c>
      <c r="J1152" s="1" t="s">
        <v>13</v>
      </c>
    </row>
    <row r="1153" spans="2:10" x14ac:dyDescent="0.25">
      <c r="B1153" s="1">
        <v>1151</v>
      </c>
      <c r="C1153" s="1" t="s">
        <v>8</v>
      </c>
      <c r="D1153">
        <v>42.35</v>
      </c>
      <c r="E1153" s="1" t="s">
        <v>9</v>
      </c>
      <c r="F1153">
        <v>100</v>
      </c>
      <c r="G1153" s="1" t="s">
        <v>91</v>
      </c>
      <c r="H1153" s="1" t="s">
        <v>11</v>
      </c>
      <c r="I1153" s="1" t="s">
        <v>95</v>
      </c>
      <c r="J1153" s="1" t="s">
        <v>13</v>
      </c>
    </row>
    <row r="1154" spans="2:10" x14ac:dyDescent="0.25">
      <c r="B1154" s="1">
        <v>1152</v>
      </c>
      <c r="C1154" s="1" t="s">
        <v>8</v>
      </c>
      <c r="D1154">
        <v>42.37</v>
      </c>
      <c r="E1154" s="1" t="s">
        <v>9</v>
      </c>
      <c r="F1154">
        <v>100</v>
      </c>
      <c r="G1154" s="1" t="s">
        <v>108</v>
      </c>
      <c r="H1154" s="1" t="s">
        <v>11</v>
      </c>
      <c r="I1154" s="1" t="s">
        <v>58</v>
      </c>
      <c r="J1154" s="1" t="s">
        <v>13</v>
      </c>
    </row>
    <row r="1155" spans="2:10" x14ac:dyDescent="0.25">
      <c r="B1155" s="1">
        <v>1153</v>
      </c>
      <c r="C1155" s="1" t="s">
        <v>8</v>
      </c>
      <c r="D1155">
        <v>42.38</v>
      </c>
      <c r="E1155" s="1" t="s">
        <v>9</v>
      </c>
      <c r="F1155">
        <v>100</v>
      </c>
      <c r="G1155" s="1" t="s">
        <v>97</v>
      </c>
      <c r="H1155" s="1" t="s">
        <v>11</v>
      </c>
      <c r="I1155" s="1" t="s">
        <v>46</v>
      </c>
      <c r="J1155" s="1" t="s">
        <v>13</v>
      </c>
    </row>
    <row r="1156" spans="2:10" x14ac:dyDescent="0.25">
      <c r="B1156" s="1">
        <v>1154</v>
      </c>
      <c r="C1156" s="1" t="s">
        <v>8</v>
      </c>
      <c r="D1156">
        <v>42.39</v>
      </c>
      <c r="E1156" s="1" t="s">
        <v>9</v>
      </c>
      <c r="F1156">
        <v>100</v>
      </c>
      <c r="G1156" s="1" t="s">
        <v>44</v>
      </c>
      <c r="H1156" s="1" t="s">
        <v>11</v>
      </c>
      <c r="I1156" s="1" t="s">
        <v>56</v>
      </c>
      <c r="J1156" s="1" t="s">
        <v>13</v>
      </c>
    </row>
    <row r="1157" spans="2:10" x14ac:dyDescent="0.25">
      <c r="B1157" s="1">
        <v>1155</v>
      </c>
      <c r="C1157" s="1" t="s">
        <v>8</v>
      </c>
      <c r="D1157">
        <v>42.41</v>
      </c>
      <c r="E1157" s="1" t="s">
        <v>9</v>
      </c>
      <c r="F1157">
        <v>100</v>
      </c>
      <c r="G1157" s="1" t="s">
        <v>47</v>
      </c>
      <c r="H1157" s="1" t="s">
        <v>11</v>
      </c>
      <c r="I1157" s="1" t="s">
        <v>39</v>
      </c>
      <c r="J1157" s="1" t="s">
        <v>13</v>
      </c>
    </row>
    <row r="1158" spans="2:10" x14ac:dyDescent="0.25">
      <c r="B1158" s="1">
        <v>1156</v>
      </c>
      <c r="C1158" s="1" t="s">
        <v>8</v>
      </c>
      <c r="D1158">
        <v>42.42</v>
      </c>
      <c r="E1158" s="1" t="s">
        <v>9</v>
      </c>
      <c r="F1158">
        <v>100</v>
      </c>
      <c r="G1158" s="1" t="s">
        <v>38</v>
      </c>
      <c r="H1158" s="1" t="s">
        <v>11</v>
      </c>
      <c r="I1158" s="1" t="s">
        <v>74</v>
      </c>
      <c r="J1158" s="1" t="s">
        <v>13</v>
      </c>
    </row>
    <row r="1159" spans="2:10" x14ac:dyDescent="0.25">
      <c r="B1159" s="1">
        <v>1157</v>
      </c>
      <c r="C1159" s="1" t="s">
        <v>8</v>
      </c>
      <c r="D1159">
        <v>42.42</v>
      </c>
      <c r="E1159" s="1" t="s">
        <v>9</v>
      </c>
      <c r="F1159">
        <v>100</v>
      </c>
      <c r="G1159" s="1" t="s">
        <v>110</v>
      </c>
      <c r="H1159" s="1" t="s">
        <v>11</v>
      </c>
      <c r="I1159" s="1" t="s">
        <v>60</v>
      </c>
      <c r="J1159" s="1" t="s">
        <v>13</v>
      </c>
    </row>
    <row r="1160" spans="2:10" x14ac:dyDescent="0.25">
      <c r="B1160" s="1">
        <v>1158</v>
      </c>
      <c r="C1160" s="1" t="s">
        <v>8</v>
      </c>
      <c r="D1160">
        <v>42.44</v>
      </c>
      <c r="E1160" s="1" t="s">
        <v>9</v>
      </c>
      <c r="F1160">
        <v>100</v>
      </c>
      <c r="G1160" s="1" t="s">
        <v>73</v>
      </c>
      <c r="H1160" s="1" t="s">
        <v>11</v>
      </c>
      <c r="I1160" s="1" t="s">
        <v>68</v>
      </c>
      <c r="J1160" s="1" t="s">
        <v>13</v>
      </c>
    </row>
    <row r="1161" spans="2:10" x14ac:dyDescent="0.25">
      <c r="B1161" s="1">
        <v>1159</v>
      </c>
      <c r="C1161" s="1" t="s">
        <v>8</v>
      </c>
      <c r="D1161">
        <v>42.45</v>
      </c>
      <c r="E1161" s="1" t="s">
        <v>9</v>
      </c>
      <c r="F1161">
        <v>100</v>
      </c>
      <c r="G1161" s="1" t="s">
        <v>87</v>
      </c>
      <c r="H1161" s="1" t="s">
        <v>11</v>
      </c>
      <c r="I1161" s="1" t="s">
        <v>71</v>
      </c>
      <c r="J1161" s="1" t="s">
        <v>13</v>
      </c>
    </row>
    <row r="1162" spans="2:10" x14ac:dyDescent="0.25">
      <c r="B1162" s="1">
        <v>1160</v>
      </c>
      <c r="C1162" s="1" t="s">
        <v>8</v>
      </c>
      <c r="D1162">
        <v>42.46</v>
      </c>
      <c r="E1162" s="1" t="s">
        <v>9</v>
      </c>
      <c r="F1162">
        <v>100</v>
      </c>
      <c r="G1162" s="1" t="s">
        <v>73</v>
      </c>
      <c r="H1162" s="1" t="s">
        <v>11</v>
      </c>
      <c r="I1162" s="1" t="s">
        <v>72</v>
      </c>
      <c r="J1162" s="1" t="s">
        <v>13</v>
      </c>
    </row>
    <row r="1163" spans="2:10" x14ac:dyDescent="0.25">
      <c r="B1163" s="1">
        <v>1161</v>
      </c>
      <c r="C1163" s="1" t="s">
        <v>8</v>
      </c>
      <c r="D1163">
        <v>42.47</v>
      </c>
      <c r="E1163" s="1" t="s">
        <v>9</v>
      </c>
      <c r="F1163">
        <v>100</v>
      </c>
      <c r="G1163" s="1" t="s">
        <v>73</v>
      </c>
      <c r="H1163" s="1" t="s">
        <v>11</v>
      </c>
      <c r="I1163" s="1" t="s">
        <v>34</v>
      </c>
      <c r="J1163" s="1" t="s">
        <v>13</v>
      </c>
    </row>
    <row r="1164" spans="2:10" x14ac:dyDescent="0.25">
      <c r="B1164" s="1">
        <v>1162</v>
      </c>
      <c r="C1164" s="1" t="s">
        <v>8</v>
      </c>
      <c r="D1164">
        <v>42.48</v>
      </c>
      <c r="E1164" s="1" t="s">
        <v>9</v>
      </c>
      <c r="F1164">
        <v>100</v>
      </c>
      <c r="G1164" s="1" t="s">
        <v>42</v>
      </c>
      <c r="H1164" s="1" t="s">
        <v>11</v>
      </c>
      <c r="I1164" s="1" t="s">
        <v>75</v>
      </c>
      <c r="J1164" s="1" t="s">
        <v>13</v>
      </c>
    </row>
    <row r="1165" spans="2:10" x14ac:dyDescent="0.25">
      <c r="B1165" s="1">
        <v>1163</v>
      </c>
      <c r="C1165" s="1" t="s">
        <v>8</v>
      </c>
      <c r="D1165">
        <v>42.49</v>
      </c>
      <c r="E1165" s="1" t="s">
        <v>9</v>
      </c>
      <c r="F1165">
        <v>100</v>
      </c>
      <c r="G1165" s="1" t="s">
        <v>88</v>
      </c>
      <c r="H1165" s="1" t="s">
        <v>11</v>
      </c>
      <c r="I1165" s="1" t="s">
        <v>50</v>
      </c>
      <c r="J1165" s="1" t="s">
        <v>13</v>
      </c>
    </row>
    <row r="1166" spans="2:10" x14ac:dyDescent="0.25">
      <c r="B1166" s="1">
        <v>1164</v>
      </c>
      <c r="C1166" s="1" t="s">
        <v>8</v>
      </c>
      <c r="D1166">
        <v>42.5</v>
      </c>
      <c r="E1166" s="1" t="s">
        <v>9</v>
      </c>
      <c r="F1166">
        <v>100</v>
      </c>
      <c r="G1166" s="1" t="s">
        <v>44</v>
      </c>
      <c r="H1166" s="1" t="s">
        <v>11</v>
      </c>
      <c r="I1166" s="1" t="s">
        <v>98</v>
      </c>
      <c r="J1166" s="1" t="s">
        <v>13</v>
      </c>
    </row>
    <row r="1167" spans="2:10" x14ac:dyDescent="0.25">
      <c r="B1167" s="1">
        <v>1165</v>
      </c>
      <c r="C1167" s="1" t="s">
        <v>8</v>
      </c>
      <c r="D1167">
        <v>42.51</v>
      </c>
      <c r="E1167" s="1" t="s">
        <v>9</v>
      </c>
      <c r="F1167">
        <v>100</v>
      </c>
      <c r="G1167" s="1" t="s">
        <v>55</v>
      </c>
      <c r="H1167" s="1" t="s">
        <v>11</v>
      </c>
      <c r="I1167" s="1" t="s">
        <v>56</v>
      </c>
      <c r="J1167" s="1" t="s">
        <v>13</v>
      </c>
    </row>
    <row r="1168" spans="2:10" x14ac:dyDescent="0.25">
      <c r="B1168" s="1">
        <v>1166</v>
      </c>
      <c r="C1168" s="1" t="s">
        <v>8</v>
      </c>
      <c r="D1168">
        <v>42.53</v>
      </c>
      <c r="E1168" s="1" t="s">
        <v>9</v>
      </c>
      <c r="F1168">
        <v>100</v>
      </c>
      <c r="G1168" s="1" t="s">
        <v>65</v>
      </c>
      <c r="H1168" s="1" t="s">
        <v>11</v>
      </c>
      <c r="I1168" s="1" t="s">
        <v>86</v>
      </c>
      <c r="J1168" s="1" t="s">
        <v>13</v>
      </c>
    </row>
    <row r="1169" spans="2:10" x14ac:dyDescent="0.25">
      <c r="B1169" s="1">
        <v>1167</v>
      </c>
      <c r="C1169" s="1" t="s">
        <v>8</v>
      </c>
      <c r="D1169">
        <v>42.53</v>
      </c>
      <c r="E1169" s="1" t="s">
        <v>9</v>
      </c>
      <c r="F1169">
        <v>100</v>
      </c>
      <c r="G1169" s="1" t="s">
        <v>47</v>
      </c>
      <c r="H1169" s="1" t="s">
        <v>11</v>
      </c>
      <c r="I1169" s="1" t="s">
        <v>105</v>
      </c>
      <c r="J1169" s="1" t="s">
        <v>13</v>
      </c>
    </row>
    <row r="1170" spans="2:10" x14ac:dyDescent="0.25">
      <c r="B1170" s="1">
        <v>1168</v>
      </c>
      <c r="C1170" s="1" t="s">
        <v>8</v>
      </c>
      <c r="D1170">
        <v>42.55</v>
      </c>
      <c r="E1170" s="1" t="s">
        <v>9</v>
      </c>
      <c r="F1170">
        <v>100</v>
      </c>
      <c r="G1170" s="1" t="s">
        <v>35</v>
      </c>
      <c r="H1170" s="1" t="s">
        <v>11</v>
      </c>
      <c r="I1170" s="1" t="s">
        <v>89</v>
      </c>
      <c r="J1170" s="1" t="s">
        <v>13</v>
      </c>
    </row>
    <row r="1171" spans="2:10" x14ac:dyDescent="0.25">
      <c r="B1171" s="1">
        <v>1169</v>
      </c>
      <c r="C1171" s="1" t="s">
        <v>8</v>
      </c>
      <c r="D1171">
        <v>42.56</v>
      </c>
      <c r="E1171" s="1" t="s">
        <v>9</v>
      </c>
      <c r="F1171">
        <v>100</v>
      </c>
      <c r="G1171" s="1" t="s">
        <v>91</v>
      </c>
      <c r="H1171" s="1" t="s">
        <v>11</v>
      </c>
      <c r="I1171" s="1" t="s">
        <v>58</v>
      </c>
      <c r="J1171" s="1" t="s">
        <v>13</v>
      </c>
    </row>
    <row r="1172" spans="2:10" x14ac:dyDescent="0.25">
      <c r="B1172" s="1">
        <v>1170</v>
      </c>
      <c r="C1172" s="1" t="s">
        <v>8</v>
      </c>
      <c r="D1172">
        <v>42.57</v>
      </c>
      <c r="E1172" s="1" t="s">
        <v>9</v>
      </c>
      <c r="F1172">
        <v>100</v>
      </c>
      <c r="G1172" s="1" t="s">
        <v>73</v>
      </c>
      <c r="H1172" s="1" t="s">
        <v>11</v>
      </c>
      <c r="I1172" s="1" t="s">
        <v>89</v>
      </c>
      <c r="J1172" s="1" t="s">
        <v>13</v>
      </c>
    </row>
    <row r="1173" spans="2:10" x14ac:dyDescent="0.25">
      <c r="B1173" s="1">
        <v>1171</v>
      </c>
      <c r="C1173" s="1" t="s">
        <v>8</v>
      </c>
      <c r="D1173">
        <v>42.58</v>
      </c>
      <c r="E1173" s="1" t="s">
        <v>9</v>
      </c>
      <c r="F1173">
        <v>100</v>
      </c>
      <c r="G1173" s="1" t="s">
        <v>73</v>
      </c>
      <c r="H1173" s="1" t="s">
        <v>11</v>
      </c>
      <c r="I1173" s="1" t="s">
        <v>77</v>
      </c>
      <c r="J1173" s="1" t="s">
        <v>13</v>
      </c>
    </row>
    <row r="1174" spans="2:10" x14ac:dyDescent="0.25">
      <c r="B1174" s="1">
        <v>1172</v>
      </c>
      <c r="C1174" s="1" t="s">
        <v>8</v>
      </c>
      <c r="D1174">
        <v>42.59</v>
      </c>
      <c r="E1174" s="1" t="s">
        <v>9</v>
      </c>
      <c r="F1174">
        <v>100</v>
      </c>
      <c r="G1174" s="1" t="s">
        <v>62</v>
      </c>
      <c r="H1174" s="1" t="s">
        <v>11</v>
      </c>
      <c r="I1174" s="1" t="s">
        <v>43</v>
      </c>
      <c r="J1174" s="1" t="s">
        <v>13</v>
      </c>
    </row>
    <row r="1175" spans="2:10" x14ac:dyDescent="0.25">
      <c r="B1175" s="1">
        <v>1173</v>
      </c>
      <c r="C1175" s="1" t="s">
        <v>8</v>
      </c>
      <c r="D1175">
        <v>42.6</v>
      </c>
      <c r="E1175" s="1" t="s">
        <v>9</v>
      </c>
      <c r="F1175">
        <v>100</v>
      </c>
      <c r="G1175" s="1" t="s">
        <v>69</v>
      </c>
      <c r="H1175" s="1" t="s">
        <v>11</v>
      </c>
      <c r="I1175" s="1" t="s">
        <v>84</v>
      </c>
      <c r="J1175" s="1" t="s">
        <v>13</v>
      </c>
    </row>
    <row r="1176" spans="2:10" x14ac:dyDescent="0.25">
      <c r="B1176" s="1">
        <v>1174</v>
      </c>
      <c r="C1176" s="1" t="s">
        <v>8</v>
      </c>
      <c r="D1176">
        <v>42.62</v>
      </c>
      <c r="E1176" s="1" t="s">
        <v>9</v>
      </c>
      <c r="F1176">
        <v>100</v>
      </c>
      <c r="G1176" s="1" t="s">
        <v>27</v>
      </c>
      <c r="H1176" s="1" t="s">
        <v>11</v>
      </c>
      <c r="I1176" s="1" t="s">
        <v>50</v>
      </c>
      <c r="J1176" s="1" t="s">
        <v>13</v>
      </c>
    </row>
    <row r="1177" spans="2:10" x14ac:dyDescent="0.25">
      <c r="B1177" s="1">
        <v>1175</v>
      </c>
      <c r="C1177" s="1" t="s">
        <v>8</v>
      </c>
      <c r="D1177">
        <v>42.63</v>
      </c>
      <c r="E1177" s="1" t="s">
        <v>9</v>
      </c>
      <c r="F1177">
        <v>100</v>
      </c>
      <c r="G1177" s="1" t="s">
        <v>88</v>
      </c>
      <c r="H1177" s="1" t="s">
        <v>11</v>
      </c>
      <c r="I1177" s="1" t="s">
        <v>115</v>
      </c>
      <c r="J1177" s="1" t="s">
        <v>13</v>
      </c>
    </row>
    <row r="1178" spans="2:10" x14ac:dyDescent="0.25">
      <c r="B1178" s="1">
        <v>1176</v>
      </c>
      <c r="C1178" s="1" t="s">
        <v>8</v>
      </c>
      <c r="D1178">
        <v>42.63</v>
      </c>
      <c r="E1178" s="1" t="s">
        <v>9</v>
      </c>
      <c r="F1178">
        <v>100</v>
      </c>
      <c r="G1178" s="1" t="s">
        <v>83</v>
      </c>
      <c r="H1178" s="1" t="s">
        <v>11</v>
      </c>
      <c r="I1178" s="1" t="s">
        <v>53</v>
      </c>
      <c r="J1178" s="1" t="s">
        <v>13</v>
      </c>
    </row>
    <row r="1179" spans="2:10" x14ac:dyDescent="0.25">
      <c r="B1179" s="1">
        <v>1177</v>
      </c>
      <c r="C1179" s="1" t="s">
        <v>8</v>
      </c>
      <c r="D1179">
        <v>42.65</v>
      </c>
      <c r="E1179" s="1" t="s">
        <v>9</v>
      </c>
      <c r="F1179">
        <v>100</v>
      </c>
      <c r="G1179" s="1" t="s">
        <v>78</v>
      </c>
      <c r="H1179" s="1" t="s">
        <v>11</v>
      </c>
      <c r="I1179" s="1" t="s">
        <v>52</v>
      </c>
      <c r="J1179" s="1" t="s">
        <v>13</v>
      </c>
    </row>
    <row r="1180" spans="2:10" x14ac:dyDescent="0.25">
      <c r="B1180" s="1">
        <v>1178</v>
      </c>
      <c r="C1180" s="1" t="s">
        <v>8</v>
      </c>
      <c r="D1180">
        <v>42.67</v>
      </c>
      <c r="E1180" s="1" t="s">
        <v>9</v>
      </c>
      <c r="F1180">
        <v>100</v>
      </c>
      <c r="G1180" s="1" t="s">
        <v>44</v>
      </c>
      <c r="H1180" s="1" t="s">
        <v>11</v>
      </c>
      <c r="I1180" s="1" t="s">
        <v>72</v>
      </c>
      <c r="J1180" s="1" t="s">
        <v>13</v>
      </c>
    </row>
    <row r="1181" spans="2:10" x14ac:dyDescent="0.25">
      <c r="B1181" s="1">
        <v>1179</v>
      </c>
      <c r="C1181" s="1" t="s">
        <v>8</v>
      </c>
      <c r="D1181">
        <v>42.67</v>
      </c>
      <c r="E1181" s="1" t="s">
        <v>9</v>
      </c>
      <c r="F1181">
        <v>100</v>
      </c>
      <c r="G1181" s="1" t="s">
        <v>69</v>
      </c>
      <c r="H1181" s="1" t="s">
        <v>11</v>
      </c>
      <c r="I1181" s="1" t="s">
        <v>102</v>
      </c>
      <c r="J1181" s="1" t="s">
        <v>13</v>
      </c>
    </row>
    <row r="1182" spans="2:10" x14ac:dyDescent="0.25">
      <c r="B1182" s="1">
        <v>1180</v>
      </c>
      <c r="C1182" s="1" t="s">
        <v>8</v>
      </c>
      <c r="D1182">
        <v>42.67</v>
      </c>
      <c r="E1182" s="1" t="s">
        <v>9</v>
      </c>
      <c r="F1182">
        <v>100</v>
      </c>
      <c r="G1182" s="1" t="s">
        <v>27</v>
      </c>
      <c r="H1182" s="1" t="s">
        <v>11</v>
      </c>
      <c r="I1182" s="1" t="s">
        <v>60</v>
      </c>
      <c r="J1182" s="1" t="s">
        <v>13</v>
      </c>
    </row>
    <row r="1183" spans="2:10" x14ac:dyDescent="0.25">
      <c r="B1183" s="1">
        <v>1181</v>
      </c>
      <c r="C1183" s="1" t="s">
        <v>8</v>
      </c>
      <c r="D1183">
        <v>42.68</v>
      </c>
      <c r="E1183" s="1" t="s">
        <v>9</v>
      </c>
      <c r="F1183">
        <v>100</v>
      </c>
      <c r="G1183" s="1" t="s">
        <v>76</v>
      </c>
      <c r="H1183" s="1" t="s">
        <v>11</v>
      </c>
      <c r="I1183" s="1" t="s">
        <v>95</v>
      </c>
      <c r="J1183" s="1" t="s">
        <v>13</v>
      </c>
    </row>
    <row r="1184" spans="2:10" x14ac:dyDescent="0.25">
      <c r="B1184" s="1">
        <v>1182</v>
      </c>
      <c r="C1184" s="1" t="s">
        <v>8</v>
      </c>
      <c r="D1184">
        <v>42.7</v>
      </c>
      <c r="E1184" s="1" t="s">
        <v>9</v>
      </c>
      <c r="F1184">
        <v>100</v>
      </c>
      <c r="G1184" s="1" t="s">
        <v>78</v>
      </c>
      <c r="H1184" s="1" t="s">
        <v>11</v>
      </c>
      <c r="I1184" s="1" t="s">
        <v>95</v>
      </c>
      <c r="J1184" s="1" t="s">
        <v>13</v>
      </c>
    </row>
    <row r="1185" spans="2:10" x14ac:dyDescent="0.25">
      <c r="B1185" s="1">
        <v>1183</v>
      </c>
      <c r="C1185" s="1" t="s">
        <v>8</v>
      </c>
      <c r="D1185">
        <v>42.71</v>
      </c>
      <c r="E1185" s="1" t="s">
        <v>9</v>
      </c>
      <c r="F1185">
        <v>100</v>
      </c>
      <c r="G1185" s="1" t="s">
        <v>47</v>
      </c>
      <c r="H1185" s="1" t="s">
        <v>11</v>
      </c>
      <c r="I1185" s="1" t="s">
        <v>77</v>
      </c>
      <c r="J1185" s="1" t="s">
        <v>13</v>
      </c>
    </row>
    <row r="1186" spans="2:10" x14ac:dyDescent="0.25">
      <c r="B1186" s="1">
        <v>1184</v>
      </c>
      <c r="C1186" s="1" t="s">
        <v>8</v>
      </c>
      <c r="D1186">
        <v>42.72</v>
      </c>
      <c r="E1186" s="1" t="s">
        <v>9</v>
      </c>
      <c r="F1186">
        <v>100</v>
      </c>
      <c r="G1186" s="1" t="s">
        <v>73</v>
      </c>
      <c r="H1186" s="1" t="s">
        <v>11</v>
      </c>
      <c r="I1186" s="1" t="s">
        <v>56</v>
      </c>
      <c r="J1186" s="1" t="s">
        <v>13</v>
      </c>
    </row>
    <row r="1187" spans="2:10" x14ac:dyDescent="0.25">
      <c r="B1187" s="1">
        <v>1185</v>
      </c>
      <c r="C1187" s="1" t="s">
        <v>8</v>
      </c>
      <c r="D1187">
        <v>42.72</v>
      </c>
      <c r="E1187" s="1" t="s">
        <v>9</v>
      </c>
      <c r="F1187">
        <v>100</v>
      </c>
      <c r="G1187" s="1" t="s">
        <v>97</v>
      </c>
      <c r="H1187" s="1" t="s">
        <v>11</v>
      </c>
      <c r="I1187" s="1" t="s">
        <v>77</v>
      </c>
      <c r="J1187" s="1" t="s">
        <v>13</v>
      </c>
    </row>
    <row r="1188" spans="2:10" x14ac:dyDescent="0.25">
      <c r="B1188" s="1">
        <v>1186</v>
      </c>
      <c r="C1188" s="1" t="s">
        <v>8</v>
      </c>
      <c r="D1188">
        <v>42.72</v>
      </c>
      <c r="E1188" s="1" t="s">
        <v>9</v>
      </c>
      <c r="F1188">
        <v>100</v>
      </c>
      <c r="G1188" s="1" t="s">
        <v>97</v>
      </c>
      <c r="H1188" s="1" t="s">
        <v>11</v>
      </c>
      <c r="I1188" s="1" t="s">
        <v>89</v>
      </c>
      <c r="J1188" s="1" t="s">
        <v>13</v>
      </c>
    </row>
    <row r="1189" spans="2:10" x14ac:dyDescent="0.25">
      <c r="B1189" s="1">
        <v>1187</v>
      </c>
      <c r="C1189" s="1" t="s">
        <v>8</v>
      </c>
      <c r="D1189">
        <v>42.72</v>
      </c>
      <c r="E1189" s="1" t="s">
        <v>9</v>
      </c>
      <c r="F1189">
        <v>100</v>
      </c>
      <c r="G1189" s="1" t="s">
        <v>114</v>
      </c>
      <c r="H1189" s="1" t="s">
        <v>11</v>
      </c>
      <c r="I1189" s="1" t="s">
        <v>58</v>
      </c>
      <c r="J1189" s="1" t="s">
        <v>13</v>
      </c>
    </row>
    <row r="1190" spans="2:10" x14ac:dyDescent="0.25">
      <c r="B1190" s="1">
        <v>1188</v>
      </c>
      <c r="C1190" s="1" t="s">
        <v>8</v>
      </c>
      <c r="D1190">
        <v>42.72</v>
      </c>
      <c r="E1190" s="1" t="s">
        <v>9</v>
      </c>
      <c r="F1190">
        <v>100</v>
      </c>
      <c r="G1190" s="1" t="s">
        <v>47</v>
      </c>
      <c r="H1190" s="1" t="s">
        <v>11</v>
      </c>
      <c r="I1190" s="1" t="s">
        <v>60</v>
      </c>
      <c r="J1190" s="1" t="s">
        <v>13</v>
      </c>
    </row>
    <row r="1191" spans="2:10" x14ac:dyDescent="0.25">
      <c r="B1191" s="1">
        <v>1189</v>
      </c>
      <c r="C1191" s="1" t="s">
        <v>8</v>
      </c>
      <c r="D1191">
        <v>42.72</v>
      </c>
      <c r="E1191" s="1" t="s">
        <v>9</v>
      </c>
      <c r="F1191">
        <v>100</v>
      </c>
      <c r="G1191" s="1" t="s">
        <v>97</v>
      </c>
      <c r="H1191" s="1" t="s">
        <v>11</v>
      </c>
      <c r="I1191" s="1" t="s">
        <v>56</v>
      </c>
      <c r="J1191" s="1" t="s">
        <v>13</v>
      </c>
    </row>
    <row r="1192" spans="2:10" x14ac:dyDescent="0.25">
      <c r="B1192" s="1">
        <v>1190</v>
      </c>
      <c r="C1192" s="1" t="s">
        <v>8</v>
      </c>
      <c r="D1192">
        <v>42.72</v>
      </c>
      <c r="E1192" s="1" t="s">
        <v>9</v>
      </c>
      <c r="F1192">
        <v>100</v>
      </c>
      <c r="G1192" s="1" t="s">
        <v>97</v>
      </c>
      <c r="H1192" s="1" t="s">
        <v>11</v>
      </c>
      <c r="I1192" s="1" t="s">
        <v>46</v>
      </c>
      <c r="J1192" s="1" t="s">
        <v>13</v>
      </c>
    </row>
    <row r="1193" spans="2:10" x14ac:dyDescent="0.25">
      <c r="B1193" s="1">
        <v>1191</v>
      </c>
      <c r="C1193" s="1" t="s">
        <v>8</v>
      </c>
      <c r="D1193">
        <v>42.72</v>
      </c>
      <c r="E1193" s="1" t="s">
        <v>9</v>
      </c>
      <c r="F1193">
        <v>100</v>
      </c>
      <c r="G1193" s="1" t="s">
        <v>65</v>
      </c>
      <c r="H1193" s="1" t="s">
        <v>11</v>
      </c>
      <c r="I1193" s="1" t="s">
        <v>92</v>
      </c>
      <c r="J1193" s="1" t="s">
        <v>13</v>
      </c>
    </row>
    <row r="1194" spans="2:10" x14ac:dyDescent="0.25">
      <c r="B1194" s="1">
        <v>1192</v>
      </c>
      <c r="C1194" s="1" t="s">
        <v>8</v>
      </c>
      <c r="D1194">
        <v>42.72</v>
      </c>
      <c r="E1194" s="1" t="s">
        <v>9</v>
      </c>
      <c r="F1194">
        <v>100</v>
      </c>
      <c r="G1194" s="1" t="s">
        <v>47</v>
      </c>
      <c r="H1194" s="1" t="s">
        <v>11</v>
      </c>
      <c r="I1194" s="1" t="s">
        <v>60</v>
      </c>
      <c r="J1194" s="1" t="s">
        <v>13</v>
      </c>
    </row>
    <row r="1195" spans="2:10" x14ac:dyDescent="0.25">
      <c r="B1195" s="1">
        <v>1193</v>
      </c>
      <c r="C1195" s="1" t="s">
        <v>8</v>
      </c>
      <c r="D1195">
        <v>42.72</v>
      </c>
      <c r="E1195" s="1" t="s">
        <v>9</v>
      </c>
      <c r="F1195">
        <v>100</v>
      </c>
      <c r="G1195" s="1" t="s">
        <v>116</v>
      </c>
      <c r="H1195" s="1" t="s">
        <v>11</v>
      </c>
      <c r="I1195" s="1" t="s">
        <v>98</v>
      </c>
      <c r="J1195" s="1" t="s">
        <v>13</v>
      </c>
    </row>
    <row r="1196" spans="2:10" x14ac:dyDescent="0.25">
      <c r="B1196" s="1">
        <v>1194</v>
      </c>
      <c r="C1196" s="1" t="s">
        <v>8</v>
      </c>
      <c r="D1196">
        <v>42.72</v>
      </c>
      <c r="E1196" s="1" t="s">
        <v>9</v>
      </c>
      <c r="F1196">
        <v>100</v>
      </c>
      <c r="G1196" s="1" t="s">
        <v>69</v>
      </c>
      <c r="H1196" s="1" t="s">
        <v>11</v>
      </c>
      <c r="I1196" s="1" t="s">
        <v>60</v>
      </c>
      <c r="J1196" s="1" t="s">
        <v>13</v>
      </c>
    </row>
    <row r="1197" spans="2:10" x14ac:dyDescent="0.25">
      <c r="B1197" s="1">
        <v>1195</v>
      </c>
      <c r="C1197" s="1" t="s">
        <v>8</v>
      </c>
      <c r="D1197">
        <v>42.72</v>
      </c>
      <c r="E1197" s="1" t="s">
        <v>9</v>
      </c>
      <c r="F1197">
        <v>100</v>
      </c>
      <c r="G1197" s="1" t="s">
        <v>108</v>
      </c>
      <c r="H1197" s="1" t="s">
        <v>11</v>
      </c>
      <c r="I1197" s="1" t="s">
        <v>72</v>
      </c>
      <c r="J1197" s="1" t="s">
        <v>13</v>
      </c>
    </row>
    <row r="1198" spans="2:10" x14ac:dyDescent="0.25">
      <c r="B1198" s="1">
        <v>1196</v>
      </c>
      <c r="C1198" s="1" t="s">
        <v>8</v>
      </c>
      <c r="D1198">
        <v>42.72</v>
      </c>
      <c r="E1198" s="1" t="s">
        <v>9</v>
      </c>
      <c r="F1198">
        <v>100</v>
      </c>
      <c r="G1198" s="1" t="s">
        <v>44</v>
      </c>
      <c r="H1198" s="1" t="s">
        <v>11</v>
      </c>
      <c r="I1198" s="1" t="s">
        <v>46</v>
      </c>
      <c r="J1198" s="1" t="s">
        <v>13</v>
      </c>
    </row>
    <row r="1199" spans="2:10" x14ac:dyDescent="0.25">
      <c r="B1199" s="1">
        <v>1197</v>
      </c>
      <c r="C1199" s="1" t="s">
        <v>8</v>
      </c>
      <c r="D1199">
        <v>42.72</v>
      </c>
      <c r="E1199" s="1" t="s">
        <v>9</v>
      </c>
      <c r="F1199">
        <v>100</v>
      </c>
      <c r="G1199" s="1" t="s">
        <v>65</v>
      </c>
      <c r="H1199" s="1" t="s">
        <v>11</v>
      </c>
      <c r="I1199" s="1" t="s">
        <v>101</v>
      </c>
      <c r="J1199" s="1" t="s">
        <v>13</v>
      </c>
    </row>
    <row r="1200" spans="2:10" x14ac:dyDescent="0.25">
      <c r="B1200" s="1">
        <v>1198</v>
      </c>
      <c r="C1200" s="1" t="s">
        <v>8</v>
      </c>
      <c r="D1200">
        <v>42.72</v>
      </c>
      <c r="E1200" s="1" t="s">
        <v>9</v>
      </c>
      <c r="F1200">
        <v>100</v>
      </c>
      <c r="G1200" s="1" t="s">
        <v>67</v>
      </c>
      <c r="H1200" s="1" t="s">
        <v>11</v>
      </c>
      <c r="I1200" s="1" t="s">
        <v>98</v>
      </c>
      <c r="J1200" s="1" t="s">
        <v>13</v>
      </c>
    </row>
    <row r="1201" spans="2:10" x14ac:dyDescent="0.25">
      <c r="B1201" s="1">
        <v>1199</v>
      </c>
      <c r="C1201" s="1" t="s">
        <v>8</v>
      </c>
      <c r="D1201">
        <v>42.72</v>
      </c>
      <c r="E1201" s="1" t="s">
        <v>9</v>
      </c>
      <c r="F1201">
        <v>100</v>
      </c>
      <c r="G1201" s="1" t="s">
        <v>82</v>
      </c>
      <c r="H1201" s="1" t="s">
        <v>11</v>
      </c>
      <c r="I1201" s="1" t="s">
        <v>115</v>
      </c>
      <c r="J1201" s="1" t="s">
        <v>13</v>
      </c>
    </row>
    <row r="1202" spans="2:10" x14ac:dyDescent="0.25">
      <c r="B1202" s="1">
        <v>1200</v>
      </c>
      <c r="C1202" s="1" t="s">
        <v>8</v>
      </c>
      <c r="D1202">
        <v>42.72</v>
      </c>
      <c r="E1202" s="1" t="s">
        <v>9</v>
      </c>
      <c r="F1202">
        <v>100</v>
      </c>
      <c r="G1202" s="1" t="s">
        <v>62</v>
      </c>
      <c r="H1202" s="1" t="s">
        <v>11</v>
      </c>
      <c r="I1202" s="1" t="s">
        <v>68</v>
      </c>
      <c r="J1202" s="1" t="s">
        <v>13</v>
      </c>
    </row>
    <row r="1203" spans="2:10" x14ac:dyDescent="0.25">
      <c r="B1203" s="1">
        <v>1201</v>
      </c>
      <c r="C1203" s="1" t="s">
        <v>8</v>
      </c>
      <c r="D1203">
        <v>42.72</v>
      </c>
      <c r="E1203" s="1" t="s">
        <v>9</v>
      </c>
      <c r="F1203">
        <v>100</v>
      </c>
      <c r="G1203" s="1" t="s">
        <v>47</v>
      </c>
      <c r="H1203" s="1" t="s">
        <v>11</v>
      </c>
      <c r="I1203" s="1" t="s">
        <v>46</v>
      </c>
      <c r="J1203" s="1" t="s">
        <v>13</v>
      </c>
    </row>
    <row r="1204" spans="2:10" x14ac:dyDescent="0.25">
      <c r="B1204" s="1">
        <v>1202</v>
      </c>
      <c r="C1204" s="1" t="s">
        <v>8</v>
      </c>
      <c r="D1204">
        <v>42.72</v>
      </c>
      <c r="E1204" s="1" t="s">
        <v>9</v>
      </c>
      <c r="F1204">
        <v>100</v>
      </c>
      <c r="G1204" s="1" t="s">
        <v>73</v>
      </c>
      <c r="H1204" s="1" t="s">
        <v>11</v>
      </c>
      <c r="I1204" s="1" t="s">
        <v>14</v>
      </c>
      <c r="J1204" s="1" t="s">
        <v>13</v>
      </c>
    </row>
    <row r="1205" spans="2:10" x14ac:dyDescent="0.25">
      <c r="B1205" s="1">
        <v>1203</v>
      </c>
      <c r="C1205" s="1" t="s">
        <v>8</v>
      </c>
      <c r="D1205">
        <v>42.72</v>
      </c>
      <c r="E1205" s="1" t="s">
        <v>9</v>
      </c>
      <c r="F1205">
        <v>100</v>
      </c>
      <c r="G1205" s="1" t="s">
        <v>67</v>
      </c>
      <c r="H1205" s="1" t="s">
        <v>11</v>
      </c>
      <c r="I1205" s="1" t="s">
        <v>19</v>
      </c>
      <c r="J1205" s="1" t="s">
        <v>13</v>
      </c>
    </row>
    <row r="1206" spans="2:10" x14ac:dyDescent="0.25">
      <c r="B1206" s="1">
        <v>1204</v>
      </c>
      <c r="C1206" s="1" t="s">
        <v>8</v>
      </c>
      <c r="D1206">
        <v>42.72</v>
      </c>
      <c r="E1206" s="1" t="s">
        <v>9</v>
      </c>
      <c r="F1206">
        <v>100</v>
      </c>
      <c r="G1206" s="1" t="s">
        <v>94</v>
      </c>
      <c r="H1206" s="1" t="s">
        <v>11</v>
      </c>
      <c r="I1206" s="1" t="s">
        <v>75</v>
      </c>
      <c r="J1206" s="1" t="s">
        <v>13</v>
      </c>
    </row>
    <row r="1207" spans="2:10" x14ac:dyDescent="0.25">
      <c r="B1207" s="1">
        <v>1205</v>
      </c>
      <c r="C1207" s="1" t="s">
        <v>8</v>
      </c>
      <c r="D1207">
        <v>42.72</v>
      </c>
      <c r="E1207" s="1" t="s">
        <v>9</v>
      </c>
      <c r="F1207">
        <v>100</v>
      </c>
      <c r="G1207" s="1" t="s">
        <v>104</v>
      </c>
      <c r="H1207" s="1" t="s">
        <v>11</v>
      </c>
      <c r="I1207" s="1" t="s">
        <v>89</v>
      </c>
      <c r="J1207" s="1" t="s">
        <v>13</v>
      </c>
    </row>
    <row r="1208" spans="2:10" x14ac:dyDescent="0.25">
      <c r="B1208" s="1">
        <v>1206</v>
      </c>
      <c r="C1208" s="1" t="s">
        <v>8</v>
      </c>
      <c r="D1208">
        <v>42.72</v>
      </c>
      <c r="E1208" s="1" t="s">
        <v>9</v>
      </c>
      <c r="F1208">
        <v>100</v>
      </c>
      <c r="G1208" s="1" t="s">
        <v>69</v>
      </c>
      <c r="H1208" s="1" t="s">
        <v>11</v>
      </c>
      <c r="I1208" s="1" t="s">
        <v>58</v>
      </c>
      <c r="J1208" s="1" t="s">
        <v>13</v>
      </c>
    </row>
    <row r="1209" spans="2:10" x14ac:dyDescent="0.25">
      <c r="B1209" s="1">
        <v>1207</v>
      </c>
      <c r="C1209" s="1" t="s">
        <v>8</v>
      </c>
      <c r="D1209">
        <v>42.72</v>
      </c>
      <c r="E1209" s="1" t="s">
        <v>9</v>
      </c>
      <c r="F1209">
        <v>100</v>
      </c>
      <c r="G1209" s="1" t="s">
        <v>83</v>
      </c>
      <c r="H1209" s="1" t="s">
        <v>11</v>
      </c>
      <c r="I1209" s="1" t="s">
        <v>72</v>
      </c>
      <c r="J1209" s="1" t="s">
        <v>13</v>
      </c>
    </row>
    <row r="1210" spans="2:10" x14ac:dyDescent="0.25">
      <c r="B1210" s="1">
        <v>1208</v>
      </c>
      <c r="C1210" s="1" t="s">
        <v>8</v>
      </c>
      <c r="D1210">
        <v>42.72</v>
      </c>
      <c r="E1210" s="1" t="s">
        <v>9</v>
      </c>
      <c r="F1210">
        <v>100</v>
      </c>
      <c r="G1210" s="1" t="s">
        <v>83</v>
      </c>
      <c r="H1210" s="1" t="s">
        <v>11</v>
      </c>
      <c r="I1210" s="1" t="s">
        <v>56</v>
      </c>
      <c r="J1210" s="1" t="s">
        <v>13</v>
      </c>
    </row>
    <row r="1211" spans="2:10" x14ac:dyDescent="0.25">
      <c r="B1211" s="1">
        <v>1209</v>
      </c>
      <c r="C1211" s="1" t="s">
        <v>8</v>
      </c>
      <c r="D1211">
        <v>42.76</v>
      </c>
      <c r="E1211" s="1" t="s">
        <v>9</v>
      </c>
      <c r="F1211">
        <v>100</v>
      </c>
      <c r="G1211" s="1" t="s">
        <v>31</v>
      </c>
      <c r="H1211" s="1" t="s">
        <v>11</v>
      </c>
      <c r="I1211" s="1" t="s">
        <v>77</v>
      </c>
      <c r="J1211" s="1" t="s">
        <v>13</v>
      </c>
    </row>
    <row r="1212" spans="2:10" x14ac:dyDescent="0.25">
      <c r="B1212" s="1">
        <v>1210</v>
      </c>
      <c r="C1212" s="1" t="s">
        <v>8</v>
      </c>
      <c r="D1212">
        <v>42.93</v>
      </c>
      <c r="E1212" s="1" t="s">
        <v>9</v>
      </c>
      <c r="F1212">
        <v>100</v>
      </c>
      <c r="G1212" s="1" t="s">
        <v>47</v>
      </c>
      <c r="H1212" s="1" t="s">
        <v>11</v>
      </c>
      <c r="I1212" s="1" t="s">
        <v>68</v>
      </c>
      <c r="J1212" s="1" t="s">
        <v>13</v>
      </c>
    </row>
    <row r="1213" spans="2:10" x14ac:dyDescent="0.25">
      <c r="B1213" s="1">
        <v>1211</v>
      </c>
      <c r="C1213" s="1" t="s">
        <v>8</v>
      </c>
      <c r="D1213">
        <v>42.93</v>
      </c>
      <c r="E1213" s="1" t="s">
        <v>9</v>
      </c>
      <c r="F1213">
        <v>100</v>
      </c>
      <c r="G1213" s="1" t="s">
        <v>64</v>
      </c>
      <c r="H1213" s="1" t="s">
        <v>11</v>
      </c>
      <c r="I1213" s="1" t="s">
        <v>95</v>
      </c>
      <c r="J1213" s="1" t="s">
        <v>13</v>
      </c>
    </row>
    <row r="1214" spans="2:10" x14ac:dyDescent="0.25">
      <c r="B1214" s="1">
        <v>1212</v>
      </c>
      <c r="C1214" s="1" t="s">
        <v>8</v>
      </c>
      <c r="D1214">
        <v>43.04</v>
      </c>
      <c r="E1214" s="1" t="s">
        <v>9</v>
      </c>
      <c r="F1214">
        <v>100</v>
      </c>
      <c r="G1214" s="1" t="s">
        <v>67</v>
      </c>
      <c r="H1214" s="1" t="s">
        <v>11</v>
      </c>
      <c r="I1214" s="1" t="s">
        <v>60</v>
      </c>
      <c r="J1214" s="1" t="s">
        <v>13</v>
      </c>
    </row>
    <row r="1215" spans="2:10" x14ac:dyDescent="0.25">
      <c r="B1215" s="1">
        <v>1213</v>
      </c>
      <c r="C1215" s="1" t="s">
        <v>8</v>
      </c>
      <c r="D1215">
        <v>43.07</v>
      </c>
      <c r="E1215" s="1" t="s">
        <v>9</v>
      </c>
      <c r="F1215">
        <v>100</v>
      </c>
      <c r="G1215" s="1" t="s">
        <v>47</v>
      </c>
      <c r="H1215" s="1" t="s">
        <v>11</v>
      </c>
      <c r="I1215" s="1" t="s">
        <v>56</v>
      </c>
      <c r="J1215" s="1" t="s">
        <v>13</v>
      </c>
    </row>
    <row r="1216" spans="2:10" x14ac:dyDescent="0.25">
      <c r="B1216" s="1">
        <v>1214</v>
      </c>
      <c r="C1216" s="1" t="s">
        <v>8</v>
      </c>
      <c r="D1216">
        <v>43.09</v>
      </c>
      <c r="E1216" s="1" t="s">
        <v>9</v>
      </c>
      <c r="F1216">
        <v>100</v>
      </c>
      <c r="G1216" s="1" t="s">
        <v>73</v>
      </c>
      <c r="H1216" s="1" t="s">
        <v>11</v>
      </c>
      <c r="I1216" s="1" t="s">
        <v>63</v>
      </c>
      <c r="J1216" s="1" t="s">
        <v>13</v>
      </c>
    </row>
    <row r="1217" spans="2:10" x14ac:dyDescent="0.25">
      <c r="B1217" s="1">
        <v>1215</v>
      </c>
      <c r="C1217" s="1" t="s">
        <v>8</v>
      </c>
      <c r="D1217">
        <v>43.1</v>
      </c>
      <c r="E1217" s="1" t="s">
        <v>9</v>
      </c>
      <c r="F1217">
        <v>100</v>
      </c>
      <c r="G1217" s="1" t="s">
        <v>31</v>
      </c>
      <c r="H1217" s="1" t="s">
        <v>11</v>
      </c>
      <c r="I1217" s="1" t="s">
        <v>14</v>
      </c>
      <c r="J1217" s="1" t="s">
        <v>13</v>
      </c>
    </row>
    <row r="1218" spans="2:10" x14ac:dyDescent="0.25">
      <c r="B1218" s="1">
        <v>1216</v>
      </c>
      <c r="C1218" s="1" t="s">
        <v>8</v>
      </c>
      <c r="D1218">
        <v>43.11</v>
      </c>
      <c r="E1218" s="1" t="s">
        <v>9</v>
      </c>
      <c r="F1218">
        <v>100</v>
      </c>
      <c r="G1218" s="1" t="s">
        <v>97</v>
      </c>
      <c r="H1218" s="1" t="s">
        <v>11</v>
      </c>
      <c r="I1218" s="1" t="s">
        <v>49</v>
      </c>
      <c r="J1218" s="1" t="s">
        <v>13</v>
      </c>
    </row>
    <row r="1219" spans="2:10" x14ac:dyDescent="0.25">
      <c r="B1219" s="1">
        <v>1217</v>
      </c>
      <c r="C1219" s="1" t="s">
        <v>8</v>
      </c>
      <c r="D1219">
        <v>43.14</v>
      </c>
      <c r="E1219" s="1" t="s">
        <v>9</v>
      </c>
      <c r="F1219">
        <v>100</v>
      </c>
      <c r="G1219" s="1" t="s">
        <v>88</v>
      </c>
      <c r="H1219" s="1" t="s">
        <v>11</v>
      </c>
      <c r="I1219" s="1" t="s">
        <v>95</v>
      </c>
      <c r="J1219" s="1" t="s">
        <v>13</v>
      </c>
    </row>
    <row r="1220" spans="2:10" x14ac:dyDescent="0.25">
      <c r="B1220" s="1">
        <v>1218</v>
      </c>
      <c r="C1220" s="1" t="s">
        <v>8</v>
      </c>
      <c r="D1220">
        <v>43.14</v>
      </c>
      <c r="E1220" s="1" t="s">
        <v>9</v>
      </c>
      <c r="F1220">
        <v>100</v>
      </c>
      <c r="G1220" s="1" t="s">
        <v>97</v>
      </c>
      <c r="H1220" s="1" t="s">
        <v>11</v>
      </c>
      <c r="I1220" s="1" t="s">
        <v>103</v>
      </c>
      <c r="J1220" s="1" t="s">
        <v>13</v>
      </c>
    </row>
    <row r="1221" spans="2:10" x14ac:dyDescent="0.25">
      <c r="B1221" s="1">
        <v>1219</v>
      </c>
      <c r="C1221" s="1" t="s">
        <v>8</v>
      </c>
      <c r="D1221">
        <v>43.15</v>
      </c>
      <c r="E1221" s="1" t="s">
        <v>9</v>
      </c>
      <c r="F1221">
        <v>100</v>
      </c>
      <c r="G1221" s="1" t="s">
        <v>87</v>
      </c>
      <c r="H1221" s="1" t="s">
        <v>11</v>
      </c>
      <c r="I1221" s="1" t="s">
        <v>92</v>
      </c>
      <c r="J1221" s="1" t="s">
        <v>13</v>
      </c>
    </row>
    <row r="1222" spans="2:10" x14ac:dyDescent="0.25">
      <c r="B1222" s="1">
        <v>1220</v>
      </c>
      <c r="C1222" s="1" t="s">
        <v>8</v>
      </c>
      <c r="D1222">
        <v>43.15</v>
      </c>
      <c r="E1222" s="1" t="s">
        <v>9</v>
      </c>
      <c r="F1222">
        <v>100</v>
      </c>
      <c r="G1222" s="1" t="s">
        <v>80</v>
      </c>
      <c r="H1222" s="1" t="s">
        <v>11</v>
      </c>
      <c r="I1222" s="1" t="s">
        <v>71</v>
      </c>
      <c r="J1222" s="1" t="s">
        <v>13</v>
      </c>
    </row>
    <row r="1223" spans="2:10" x14ac:dyDescent="0.25">
      <c r="B1223" s="1">
        <v>1221</v>
      </c>
      <c r="C1223" s="1" t="s">
        <v>8</v>
      </c>
      <c r="D1223">
        <v>43.16</v>
      </c>
      <c r="E1223" s="1" t="s">
        <v>9</v>
      </c>
      <c r="F1223">
        <v>100</v>
      </c>
      <c r="G1223" s="1" t="s">
        <v>65</v>
      </c>
      <c r="H1223" s="1" t="s">
        <v>11</v>
      </c>
      <c r="I1223" s="1" t="s">
        <v>14</v>
      </c>
      <c r="J1223" s="1" t="s">
        <v>13</v>
      </c>
    </row>
    <row r="1224" spans="2:10" x14ac:dyDescent="0.25">
      <c r="B1224" s="1">
        <v>1222</v>
      </c>
      <c r="C1224" s="1" t="s">
        <v>8</v>
      </c>
      <c r="D1224">
        <v>43.18</v>
      </c>
      <c r="E1224" s="1" t="s">
        <v>9</v>
      </c>
      <c r="F1224">
        <v>100</v>
      </c>
      <c r="G1224" s="1" t="s">
        <v>83</v>
      </c>
      <c r="H1224" s="1" t="s">
        <v>11</v>
      </c>
      <c r="I1224" s="1" t="s">
        <v>60</v>
      </c>
      <c r="J1224" s="1" t="s">
        <v>13</v>
      </c>
    </row>
    <row r="1225" spans="2:10" x14ac:dyDescent="0.25">
      <c r="B1225" s="1">
        <v>1223</v>
      </c>
      <c r="C1225" s="1" t="s">
        <v>8</v>
      </c>
      <c r="D1225">
        <v>43.18</v>
      </c>
      <c r="E1225" s="1" t="s">
        <v>9</v>
      </c>
      <c r="F1225">
        <v>100</v>
      </c>
      <c r="G1225" s="1" t="s">
        <v>109</v>
      </c>
      <c r="H1225" s="1" t="s">
        <v>11</v>
      </c>
      <c r="I1225" s="1" t="s">
        <v>89</v>
      </c>
      <c r="J1225" s="1" t="s">
        <v>13</v>
      </c>
    </row>
    <row r="1226" spans="2:10" x14ac:dyDescent="0.25">
      <c r="B1226" s="1">
        <v>1224</v>
      </c>
      <c r="C1226" s="1" t="s">
        <v>8</v>
      </c>
      <c r="D1226">
        <v>43.21</v>
      </c>
      <c r="E1226" s="1" t="s">
        <v>9</v>
      </c>
      <c r="F1226">
        <v>100</v>
      </c>
      <c r="G1226" s="1" t="s">
        <v>73</v>
      </c>
      <c r="H1226" s="1" t="s">
        <v>11</v>
      </c>
      <c r="I1226" s="1" t="s">
        <v>28</v>
      </c>
      <c r="J1226" s="1" t="s">
        <v>13</v>
      </c>
    </row>
    <row r="1227" spans="2:10" x14ac:dyDescent="0.25">
      <c r="B1227" s="1">
        <v>1225</v>
      </c>
      <c r="C1227" s="1" t="s">
        <v>8</v>
      </c>
      <c r="D1227">
        <v>43.21</v>
      </c>
      <c r="E1227" s="1" t="s">
        <v>9</v>
      </c>
      <c r="F1227">
        <v>100</v>
      </c>
      <c r="G1227" s="1" t="s">
        <v>44</v>
      </c>
      <c r="H1227" s="1" t="s">
        <v>11</v>
      </c>
      <c r="I1227" s="1" t="s">
        <v>46</v>
      </c>
      <c r="J1227" s="1" t="s">
        <v>13</v>
      </c>
    </row>
    <row r="1228" spans="2:10" x14ac:dyDescent="0.25">
      <c r="B1228" s="1">
        <v>1226</v>
      </c>
      <c r="C1228" s="1" t="s">
        <v>8</v>
      </c>
      <c r="D1228">
        <v>43.22</v>
      </c>
      <c r="E1228" s="1" t="s">
        <v>9</v>
      </c>
      <c r="F1228">
        <v>100</v>
      </c>
      <c r="G1228" s="1" t="s">
        <v>69</v>
      </c>
      <c r="H1228" s="1" t="s">
        <v>11</v>
      </c>
      <c r="I1228" s="1" t="s">
        <v>71</v>
      </c>
      <c r="J1228" s="1" t="s">
        <v>13</v>
      </c>
    </row>
    <row r="1229" spans="2:10" x14ac:dyDescent="0.25">
      <c r="B1229" s="1">
        <v>1227</v>
      </c>
      <c r="C1229" s="1" t="s">
        <v>8</v>
      </c>
      <c r="D1229">
        <v>43.24</v>
      </c>
      <c r="E1229" s="1" t="s">
        <v>9</v>
      </c>
      <c r="F1229">
        <v>100</v>
      </c>
      <c r="G1229" s="1" t="s">
        <v>47</v>
      </c>
      <c r="H1229" s="1" t="s">
        <v>11</v>
      </c>
      <c r="I1229" s="1" t="s">
        <v>14</v>
      </c>
      <c r="J1229" s="1" t="s">
        <v>13</v>
      </c>
    </row>
    <row r="1230" spans="2:10" x14ac:dyDescent="0.25">
      <c r="B1230" s="1">
        <v>1228</v>
      </c>
      <c r="C1230" s="1" t="s">
        <v>8</v>
      </c>
      <c r="D1230">
        <v>43.25</v>
      </c>
      <c r="E1230" s="1" t="s">
        <v>9</v>
      </c>
      <c r="F1230">
        <v>100</v>
      </c>
      <c r="G1230" s="1" t="s">
        <v>73</v>
      </c>
      <c r="H1230" s="1" t="s">
        <v>11</v>
      </c>
      <c r="I1230" s="1" t="s">
        <v>95</v>
      </c>
      <c r="J1230" s="1" t="s">
        <v>13</v>
      </c>
    </row>
    <row r="1231" spans="2:10" x14ac:dyDescent="0.25">
      <c r="B1231" s="1">
        <v>1229</v>
      </c>
      <c r="C1231" s="1" t="s">
        <v>8</v>
      </c>
      <c r="D1231">
        <v>43.25</v>
      </c>
      <c r="E1231" s="1" t="s">
        <v>9</v>
      </c>
      <c r="F1231">
        <v>100</v>
      </c>
      <c r="G1231" s="1" t="s">
        <v>54</v>
      </c>
      <c r="H1231" s="1" t="s">
        <v>11</v>
      </c>
      <c r="I1231" s="1" t="s">
        <v>74</v>
      </c>
      <c r="J1231" s="1" t="s">
        <v>13</v>
      </c>
    </row>
    <row r="1232" spans="2:10" x14ac:dyDescent="0.25">
      <c r="B1232" s="1">
        <v>1230</v>
      </c>
      <c r="C1232" s="1" t="s">
        <v>8</v>
      </c>
      <c r="D1232">
        <v>43.26</v>
      </c>
      <c r="E1232" s="1" t="s">
        <v>9</v>
      </c>
      <c r="F1232">
        <v>100</v>
      </c>
      <c r="G1232" s="1" t="s">
        <v>69</v>
      </c>
      <c r="H1232" s="1" t="s">
        <v>11</v>
      </c>
      <c r="I1232" s="1" t="s">
        <v>95</v>
      </c>
      <c r="J1232" s="1" t="s">
        <v>13</v>
      </c>
    </row>
    <row r="1233" spans="2:10" x14ac:dyDescent="0.25">
      <c r="B1233" s="1">
        <v>1231</v>
      </c>
      <c r="C1233" s="1" t="s">
        <v>8</v>
      </c>
      <c r="D1233">
        <v>43.26</v>
      </c>
      <c r="E1233" s="1" t="s">
        <v>9</v>
      </c>
      <c r="F1233">
        <v>100</v>
      </c>
      <c r="G1233" s="1" t="s">
        <v>78</v>
      </c>
      <c r="H1233" s="1" t="s">
        <v>11</v>
      </c>
      <c r="I1233" s="1" t="s">
        <v>63</v>
      </c>
      <c r="J1233" s="1" t="s">
        <v>13</v>
      </c>
    </row>
    <row r="1234" spans="2:10" x14ac:dyDescent="0.25">
      <c r="B1234" s="1">
        <v>1232</v>
      </c>
      <c r="C1234" s="1" t="s">
        <v>8</v>
      </c>
      <c r="D1234">
        <v>43.29</v>
      </c>
      <c r="E1234" s="1" t="s">
        <v>9</v>
      </c>
      <c r="F1234">
        <v>100</v>
      </c>
      <c r="G1234" s="1" t="s">
        <v>47</v>
      </c>
      <c r="H1234" s="1" t="s">
        <v>11</v>
      </c>
      <c r="I1234" s="1" t="s">
        <v>46</v>
      </c>
      <c r="J1234" s="1" t="s">
        <v>13</v>
      </c>
    </row>
    <row r="1235" spans="2:10" x14ac:dyDescent="0.25">
      <c r="B1235" s="1">
        <v>1233</v>
      </c>
      <c r="C1235" s="1" t="s">
        <v>8</v>
      </c>
      <c r="D1235">
        <v>43.29</v>
      </c>
      <c r="E1235" s="1" t="s">
        <v>9</v>
      </c>
      <c r="F1235">
        <v>100</v>
      </c>
      <c r="G1235" s="1" t="s">
        <v>44</v>
      </c>
      <c r="H1235" s="1" t="s">
        <v>11</v>
      </c>
      <c r="I1235" s="1" t="s">
        <v>14</v>
      </c>
      <c r="J1235" s="1" t="s">
        <v>13</v>
      </c>
    </row>
    <row r="1236" spans="2:10" x14ac:dyDescent="0.25">
      <c r="B1236" s="1">
        <v>1234</v>
      </c>
      <c r="C1236" s="1" t="s">
        <v>8</v>
      </c>
      <c r="D1236">
        <v>43.3</v>
      </c>
      <c r="E1236" s="1" t="s">
        <v>9</v>
      </c>
      <c r="F1236">
        <v>100</v>
      </c>
      <c r="G1236" s="1" t="s">
        <v>69</v>
      </c>
      <c r="H1236" s="1" t="s">
        <v>11</v>
      </c>
      <c r="I1236" s="1" t="s">
        <v>98</v>
      </c>
      <c r="J1236" s="1" t="s">
        <v>13</v>
      </c>
    </row>
    <row r="1237" spans="2:10" x14ac:dyDescent="0.25">
      <c r="B1237" s="1">
        <v>1235</v>
      </c>
      <c r="C1237" s="1" t="s">
        <v>8</v>
      </c>
      <c r="D1237">
        <v>43.31</v>
      </c>
      <c r="E1237" s="1" t="s">
        <v>9</v>
      </c>
      <c r="F1237">
        <v>100</v>
      </c>
      <c r="G1237" s="1" t="s">
        <v>110</v>
      </c>
      <c r="H1237" s="1" t="s">
        <v>11</v>
      </c>
      <c r="I1237" s="1" t="s">
        <v>95</v>
      </c>
      <c r="J1237" s="1" t="s">
        <v>13</v>
      </c>
    </row>
    <row r="1238" spans="2:10" x14ac:dyDescent="0.25">
      <c r="B1238" s="1">
        <v>1236</v>
      </c>
      <c r="C1238" s="1" t="s">
        <v>8</v>
      </c>
      <c r="D1238">
        <v>43.33</v>
      </c>
      <c r="E1238" s="1" t="s">
        <v>9</v>
      </c>
      <c r="F1238">
        <v>100</v>
      </c>
      <c r="G1238" s="1" t="s">
        <v>44</v>
      </c>
      <c r="H1238" s="1" t="s">
        <v>11</v>
      </c>
      <c r="I1238" s="1" t="s">
        <v>50</v>
      </c>
      <c r="J1238" s="1" t="s">
        <v>13</v>
      </c>
    </row>
    <row r="1239" spans="2:10" x14ac:dyDescent="0.25">
      <c r="B1239" s="1">
        <v>1237</v>
      </c>
      <c r="C1239" s="1" t="s">
        <v>8</v>
      </c>
      <c r="D1239">
        <v>43.34</v>
      </c>
      <c r="E1239" s="1" t="s">
        <v>9</v>
      </c>
      <c r="F1239">
        <v>100</v>
      </c>
      <c r="G1239" s="1" t="s">
        <v>67</v>
      </c>
      <c r="H1239" s="1" t="s">
        <v>11</v>
      </c>
      <c r="I1239" s="1" t="s">
        <v>71</v>
      </c>
      <c r="J1239" s="1" t="s">
        <v>13</v>
      </c>
    </row>
    <row r="1240" spans="2:10" x14ac:dyDescent="0.25">
      <c r="B1240" s="1">
        <v>1238</v>
      </c>
      <c r="C1240" s="1" t="s">
        <v>8</v>
      </c>
      <c r="D1240">
        <v>43.35</v>
      </c>
      <c r="E1240" s="1" t="s">
        <v>9</v>
      </c>
      <c r="F1240">
        <v>100</v>
      </c>
      <c r="G1240" s="1" t="s">
        <v>25</v>
      </c>
      <c r="H1240" s="1" t="s">
        <v>11</v>
      </c>
      <c r="I1240" s="1" t="s">
        <v>71</v>
      </c>
      <c r="J1240" s="1" t="s">
        <v>13</v>
      </c>
    </row>
    <row r="1241" spans="2:10" x14ac:dyDescent="0.25">
      <c r="B1241" s="1">
        <v>1239</v>
      </c>
      <c r="C1241" s="1" t="s">
        <v>8</v>
      </c>
      <c r="D1241">
        <v>43.37</v>
      </c>
      <c r="E1241" s="1" t="s">
        <v>9</v>
      </c>
      <c r="F1241">
        <v>100</v>
      </c>
      <c r="G1241" s="1" t="s">
        <v>47</v>
      </c>
      <c r="H1241" s="1" t="s">
        <v>11</v>
      </c>
      <c r="I1241" s="1" t="s">
        <v>46</v>
      </c>
      <c r="J1241" s="1" t="s">
        <v>13</v>
      </c>
    </row>
    <row r="1242" spans="2:10" x14ac:dyDescent="0.25">
      <c r="B1242" s="1">
        <v>1240</v>
      </c>
      <c r="C1242" s="1" t="s">
        <v>8</v>
      </c>
      <c r="D1242">
        <v>43.38</v>
      </c>
      <c r="E1242" s="1" t="s">
        <v>9</v>
      </c>
      <c r="F1242">
        <v>100</v>
      </c>
      <c r="G1242" s="1" t="s">
        <v>69</v>
      </c>
      <c r="H1242" s="1" t="s">
        <v>11</v>
      </c>
      <c r="I1242" s="1" t="s">
        <v>98</v>
      </c>
      <c r="J1242" s="1" t="s">
        <v>13</v>
      </c>
    </row>
    <row r="1243" spans="2:10" x14ac:dyDescent="0.25">
      <c r="B1243" s="1">
        <v>1241</v>
      </c>
      <c r="C1243" s="1" t="s">
        <v>8</v>
      </c>
      <c r="D1243">
        <v>43.38</v>
      </c>
      <c r="E1243" s="1" t="s">
        <v>9</v>
      </c>
      <c r="F1243">
        <v>100</v>
      </c>
      <c r="G1243" s="1" t="s">
        <v>76</v>
      </c>
      <c r="H1243" s="1" t="s">
        <v>11</v>
      </c>
      <c r="I1243" s="1" t="s">
        <v>53</v>
      </c>
      <c r="J1243" s="1" t="s">
        <v>13</v>
      </c>
    </row>
    <row r="1244" spans="2:10" x14ac:dyDescent="0.25">
      <c r="B1244" s="1">
        <v>1242</v>
      </c>
      <c r="C1244" s="1" t="s">
        <v>8</v>
      </c>
      <c r="D1244">
        <v>43.4</v>
      </c>
      <c r="E1244" s="1" t="s">
        <v>9</v>
      </c>
      <c r="F1244">
        <v>100</v>
      </c>
      <c r="G1244" s="1" t="s">
        <v>47</v>
      </c>
      <c r="H1244" s="1" t="s">
        <v>11</v>
      </c>
      <c r="I1244" s="1" t="s">
        <v>68</v>
      </c>
      <c r="J1244" s="1" t="s">
        <v>13</v>
      </c>
    </row>
    <row r="1245" spans="2:10" x14ac:dyDescent="0.25">
      <c r="B1245" s="1">
        <v>1243</v>
      </c>
      <c r="C1245" s="1" t="s">
        <v>8</v>
      </c>
      <c r="D1245">
        <v>43.41</v>
      </c>
      <c r="E1245" s="1" t="s">
        <v>9</v>
      </c>
      <c r="F1245">
        <v>100</v>
      </c>
      <c r="G1245" s="1" t="s">
        <v>83</v>
      </c>
      <c r="H1245" s="1" t="s">
        <v>11</v>
      </c>
      <c r="I1245" s="1" t="s">
        <v>86</v>
      </c>
      <c r="J1245" s="1" t="s">
        <v>13</v>
      </c>
    </row>
    <row r="1246" spans="2:10" x14ac:dyDescent="0.25">
      <c r="B1246" s="1">
        <v>1244</v>
      </c>
      <c r="C1246" s="1" t="s">
        <v>8</v>
      </c>
      <c r="D1246">
        <v>43.43</v>
      </c>
      <c r="E1246" s="1" t="s">
        <v>9</v>
      </c>
      <c r="F1246">
        <v>100</v>
      </c>
      <c r="G1246" s="1" t="s">
        <v>47</v>
      </c>
      <c r="H1246" s="1" t="s">
        <v>11</v>
      </c>
      <c r="I1246" s="1" t="s">
        <v>77</v>
      </c>
      <c r="J1246" s="1" t="s">
        <v>13</v>
      </c>
    </row>
    <row r="1247" spans="2:10" x14ac:dyDescent="0.25">
      <c r="B1247" s="1">
        <v>1245</v>
      </c>
      <c r="C1247" s="1" t="s">
        <v>8</v>
      </c>
      <c r="D1247">
        <v>43.43</v>
      </c>
      <c r="E1247" s="1" t="s">
        <v>9</v>
      </c>
      <c r="F1247">
        <v>100</v>
      </c>
      <c r="G1247" s="1" t="s">
        <v>78</v>
      </c>
      <c r="H1247" s="1" t="s">
        <v>11</v>
      </c>
      <c r="I1247" s="1" t="s">
        <v>77</v>
      </c>
      <c r="J1247" s="1" t="s">
        <v>13</v>
      </c>
    </row>
    <row r="1248" spans="2:10" x14ac:dyDescent="0.25">
      <c r="B1248" s="1">
        <v>1246</v>
      </c>
      <c r="C1248" s="1" t="s">
        <v>8</v>
      </c>
      <c r="D1248">
        <v>43.44</v>
      </c>
      <c r="E1248" s="1" t="s">
        <v>9</v>
      </c>
      <c r="F1248">
        <v>100</v>
      </c>
      <c r="G1248" s="1" t="s">
        <v>44</v>
      </c>
      <c r="H1248" s="1" t="s">
        <v>11</v>
      </c>
      <c r="I1248" s="1" t="s">
        <v>58</v>
      </c>
      <c r="J1248" s="1" t="s">
        <v>13</v>
      </c>
    </row>
    <row r="1249" spans="2:10" x14ac:dyDescent="0.25">
      <c r="B1249" s="1">
        <v>1247</v>
      </c>
      <c r="C1249" s="1" t="s">
        <v>8</v>
      </c>
      <c r="D1249">
        <v>43.44</v>
      </c>
      <c r="E1249" s="1" t="s">
        <v>9</v>
      </c>
      <c r="F1249">
        <v>100</v>
      </c>
      <c r="G1249" s="1" t="s">
        <v>111</v>
      </c>
      <c r="H1249" s="1" t="s">
        <v>11</v>
      </c>
      <c r="I1249" s="1" t="s">
        <v>89</v>
      </c>
      <c r="J1249" s="1" t="s">
        <v>13</v>
      </c>
    </row>
    <row r="1250" spans="2:10" x14ac:dyDescent="0.25">
      <c r="B1250" s="1">
        <v>1248</v>
      </c>
      <c r="C1250" s="1" t="s">
        <v>8</v>
      </c>
      <c r="D1250">
        <v>43.47</v>
      </c>
      <c r="E1250" s="1" t="s">
        <v>9</v>
      </c>
      <c r="F1250">
        <v>100</v>
      </c>
      <c r="G1250" s="1" t="s">
        <v>47</v>
      </c>
      <c r="H1250" s="1" t="s">
        <v>11</v>
      </c>
      <c r="I1250" s="1" t="s">
        <v>49</v>
      </c>
      <c r="J1250" s="1" t="s">
        <v>13</v>
      </c>
    </row>
    <row r="1251" spans="2:10" x14ac:dyDescent="0.25">
      <c r="B1251" s="1">
        <v>1249</v>
      </c>
      <c r="C1251" s="1" t="s">
        <v>8</v>
      </c>
      <c r="D1251">
        <v>43.47</v>
      </c>
      <c r="E1251" s="1" t="s">
        <v>9</v>
      </c>
      <c r="F1251">
        <v>100</v>
      </c>
      <c r="G1251" s="1" t="s">
        <v>65</v>
      </c>
      <c r="H1251" s="1" t="s">
        <v>11</v>
      </c>
      <c r="I1251" s="1" t="s">
        <v>56</v>
      </c>
      <c r="J1251" s="1" t="s">
        <v>13</v>
      </c>
    </row>
    <row r="1252" spans="2:10" x14ac:dyDescent="0.25">
      <c r="B1252" s="1">
        <v>1250</v>
      </c>
      <c r="C1252" s="1" t="s">
        <v>8</v>
      </c>
      <c r="D1252">
        <v>43.48</v>
      </c>
      <c r="E1252" s="1" t="s">
        <v>9</v>
      </c>
      <c r="F1252">
        <v>100</v>
      </c>
      <c r="G1252" s="1" t="s">
        <v>83</v>
      </c>
      <c r="H1252" s="1" t="s">
        <v>11</v>
      </c>
      <c r="I1252" s="1" t="s">
        <v>43</v>
      </c>
      <c r="J1252" s="1" t="s">
        <v>13</v>
      </c>
    </row>
    <row r="1253" spans="2:10" x14ac:dyDescent="0.25">
      <c r="B1253" s="1">
        <v>1251</v>
      </c>
      <c r="C1253" s="1" t="s">
        <v>8</v>
      </c>
      <c r="D1253">
        <v>43.49</v>
      </c>
      <c r="E1253" s="1" t="s">
        <v>9</v>
      </c>
      <c r="F1253">
        <v>100</v>
      </c>
      <c r="G1253" s="1" t="s">
        <v>78</v>
      </c>
      <c r="H1253" s="1" t="s">
        <v>11</v>
      </c>
      <c r="I1253" s="1" t="s">
        <v>105</v>
      </c>
      <c r="J1253" s="1" t="s">
        <v>13</v>
      </c>
    </row>
    <row r="1254" spans="2:10" x14ac:dyDescent="0.25">
      <c r="B1254" s="1">
        <v>1252</v>
      </c>
      <c r="C1254" s="1" t="s">
        <v>8</v>
      </c>
      <c r="D1254">
        <v>43.51</v>
      </c>
      <c r="E1254" s="1" t="s">
        <v>9</v>
      </c>
      <c r="F1254">
        <v>100</v>
      </c>
      <c r="G1254" s="1" t="s">
        <v>31</v>
      </c>
      <c r="H1254" s="1" t="s">
        <v>11</v>
      </c>
      <c r="I1254" s="1" t="s">
        <v>89</v>
      </c>
      <c r="J1254" s="1" t="s">
        <v>13</v>
      </c>
    </row>
    <row r="1255" spans="2:10" x14ac:dyDescent="0.25">
      <c r="B1255" s="1">
        <v>1253</v>
      </c>
      <c r="C1255" s="1" t="s">
        <v>8</v>
      </c>
      <c r="D1255">
        <v>43.53</v>
      </c>
      <c r="E1255" s="1" t="s">
        <v>9</v>
      </c>
      <c r="F1255">
        <v>100</v>
      </c>
      <c r="G1255" s="1" t="s">
        <v>114</v>
      </c>
      <c r="H1255" s="1" t="s">
        <v>11</v>
      </c>
      <c r="I1255" s="1" t="s">
        <v>95</v>
      </c>
      <c r="J1255" s="1" t="s">
        <v>13</v>
      </c>
    </row>
    <row r="1256" spans="2:10" x14ac:dyDescent="0.25">
      <c r="B1256" s="1">
        <v>1254</v>
      </c>
      <c r="C1256" s="1" t="s">
        <v>8</v>
      </c>
      <c r="D1256">
        <v>43.54</v>
      </c>
      <c r="E1256" s="1" t="s">
        <v>9</v>
      </c>
      <c r="F1256">
        <v>100</v>
      </c>
      <c r="G1256" s="1" t="s">
        <v>87</v>
      </c>
      <c r="H1256" s="1" t="s">
        <v>11</v>
      </c>
      <c r="I1256" s="1" t="s">
        <v>95</v>
      </c>
      <c r="J1256" s="1" t="s">
        <v>13</v>
      </c>
    </row>
    <row r="1257" spans="2:10" x14ac:dyDescent="0.25">
      <c r="B1257" s="1">
        <v>1255</v>
      </c>
      <c r="C1257" s="1" t="s">
        <v>8</v>
      </c>
      <c r="D1257">
        <v>43.55</v>
      </c>
      <c r="E1257" s="1" t="s">
        <v>9</v>
      </c>
      <c r="F1257">
        <v>100</v>
      </c>
      <c r="G1257" s="1" t="s">
        <v>78</v>
      </c>
      <c r="H1257" s="1" t="s">
        <v>11</v>
      </c>
      <c r="I1257" s="1" t="s">
        <v>72</v>
      </c>
      <c r="J1257" s="1" t="s">
        <v>13</v>
      </c>
    </row>
    <row r="1258" spans="2:10" x14ac:dyDescent="0.25">
      <c r="B1258" s="1">
        <v>1256</v>
      </c>
      <c r="C1258" s="1" t="s">
        <v>8</v>
      </c>
      <c r="D1258">
        <v>43.56</v>
      </c>
      <c r="E1258" s="1" t="s">
        <v>9</v>
      </c>
      <c r="F1258">
        <v>100</v>
      </c>
      <c r="G1258" s="1" t="s">
        <v>69</v>
      </c>
      <c r="H1258" s="1" t="s">
        <v>11</v>
      </c>
      <c r="I1258" s="1" t="s">
        <v>46</v>
      </c>
      <c r="J1258" s="1" t="s">
        <v>13</v>
      </c>
    </row>
    <row r="1259" spans="2:10" x14ac:dyDescent="0.25">
      <c r="B1259" s="1">
        <v>1257</v>
      </c>
      <c r="C1259" s="1" t="s">
        <v>8</v>
      </c>
      <c r="D1259">
        <v>43.57</v>
      </c>
      <c r="E1259" s="1" t="s">
        <v>9</v>
      </c>
      <c r="F1259">
        <v>100</v>
      </c>
      <c r="G1259" s="1" t="s">
        <v>83</v>
      </c>
      <c r="H1259" s="1" t="s">
        <v>11</v>
      </c>
      <c r="I1259" s="1" t="s">
        <v>81</v>
      </c>
      <c r="J1259" s="1" t="s">
        <v>13</v>
      </c>
    </row>
    <row r="1260" spans="2:10" x14ac:dyDescent="0.25">
      <c r="B1260" s="1">
        <v>1258</v>
      </c>
      <c r="C1260" s="1" t="s">
        <v>8</v>
      </c>
      <c r="D1260">
        <v>43.58</v>
      </c>
      <c r="E1260" s="1" t="s">
        <v>9</v>
      </c>
      <c r="F1260">
        <v>100</v>
      </c>
      <c r="G1260" s="1" t="s">
        <v>38</v>
      </c>
      <c r="H1260" s="1" t="s">
        <v>11</v>
      </c>
      <c r="I1260" s="1" t="s">
        <v>49</v>
      </c>
      <c r="J1260" s="1" t="s">
        <v>13</v>
      </c>
    </row>
    <row r="1261" spans="2:10" x14ac:dyDescent="0.25">
      <c r="B1261" s="1">
        <v>1259</v>
      </c>
      <c r="C1261" s="1" t="s">
        <v>8</v>
      </c>
      <c r="D1261">
        <v>43.59</v>
      </c>
      <c r="E1261" s="1" t="s">
        <v>9</v>
      </c>
      <c r="F1261">
        <v>100</v>
      </c>
      <c r="G1261" s="1" t="s">
        <v>88</v>
      </c>
      <c r="H1261" s="1" t="s">
        <v>11</v>
      </c>
      <c r="I1261" s="1" t="s">
        <v>75</v>
      </c>
      <c r="J1261" s="1" t="s">
        <v>13</v>
      </c>
    </row>
    <row r="1262" spans="2:10" x14ac:dyDescent="0.25">
      <c r="B1262" s="1">
        <v>1260</v>
      </c>
      <c r="C1262" s="1" t="s">
        <v>8</v>
      </c>
      <c r="D1262">
        <v>43.6</v>
      </c>
      <c r="E1262" s="1" t="s">
        <v>9</v>
      </c>
      <c r="F1262">
        <v>100</v>
      </c>
      <c r="G1262" s="1" t="s">
        <v>73</v>
      </c>
      <c r="H1262" s="1" t="s">
        <v>11</v>
      </c>
      <c r="I1262" s="1" t="s">
        <v>106</v>
      </c>
      <c r="J1262" s="1" t="s">
        <v>13</v>
      </c>
    </row>
    <row r="1263" spans="2:10" x14ac:dyDescent="0.25">
      <c r="B1263" s="1">
        <v>1261</v>
      </c>
      <c r="C1263" s="1" t="s">
        <v>8</v>
      </c>
      <c r="D1263">
        <v>43.61</v>
      </c>
      <c r="E1263" s="1" t="s">
        <v>9</v>
      </c>
      <c r="F1263">
        <v>100</v>
      </c>
      <c r="G1263" s="1" t="s">
        <v>62</v>
      </c>
      <c r="H1263" s="1" t="s">
        <v>11</v>
      </c>
      <c r="I1263" s="1" t="s">
        <v>77</v>
      </c>
      <c r="J1263" s="1" t="s">
        <v>13</v>
      </c>
    </row>
    <row r="1264" spans="2:10" x14ac:dyDescent="0.25">
      <c r="B1264" s="1">
        <v>1262</v>
      </c>
      <c r="C1264" s="1" t="s">
        <v>8</v>
      </c>
      <c r="D1264">
        <v>43.63</v>
      </c>
      <c r="E1264" s="1" t="s">
        <v>9</v>
      </c>
      <c r="F1264">
        <v>100</v>
      </c>
      <c r="G1264" s="1" t="s">
        <v>73</v>
      </c>
      <c r="H1264" s="1" t="s">
        <v>11</v>
      </c>
      <c r="I1264" s="1" t="s">
        <v>71</v>
      </c>
      <c r="J1264" s="1" t="s">
        <v>13</v>
      </c>
    </row>
    <row r="1265" spans="2:10" x14ac:dyDescent="0.25">
      <c r="B1265" s="1">
        <v>1263</v>
      </c>
      <c r="C1265" s="1" t="s">
        <v>8</v>
      </c>
      <c r="D1265">
        <v>43.64</v>
      </c>
      <c r="E1265" s="1" t="s">
        <v>9</v>
      </c>
      <c r="F1265">
        <v>100</v>
      </c>
      <c r="G1265" s="1" t="s">
        <v>83</v>
      </c>
      <c r="H1265" s="1" t="s">
        <v>11</v>
      </c>
      <c r="I1265" s="1" t="s">
        <v>81</v>
      </c>
      <c r="J1265" s="1" t="s">
        <v>13</v>
      </c>
    </row>
    <row r="1266" spans="2:10" x14ac:dyDescent="0.25">
      <c r="B1266" s="1">
        <v>1264</v>
      </c>
      <c r="C1266" s="1" t="s">
        <v>8</v>
      </c>
      <c r="D1266">
        <v>43.65</v>
      </c>
      <c r="E1266" s="1" t="s">
        <v>9</v>
      </c>
      <c r="F1266">
        <v>100</v>
      </c>
      <c r="G1266" s="1" t="s">
        <v>32</v>
      </c>
      <c r="H1266" s="1" t="s">
        <v>11</v>
      </c>
      <c r="I1266" s="1" t="s">
        <v>60</v>
      </c>
      <c r="J1266" s="1" t="s">
        <v>13</v>
      </c>
    </row>
    <row r="1267" spans="2:10" x14ac:dyDescent="0.25">
      <c r="B1267" s="1">
        <v>1265</v>
      </c>
      <c r="C1267" s="1" t="s">
        <v>8</v>
      </c>
      <c r="D1267">
        <v>43.65</v>
      </c>
      <c r="E1267" s="1" t="s">
        <v>9</v>
      </c>
      <c r="F1267">
        <v>100</v>
      </c>
      <c r="G1267" s="1" t="s">
        <v>104</v>
      </c>
      <c r="H1267" s="1" t="s">
        <v>11</v>
      </c>
      <c r="I1267" s="1" t="s">
        <v>58</v>
      </c>
      <c r="J1267" s="1" t="s">
        <v>13</v>
      </c>
    </row>
    <row r="1268" spans="2:10" x14ac:dyDescent="0.25">
      <c r="B1268" s="1">
        <v>1266</v>
      </c>
      <c r="C1268" s="1" t="s">
        <v>8</v>
      </c>
      <c r="D1268">
        <v>43.67</v>
      </c>
      <c r="E1268" s="1" t="s">
        <v>9</v>
      </c>
      <c r="F1268">
        <v>100</v>
      </c>
      <c r="G1268" s="1" t="s">
        <v>83</v>
      </c>
      <c r="H1268" s="1" t="s">
        <v>11</v>
      </c>
      <c r="I1268" s="1" t="s">
        <v>98</v>
      </c>
      <c r="J1268" s="1" t="s">
        <v>13</v>
      </c>
    </row>
    <row r="1269" spans="2:10" x14ac:dyDescent="0.25">
      <c r="B1269" s="1">
        <v>1267</v>
      </c>
      <c r="C1269" s="1" t="s">
        <v>8</v>
      </c>
      <c r="D1269">
        <v>43.68</v>
      </c>
      <c r="E1269" s="1" t="s">
        <v>9</v>
      </c>
      <c r="F1269">
        <v>100</v>
      </c>
      <c r="G1269" s="1" t="s">
        <v>108</v>
      </c>
      <c r="H1269" s="1" t="s">
        <v>11</v>
      </c>
      <c r="I1269" s="1" t="s">
        <v>93</v>
      </c>
      <c r="J1269" s="1" t="s">
        <v>13</v>
      </c>
    </row>
    <row r="1270" spans="2:10" x14ac:dyDescent="0.25">
      <c r="B1270" s="1">
        <v>1268</v>
      </c>
      <c r="C1270" s="1" t="s">
        <v>8</v>
      </c>
      <c r="D1270">
        <v>43.69</v>
      </c>
      <c r="E1270" s="1" t="s">
        <v>9</v>
      </c>
      <c r="F1270">
        <v>100</v>
      </c>
      <c r="G1270" s="1" t="s">
        <v>51</v>
      </c>
      <c r="H1270" s="1" t="s">
        <v>11</v>
      </c>
      <c r="I1270" s="1" t="s">
        <v>14</v>
      </c>
      <c r="J1270" s="1" t="s">
        <v>13</v>
      </c>
    </row>
    <row r="1271" spans="2:10" x14ac:dyDescent="0.25">
      <c r="B1271" s="1">
        <v>1269</v>
      </c>
      <c r="C1271" s="1" t="s">
        <v>8</v>
      </c>
      <c r="D1271">
        <v>43.7</v>
      </c>
      <c r="E1271" s="1" t="s">
        <v>9</v>
      </c>
      <c r="F1271">
        <v>100</v>
      </c>
      <c r="G1271" s="1" t="s">
        <v>97</v>
      </c>
      <c r="H1271" s="1" t="s">
        <v>11</v>
      </c>
      <c r="I1271" s="1" t="s">
        <v>49</v>
      </c>
      <c r="J1271" s="1" t="s">
        <v>13</v>
      </c>
    </row>
    <row r="1272" spans="2:10" x14ac:dyDescent="0.25">
      <c r="B1272" s="1">
        <v>1270</v>
      </c>
      <c r="C1272" s="1" t="s">
        <v>8</v>
      </c>
      <c r="D1272">
        <v>43.71</v>
      </c>
      <c r="E1272" s="1" t="s">
        <v>9</v>
      </c>
      <c r="F1272">
        <v>100</v>
      </c>
      <c r="G1272" s="1" t="s">
        <v>110</v>
      </c>
      <c r="H1272" s="1" t="s">
        <v>11</v>
      </c>
      <c r="I1272" s="1" t="s">
        <v>95</v>
      </c>
      <c r="J1272" s="1" t="s">
        <v>13</v>
      </c>
    </row>
    <row r="1273" spans="2:10" x14ac:dyDescent="0.25">
      <c r="B1273" s="1">
        <v>1271</v>
      </c>
      <c r="C1273" s="1" t="s">
        <v>8</v>
      </c>
      <c r="D1273">
        <v>43.73</v>
      </c>
      <c r="E1273" s="1" t="s">
        <v>9</v>
      </c>
      <c r="F1273">
        <v>100</v>
      </c>
      <c r="G1273" s="1" t="s">
        <v>113</v>
      </c>
      <c r="H1273" s="1" t="s">
        <v>11</v>
      </c>
      <c r="I1273" s="1" t="s">
        <v>106</v>
      </c>
      <c r="J1273" s="1" t="s">
        <v>13</v>
      </c>
    </row>
    <row r="1274" spans="2:10" x14ac:dyDescent="0.25">
      <c r="B1274" s="1">
        <v>1272</v>
      </c>
      <c r="C1274" s="1" t="s">
        <v>8</v>
      </c>
      <c r="D1274">
        <v>43.74</v>
      </c>
      <c r="E1274" s="1" t="s">
        <v>9</v>
      </c>
      <c r="F1274">
        <v>100</v>
      </c>
      <c r="G1274" s="1" t="s">
        <v>108</v>
      </c>
      <c r="H1274" s="1" t="s">
        <v>11</v>
      </c>
      <c r="I1274" s="1" t="s">
        <v>95</v>
      </c>
      <c r="J1274" s="1" t="s">
        <v>13</v>
      </c>
    </row>
    <row r="1275" spans="2:10" x14ac:dyDescent="0.25">
      <c r="B1275" s="1">
        <v>1273</v>
      </c>
      <c r="C1275" s="1" t="s">
        <v>8</v>
      </c>
      <c r="D1275">
        <v>43.75</v>
      </c>
      <c r="E1275" s="1" t="s">
        <v>9</v>
      </c>
      <c r="F1275">
        <v>100</v>
      </c>
      <c r="G1275" s="1" t="s">
        <v>83</v>
      </c>
      <c r="H1275" s="1" t="s">
        <v>11</v>
      </c>
      <c r="I1275" s="1" t="s">
        <v>46</v>
      </c>
      <c r="J1275" s="1" t="s">
        <v>13</v>
      </c>
    </row>
    <row r="1276" spans="2:10" x14ac:dyDescent="0.25">
      <c r="B1276" s="1">
        <v>1274</v>
      </c>
      <c r="C1276" s="1" t="s">
        <v>8</v>
      </c>
      <c r="D1276">
        <v>43.75</v>
      </c>
      <c r="E1276" s="1" t="s">
        <v>9</v>
      </c>
      <c r="F1276">
        <v>100</v>
      </c>
      <c r="G1276" s="1" t="s">
        <v>69</v>
      </c>
      <c r="H1276" s="1" t="s">
        <v>11</v>
      </c>
      <c r="I1276" s="1" t="s">
        <v>71</v>
      </c>
      <c r="J1276" s="1" t="s">
        <v>13</v>
      </c>
    </row>
    <row r="1277" spans="2:10" x14ac:dyDescent="0.25">
      <c r="B1277" s="1">
        <v>1275</v>
      </c>
      <c r="C1277" s="1" t="s">
        <v>8</v>
      </c>
      <c r="D1277">
        <v>43.77</v>
      </c>
      <c r="E1277" s="1" t="s">
        <v>9</v>
      </c>
      <c r="F1277">
        <v>100</v>
      </c>
      <c r="G1277" s="1" t="s">
        <v>69</v>
      </c>
      <c r="H1277" s="1" t="s">
        <v>11</v>
      </c>
      <c r="I1277" s="1" t="s">
        <v>29</v>
      </c>
      <c r="J1277" s="1" t="s">
        <v>13</v>
      </c>
    </row>
    <row r="1278" spans="2:10" x14ac:dyDescent="0.25">
      <c r="B1278" s="1">
        <v>1276</v>
      </c>
      <c r="C1278" s="1" t="s">
        <v>8</v>
      </c>
      <c r="D1278">
        <v>43.78</v>
      </c>
      <c r="E1278" s="1" t="s">
        <v>9</v>
      </c>
      <c r="F1278">
        <v>100</v>
      </c>
      <c r="G1278" s="1" t="s">
        <v>90</v>
      </c>
      <c r="H1278" s="1" t="s">
        <v>11</v>
      </c>
      <c r="I1278" s="1" t="s">
        <v>49</v>
      </c>
      <c r="J1278" s="1" t="s">
        <v>13</v>
      </c>
    </row>
    <row r="1279" spans="2:10" x14ac:dyDescent="0.25">
      <c r="B1279" s="1">
        <v>1277</v>
      </c>
      <c r="C1279" s="1" t="s">
        <v>8</v>
      </c>
      <c r="D1279">
        <v>43.78</v>
      </c>
      <c r="E1279" s="1" t="s">
        <v>9</v>
      </c>
      <c r="F1279">
        <v>100</v>
      </c>
      <c r="G1279" s="1" t="s">
        <v>91</v>
      </c>
      <c r="H1279" s="1" t="s">
        <v>11</v>
      </c>
      <c r="I1279" s="1" t="s">
        <v>68</v>
      </c>
      <c r="J1279" s="1" t="s">
        <v>13</v>
      </c>
    </row>
    <row r="1280" spans="2:10" x14ac:dyDescent="0.25">
      <c r="B1280" s="1">
        <v>1278</v>
      </c>
      <c r="C1280" s="1" t="s">
        <v>8</v>
      </c>
      <c r="D1280">
        <v>43.8</v>
      </c>
      <c r="E1280" s="1" t="s">
        <v>9</v>
      </c>
      <c r="F1280">
        <v>100</v>
      </c>
      <c r="G1280" s="1" t="s">
        <v>69</v>
      </c>
      <c r="H1280" s="1" t="s">
        <v>11</v>
      </c>
      <c r="I1280" s="1" t="s">
        <v>49</v>
      </c>
      <c r="J1280" s="1" t="s">
        <v>13</v>
      </c>
    </row>
    <row r="1281" spans="2:10" x14ac:dyDescent="0.25">
      <c r="B1281" s="1">
        <v>1279</v>
      </c>
      <c r="C1281" s="1" t="s">
        <v>8</v>
      </c>
      <c r="D1281">
        <v>43.81</v>
      </c>
      <c r="E1281" s="1" t="s">
        <v>9</v>
      </c>
      <c r="F1281">
        <v>100</v>
      </c>
      <c r="G1281" s="1" t="s">
        <v>73</v>
      </c>
      <c r="H1281" s="1" t="s">
        <v>11</v>
      </c>
      <c r="I1281" s="1" t="s">
        <v>71</v>
      </c>
      <c r="J1281" s="1" t="s">
        <v>13</v>
      </c>
    </row>
    <row r="1282" spans="2:10" x14ac:dyDescent="0.25">
      <c r="B1282" s="1">
        <v>1280</v>
      </c>
      <c r="C1282" s="1" t="s">
        <v>8</v>
      </c>
      <c r="D1282">
        <v>43.83</v>
      </c>
      <c r="E1282" s="1" t="s">
        <v>9</v>
      </c>
      <c r="F1282">
        <v>100</v>
      </c>
      <c r="G1282" s="1" t="s">
        <v>97</v>
      </c>
      <c r="H1282" s="1" t="s">
        <v>11</v>
      </c>
      <c r="I1282" s="1" t="s">
        <v>63</v>
      </c>
      <c r="J1282" s="1" t="s">
        <v>13</v>
      </c>
    </row>
    <row r="1283" spans="2:10" x14ac:dyDescent="0.25">
      <c r="B1283" s="1">
        <v>1281</v>
      </c>
      <c r="C1283" s="1" t="s">
        <v>8</v>
      </c>
      <c r="D1283">
        <v>43.83</v>
      </c>
      <c r="E1283" s="1" t="s">
        <v>9</v>
      </c>
      <c r="F1283">
        <v>100</v>
      </c>
      <c r="G1283" s="1" t="s">
        <v>87</v>
      </c>
      <c r="H1283" s="1" t="s">
        <v>11</v>
      </c>
      <c r="I1283" s="1" t="s">
        <v>95</v>
      </c>
      <c r="J1283" s="1" t="s">
        <v>13</v>
      </c>
    </row>
    <row r="1284" spans="2:10" x14ac:dyDescent="0.25">
      <c r="B1284" s="1">
        <v>1282</v>
      </c>
      <c r="C1284" s="1" t="s">
        <v>8</v>
      </c>
      <c r="D1284">
        <v>43.84</v>
      </c>
      <c r="E1284" s="1" t="s">
        <v>9</v>
      </c>
      <c r="F1284">
        <v>100</v>
      </c>
      <c r="G1284" s="1" t="s">
        <v>109</v>
      </c>
      <c r="H1284" s="1" t="s">
        <v>11</v>
      </c>
      <c r="I1284" s="1" t="s">
        <v>58</v>
      </c>
      <c r="J1284" s="1" t="s">
        <v>13</v>
      </c>
    </row>
    <row r="1285" spans="2:10" x14ac:dyDescent="0.25">
      <c r="B1285" s="1">
        <v>1283</v>
      </c>
      <c r="C1285" s="1" t="s">
        <v>8</v>
      </c>
      <c r="D1285">
        <v>43.86</v>
      </c>
      <c r="E1285" s="1" t="s">
        <v>9</v>
      </c>
      <c r="F1285">
        <v>100</v>
      </c>
      <c r="G1285" s="1" t="s">
        <v>38</v>
      </c>
      <c r="H1285" s="1" t="s">
        <v>11</v>
      </c>
      <c r="I1285" s="1" t="s">
        <v>89</v>
      </c>
      <c r="J1285" s="1" t="s">
        <v>13</v>
      </c>
    </row>
    <row r="1286" spans="2:10" x14ac:dyDescent="0.25">
      <c r="B1286" s="1">
        <v>1284</v>
      </c>
      <c r="C1286" s="1" t="s">
        <v>8</v>
      </c>
      <c r="D1286">
        <v>43.87</v>
      </c>
      <c r="E1286" s="1" t="s">
        <v>9</v>
      </c>
      <c r="F1286">
        <v>100</v>
      </c>
      <c r="G1286" s="1" t="s">
        <v>67</v>
      </c>
      <c r="H1286" s="1" t="s">
        <v>11</v>
      </c>
      <c r="I1286" s="1" t="s">
        <v>46</v>
      </c>
      <c r="J1286" s="1" t="s">
        <v>13</v>
      </c>
    </row>
    <row r="1287" spans="2:10" x14ac:dyDescent="0.25">
      <c r="B1287" s="1">
        <v>1285</v>
      </c>
      <c r="C1287" s="1" t="s">
        <v>8</v>
      </c>
      <c r="D1287">
        <v>43.88</v>
      </c>
      <c r="E1287" s="1" t="s">
        <v>9</v>
      </c>
      <c r="F1287">
        <v>100</v>
      </c>
      <c r="G1287" s="1" t="s">
        <v>65</v>
      </c>
      <c r="H1287" s="1" t="s">
        <v>11</v>
      </c>
      <c r="I1287" s="1" t="s">
        <v>56</v>
      </c>
      <c r="J1287" s="1" t="s">
        <v>13</v>
      </c>
    </row>
    <row r="1288" spans="2:10" x14ac:dyDescent="0.25">
      <c r="B1288" s="1">
        <v>1286</v>
      </c>
      <c r="C1288" s="1" t="s">
        <v>8</v>
      </c>
      <c r="D1288">
        <v>43.89</v>
      </c>
      <c r="E1288" s="1" t="s">
        <v>9</v>
      </c>
      <c r="F1288">
        <v>100</v>
      </c>
      <c r="G1288" s="1" t="s">
        <v>83</v>
      </c>
      <c r="H1288" s="1" t="s">
        <v>11</v>
      </c>
      <c r="I1288" s="1" t="s">
        <v>66</v>
      </c>
      <c r="J1288" s="1" t="s">
        <v>13</v>
      </c>
    </row>
    <row r="1289" spans="2:10" x14ac:dyDescent="0.25">
      <c r="B1289" s="1">
        <v>1287</v>
      </c>
      <c r="C1289" s="1" t="s">
        <v>8</v>
      </c>
      <c r="D1289">
        <v>43.9</v>
      </c>
      <c r="E1289" s="1" t="s">
        <v>9</v>
      </c>
      <c r="F1289">
        <v>100</v>
      </c>
      <c r="G1289" s="1" t="s">
        <v>73</v>
      </c>
      <c r="H1289" s="1" t="s">
        <v>11</v>
      </c>
      <c r="I1289" s="1" t="s">
        <v>89</v>
      </c>
      <c r="J1289" s="1" t="s">
        <v>13</v>
      </c>
    </row>
    <row r="1290" spans="2:10" x14ac:dyDescent="0.25">
      <c r="B1290" s="1">
        <v>1288</v>
      </c>
      <c r="C1290" s="1" t="s">
        <v>8</v>
      </c>
      <c r="D1290">
        <v>43.91</v>
      </c>
      <c r="E1290" s="1" t="s">
        <v>9</v>
      </c>
      <c r="F1290">
        <v>100</v>
      </c>
      <c r="G1290" s="1" t="s">
        <v>111</v>
      </c>
      <c r="H1290" s="1" t="s">
        <v>11</v>
      </c>
      <c r="I1290" s="1" t="s">
        <v>95</v>
      </c>
      <c r="J1290" s="1" t="s">
        <v>13</v>
      </c>
    </row>
    <row r="1291" spans="2:10" x14ac:dyDescent="0.25">
      <c r="B1291" s="1">
        <v>1289</v>
      </c>
      <c r="C1291" s="1" t="s">
        <v>8</v>
      </c>
      <c r="D1291">
        <v>43.92</v>
      </c>
      <c r="E1291" s="1" t="s">
        <v>9</v>
      </c>
      <c r="F1291">
        <v>100</v>
      </c>
      <c r="G1291" s="1" t="s">
        <v>69</v>
      </c>
      <c r="H1291" s="1" t="s">
        <v>11</v>
      </c>
      <c r="I1291" s="1" t="s">
        <v>74</v>
      </c>
      <c r="J1291" s="1" t="s">
        <v>13</v>
      </c>
    </row>
    <row r="1292" spans="2:10" x14ac:dyDescent="0.25">
      <c r="B1292" s="1">
        <v>1290</v>
      </c>
      <c r="C1292" s="1" t="s">
        <v>8</v>
      </c>
      <c r="D1292">
        <v>43.94</v>
      </c>
      <c r="E1292" s="1" t="s">
        <v>9</v>
      </c>
      <c r="F1292">
        <v>100</v>
      </c>
      <c r="G1292" s="1" t="s">
        <v>108</v>
      </c>
      <c r="H1292" s="1" t="s">
        <v>11</v>
      </c>
      <c r="I1292" s="1" t="s">
        <v>46</v>
      </c>
      <c r="J1292" s="1" t="s">
        <v>13</v>
      </c>
    </row>
    <row r="1293" spans="2:10" x14ac:dyDescent="0.25">
      <c r="B1293" s="1">
        <v>1291</v>
      </c>
      <c r="C1293" s="1" t="s">
        <v>8</v>
      </c>
      <c r="D1293">
        <v>43.95</v>
      </c>
      <c r="E1293" s="1" t="s">
        <v>9</v>
      </c>
      <c r="F1293">
        <v>100</v>
      </c>
      <c r="G1293" s="1" t="s">
        <v>73</v>
      </c>
      <c r="H1293" s="1" t="s">
        <v>11</v>
      </c>
      <c r="I1293" s="1" t="s">
        <v>77</v>
      </c>
      <c r="J1293" s="1" t="s">
        <v>13</v>
      </c>
    </row>
    <row r="1294" spans="2:10" x14ac:dyDescent="0.25">
      <c r="B1294" s="1">
        <v>1292</v>
      </c>
      <c r="C1294" s="1" t="s">
        <v>8</v>
      </c>
      <c r="D1294">
        <v>43.95</v>
      </c>
      <c r="E1294" s="1" t="s">
        <v>9</v>
      </c>
      <c r="F1294">
        <v>100</v>
      </c>
      <c r="G1294" s="1" t="s">
        <v>47</v>
      </c>
      <c r="H1294" s="1" t="s">
        <v>11</v>
      </c>
      <c r="I1294" s="1" t="s">
        <v>19</v>
      </c>
      <c r="J1294" s="1" t="s">
        <v>13</v>
      </c>
    </row>
    <row r="1295" spans="2:10" x14ac:dyDescent="0.25">
      <c r="B1295" s="1">
        <v>1293</v>
      </c>
      <c r="C1295" s="1" t="s">
        <v>8</v>
      </c>
      <c r="D1295">
        <v>43.96</v>
      </c>
      <c r="E1295" s="1" t="s">
        <v>9</v>
      </c>
      <c r="F1295">
        <v>100</v>
      </c>
      <c r="G1295" s="1" t="s">
        <v>32</v>
      </c>
      <c r="H1295" s="1" t="s">
        <v>11</v>
      </c>
      <c r="I1295" s="1" t="s">
        <v>98</v>
      </c>
      <c r="J1295" s="1" t="s">
        <v>13</v>
      </c>
    </row>
    <row r="1296" spans="2:10" x14ac:dyDescent="0.25">
      <c r="B1296" s="1">
        <v>1294</v>
      </c>
      <c r="C1296" s="1" t="s">
        <v>8</v>
      </c>
      <c r="D1296">
        <v>43.97</v>
      </c>
      <c r="E1296" s="1" t="s">
        <v>9</v>
      </c>
      <c r="F1296">
        <v>100</v>
      </c>
      <c r="G1296" s="1" t="s">
        <v>88</v>
      </c>
      <c r="H1296" s="1" t="s">
        <v>11</v>
      </c>
      <c r="I1296" s="1" t="s">
        <v>115</v>
      </c>
      <c r="J1296" s="1" t="s">
        <v>13</v>
      </c>
    </row>
    <row r="1297" spans="2:10" x14ac:dyDescent="0.25">
      <c r="B1297" s="1">
        <v>1295</v>
      </c>
      <c r="C1297" s="1" t="s">
        <v>8</v>
      </c>
      <c r="D1297">
        <v>43.99</v>
      </c>
      <c r="E1297" s="1" t="s">
        <v>9</v>
      </c>
      <c r="F1297">
        <v>100</v>
      </c>
      <c r="G1297" s="1" t="s">
        <v>108</v>
      </c>
      <c r="H1297" s="1" t="s">
        <v>11</v>
      </c>
      <c r="I1297" s="1" t="s">
        <v>89</v>
      </c>
      <c r="J1297" s="1" t="s">
        <v>13</v>
      </c>
    </row>
    <row r="1298" spans="2:10" x14ac:dyDescent="0.25">
      <c r="B1298" s="1">
        <v>1296</v>
      </c>
      <c r="C1298" s="1" t="s">
        <v>8</v>
      </c>
      <c r="D1298">
        <v>43.99</v>
      </c>
      <c r="E1298" s="1" t="s">
        <v>9</v>
      </c>
      <c r="F1298">
        <v>100</v>
      </c>
      <c r="G1298" s="1" t="s">
        <v>83</v>
      </c>
      <c r="H1298" s="1" t="s">
        <v>11</v>
      </c>
      <c r="I1298" s="1" t="s">
        <v>46</v>
      </c>
      <c r="J1298" s="1" t="s">
        <v>13</v>
      </c>
    </row>
    <row r="1299" spans="2:10" x14ac:dyDescent="0.25">
      <c r="B1299" s="1">
        <v>1297</v>
      </c>
      <c r="C1299" s="1" t="s">
        <v>8</v>
      </c>
      <c r="D1299">
        <v>44</v>
      </c>
      <c r="E1299" s="1" t="s">
        <v>9</v>
      </c>
      <c r="F1299">
        <v>100</v>
      </c>
      <c r="G1299" s="1" t="s">
        <v>69</v>
      </c>
      <c r="H1299" s="1" t="s">
        <v>11</v>
      </c>
      <c r="I1299" s="1" t="s">
        <v>14</v>
      </c>
      <c r="J1299" s="1" t="s">
        <v>13</v>
      </c>
    </row>
    <row r="1300" spans="2:10" x14ac:dyDescent="0.25">
      <c r="B1300" s="1">
        <v>1298</v>
      </c>
      <c r="C1300" s="1" t="s">
        <v>8</v>
      </c>
      <c r="D1300">
        <v>44.02</v>
      </c>
      <c r="E1300" s="1" t="s">
        <v>9</v>
      </c>
      <c r="F1300">
        <v>100</v>
      </c>
      <c r="G1300" s="1" t="s">
        <v>44</v>
      </c>
      <c r="H1300" s="1" t="s">
        <v>11</v>
      </c>
      <c r="I1300" s="1" t="s">
        <v>21</v>
      </c>
      <c r="J1300" s="1" t="s">
        <v>13</v>
      </c>
    </row>
    <row r="1301" spans="2:10" x14ac:dyDescent="0.25">
      <c r="B1301" s="1">
        <v>1299</v>
      </c>
      <c r="C1301" s="1" t="s">
        <v>8</v>
      </c>
      <c r="D1301">
        <v>44.04</v>
      </c>
      <c r="E1301" s="1" t="s">
        <v>9</v>
      </c>
      <c r="F1301">
        <v>100</v>
      </c>
      <c r="G1301" s="1" t="s">
        <v>67</v>
      </c>
      <c r="H1301" s="1" t="s">
        <v>11</v>
      </c>
      <c r="I1301" s="1" t="s">
        <v>95</v>
      </c>
      <c r="J1301" s="1" t="s">
        <v>13</v>
      </c>
    </row>
    <row r="1302" spans="2:10" x14ac:dyDescent="0.25">
      <c r="B1302" s="1">
        <v>1300</v>
      </c>
      <c r="C1302" s="1" t="s">
        <v>8</v>
      </c>
      <c r="D1302">
        <v>44.04</v>
      </c>
      <c r="E1302" s="1" t="s">
        <v>9</v>
      </c>
      <c r="F1302">
        <v>100</v>
      </c>
      <c r="G1302" s="1" t="s">
        <v>91</v>
      </c>
      <c r="H1302" s="1" t="s">
        <v>11</v>
      </c>
      <c r="I1302" s="1" t="s">
        <v>68</v>
      </c>
      <c r="J1302" s="1" t="s">
        <v>13</v>
      </c>
    </row>
    <row r="1303" spans="2:10" x14ac:dyDescent="0.25">
      <c r="B1303" s="1">
        <v>1301</v>
      </c>
      <c r="C1303" s="1" t="s">
        <v>8</v>
      </c>
      <c r="D1303">
        <v>44.05</v>
      </c>
      <c r="E1303" s="1" t="s">
        <v>9</v>
      </c>
      <c r="F1303">
        <v>100</v>
      </c>
      <c r="G1303" s="1" t="s">
        <v>73</v>
      </c>
      <c r="H1303" s="1" t="s">
        <v>11</v>
      </c>
      <c r="I1303" s="1" t="s">
        <v>60</v>
      </c>
      <c r="J1303" s="1" t="s">
        <v>13</v>
      </c>
    </row>
    <row r="1304" spans="2:10" x14ac:dyDescent="0.25">
      <c r="B1304" s="1">
        <v>1302</v>
      </c>
      <c r="C1304" s="1" t="s">
        <v>8</v>
      </c>
      <c r="D1304">
        <v>44.06</v>
      </c>
      <c r="E1304" s="1" t="s">
        <v>9</v>
      </c>
      <c r="F1304">
        <v>100</v>
      </c>
      <c r="G1304" s="1" t="s">
        <v>78</v>
      </c>
      <c r="H1304" s="1" t="s">
        <v>11</v>
      </c>
      <c r="I1304" s="1" t="s">
        <v>72</v>
      </c>
      <c r="J1304" s="1" t="s">
        <v>13</v>
      </c>
    </row>
    <row r="1305" spans="2:10" x14ac:dyDescent="0.25">
      <c r="B1305" s="1">
        <v>1303</v>
      </c>
      <c r="C1305" s="1" t="s">
        <v>8</v>
      </c>
      <c r="D1305">
        <v>44.07</v>
      </c>
      <c r="E1305" s="1" t="s">
        <v>9</v>
      </c>
      <c r="F1305">
        <v>100</v>
      </c>
      <c r="G1305" s="1" t="s">
        <v>73</v>
      </c>
      <c r="H1305" s="1" t="s">
        <v>11</v>
      </c>
      <c r="I1305" s="1" t="s">
        <v>56</v>
      </c>
      <c r="J1305" s="1" t="s">
        <v>13</v>
      </c>
    </row>
    <row r="1306" spans="2:10" x14ac:dyDescent="0.25">
      <c r="B1306" s="1">
        <v>1304</v>
      </c>
      <c r="C1306" s="1" t="s">
        <v>8</v>
      </c>
      <c r="D1306">
        <v>44.09</v>
      </c>
      <c r="E1306" s="1" t="s">
        <v>9</v>
      </c>
      <c r="F1306">
        <v>100</v>
      </c>
      <c r="G1306" s="1" t="s">
        <v>108</v>
      </c>
      <c r="H1306" s="1" t="s">
        <v>11</v>
      </c>
      <c r="I1306" s="1" t="s">
        <v>29</v>
      </c>
      <c r="J1306" s="1" t="s">
        <v>13</v>
      </c>
    </row>
    <row r="1307" spans="2:10" x14ac:dyDescent="0.25">
      <c r="B1307" s="1">
        <v>1305</v>
      </c>
      <c r="C1307" s="1" t="s">
        <v>8</v>
      </c>
      <c r="D1307">
        <v>44.09</v>
      </c>
      <c r="E1307" s="1" t="s">
        <v>9</v>
      </c>
      <c r="F1307">
        <v>100</v>
      </c>
      <c r="G1307" s="1" t="s">
        <v>35</v>
      </c>
      <c r="H1307" s="1" t="s">
        <v>11</v>
      </c>
      <c r="I1307" s="1" t="s">
        <v>60</v>
      </c>
      <c r="J1307" s="1" t="s">
        <v>13</v>
      </c>
    </row>
    <row r="1308" spans="2:10" x14ac:dyDescent="0.25">
      <c r="B1308" s="1">
        <v>1306</v>
      </c>
      <c r="C1308" s="1" t="s">
        <v>8</v>
      </c>
      <c r="D1308">
        <v>44.11</v>
      </c>
      <c r="E1308" s="1" t="s">
        <v>9</v>
      </c>
      <c r="F1308">
        <v>100</v>
      </c>
      <c r="G1308" s="1" t="s">
        <v>114</v>
      </c>
      <c r="H1308" s="1" t="s">
        <v>11</v>
      </c>
      <c r="I1308" s="1" t="s">
        <v>58</v>
      </c>
      <c r="J1308" s="1" t="s">
        <v>13</v>
      </c>
    </row>
    <row r="1309" spans="2:10" x14ac:dyDescent="0.25">
      <c r="B1309" s="1">
        <v>1307</v>
      </c>
      <c r="C1309" s="1" t="s">
        <v>8</v>
      </c>
      <c r="D1309">
        <v>44.11</v>
      </c>
      <c r="E1309" s="1" t="s">
        <v>9</v>
      </c>
      <c r="F1309">
        <v>100</v>
      </c>
      <c r="G1309" s="1" t="s">
        <v>65</v>
      </c>
      <c r="H1309" s="1" t="s">
        <v>11</v>
      </c>
      <c r="I1309" s="1" t="s">
        <v>50</v>
      </c>
      <c r="J1309" s="1" t="s">
        <v>13</v>
      </c>
    </row>
    <row r="1310" spans="2:10" x14ac:dyDescent="0.25">
      <c r="B1310" s="1">
        <v>1308</v>
      </c>
      <c r="C1310" s="1" t="s">
        <v>8</v>
      </c>
      <c r="D1310">
        <v>44.14</v>
      </c>
      <c r="E1310" s="1" t="s">
        <v>9</v>
      </c>
      <c r="F1310">
        <v>100</v>
      </c>
      <c r="G1310" s="1" t="s">
        <v>73</v>
      </c>
      <c r="H1310" s="1" t="s">
        <v>11</v>
      </c>
      <c r="I1310" s="1" t="s">
        <v>46</v>
      </c>
      <c r="J1310" s="1" t="s">
        <v>13</v>
      </c>
    </row>
    <row r="1311" spans="2:10" x14ac:dyDescent="0.25">
      <c r="B1311" s="1">
        <v>1309</v>
      </c>
      <c r="C1311" s="1" t="s">
        <v>8</v>
      </c>
      <c r="D1311">
        <v>44.14</v>
      </c>
      <c r="E1311" s="1" t="s">
        <v>9</v>
      </c>
      <c r="F1311">
        <v>100</v>
      </c>
      <c r="G1311" s="1" t="s">
        <v>47</v>
      </c>
      <c r="H1311" s="1" t="s">
        <v>11</v>
      </c>
      <c r="I1311" s="1" t="s">
        <v>56</v>
      </c>
      <c r="J1311" s="1" t="s">
        <v>13</v>
      </c>
    </row>
    <row r="1312" spans="2:10" x14ac:dyDescent="0.25">
      <c r="B1312" s="1">
        <v>1310</v>
      </c>
      <c r="C1312" s="1" t="s">
        <v>8</v>
      </c>
      <c r="D1312">
        <v>44.15</v>
      </c>
      <c r="E1312" s="1" t="s">
        <v>9</v>
      </c>
      <c r="F1312">
        <v>100</v>
      </c>
      <c r="G1312" s="1" t="s">
        <v>78</v>
      </c>
      <c r="H1312" s="1" t="s">
        <v>11</v>
      </c>
      <c r="I1312" s="1" t="s">
        <v>21</v>
      </c>
      <c r="J1312" s="1" t="s">
        <v>13</v>
      </c>
    </row>
    <row r="1313" spans="2:10" x14ac:dyDescent="0.25">
      <c r="B1313" s="1">
        <v>1311</v>
      </c>
      <c r="C1313" s="1" t="s">
        <v>8</v>
      </c>
      <c r="D1313">
        <v>44.16</v>
      </c>
      <c r="E1313" s="1" t="s">
        <v>9</v>
      </c>
      <c r="F1313">
        <v>100</v>
      </c>
      <c r="G1313" s="1" t="s">
        <v>54</v>
      </c>
      <c r="H1313" s="1" t="s">
        <v>11</v>
      </c>
      <c r="I1313" s="1" t="s">
        <v>58</v>
      </c>
      <c r="J1313" s="1" t="s">
        <v>13</v>
      </c>
    </row>
    <row r="1314" spans="2:10" x14ac:dyDescent="0.25">
      <c r="B1314" s="1">
        <v>1312</v>
      </c>
      <c r="C1314" s="1" t="s">
        <v>8</v>
      </c>
      <c r="D1314">
        <v>44.18</v>
      </c>
      <c r="E1314" s="1" t="s">
        <v>9</v>
      </c>
      <c r="F1314">
        <v>100</v>
      </c>
      <c r="G1314" s="1" t="s">
        <v>91</v>
      </c>
      <c r="H1314" s="1" t="s">
        <v>11</v>
      </c>
      <c r="I1314" s="1" t="s">
        <v>60</v>
      </c>
      <c r="J1314" s="1" t="s">
        <v>13</v>
      </c>
    </row>
    <row r="1315" spans="2:10" x14ac:dyDescent="0.25">
      <c r="B1315" s="1">
        <v>1313</v>
      </c>
      <c r="C1315" s="1" t="s">
        <v>8</v>
      </c>
      <c r="D1315">
        <v>44.19</v>
      </c>
      <c r="E1315" s="1" t="s">
        <v>9</v>
      </c>
      <c r="F1315">
        <v>100</v>
      </c>
      <c r="G1315" s="1" t="s">
        <v>65</v>
      </c>
      <c r="H1315" s="1" t="s">
        <v>11</v>
      </c>
      <c r="I1315" s="1" t="s">
        <v>95</v>
      </c>
      <c r="J1315" s="1" t="s">
        <v>13</v>
      </c>
    </row>
    <row r="1316" spans="2:10" x14ac:dyDescent="0.25">
      <c r="B1316" s="1">
        <v>1314</v>
      </c>
      <c r="C1316" s="1" t="s">
        <v>8</v>
      </c>
      <c r="D1316">
        <v>44.19</v>
      </c>
      <c r="E1316" s="1" t="s">
        <v>9</v>
      </c>
      <c r="F1316">
        <v>100</v>
      </c>
      <c r="G1316" s="1" t="s">
        <v>73</v>
      </c>
      <c r="H1316" s="1" t="s">
        <v>11</v>
      </c>
      <c r="I1316" s="1" t="s">
        <v>79</v>
      </c>
      <c r="J1316" s="1" t="s">
        <v>13</v>
      </c>
    </row>
    <row r="1317" spans="2:10" x14ac:dyDescent="0.25">
      <c r="B1317" s="1">
        <v>1315</v>
      </c>
      <c r="C1317" s="1" t="s">
        <v>8</v>
      </c>
      <c r="D1317">
        <v>44.21</v>
      </c>
      <c r="E1317" s="1" t="s">
        <v>9</v>
      </c>
      <c r="F1317">
        <v>100</v>
      </c>
      <c r="G1317" s="1" t="s">
        <v>97</v>
      </c>
      <c r="H1317" s="1" t="s">
        <v>11</v>
      </c>
      <c r="I1317" s="1" t="s">
        <v>52</v>
      </c>
      <c r="J1317" s="1" t="s">
        <v>13</v>
      </c>
    </row>
    <row r="1318" spans="2:10" x14ac:dyDescent="0.25">
      <c r="B1318" s="1">
        <v>1316</v>
      </c>
      <c r="C1318" s="1" t="s">
        <v>8</v>
      </c>
      <c r="D1318">
        <v>44.22</v>
      </c>
      <c r="E1318" s="1" t="s">
        <v>9</v>
      </c>
      <c r="F1318">
        <v>100</v>
      </c>
      <c r="G1318" s="1" t="s">
        <v>87</v>
      </c>
      <c r="H1318" s="1" t="s">
        <v>11</v>
      </c>
      <c r="I1318" s="1" t="s">
        <v>89</v>
      </c>
      <c r="J1318" s="1" t="s">
        <v>13</v>
      </c>
    </row>
    <row r="1319" spans="2:10" x14ac:dyDescent="0.25">
      <c r="B1319" s="1">
        <v>1317</v>
      </c>
      <c r="C1319" s="1" t="s">
        <v>8</v>
      </c>
      <c r="D1319">
        <v>44.23</v>
      </c>
      <c r="E1319" s="1" t="s">
        <v>9</v>
      </c>
      <c r="F1319">
        <v>100</v>
      </c>
      <c r="G1319" s="1" t="s">
        <v>104</v>
      </c>
      <c r="H1319" s="1" t="s">
        <v>11</v>
      </c>
      <c r="I1319" s="1" t="s">
        <v>95</v>
      </c>
      <c r="J1319" s="1" t="s">
        <v>13</v>
      </c>
    </row>
    <row r="1320" spans="2:10" x14ac:dyDescent="0.25">
      <c r="B1320" s="1">
        <v>1318</v>
      </c>
      <c r="C1320" s="1" t="s">
        <v>8</v>
      </c>
      <c r="D1320">
        <v>44.24</v>
      </c>
      <c r="E1320" s="1" t="s">
        <v>9</v>
      </c>
      <c r="F1320">
        <v>100</v>
      </c>
      <c r="G1320" s="1" t="s">
        <v>97</v>
      </c>
      <c r="H1320" s="1" t="s">
        <v>11</v>
      </c>
      <c r="I1320" s="1" t="s">
        <v>58</v>
      </c>
      <c r="J1320" s="1" t="s">
        <v>13</v>
      </c>
    </row>
    <row r="1321" spans="2:10" x14ac:dyDescent="0.25">
      <c r="B1321" s="1">
        <v>1319</v>
      </c>
      <c r="C1321" s="1" t="s">
        <v>8</v>
      </c>
      <c r="D1321">
        <v>44.25</v>
      </c>
      <c r="E1321" s="1" t="s">
        <v>9</v>
      </c>
      <c r="F1321">
        <v>100</v>
      </c>
      <c r="G1321" s="1" t="s">
        <v>87</v>
      </c>
      <c r="H1321" s="1" t="s">
        <v>11</v>
      </c>
      <c r="I1321" s="1" t="s">
        <v>14</v>
      </c>
      <c r="J1321" s="1" t="s">
        <v>13</v>
      </c>
    </row>
    <row r="1322" spans="2:10" x14ac:dyDescent="0.25">
      <c r="B1322" s="1">
        <v>1320</v>
      </c>
      <c r="C1322" s="1" t="s">
        <v>8</v>
      </c>
      <c r="D1322">
        <v>44.27</v>
      </c>
      <c r="E1322" s="1" t="s">
        <v>9</v>
      </c>
      <c r="F1322">
        <v>100</v>
      </c>
      <c r="G1322" s="1" t="s">
        <v>62</v>
      </c>
      <c r="H1322" s="1" t="s">
        <v>11</v>
      </c>
      <c r="I1322" s="1" t="s">
        <v>52</v>
      </c>
      <c r="J1322" s="1" t="s">
        <v>13</v>
      </c>
    </row>
    <row r="1323" spans="2:10" x14ac:dyDescent="0.25">
      <c r="B1323" s="1">
        <v>1321</v>
      </c>
      <c r="C1323" s="1" t="s">
        <v>8</v>
      </c>
      <c r="D1323">
        <v>44.28</v>
      </c>
      <c r="E1323" s="1" t="s">
        <v>9</v>
      </c>
      <c r="F1323">
        <v>100</v>
      </c>
      <c r="G1323" s="1" t="s">
        <v>73</v>
      </c>
      <c r="H1323" s="1" t="s">
        <v>11</v>
      </c>
      <c r="I1323" s="1" t="s">
        <v>100</v>
      </c>
      <c r="J1323" s="1" t="s">
        <v>13</v>
      </c>
    </row>
    <row r="1324" spans="2:10" x14ac:dyDescent="0.25">
      <c r="B1324" s="1">
        <v>1322</v>
      </c>
      <c r="C1324" s="1" t="s">
        <v>8</v>
      </c>
      <c r="D1324">
        <v>44.28</v>
      </c>
      <c r="E1324" s="1" t="s">
        <v>9</v>
      </c>
      <c r="F1324">
        <v>100</v>
      </c>
      <c r="G1324" s="1" t="s">
        <v>78</v>
      </c>
      <c r="H1324" s="1" t="s">
        <v>11</v>
      </c>
      <c r="I1324" s="1" t="s">
        <v>60</v>
      </c>
      <c r="J1324" s="1" t="s">
        <v>13</v>
      </c>
    </row>
    <row r="1325" spans="2:10" x14ac:dyDescent="0.25">
      <c r="B1325" s="1">
        <v>1323</v>
      </c>
      <c r="C1325" s="1" t="s">
        <v>8</v>
      </c>
      <c r="D1325">
        <v>44.3</v>
      </c>
      <c r="E1325" s="1" t="s">
        <v>9</v>
      </c>
      <c r="F1325">
        <v>100</v>
      </c>
      <c r="G1325" s="1" t="s">
        <v>88</v>
      </c>
      <c r="H1325" s="1" t="s">
        <v>11</v>
      </c>
      <c r="I1325" s="1" t="s">
        <v>117</v>
      </c>
      <c r="J1325" s="1" t="s">
        <v>13</v>
      </c>
    </row>
    <row r="1326" spans="2:10" x14ac:dyDescent="0.25">
      <c r="B1326" s="1">
        <v>1324</v>
      </c>
      <c r="C1326" s="1" t="s">
        <v>8</v>
      </c>
      <c r="D1326">
        <v>44.3</v>
      </c>
      <c r="E1326" s="1" t="s">
        <v>9</v>
      </c>
      <c r="F1326">
        <v>100</v>
      </c>
      <c r="G1326" s="1" t="s">
        <v>31</v>
      </c>
      <c r="H1326" s="1" t="s">
        <v>11</v>
      </c>
      <c r="I1326" s="1" t="s">
        <v>89</v>
      </c>
      <c r="J1326" s="1" t="s">
        <v>13</v>
      </c>
    </row>
    <row r="1327" spans="2:10" x14ac:dyDescent="0.25">
      <c r="B1327" s="1">
        <v>1325</v>
      </c>
      <c r="C1327" s="1" t="s">
        <v>8</v>
      </c>
      <c r="D1327">
        <v>44.32</v>
      </c>
      <c r="E1327" s="1" t="s">
        <v>9</v>
      </c>
      <c r="F1327">
        <v>100</v>
      </c>
      <c r="G1327" s="1" t="s">
        <v>108</v>
      </c>
      <c r="H1327" s="1" t="s">
        <v>11</v>
      </c>
      <c r="I1327" s="1" t="s">
        <v>14</v>
      </c>
      <c r="J1327" s="1" t="s">
        <v>13</v>
      </c>
    </row>
    <row r="1328" spans="2:10" x14ac:dyDescent="0.25">
      <c r="B1328" s="1">
        <v>1326</v>
      </c>
      <c r="C1328" s="1" t="s">
        <v>8</v>
      </c>
      <c r="D1328">
        <v>44.33</v>
      </c>
      <c r="E1328" s="1" t="s">
        <v>9</v>
      </c>
      <c r="F1328">
        <v>100</v>
      </c>
      <c r="G1328" s="1" t="s">
        <v>73</v>
      </c>
      <c r="H1328" s="1" t="s">
        <v>11</v>
      </c>
      <c r="I1328" s="1" t="s">
        <v>46</v>
      </c>
      <c r="J1328" s="1" t="s">
        <v>13</v>
      </c>
    </row>
    <row r="1329" spans="2:10" x14ac:dyDescent="0.25">
      <c r="B1329" s="1">
        <v>1327</v>
      </c>
      <c r="C1329" s="1" t="s">
        <v>8</v>
      </c>
      <c r="D1329">
        <v>44.34</v>
      </c>
      <c r="E1329" s="1" t="s">
        <v>9</v>
      </c>
      <c r="F1329">
        <v>100</v>
      </c>
      <c r="G1329" s="1" t="s">
        <v>69</v>
      </c>
      <c r="H1329" s="1" t="s">
        <v>11</v>
      </c>
      <c r="I1329" s="1" t="s">
        <v>26</v>
      </c>
      <c r="J1329" s="1" t="s">
        <v>13</v>
      </c>
    </row>
    <row r="1330" spans="2:10" x14ac:dyDescent="0.25">
      <c r="B1330" s="1">
        <v>1328</v>
      </c>
      <c r="C1330" s="1" t="s">
        <v>8</v>
      </c>
      <c r="D1330">
        <v>44.35</v>
      </c>
      <c r="E1330" s="1" t="s">
        <v>9</v>
      </c>
      <c r="F1330">
        <v>100</v>
      </c>
      <c r="G1330" s="1" t="s">
        <v>48</v>
      </c>
      <c r="H1330" s="1" t="s">
        <v>11</v>
      </c>
      <c r="I1330" s="1" t="s">
        <v>95</v>
      </c>
      <c r="J1330" s="1" t="s">
        <v>13</v>
      </c>
    </row>
    <row r="1331" spans="2:10" x14ac:dyDescent="0.25">
      <c r="B1331" s="1">
        <v>1329</v>
      </c>
      <c r="C1331" s="1" t="s">
        <v>8</v>
      </c>
      <c r="D1331">
        <v>44.36</v>
      </c>
      <c r="E1331" s="1" t="s">
        <v>9</v>
      </c>
      <c r="F1331">
        <v>100</v>
      </c>
      <c r="G1331" s="1" t="s">
        <v>110</v>
      </c>
      <c r="H1331" s="1" t="s">
        <v>11</v>
      </c>
      <c r="I1331" s="1" t="s">
        <v>98</v>
      </c>
      <c r="J1331" s="1" t="s">
        <v>13</v>
      </c>
    </row>
    <row r="1332" spans="2:10" x14ac:dyDescent="0.25">
      <c r="B1332" s="1">
        <v>1330</v>
      </c>
      <c r="C1332" s="1" t="s">
        <v>8</v>
      </c>
      <c r="D1332">
        <v>44.36</v>
      </c>
      <c r="E1332" s="1" t="s">
        <v>9</v>
      </c>
      <c r="F1332">
        <v>100</v>
      </c>
      <c r="G1332" s="1" t="s">
        <v>47</v>
      </c>
      <c r="H1332" s="1" t="s">
        <v>11</v>
      </c>
      <c r="I1332" s="1" t="s">
        <v>58</v>
      </c>
      <c r="J1332" s="1" t="s">
        <v>13</v>
      </c>
    </row>
    <row r="1333" spans="2:10" x14ac:dyDescent="0.25">
      <c r="B1333" s="1">
        <v>1331</v>
      </c>
      <c r="C1333" s="1" t="s">
        <v>8</v>
      </c>
      <c r="D1333">
        <v>44.38</v>
      </c>
      <c r="E1333" s="1" t="s">
        <v>9</v>
      </c>
      <c r="F1333">
        <v>100</v>
      </c>
      <c r="G1333" s="1" t="s">
        <v>97</v>
      </c>
      <c r="H1333" s="1" t="s">
        <v>11</v>
      </c>
      <c r="I1333" s="1" t="s">
        <v>63</v>
      </c>
      <c r="J1333" s="1" t="s">
        <v>13</v>
      </c>
    </row>
    <row r="1334" spans="2:10" x14ac:dyDescent="0.25">
      <c r="B1334" s="1">
        <v>1332</v>
      </c>
      <c r="C1334" s="1" t="s">
        <v>8</v>
      </c>
      <c r="D1334">
        <v>44.39</v>
      </c>
      <c r="E1334" s="1" t="s">
        <v>9</v>
      </c>
      <c r="F1334">
        <v>100</v>
      </c>
      <c r="G1334" s="1" t="s">
        <v>78</v>
      </c>
      <c r="H1334" s="1" t="s">
        <v>11</v>
      </c>
      <c r="I1334" s="1" t="s">
        <v>84</v>
      </c>
      <c r="J1334" s="1" t="s">
        <v>13</v>
      </c>
    </row>
    <row r="1335" spans="2:10" x14ac:dyDescent="0.25">
      <c r="B1335" s="1">
        <v>1333</v>
      </c>
      <c r="C1335" s="1" t="s">
        <v>8</v>
      </c>
      <c r="D1335">
        <v>44.4</v>
      </c>
      <c r="E1335" s="1" t="s">
        <v>9</v>
      </c>
      <c r="F1335">
        <v>100</v>
      </c>
      <c r="G1335" s="1" t="s">
        <v>73</v>
      </c>
      <c r="H1335" s="1" t="s">
        <v>11</v>
      </c>
      <c r="I1335" s="1" t="s">
        <v>50</v>
      </c>
      <c r="J1335" s="1" t="s">
        <v>13</v>
      </c>
    </row>
    <row r="1336" spans="2:10" x14ac:dyDescent="0.25">
      <c r="B1336" s="1">
        <v>1334</v>
      </c>
      <c r="C1336" s="1" t="s">
        <v>8</v>
      </c>
      <c r="D1336">
        <v>44.41</v>
      </c>
      <c r="E1336" s="1" t="s">
        <v>9</v>
      </c>
      <c r="F1336">
        <v>100</v>
      </c>
      <c r="G1336" s="1" t="s">
        <v>91</v>
      </c>
      <c r="H1336" s="1" t="s">
        <v>11</v>
      </c>
      <c r="I1336" s="1" t="s">
        <v>60</v>
      </c>
      <c r="J1336" s="1" t="s">
        <v>13</v>
      </c>
    </row>
    <row r="1337" spans="2:10" x14ac:dyDescent="0.25">
      <c r="B1337" s="1">
        <v>1335</v>
      </c>
      <c r="C1337" s="1" t="s">
        <v>8</v>
      </c>
      <c r="D1337">
        <v>44.42</v>
      </c>
      <c r="E1337" s="1" t="s">
        <v>9</v>
      </c>
      <c r="F1337">
        <v>100</v>
      </c>
      <c r="G1337" s="1" t="s">
        <v>118</v>
      </c>
      <c r="H1337" s="1" t="s">
        <v>11</v>
      </c>
      <c r="I1337" s="1" t="s">
        <v>60</v>
      </c>
      <c r="J1337" s="1" t="s">
        <v>13</v>
      </c>
    </row>
    <row r="1338" spans="2:10" x14ac:dyDescent="0.25">
      <c r="B1338" s="1">
        <v>1336</v>
      </c>
      <c r="C1338" s="1" t="s">
        <v>8</v>
      </c>
      <c r="D1338">
        <v>44.43</v>
      </c>
      <c r="E1338" s="1" t="s">
        <v>9</v>
      </c>
      <c r="F1338">
        <v>100</v>
      </c>
      <c r="G1338" s="1" t="s">
        <v>83</v>
      </c>
      <c r="H1338" s="1" t="s">
        <v>11</v>
      </c>
      <c r="I1338" s="1" t="s">
        <v>60</v>
      </c>
      <c r="J1338" s="1" t="s">
        <v>13</v>
      </c>
    </row>
    <row r="1339" spans="2:10" x14ac:dyDescent="0.25">
      <c r="B1339" s="1">
        <v>1337</v>
      </c>
      <c r="C1339" s="1" t="s">
        <v>8</v>
      </c>
      <c r="D1339">
        <v>44.45</v>
      </c>
      <c r="E1339" s="1" t="s">
        <v>9</v>
      </c>
      <c r="F1339">
        <v>100</v>
      </c>
      <c r="G1339" s="1" t="s">
        <v>97</v>
      </c>
      <c r="H1339" s="1" t="s">
        <v>11</v>
      </c>
      <c r="I1339" s="1" t="s">
        <v>72</v>
      </c>
      <c r="J1339" s="1" t="s">
        <v>13</v>
      </c>
    </row>
    <row r="1340" spans="2:10" x14ac:dyDescent="0.25">
      <c r="B1340" s="1">
        <v>1338</v>
      </c>
      <c r="C1340" s="1" t="s">
        <v>8</v>
      </c>
      <c r="D1340">
        <v>44.46</v>
      </c>
      <c r="E1340" s="1" t="s">
        <v>9</v>
      </c>
      <c r="F1340">
        <v>100</v>
      </c>
      <c r="G1340" s="1" t="s">
        <v>78</v>
      </c>
      <c r="H1340" s="1" t="s">
        <v>11</v>
      </c>
      <c r="I1340" s="1" t="s">
        <v>72</v>
      </c>
      <c r="J1340" s="1" t="s">
        <v>13</v>
      </c>
    </row>
    <row r="1341" spans="2:10" x14ac:dyDescent="0.25">
      <c r="B1341" s="1">
        <v>1339</v>
      </c>
      <c r="C1341" s="1" t="s">
        <v>8</v>
      </c>
      <c r="D1341">
        <v>44.46</v>
      </c>
      <c r="E1341" s="1" t="s">
        <v>9</v>
      </c>
      <c r="F1341">
        <v>100</v>
      </c>
      <c r="G1341" s="1" t="s">
        <v>94</v>
      </c>
      <c r="H1341" s="1" t="s">
        <v>11</v>
      </c>
      <c r="I1341" s="1" t="s">
        <v>60</v>
      </c>
      <c r="J1341" s="1" t="s">
        <v>13</v>
      </c>
    </row>
    <row r="1342" spans="2:10" x14ac:dyDescent="0.25">
      <c r="B1342" s="1">
        <v>1340</v>
      </c>
      <c r="C1342" s="1" t="s">
        <v>8</v>
      </c>
      <c r="D1342">
        <v>44.47</v>
      </c>
      <c r="E1342" s="1" t="s">
        <v>9</v>
      </c>
      <c r="F1342">
        <v>100</v>
      </c>
      <c r="G1342" s="1" t="s">
        <v>91</v>
      </c>
      <c r="H1342" s="1" t="s">
        <v>11</v>
      </c>
      <c r="I1342" s="1" t="s">
        <v>95</v>
      </c>
      <c r="J1342" s="1" t="s">
        <v>13</v>
      </c>
    </row>
    <row r="1343" spans="2:10" x14ac:dyDescent="0.25">
      <c r="B1343" s="1">
        <v>1341</v>
      </c>
      <c r="C1343" s="1" t="s">
        <v>8</v>
      </c>
      <c r="D1343">
        <v>44.48</v>
      </c>
      <c r="E1343" s="1" t="s">
        <v>9</v>
      </c>
      <c r="F1343">
        <v>100</v>
      </c>
      <c r="G1343" s="1" t="s">
        <v>97</v>
      </c>
      <c r="H1343" s="1" t="s">
        <v>11</v>
      </c>
      <c r="I1343" s="1" t="s">
        <v>68</v>
      </c>
      <c r="J1343" s="1" t="s">
        <v>13</v>
      </c>
    </row>
    <row r="1344" spans="2:10" x14ac:dyDescent="0.25">
      <c r="B1344" s="1">
        <v>1342</v>
      </c>
      <c r="C1344" s="1" t="s">
        <v>8</v>
      </c>
      <c r="D1344">
        <v>44.49</v>
      </c>
      <c r="E1344" s="1" t="s">
        <v>9</v>
      </c>
      <c r="F1344">
        <v>100</v>
      </c>
      <c r="G1344" s="1" t="s">
        <v>31</v>
      </c>
      <c r="H1344" s="1" t="s">
        <v>11</v>
      </c>
      <c r="I1344" s="1" t="s">
        <v>71</v>
      </c>
      <c r="J1344" s="1" t="s">
        <v>13</v>
      </c>
    </row>
    <row r="1345" spans="2:10" x14ac:dyDescent="0.25">
      <c r="B1345" s="1">
        <v>1343</v>
      </c>
      <c r="C1345" s="1" t="s">
        <v>8</v>
      </c>
      <c r="D1345">
        <v>44.5</v>
      </c>
      <c r="E1345" s="1" t="s">
        <v>9</v>
      </c>
      <c r="F1345">
        <v>100</v>
      </c>
      <c r="G1345" s="1" t="s">
        <v>73</v>
      </c>
      <c r="H1345" s="1" t="s">
        <v>11</v>
      </c>
      <c r="I1345" s="1" t="s">
        <v>71</v>
      </c>
      <c r="J1345" s="1" t="s">
        <v>13</v>
      </c>
    </row>
    <row r="1346" spans="2:10" x14ac:dyDescent="0.25">
      <c r="B1346" s="1">
        <v>1344</v>
      </c>
      <c r="C1346" s="1" t="s">
        <v>8</v>
      </c>
      <c r="D1346">
        <v>44.53</v>
      </c>
      <c r="E1346" s="1" t="s">
        <v>9</v>
      </c>
      <c r="F1346">
        <v>100</v>
      </c>
      <c r="G1346" s="1" t="s">
        <v>44</v>
      </c>
      <c r="H1346" s="1" t="s">
        <v>11</v>
      </c>
      <c r="I1346" s="1" t="s">
        <v>39</v>
      </c>
      <c r="J1346" s="1" t="s">
        <v>13</v>
      </c>
    </row>
    <row r="1347" spans="2:10" x14ac:dyDescent="0.25">
      <c r="B1347" s="1">
        <v>1345</v>
      </c>
      <c r="C1347" s="1" t="s">
        <v>8</v>
      </c>
      <c r="D1347">
        <v>44.54</v>
      </c>
      <c r="E1347" s="1" t="s">
        <v>9</v>
      </c>
      <c r="F1347">
        <v>100</v>
      </c>
      <c r="G1347" s="1" t="s">
        <v>32</v>
      </c>
      <c r="H1347" s="1" t="s">
        <v>11</v>
      </c>
      <c r="I1347" s="1" t="s">
        <v>112</v>
      </c>
      <c r="J1347" s="1" t="s">
        <v>13</v>
      </c>
    </row>
    <row r="1348" spans="2:10" x14ac:dyDescent="0.25">
      <c r="B1348" s="1">
        <v>1346</v>
      </c>
      <c r="C1348" s="1" t="s">
        <v>8</v>
      </c>
      <c r="D1348">
        <v>44.55</v>
      </c>
      <c r="E1348" s="1" t="s">
        <v>9</v>
      </c>
      <c r="F1348">
        <v>100</v>
      </c>
      <c r="G1348" s="1" t="s">
        <v>82</v>
      </c>
      <c r="H1348" s="1" t="s">
        <v>11</v>
      </c>
      <c r="I1348" s="1" t="s">
        <v>103</v>
      </c>
      <c r="J1348" s="1" t="s">
        <v>13</v>
      </c>
    </row>
    <row r="1349" spans="2:10" x14ac:dyDescent="0.25">
      <c r="B1349" s="1">
        <v>1347</v>
      </c>
      <c r="C1349" s="1" t="s">
        <v>8</v>
      </c>
      <c r="D1349">
        <v>44.54</v>
      </c>
      <c r="E1349" s="1" t="s">
        <v>9</v>
      </c>
      <c r="F1349">
        <v>100</v>
      </c>
      <c r="G1349" s="1" t="s">
        <v>78</v>
      </c>
      <c r="H1349" s="1" t="s">
        <v>11</v>
      </c>
      <c r="I1349" s="1" t="s">
        <v>58</v>
      </c>
      <c r="J1349" s="1" t="s">
        <v>13</v>
      </c>
    </row>
    <row r="1350" spans="2:10" x14ac:dyDescent="0.25">
      <c r="B1350" s="1">
        <v>1348</v>
      </c>
      <c r="C1350" s="1" t="s">
        <v>8</v>
      </c>
      <c r="D1350">
        <v>44.56</v>
      </c>
      <c r="E1350" s="1" t="s">
        <v>9</v>
      </c>
      <c r="F1350">
        <v>100</v>
      </c>
      <c r="G1350" s="1" t="s">
        <v>47</v>
      </c>
      <c r="H1350" s="1" t="s">
        <v>11</v>
      </c>
      <c r="I1350" s="1" t="s">
        <v>46</v>
      </c>
      <c r="J1350" s="1" t="s">
        <v>13</v>
      </c>
    </row>
    <row r="1351" spans="2:10" x14ac:dyDescent="0.25">
      <c r="B1351" s="1">
        <v>1349</v>
      </c>
      <c r="C1351" s="1" t="s">
        <v>8</v>
      </c>
      <c r="D1351">
        <v>44.58</v>
      </c>
      <c r="E1351" s="1" t="s">
        <v>9</v>
      </c>
      <c r="F1351">
        <v>100</v>
      </c>
      <c r="G1351" s="1" t="s">
        <v>73</v>
      </c>
      <c r="H1351" s="1" t="s">
        <v>11</v>
      </c>
      <c r="I1351" s="1" t="s">
        <v>72</v>
      </c>
      <c r="J1351" s="1" t="s">
        <v>13</v>
      </c>
    </row>
    <row r="1352" spans="2:10" x14ac:dyDescent="0.25">
      <c r="B1352" s="1">
        <v>1350</v>
      </c>
      <c r="C1352" s="1" t="s">
        <v>8</v>
      </c>
      <c r="D1352">
        <v>44.59</v>
      </c>
      <c r="E1352" s="1" t="s">
        <v>9</v>
      </c>
      <c r="F1352">
        <v>100</v>
      </c>
      <c r="G1352" s="1" t="s">
        <v>73</v>
      </c>
      <c r="H1352" s="1" t="s">
        <v>11</v>
      </c>
      <c r="I1352" s="1" t="s">
        <v>26</v>
      </c>
      <c r="J1352" s="1" t="s">
        <v>13</v>
      </c>
    </row>
    <row r="1353" spans="2:10" x14ac:dyDescent="0.25">
      <c r="B1353" s="1">
        <v>1351</v>
      </c>
      <c r="C1353" s="1" t="s">
        <v>8</v>
      </c>
      <c r="D1353">
        <v>44.59</v>
      </c>
      <c r="E1353" s="1" t="s">
        <v>9</v>
      </c>
      <c r="F1353">
        <v>100</v>
      </c>
      <c r="G1353" s="1" t="s">
        <v>88</v>
      </c>
      <c r="H1353" s="1" t="s">
        <v>11</v>
      </c>
      <c r="I1353" s="1" t="s">
        <v>75</v>
      </c>
      <c r="J1353" s="1" t="s">
        <v>13</v>
      </c>
    </row>
    <row r="1354" spans="2:10" x14ac:dyDescent="0.25">
      <c r="B1354" s="1">
        <v>1352</v>
      </c>
      <c r="C1354" s="1" t="s">
        <v>8</v>
      </c>
      <c r="D1354">
        <v>44.6</v>
      </c>
      <c r="E1354" s="1" t="s">
        <v>9</v>
      </c>
      <c r="F1354">
        <v>100</v>
      </c>
      <c r="G1354" s="1" t="s">
        <v>76</v>
      </c>
      <c r="H1354" s="1" t="s">
        <v>11</v>
      </c>
      <c r="I1354" s="1" t="s">
        <v>75</v>
      </c>
      <c r="J1354" s="1" t="s">
        <v>13</v>
      </c>
    </row>
    <row r="1355" spans="2:10" x14ac:dyDescent="0.25">
      <c r="B1355" s="1">
        <v>1353</v>
      </c>
      <c r="C1355" s="1" t="s">
        <v>8</v>
      </c>
      <c r="D1355">
        <v>44.62</v>
      </c>
      <c r="E1355" s="1" t="s">
        <v>9</v>
      </c>
      <c r="F1355">
        <v>100</v>
      </c>
      <c r="G1355" s="1" t="s">
        <v>83</v>
      </c>
      <c r="H1355" s="1" t="s">
        <v>11</v>
      </c>
      <c r="I1355" s="1" t="s">
        <v>50</v>
      </c>
      <c r="J1355" s="1" t="s">
        <v>13</v>
      </c>
    </row>
    <row r="1356" spans="2:10" x14ac:dyDescent="0.25">
      <c r="B1356" s="1">
        <v>1354</v>
      </c>
      <c r="C1356" s="1" t="s">
        <v>8</v>
      </c>
      <c r="D1356">
        <v>44.63</v>
      </c>
      <c r="E1356" s="1" t="s">
        <v>9</v>
      </c>
      <c r="F1356">
        <v>100</v>
      </c>
      <c r="G1356" s="1" t="s">
        <v>69</v>
      </c>
      <c r="H1356" s="1" t="s">
        <v>11</v>
      </c>
      <c r="I1356" s="1" t="s">
        <v>43</v>
      </c>
      <c r="J1356" s="1" t="s">
        <v>13</v>
      </c>
    </row>
    <row r="1357" spans="2:10" x14ac:dyDescent="0.25">
      <c r="B1357" s="1">
        <v>1355</v>
      </c>
      <c r="C1357" s="1" t="s">
        <v>8</v>
      </c>
      <c r="D1357">
        <v>44.64</v>
      </c>
      <c r="E1357" s="1" t="s">
        <v>9</v>
      </c>
      <c r="F1357">
        <v>100</v>
      </c>
      <c r="G1357" s="1" t="s">
        <v>83</v>
      </c>
      <c r="H1357" s="1" t="s">
        <v>11</v>
      </c>
      <c r="I1357" s="1" t="s">
        <v>71</v>
      </c>
      <c r="J1357" s="1" t="s">
        <v>13</v>
      </c>
    </row>
    <row r="1358" spans="2:10" x14ac:dyDescent="0.25">
      <c r="B1358" s="1">
        <v>1356</v>
      </c>
      <c r="C1358" s="1" t="s">
        <v>8</v>
      </c>
      <c r="D1358">
        <v>44.65</v>
      </c>
      <c r="E1358" s="1" t="s">
        <v>9</v>
      </c>
      <c r="F1358">
        <v>100</v>
      </c>
      <c r="G1358" s="1" t="s">
        <v>44</v>
      </c>
      <c r="H1358" s="1" t="s">
        <v>11</v>
      </c>
      <c r="I1358" s="1" t="s">
        <v>37</v>
      </c>
      <c r="J1358" s="1" t="s">
        <v>13</v>
      </c>
    </row>
    <row r="1359" spans="2:10" x14ac:dyDescent="0.25">
      <c r="B1359" s="1">
        <v>1357</v>
      </c>
      <c r="C1359" s="1" t="s">
        <v>8</v>
      </c>
      <c r="D1359">
        <v>44.66</v>
      </c>
      <c r="E1359" s="1" t="s">
        <v>9</v>
      </c>
      <c r="F1359">
        <v>100</v>
      </c>
      <c r="G1359" s="1" t="s">
        <v>59</v>
      </c>
      <c r="H1359" s="1" t="s">
        <v>11</v>
      </c>
      <c r="I1359" s="1" t="s">
        <v>49</v>
      </c>
      <c r="J1359" s="1" t="s">
        <v>13</v>
      </c>
    </row>
    <row r="1360" spans="2:10" x14ac:dyDescent="0.25">
      <c r="B1360" s="1">
        <v>1358</v>
      </c>
      <c r="C1360" s="1" t="s">
        <v>8</v>
      </c>
      <c r="D1360">
        <v>44.67</v>
      </c>
      <c r="E1360" s="1" t="s">
        <v>9</v>
      </c>
      <c r="F1360">
        <v>100</v>
      </c>
      <c r="G1360" s="1" t="s">
        <v>64</v>
      </c>
      <c r="H1360" s="1" t="s">
        <v>11</v>
      </c>
      <c r="I1360" s="1" t="s">
        <v>68</v>
      </c>
      <c r="J1360" s="1" t="s">
        <v>13</v>
      </c>
    </row>
    <row r="1361" spans="2:10" x14ac:dyDescent="0.25">
      <c r="B1361" s="1">
        <v>1359</v>
      </c>
      <c r="C1361" s="1" t="s">
        <v>8</v>
      </c>
      <c r="D1361">
        <v>44.69</v>
      </c>
      <c r="E1361" s="1" t="s">
        <v>9</v>
      </c>
      <c r="F1361">
        <v>100</v>
      </c>
      <c r="G1361" s="1" t="s">
        <v>73</v>
      </c>
      <c r="H1361" s="1" t="s">
        <v>11</v>
      </c>
      <c r="I1361" s="1" t="s">
        <v>60</v>
      </c>
      <c r="J1361" s="1" t="s">
        <v>13</v>
      </c>
    </row>
    <row r="1362" spans="2:10" x14ac:dyDescent="0.25">
      <c r="B1362" s="1">
        <v>1360</v>
      </c>
      <c r="C1362" s="1" t="s">
        <v>8</v>
      </c>
      <c r="D1362">
        <v>44.69</v>
      </c>
      <c r="E1362" s="1" t="s">
        <v>9</v>
      </c>
      <c r="F1362">
        <v>100</v>
      </c>
      <c r="G1362" s="1" t="s">
        <v>47</v>
      </c>
      <c r="H1362" s="1" t="s">
        <v>11</v>
      </c>
      <c r="I1362" s="1" t="s">
        <v>72</v>
      </c>
      <c r="J1362" s="1" t="s">
        <v>13</v>
      </c>
    </row>
    <row r="1363" spans="2:10" x14ac:dyDescent="0.25">
      <c r="B1363" s="1">
        <v>1361</v>
      </c>
      <c r="C1363" s="1" t="s">
        <v>8</v>
      </c>
      <c r="D1363">
        <v>44.71</v>
      </c>
      <c r="E1363" s="1" t="s">
        <v>9</v>
      </c>
      <c r="F1363">
        <v>100</v>
      </c>
      <c r="G1363" s="1" t="s">
        <v>69</v>
      </c>
      <c r="H1363" s="1" t="s">
        <v>11</v>
      </c>
      <c r="I1363" s="1" t="s">
        <v>79</v>
      </c>
      <c r="J1363" s="1" t="s">
        <v>13</v>
      </c>
    </row>
    <row r="1364" spans="2:10" x14ac:dyDescent="0.25">
      <c r="B1364" s="1">
        <v>1362</v>
      </c>
      <c r="C1364" s="1" t="s">
        <v>8</v>
      </c>
      <c r="D1364">
        <v>44.73</v>
      </c>
      <c r="E1364" s="1" t="s">
        <v>9</v>
      </c>
      <c r="F1364">
        <v>100</v>
      </c>
      <c r="G1364" s="1" t="s">
        <v>69</v>
      </c>
      <c r="H1364" s="1" t="s">
        <v>11</v>
      </c>
      <c r="I1364" s="1" t="s">
        <v>58</v>
      </c>
      <c r="J1364" s="1" t="s">
        <v>13</v>
      </c>
    </row>
    <row r="1365" spans="2:10" x14ac:dyDescent="0.25">
      <c r="B1365" s="1">
        <v>1363</v>
      </c>
      <c r="C1365" s="1" t="s">
        <v>8</v>
      </c>
      <c r="D1365">
        <v>44.74</v>
      </c>
      <c r="E1365" s="1" t="s">
        <v>9</v>
      </c>
      <c r="F1365">
        <v>100</v>
      </c>
      <c r="G1365" s="1" t="s">
        <v>88</v>
      </c>
      <c r="H1365" s="1" t="s">
        <v>11</v>
      </c>
      <c r="I1365" s="1" t="s">
        <v>95</v>
      </c>
      <c r="J1365" s="1" t="s">
        <v>13</v>
      </c>
    </row>
    <row r="1366" spans="2:10" x14ac:dyDescent="0.25">
      <c r="B1366" s="1">
        <v>1364</v>
      </c>
      <c r="C1366" s="1" t="s">
        <v>8</v>
      </c>
      <c r="D1366">
        <v>44.74</v>
      </c>
      <c r="E1366" s="1" t="s">
        <v>9</v>
      </c>
      <c r="F1366">
        <v>100</v>
      </c>
      <c r="G1366" s="1" t="s">
        <v>111</v>
      </c>
      <c r="H1366" s="1" t="s">
        <v>11</v>
      </c>
      <c r="I1366" s="1" t="s">
        <v>49</v>
      </c>
      <c r="J1366" s="1" t="s">
        <v>13</v>
      </c>
    </row>
    <row r="1367" spans="2:10" x14ac:dyDescent="0.25">
      <c r="B1367" s="1">
        <v>1365</v>
      </c>
      <c r="C1367" s="1" t="s">
        <v>8</v>
      </c>
      <c r="D1367">
        <v>44.74</v>
      </c>
      <c r="E1367" s="1" t="s">
        <v>9</v>
      </c>
      <c r="F1367">
        <v>100</v>
      </c>
      <c r="G1367" s="1" t="s">
        <v>69</v>
      </c>
      <c r="H1367" s="1" t="s">
        <v>11</v>
      </c>
      <c r="I1367" s="1" t="s">
        <v>46</v>
      </c>
      <c r="J1367" s="1" t="s">
        <v>13</v>
      </c>
    </row>
    <row r="1368" spans="2:10" x14ac:dyDescent="0.25">
      <c r="B1368" s="1">
        <v>1366</v>
      </c>
      <c r="C1368" s="1" t="s">
        <v>8</v>
      </c>
      <c r="D1368">
        <v>44.76</v>
      </c>
      <c r="E1368" s="1" t="s">
        <v>9</v>
      </c>
      <c r="F1368">
        <v>100</v>
      </c>
      <c r="G1368" s="1" t="s">
        <v>65</v>
      </c>
      <c r="H1368" s="1" t="s">
        <v>11</v>
      </c>
      <c r="I1368" s="1" t="s">
        <v>72</v>
      </c>
      <c r="J1368" s="1" t="s">
        <v>13</v>
      </c>
    </row>
    <row r="1369" spans="2:10" x14ac:dyDescent="0.25">
      <c r="B1369" s="1">
        <v>1367</v>
      </c>
      <c r="C1369" s="1" t="s">
        <v>8</v>
      </c>
      <c r="D1369">
        <v>44.78</v>
      </c>
      <c r="E1369" s="1" t="s">
        <v>9</v>
      </c>
      <c r="F1369">
        <v>100</v>
      </c>
      <c r="G1369" s="1" t="s">
        <v>47</v>
      </c>
      <c r="H1369" s="1" t="s">
        <v>11</v>
      </c>
      <c r="I1369" s="1" t="s">
        <v>77</v>
      </c>
      <c r="J1369" s="1" t="s">
        <v>13</v>
      </c>
    </row>
    <row r="1370" spans="2:10" x14ac:dyDescent="0.25">
      <c r="B1370" s="1">
        <v>1368</v>
      </c>
      <c r="C1370" s="1" t="s">
        <v>8</v>
      </c>
      <c r="D1370">
        <v>44.78</v>
      </c>
      <c r="E1370" s="1" t="s">
        <v>9</v>
      </c>
      <c r="F1370">
        <v>100</v>
      </c>
      <c r="G1370" s="1" t="s">
        <v>87</v>
      </c>
      <c r="H1370" s="1" t="s">
        <v>11</v>
      </c>
      <c r="I1370" s="1" t="s">
        <v>49</v>
      </c>
      <c r="J1370" s="1" t="s">
        <v>13</v>
      </c>
    </row>
    <row r="1371" spans="2:10" x14ac:dyDescent="0.25">
      <c r="B1371" s="1">
        <v>1369</v>
      </c>
      <c r="C1371" s="1" t="s">
        <v>8</v>
      </c>
      <c r="D1371">
        <v>44.79</v>
      </c>
      <c r="E1371" s="1" t="s">
        <v>9</v>
      </c>
      <c r="F1371">
        <v>100</v>
      </c>
      <c r="G1371" s="1" t="s">
        <v>82</v>
      </c>
      <c r="H1371" s="1" t="s">
        <v>11</v>
      </c>
      <c r="I1371" s="1" t="s">
        <v>89</v>
      </c>
      <c r="J1371" s="1" t="s">
        <v>13</v>
      </c>
    </row>
    <row r="1372" spans="2:10" x14ac:dyDescent="0.25">
      <c r="B1372" s="1">
        <v>1370</v>
      </c>
      <c r="C1372" s="1" t="s">
        <v>8</v>
      </c>
      <c r="D1372">
        <v>44.8</v>
      </c>
      <c r="E1372" s="1" t="s">
        <v>9</v>
      </c>
      <c r="F1372">
        <v>100</v>
      </c>
      <c r="G1372" s="1" t="s">
        <v>78</v>
      </c>
      <c r="H1372" s="1" t="s">
        <v>11</v>
      </c>
      <c r="I1372" s="1" t="s">
        <v>89</v>
      </c>
      <c r="J1372" s="1" t="s">
        <v>13</v>
      </c>
    </row>
    <row r="1373" spans="2:10" x14ac:dyDescent="0.25">
      <c r="B1373" s="1">
        <v>1371</v>
      </c>
      <c r="C1373" s="1" t="s">
        <v>8</v>
      </c>
      <c r="D1373">
        <v>44.82</v>
      </c>
      <c r="E1373" s="1" t="s">
        <v>9</v>
      </c>
      <c r="F1373">
        <v>100</v>
      </c>
      <c r="G1373" s="1" t="s">
        <v>41</v>
      </c>
      <c r="H1373" s="1" t="s">
        <v>11</v>
      </c>
      <c r="I1373" s="1" t="s">
        <v>43</v>
      </c>
      <c r="J1373" s="1" t="s">
        <v>13</v>
      </c>
    </row>
    <row r="1374" spans="2:10" x14ac:dyDescent="0.25">
      <c r="B1374" s="1">
        <v>1372</v>
      </c>
      <c r="C1374" s="1" t="s">
        <v>8</v>
      </c>
      <c r="D1374">
        <v>44.83</v>
      </c>
      <c r="E1374" s="1" t="s">
        <v>9</v>
      </c>
      <c r="F1374">
        <v>100</v>
      </c>
      <c r="G1374" s="1" t="s">
        <v>31</v>
      </c>
      <c r="H1374" s="1" t="s">
        <v>11</v>
      </c>
      <c r="I1374" s="1" t="s">
        <v>46</v>
      </c>
      <c r="J1374" s="1" t="s">
        <v>13</v>
      </c>
    </row>
    <row r="1375" spans="2:10" x14ac:dyDescent="0.25">
      <c r="B1375" s="1">
        <v>1373</v>
      </c>
      <c r="C1375" s="1" t="s">
        <v>8</v>
      </c>
      <c r="D1375">
        <v>44.84</v>
      </c>
      <c r="E1375" s="1" t="s">
        <v>9</v>
      </c>
      <c r="F1375">
        <v>100</v>
      </c>
      <c r="G1375" s="1" t="s">
        <v>47</v>
      </c>
      <c r="H1375" s="1" t="s">
        <v>11</v>
      </c>
      <c r="I1375" s="1" t="s">
        <v>19</v>
      </c>
      <c r="J1375" s="1" t="s">
        <v>13</v>
      </c>
    </row>
    <row r="1376" spans="2:10" x14ac:dyDescent="0.25">
      <c r="B1376" s="1">
        <v>1374</v>
      </c>
      <c r="C1376" s="1" t="s">
        <v>8</v>
      </c>
      <c r="D1376">
        <v>44.85</v>
      </c>
      <c r="E1376" s="1" t="s">
        <v>9</v>
      </c>
      <c r="F1376">
        <v>100</v>
      </c>
      <c r="G1376" s="1" t="s">
        <v>20</v>
      </c>
      <c r="H1376" s="1" t="s">
        <v>11</v>
      </c>
      <c r="I1376" s="1" t="s">
        <v>50</v>
      </c>
      <c r="J1376" s="1" t="s">
        <v>13</v>
      </c>
    </row>
    <row r="1377" spans="2:10" x14ac:dyDescent="0.25">
      <c r="B1377" s="1">
        <v>1375</v>
      </c>
      <c r="C1377" s="1" t="s">
        <v>8</v>
      </c>
      <c r="D1377">
        <v>44.86</v>
      </c>
      <c r="E1377" s="1" t="s">
        <v>9</v>
      </c>
      <c r="F1377">
        <v>100</v>
      </c>
      <c r="G1377" s="1" t="s">
        <v>113</v>
      </c>
      <c r="H1377" s="1" t="s">
        <v>11</v>
      </c>
      <c r="I1377" s="1" t="s">
        <v>75</v>
      </c>
      <c r="J1377" s="1" t="s">
        <v>13</v>
      </c>
    </row>
    <row r="1378" spans="2:10" x14ac:dyDescent="0.25">
      <c r="B1378" s="1">
        <v>1376</v>
      </c>
      <c r="C1378" s="1" t="s">
        <v>8</v>
      </c>
      <c r="D1378">
        <v>44.86</v>
      </c>
      <c r="E1378" s="1" t="s">
        <v>9</v>
      </c>
      <c r="F1378">
        <v>100</v>
      </c>
      <c r="G1378" s="1" t="s">
        <v>69</v>
      </c>
      <c r="H1378" s="1" t="s">
        <v>11</v>
      </c>
      <c r="I1378" s="1" t="s">
        <v>60</v>
      </c>
      <c r="J1378" s="1" t="s">
        <v>13</v>
      </c>
    </row>
    <row r="1379" spans="2:10" x14ac:dyDescent="0.25">
      <c r="B1379" s="1">
        <v>1377</v>
      </c>
      <c r="C1379" s="1" t="s">
        <v>8</v>
      </c>
      <c r="D1379">
        <v>44.87</v>
      </c>
      <c r="E1379" s="1" t="s">
        <v>9</v>
      </c>
      <c r="F1379">
        <v>100</v>
      </c>
      <c r="G1379" s="1" t="s">
        <v>97</v>
      </c>
      <c r="H1379" s="1" t="s">
        <v>11</v>
      </c>
      <c r="I1379" s="1" t="s">
        <v>52</v>
      </c>
      <c r="J1379" s="1" t="s">
        <v>13</v>
      </c>
    </row>
    <row r="1380" spans="2:10" x14ac:dyDescent="0.25">
      <c r="B1380" s="1">
        <v>1378</v>
      </c>
      <c r="C1380" s="1" t="s">
        <v>8</v>
      </c>
      <c r="D1380">
        <v>44.88</v>
      </c>
      <c r="E1380" s="1" t="s">
        <v>9</v>
      </c>
      <c r="F1380">
        <v>100</v>
      </c>
      <c r="G1380" s="1" t="s">
        <v>97</v>
      </c>
      <c r="H1380" s="1" t="s">
        <v>11</v>
      </c>
      <c r="I1380" s="1" t="s">
        <v>71</v>
      </c>
      <c r="J1380" s="1" t="s">
        <v>13</v>
      </c>
    </row>
    <row r="1381" spans="2:10" x14ac:dyDescent="0.25">
      <c r="B1381" s="1">
        <v>1379</v>
      </c>
      <c r="C1381" s="1" t="s">
        <v>8</v>
      </c>
      <c r="D1381">
        <v>44.9</v>
      </c>
      <c r="E1381" s="1" t="s">
        <v>9</v>
      </c>
      <c r="F1381">
        <v>100</v>
      </c>
      <c r="G1381" s="1" t="s">
        <v>44</v>
      </c>
      <c r="H1381" s="1" t="s">
        <v>11</v>
      </c>
      <c r="I1381" s="1" t="s">
        <v>26</v>
      </c>
      <c r="J1381" s="1" t="s">
        <v>13</v>
      </c>
    </row>
    <row r="1382" spans="2:10" x14ac:dyDescent="0.25">
      <c r="B1382" s="1">
        <v>1380</v>
      </c>
      <c r="C1382" s="1" t="s">
        <v>8</v>
      </c>
      <c r="D1382">
        <v>44.91</v>
      </c>
      <c r="E1382" s="1" t="s">
        <v>9</v>
      </c>
      <c r="F1382">
        <v>100</v>
      </c>
      <c r="G1382" s="1" t="s">
        <v>48</v>
      </c>
      <c r="H1382" s="1" t="s">
        <v>11</v>
      </c>
      <c r="I1382" s="1" t="s">
        <v>68</v>
      </c>
      <c r="J1382" s="1" t="s">
        <v>13</v>
      </c>
    </row>
    <row r="1383" spans="2:10" x14ac:dyDescent="0.25">
      <c r="B1383" s="1">
        <v>1381</v>
      </c>
      <c r="C1383" s="1" t="s">
        <v>8</v>
      </c>
      <c r="D1383">
        <v>44.92</v>
      </c>
      <c r="E1383" s="1" t="s">
        <v>9</v>
      </c>
      <c r="F1383">
        <v>100</v>
      </c>
      <c r="G1383" s="1" t="s">
        <v>104</v>
      </c>
      <c r="H1383" s="1" t="s">
        <v>11</v>
      </c>
      <c r="I1383" s="1" t="s">
        <v>98</v>
      </c>
      <c r="J1383" s="1" t="s">
        <v>13</v>
      </c>
    </row>
    <row r="1384" spans="2:10" x14ac:dyDescent="0.25">
      <c r="B1384" s="1">
        <v>1382</v>
      </c>
      <c r="C1384" s="1" t="s">
        <v>8</v>
      </c>
      <c r="D1384">
        <v>44.94</v>
      </c>
      <c r="E1384" s="1" t="s">
        <v>9</v>
      </c>
      <c r="F1384">
        <v>100</v>
      </c>
      <c r="G1384" s="1" t="s">
        <v>47</v>
      </c>
      <c r="H1384" s="1" t="s">
        <v>11</v>
      </c>
      <c r="I1384" s="1" t="s">
        <v>95</v>
      </c>
      <c r="J1384" s="1" t="s">
        <v>13</v>
      </c>
    </row>
    <row r="1385" spans="2:10" x14ac:dyDescent="0.25">
      <c r="B1385" s="1">
        <v>1383</v>
      </c>
      <c r="C1385" s="1" t="s">
        <v>8</v>
      </c>
      <c r="D1385">
        <v>44.95</v>
      </c>
      <c r="E1385" s="1" t="s">
        <v>9</v>
      </c>
      <c r="F1385">
        <v>100</v>
      </c>
      <c r="G1385" s="1" t="s">
        <v>73</v>
      </c>
      <c r="H1385" s="1" t="s">
        <v>11</v>
      </c>
      <c r="I1385" s="1" t="s">
        <v>84</v>
      </c>
      <c r="J1385" s="1" t="s">
        <v>13</v>
      </c>
    </row>
    <row r="1386" spans="2:10" x14ac:dyDescent="0.25">
      <c r="B1386" s="1">
        <v>1384</v>
      </c>
      <c r="C1386" s="1" t="s">
        <v>8</v>
      </c>
      <c r="D1386">
        <v>44.95</v>
      </c>
      <c r="E1386" s="1" t="s">
        <v>9</v>
      </c>
      <c r="F1386">
        <v>100</v>
      </c>
      <c r="G1386" s="1" t="s">
        <v>78</v>
      </c>
      <c r="H1386" s="1" t="s">
        <v>11</v>
      </c>
      <c r="I1386" s="1" t="s">
        <v>71</v>
      </c>
      <c r="J1386" s="1" t="s">
        <v>13</v>
      </c>
    </row>
    <row r="1387" spans="2:10" x14ac:dyDescent="0.25">
      <c r="B1387" s="1">
        <v>1385</v>
      </c>
      <c r="C1387" s="1" t="s">
        <v>8</v>
      </c>
      <c r="D1387">
        <v>44.96</v>
      </c>
      <c r="E1387" s="1" t="s">
        <v>9</v>
      </c>
      <c r="F1387">
        <v>100</v>
      </c>
      <c r="G1387" s="1" t="s">
        <v>97</v>
      </c>
      <c r="H1387" s="1" t="s">
        <v>11</v>
      </c>
      <c r="I1387" s="1" t="s">
        <v>58</v>
      </c>
      <c r="J1387" s="1" t="s">
        <v>13</v>
      </c>
    </row>
    <row r="1388" spans="2:10" x14ac:dyDescent="0.25">
      <c r="B1388" s="1">
        <v>1386</v>
      </c>
      <c r="C1388" s="1" t="s">
        <v>8</v>
      </c>
      <c r="D1388">
        <v>44.98</v>
      </c>
      <c r="E1388" s="1" t="s">
        <v>9</v>
      </c>
      <c r="F1388">
        <v>100</v>
      </c>
      <c r="G1388" s="1" t="s">
        <v>109</v>
      </c>
      <c r="H1388" s="1" t="s">
        <v>11</v>
      </c>
      <c r="I1388" s="1" t="s">
        <v>50</v>
      </c>
      <c r="J1388" s="1" t="s">
        <v>13</v>
      </c>
    </row>
    <row r="1389" spans="2:10" x14ac:dyDescent="0.25">
      <c r="B1389" s="1">
        <v>1387</v>
      </c>
      <c r="C1389" s="1" t="s">
        <v>8</v>
      </c>
      <c r="D1389">
        <v>44.99</v>
      </c>
      <c r="E1389" s="1" t="s">
        <v>9</v>
      </c>
      <c r="F1389">
        <v>100</v>
      </c>
      <c r="G1389" s="1" t="s">
        <v>104</v>
      </c>
      <c r="H1389" s="1" t="s">
        <v>11</v>
      </c>
      <c r="I1389" s="1" t="s">
        <v>106</v>
      </c>
      <c r="J1389" s="1" t="s">
        <v>13</v>
      </c>
    </row>
    <row r="1390" spans="2:10" x14ac:dyDescent="0.25">
      <c r="B1390" s="1">
        <v>1388</v>
      </c>
      <c r="C1390" s="1" t="s">
        <v>8</v>
      </c>
      <c r="D1390">
        <v>45</v>
      </c>
      <c r="E1390" s="1" t="s">
        <v>9</v>
      </c>
      <c r="F1390">
        <v>100</v>
      </c>
      <c r="G1390" s="1" t="s">
        <v>47</v>
      </c>
      <c r="H1390" s="1" t="s">
        <v>11</v>
      </c>
      <c r="I1390" s="1" t="s">
        <v>46</v>
      </c>
      <c r="J1390" s="1" t="s">
        <v>13</v>
      </c>
    </row>
    <row r="1391" spans="2:10" x14ac:dyDescent="0.25">
      <c r="B1391" s="1">
        <v>1389</v>
      </c>
      <c r="C1391" s="1" t="s">
        <v>8</v>
      </c>
      <c r="D1391">
        <v>45</v>
      </c>
      <c r="E1391" s="1" t="s">
        <v>9</v>
      </c>
      <c r="F1391">
        <v>100</v>
      </c>
      <c r="G1391" s="1" t="s">
        <v>97</v>
      </c>
      <c r="H1391" s="1" t="s">
        <v>11</v>
      </c>
      <c r="I1391" s="1" t="s">
        <v>86</v>
      </c>
      <c r="J1391" s="1" t="s">
        <v>13</v>
      </c>
    </row>
    <row r="1392" spans="2:10" x14ac:dyDescent="0.25">
      <c r="B1392" s="1">
        <v>1390</v>
      </c>
      <c r="C1392" s="1" t="s">
        <v>8</v>
      </c>
      <c r="D1392">
        <v>45.02</v>
      </c>
      <c r="E1392" s="1" t="s">
        <v>9</v>
      </c>
      <c r="F1392">
        <v>100</v>
      </c>
      <c r="G1392" s="1" t="s">
        <v>69</v>
      </c>
      <c r="H1392" s="1" t="s">
        <v>11</v>
      </c>
      <c r="I1392" s="1" t="s">
        <v>72</v>
      </c>
      <c r="J1392" s="1" t="s">
        <v>13</v>
      </c>
    </row>
    <row r="1393" spans="2:10" x14ac:dyDescent="0.25">
      <c r="B1393" s="1">
        <v>1391</v>
      </c>
      <c r="C1393" s="1" t="s">
        <v>8</v>
      </c>
      <c r="D1393">
        <v>45.03</v>
      </c>
      <c r="E1393" s="1" t="s">
        <v>9</v>
      </c>
      <c r="F1393">
        <v>100</v>
      </c>
      <c r="G1393" s="1" t="s">
        <v>94</v>
      </c>
      <c r="H1393" s="1" t="s">
        <v>11</v>
      </c>
      <c r="I1393" s="1" t="s">
        <v>49</v>
      </c>
      <c r="J1393" s="1" t="s">
        <v>13</v>
      </c>
    </row>
    <row r="1394" spans="2:10" x14ac:dyDescent="0.25">
      <c r="B1394" s="1">
        <v>1392</v>
      </c>
      <c r="C1394" s="1" t="s">
        <v>8</v>
      </c>
      <c r="D1394">
        <v>45.04</v>
      </c>
      <c r="E1394" s="1" t="s">
        <v>9</v>
      </c>
      <c r="F1394">
        <v>100</v>
      </c>
      <c r="G1394" s="1" t="s">
        <v>110</v>
      </c>
      <c r="H1394" s="1" t="s">
        <v>11</v>
      </c>
      <c r="I1394" s="1" t="s">
        <v>106</v>
      </c>
      <c r="J1394" s="1" t="s">
        <v>13</v>
      </c>
    </row>
    <row r="1395" spans="2:10" x14ac:dyDescent="0.25">
      <c r="B1395" s="1">
        <v>1393</v>
      </c>
      <c r="C1395" s="1" t="s">
        <v>8</v>
      </c>
      <c r="D1395">
        <v>45.05</v>
      </c>
      <c r="E1395" s="1" t="s">
        <v>9</v>
      </c>
      <c r="F1395">
        <v>100</v>
      </c>
      <c r="G1395" s="1" t="s">
        <v>47</v>
      </c>
      <c r="H1395" s="1" t="s">
        <v>11</v>
      </c>
      <c r="I1395" s="1" t="s">
        <v>49</v>
      </c>
      <c r="J1395" s="1" t="s">
        <v>13</v>
      </c>
    </row>
    <row r="1396" spans="2:10" x14ac:dyDescent="0.25">
      <c r="B1396" s="1">
        <v>1394</v>
      </c>
      <c r="C1396" s="1" t="s">
        <v>8</v>
      </c>
      <c r="D1396">
        <v>45.06</v>
      </c>
      <c r="E1396" s="1" t="s">
        <v>9</v>
      </c>
      <c r="F1396">
        <v>100</v>
      </c>
      <c r="G1396" s="1" t="s">
        <v>108</v>
      </c>
      <c r="H1396" s="1" t="s">
        <v>11</v>
      </c>
      <c r="I1396" s="1" t="s">
        <v>46</v>
      </c>
      <c r="J1396" s="1" t="s">
        <v>13</v>
      </c>
    </row>
    <row r="1397" spans="2:10" x14ac:dyDescent="0.25">
      <c r="B1397" s="1">
        <v>1395</v>
      </c>
      <c r="C1397" s="1" t="s">
        <v>8</v>
      </c>
      <c r="D1397">
        <v>45.08</v>
      </c>
      <c r="E1397" s="1" t="s">
        <v>9</v>
      </c>
      <c r="F1397">
        <v>100</v>
      </c>
      <c r="G1397" s="1" t="s">
        <v>73</v>
      </c>
      <c r="H1397" s="1" t="s">
        <v>11</v>
      </c>
      <c r="I1397" s="1" t="s">
        <v>72</v>
      </c>
      <c r="J1397" s="1" t="s">
        <v>13</v>
      </c>
    </row>
    <row r="1398" spans="2:10" x14ac:dyDescent="0.25">
      <c r="B1398" s="1">
        <v>1396</v>
      </c>
      <c r="C1398" s="1" t="s">
        <v>8</v>
      </c>
      <c r="D1398">
        <v>45.09</v>
      </c>
      <c r="E1398" s="1" t="s">
        <v>9</v>
      </c>
      <c r="F1398">
        <v>100</v>
      </c>
      <c r="G1398" s="1" t="s">
        <v>62</v>
      </c>
      <c r="H1398" s="1" t="s">
        <v>11</v>
      </c>
      <c r="I1398" s="1" t="s">
        <v>34</v>
      </c>
      <c r="J1398" s="1" t="s">
        <v>13</v>
      </c>
    </row>
    <row r="1399" spans="2:10" x14ac:dyDescent="0.25">
      <c r="B1399" s="1">
        <v>1397</v>
      </c>
      <c r="C1399" s="1" t="s">
        <v>8</v>
      </c>
      <c r="D1399">
        <v>45.09</v>
      </c>
      <c r="E1399" s="1" t="s">
        <v>9</v>
      </c>
      <c r="F1399">
        <v>100</v>
      </c>
      <c r="G1399" s="1" t="s">
        <v>67</v>
      </c>
      <c r="H1399" s="1" t="s">
        <v>11</v>
      </c>
      <c r="I1399" s="1" t="s">
        <v>49</v>
      </c>
      <c r="J1399" s="1" t="s">
        <v>13</v>
      </c>
    </row>
    <row r="1400" spans="2:10" x14ac:dyDescent="0.25">
      <c r="B1400" s="1">
        <v>1398</v>
      </c>
      <c r="C1400" s="1" t="s">
        <v>8</v>
      </c>
      <c r="D1400">
        <v>45.11</v>
      </c>
      <c r="E1400" s="1" t="s">
        <v>9</v>
      </c>
      <c r="F1400">
        <v>100</v>
      </c>
      <c r="G1400" s="1" t="s">
        <v>111</v>
      </c>
      <c r="H1400" s="1" t="s">
        <v>11</v>
      </c>
      <c r="I1400" s="1" t="s">
        <v>95</v>
      </c>
      <c r="J1400" s="1" t="s">
        <v>13</v>
      </c>
    </row>
    <row r="1401" spans="2:10" x14ac:dyDescent="0.25">
      <c r="B1401" s="1">
        <v>1399</v>
      </c>
      <c r="C1401" s="1" t="s">
        <v>8</v>
      </c>
      <c r="D1401">
        <v>45.12</v>
      </c>
      <c r="E1401" s="1" t="s">
        <v>9</v>
      </c>
      <c r="F1401">
        <v>100</v>
      </c>
      <c r="G1401" s="1" t="s">
        <v>97</v>
      </c>
      <c r="H1401" s="1" t="s">
        <v>11</v>
      </c>
      <c r="I1401" s="1" t="s">
        <v>74</v>
      </c>
      <c r="J1401" s="1" t="s">
        <v>13</v>
      </c>
    </row>
    <row r="1402" spans="2:10" x14ac:dyDescent="0.25">
      <c r="B1402" s="1">
        <v>1400</v>
      </c>
      <c r="C1402" s="1" t="s">
        <v>8</v>
      </c>
      <c r="D1402">
        <v>45.13</v>
      </c>
      <c r="E1402" s="1" t="s">
        <v>9</v>
      </c>
      <c r="F1402">
        <v>100</v>
      </c>
      <c r="G1402" s="1" t="s">
        <v>97</v>
      </c>
      <c r="H1402" s="1" t="s">
        <v>11</v>
      </c>
      <c r="I1402" s="1" t="s">
        <v>77</v>
      </c>
      <c r="J1402" s="1" t="s">
        <v>13</v>
      </c>
    </row>
    <row r="1403" spans="2:10" x14ac:dyDescent="0.25">
      <c r="B1403" s="1">
        <v>1401</v>
      </c>
      <c r="C1403" s="1" t="s">
        <v>8</v>
      </c>
      <c r="D1403">
        <v>45.14</v>
      </c>
      <c r="E1403" s="1" t="s">
        <v>9</v>
      </c>
      <c r="F1403">
        <v>100</v>
      </c>
      <c r="G1403" s="1" t="s">
        <v>47</v>
      </c>
      <c r="H1403" s="1" t="s">
        <v>11</v>
      </c>
      <c r="I1403" s="1" t="s">
        <v>14</v>
      </c>
      <c r="J1403" s="1" t="s">
        <v>13</v>
      </c>
    </row>
    <row r="1404" spans="2:10" x14ac:dyDescent="0.25">
      <c r="B1404" s="1">
        <v>1402</v>
      </c>
      <c r="C1404" s="1" t="s">
        <v>8</v>
      </c>
      <c r="D1404">
        <v>45.15</v>
      </c>
      <c r="E1404" s="1" t="s">
        <v>9</v>
      </c>
      <c r="F1404">
        <v>100</v>
      </c>
      <c r="G1404" s="1" t="s">
        <v>87</v>
      </c>
      <c r="H1404" s="1" t="s">
        <v>11</v>
      </c>
      <c r="I1404" s="1" t="s">
        <v>19</v>
      </c>
      <c r="J1404" s="1" t="s">
        <v>13</v>
      </c>
    </row>
    <row r="1405" spans="2:10" x14ac:dyDescent="0.25">
      <c r="B1405" s="1">
        <v>1403</v>
      </c>
      <c r="C1405" s="1" t="s">
        <v>8</v>
      </c>
      <c r="D1405">
        <v>45.16</v>
      </c>
      <c r="E1405" s="1" t="s">
        <v>9</v>
      </c>
      <c r="F1405">
        <v>100</v>
      </c>
      <c r="G1405" s="1" t="s">
        <v>35</v>
      </c>
      <c r="H1405" s="1" t="s">
        <v>11</v>
      </c>
      <c r="I1405" s="1" t="s">
        <v>95</v>
      </c>
      <c r="J1405" s="1" t="s">
        <v>13</v>
      </c>
    </row>
    <row r="1406" spans="2:10" x14ac:dyDescent="0.25">
      <c r="B1406" s="1">
        <v>1404</v>
      </c>
      <c r="C1406" s="1" t="s">
        <v>8</v>
      </c>
      <c r="D1406">
        <v>45.18</v>
      </c>
      <c r="E1406" s="1" t="s">
        <v>9</v>
      </c>
      <c r="F1406">
        <v>100</v>
      </c>
      <c r="G1406" s="1" t="s">
        <v>82</v>
      </c>
      <c r="H1406" s="1" t="s">
        <v>11</v>
      </c>
      <c r="I1406" s="1" t="s">
        <v>115</v>
      </c>
      <c r="J1406" s="1" t="s">
        <v>13</v>
      </c>
    </row>
    <row r="1407" spans="2:10" x14ac:dyDescent="0.25">
      <c r="B1407" s="1">
        <v>1405</v>
      </c>
      <c r="C1407" s="1" t="s">
        <v>8</v>
      </c>
      <c r="D1407">
        <v>45.19</v>
      </c>
      <c r="E1407" s="1" t="s">
        <v>9</v>
      </c>
      <c r="F1407">
        <v>100</v>
      </c>
      <c r="G1407" s="1" t="s">
        <v>65</v>
      </c>
      <c r="H1407" s="1" t="s">
        <v>11</v>
      </c>
      <c r="I1407" s="1" t="s">
        <v>60</v>
      </c>
      <c r="J1407" s="1" t="s">
        <v>13</v>
      </c>
    </row>
    <row r="1408" spans="2:10" x14ac:dyDescent="0.25">
      <c r="B1408" s="1">
        <v>1406</v>
      </c>
      <c r="C1408" s="1" t="s">
        <v>8</v>
      </c>
      <c r="D1408">
        <v>45.2</v>
      </c>
      <c r="E1408" s="1" t="s">
        <v>9</v>
      </c>
      <c r="F1408">
        <v>100</v>
      </c>
      <c r="G1408" s="1" t="s">
        <v>31</v>
      </c>
      <c r="H1408" s="1" t="s">
        <v>11</v>
      </c>
      <c r="I1408" s="1" t="s">
        <v>46</v>
      </c>
      <c r="J1408" s="1" t="s">
        <v>13</v>
      </c>
    </row>
    <row r="1409" spans="2:10" x14ac:dyDescent="0.25">
      <c r="B1409" s="1">
        <v>1407</v>
      </c>
      <c r="C1409" s="1" t="s">
        <v>8</v>
      </c>
      <c r="D1409">
        <v>45.21</v>
      </c>
      <c r="E1409" s="1" t="s">
        <v>9</v>
      </c>
      <c r="F1409">
        <v>100</v>
      </c>
      <c r="G1409" s="1" t="s">
        <v>62</v>
      </c>
      <c r="H1409" s="1" t="s">
        <v>11</v>
      </c>
      <c r="I1409" s="1" t="s">
        <v>46</v>
      </c>
      <c r="J1409" s="1" t="s">
        <v>13</v>
      </c>
    </row>
    <row r="1410" spans="2:10" x14ac:dyDescent="0.25">
      <c r="B1410" s="1">
        <v>1408</v>
      </c>
      <c r="C1410" s="1" t="s">
        <v>8</v>
      </c>
      <c r="D1410">
        <v>45.22</v>
      </c>
      <c r="E1410" s="1" t="s">
        <v>9</v>
      </c>
      <c r="F1410">
        <v>100</v>
      </c>
      <c r="G1410" s="1" t="s">
        <v>83</v>
      </c>
      <c r="H1410" s="1" t="s">
        <v>11</v>
      </c>
      <c r="I1410" s="1" t="s">
        <v>29</v>
      </c>
      <c r="J1410" s="1" t="s">
        <v>13</v>
      </c>
    </row>
    <row r="1411" spans="2:10" x14ac:dyDescent="0.25">
      <c r="B1411" s="1">
        <v>1409</v>
      </c>
      <c r="C1411" s="1" t="s">
        <v>8</v>
      </c>
      <c r="D1411">
        <v>45.23</v>
      </c>
      <c r="E1411" s="1" t="s">
        <v>9</v>
      </c>
      <c r="F1411">
        <v>100</v>
      </c>
      <c r="G1411" s="1" t="s">
        <v>48</v>
      </c>
      <c r="H1411" s="1" t="s">
        <v>11</v>
      </c>
      <c r="I1411" s="1" t="s">
        <v>95</v>
      </c>
      <c r="J1411" s="1" t="s">
        <v>13</v>
      </c>
    </row>
    <row r="1412" spans="2:10" x14ac:dyDescent="0.25">
      <c r="B1412" s="1">
        <v>1410</v>
      </c>
      <c r="C1412" s="1" t="s">
        <v>8</v>
      </c>
      <c r="D1412">
        <v>45.25</v>
      </c>
      <c r="E1412" s="1" t="s">
        <v>9</v>
      </c>
      <c r="F1412">
        <v>100</v>
      </c>
      <c r="G1412" s="1" t="s">
        <v>76</v>
      </c>
      <c r="H1412" s="1" t="s">
        <v>11</v>
      </c>
      <c r="I1412" s="1" t="s">
        <v>75</v>
      </c>
      <c r="J1412" s="1" t="s">
        <v>13</v>
      </c>
    </row>
    <row r="1413" spans="2:10" x14ac:dyDescent="0.25">
      <c r="B1413" s="1">
        <v>1411</v>
      </c>
      <c r="C1413" s="1" t="s">
        <v>8</v>
      </c>
      <c r="D1413">
        <v>45.26</v>
      </c>
      <c r="E1413" s="1" t="s">
        <v>9</v>
      </c>
      <c r="F1413">
        <v>100</v>
      </c>
      <c r="G1413" s="1" t="s">
        <v>97</v>
      </c>
      <c r="H1413" s="1" t="s">
        <v>11</v>
      </c>
      <c r="I1413" s="1" t="s">
        <v>89</v>
      </c>
      <c r="J1413" s="1" t="s">
        <v>13</v>
      </c>
    </row>
    <row r="1414" spans="2:10" x14ac:dyDescent="0.25">
      <c r="B1414" s="1">
        <v>1412</v>
      </c>
      <c r="C1414" s="1" t="s">
        <v>8</v>
      </c>
      <c r="D1414">
        <v>45.26</v>
      </c>
      <c r="E1414" s="1" t="s">
        <v>9</v>
      </c>
      <c r="F1414">
        <v>100</v>
      </c>
      <c r="G1414" s="1" t="s">
        <v>97</v>
      </c>
      <c r="H1414" s="1" t="s">
        <v>11</v>
      </c>
      <c r="I1414" s="1" t="s">
        <v>71</v>
      </c>
      <c r="J1414" s="1" t="s">
        <v>13</v>
      </c>
    </row>
    <row r="1415" spans="2:10" x14ac:dyDescent="0.25">
      <c r="B1415" s="1">
        <v>1413</v>
      </c>
      <c r="C1415" s="1" t="s">
        <v>8</v>
      </c>
      <c r="D1415">
        <v>45.28</v>
      </c>
      <c r="E1415" s="1" t="s">
        <v>9</v>
      </c>
      <c r="F1415">
        <v>100</v>
      </c>
      <c r="G1415" s="1" t="s">
        <v>69</v>
      </c>
      <c r="H1415" s="1" t="s">
        <v>11</v>
      </c>
      <c r="I1415" s="1" t="s">
        <v>77</v>
      </c>
      <c r="J1415" s="1" t="s">
        <v>13</v>
      </c>
    </row>
    <row r="1416" spans="2:10" x14ac:dyDescent="0.25">
      <c r="B1416" s="1">
        <v>1414</v>
      </c>
      <c r="C1416" s="1" t="s">
        <v>8</v>
      </c>
      <c r="D1416">
        <v>45.29</v>
      </c>
      <c r="E1416" s="1" t="s">
        <v>9</v>
      </c>
      <c r="F1416">
        <v>100</v>
      </c>
      <c r="G1416" s="1" t="s">
        <v>108</v>
      </c>
      <c r="H1416" s="1" t="s">
        <v>11</v>
      </c>
      <c r="I1416" s="1" t="s">
        <v>28</v>
      </c>
      <c r="J1416" s="1" t="s">
        <v>13</v>
      </c>
    </row>
    <row r="1417" spans="2:10" x14ac:dyDescent="0.25">
      <c r="B1417" s="1">
        <v>1415</v>
      </c>
      <c r="C1417" s="1" t="s">
        <v>8</v>
      </c>
      <c r="D1417">
        <v>45.3</v>
      </c>
      <c r="E1417" s="1" t="s">
        <v>9</v>
      </c>
      <c r="F1417">
        <v>100</v>
      </c>
      <c r="G1417" s="1" t="s">
        <v>48</v>
      </c>
      <c r="H1417" s="1" t="s">
        <v>11</v>
      </c>
      <c r="I1417" s="1" t="s">
        <v>119</v>
      </c>
      <c r="J1417" s="1" t="s">
        <v>13</v>
      </c>
    </row>
    <row r="1418" spans="2:10" x14ac:dyDescent="0.25">
      <c r="B1418" s="1">
        <v>1416</v>
      </c>
      <c r="C1418" s="1" t="s">
        <v>8</v>
      </c>
      <c r="D1418">
        <v>45.31</v>
      </c>
      <c r="E1418" s="1" t="s">
        <v>9</v>
      </c>
      <c r="F1418">
        <v>100</v>
      </c>
      <c r="G1418" s="1" t="s">
        <v>88</v>
      </c>
      <c r="H1418" s="1" t="s">
        <v>11</v>
      </c>
      <c r="I1418" s="1" t="s">
        <v>53</v>
      </c>
      <c r="J1418" s="1" t="s">
        <v>13</v>
      </c>
    </row>
    <row r="1419" spans="2:10" x14ac:dyDescent="0.25">
      <c r="B1419" s="1">
        <v>1417</v>
      </c>
      <c r="C1419" s="1" t="s">
        <v>8</v>
      </c>
      <c r="D1419">
        <v>45.32</v>
      </c>
      <c r="E1419" s="1" t="s">
        <v>9</v>
      </c>
      <c r="F1419">
        <v>100</v>
      </c>
      <c r="G1419" s="1" t="s">
        <v>83</v>
      </c>
      <c r="H1419" s="1" t="s">
        <v>11</v>
      </c>
      <c r="I1419" s="1" t="s">
        <v>68</v>
      </c>
      <c r="J1419" s="1" t="s">
        <v>13</v>
      </c>
    </row>
    <row r="1420" spans="2:10" x14ac:dyDescent="0.25">
      <c r="B1420" s="1">
        <v>1418</v>
      </c>
      <c r="C1420" s="1" t="s">
        <v>8</v>
      </c>
      <c r="D1420">
        <v>45.33</v>
      </c>
      <c r="E1420" s="1" t="s">
        <v>9</v>
      </c>
      <c r="F1420">
        <v>100</v>
      </c>
      <c r="G1420" s="1" t="s">
        <v>83</v>
      </c>
      <c r="H1420" s="1" t="s">
        <v>11</v>
      </c>
      <c r="I1420" s="1" t="s">
        <v>72</v>
      </c>
      <c r="J1420" s="1" t="s">
        <v>13</v>
      </c>
    </row>
    <row r="1421" spans="2:10" x14ac:dyDescent="0.25">
      <c r="B1421" s="1">
        <v>1419</v>
      </c>
      <c r="C1421" s="1" t="s">
        <v>8</v>
      </c>
      <c r="D1421">
        <v>45.33</v>
      </c>
      <c r="E1421" s="1" t="s">
        <v>9</v>
      </c>
      <c r="F1421">
        <v>100</v>
      </c>
      <c r="G1421" s="1" t="s">
        <v>83</v>
      </c>
      <c r="H1421" s="1" t="s">
        <v>11</v>
      </c>
      <c r="I1421" s="1" t="s">
        <v>72</v>
      </c>
      <c r="J1421" s="1" t="s">
        <v>13</v>
      </c>
    </row>
    <row r="1422" spans="2:10" x14ac:dyDescent="0.25">
      <c r="B1422" s="1">
        <v>1420</v>
      </c>
      <c r="C1422" s="1" t="s">
        <v>8</v>
      </c>
      <c r="D1422">
        <v>45.35</v>
      </c>
      <c r="E1422" s="1" t="s">
        <v>9</v>
      </c>
      <c r="F1422">
        <v>100</v>
      </c>
      <c r="G1422" s="1" t="s">
        <v>47</v>
      </c>
      <c r="H1422" s="1" t="s">
        <v>11</v>
      </c>
      <c r="I1422" s="1" t="s">
        <v>60</v>
      </c>
      <c r="J1422" s="1" t="s">
        <v>13</v>
      </c>
    </row>
    <row r="1423" spans="2:10" x14ac:dyDescent="0.25">
      <c r="B1423" s="1">
        <v>1421</v>
      </c>
      <c r="C1423" s="1" t="s">
        <v>8</v>
      </c>
      <c r="D1423">
        <v>45.36</v>
      </c>
      <c r="E1423" s="1" t="s">
        <v>9</v>
      </c>
      <c r="F1423">
        <v>100</v>
      </c>
      <c r="G1423" s="1" t="s">
        <v>91</v>
      </c>
      <c r="H1423" s="1" t="s">
        <v>11</v>
      </c>
      <c r="I1423" s="1" t="s">
        <v>75</v>
      </c>
      <c r="J1423" s="1" t="s">
        <v>13</v>
      </c>
    </row>
    <row r="1424" spans="2:10" x14ac:dyDescent="0.25">
      <c r="B1424" s="1">
        <v>1422</v>
      </c>
      <c r="C1424" s="1" t="s">
        <v>8</v>
      </c>
      <c r="D1424">
        <v>45.38</v>
      </c>
      <c r="E1424" s="1" t="s">
        <v>9</v>
      </c>
      <c r="F1424">
        <v>100</v>
      </c>
      <c r="G1424" s="1" t="s">
        <v>54</v>
      </c>
      <c r="H1424" s="1" t="s">
        <v>11</v>
      </c>
      <c r="I1424" s="1" t="s">
        <v>89</v>
      </c>
      <c r="J1424" s="1" t="s">
        <v>13</v>
      </c>
    </row>
    <row r="1425" spans="2:10" x14ac:dyDescent="0.25">
      <c r="B1425" s="1">
        <v>1423</v>
      </c>
      <c r="C1425" s="1" t="s">
        <v>8</v>
      </c>
      <c r="D1425">
        <v>45.39</v>
      </c>
      <c r="E1425" s="1" t="s">
        <v>9</v>
      </c>
      <c r="F1425">
        <v>100</v>
      </c>
      <c r="G1425" s="1" t="s">
        <v>62</v>
      </c>
      <c r="H1425" s="1" t="s">
        <v>11</v>
      </c>
      <c r="I1425" s="1" t="s">
        <v>49</v>
      </c>
      <c r="J1425" s="1" t="s">
        <v>13</v>
      </c>
    </row>
    <row r="1426" spans="2:10" x14ac:dyDescent="0.25">
      <c r="B1426" s="1">
        <v>1424</v>
      </c>
      <c r="C1426" s="1" t="s">
        <v>8</v>
      </c>
      <c r="D1426">
        <v>45.4</v>
      </c>
      <c r="E1426" s="1" t="s">
        <v>9</v>
      </c>
      <c r="F1426">
        <v>100</v>
      </c>
      <c r="G1426" s="1" t="s">
        <v>97</v>
      </c>
      <c r="H1426" s="1" t="s">
        <v>11</v>
      </c>
      <c r="I1426" s="1" t="s">
        <v>14</v>
      </c>
      <c r="J1426" s="1" t="s">
        <v>13</v>
      </c>
    </row>
    <row r="1427" spans="2:10" x14ac:dyDescent="0.25">
      <c r="B1427" s="1">
        <v>1425</v>
      </c>
      <c r="C1427" s="1" t="s">
        <v>8</v>
      </c>
      <c r="D1427">
        <v>45.41</v>
      </c>
      <c r="E1427" s="1" t="s">
        <v>9</v>
      </c>
      <c r="F1427">
        <v>100</v>
      </c>
      <c r="G1427" s="1" t="s">
        <v>73</v>
      </c>
      <c r="H1427" s="1" t="s">
        <v>11</v>
      </c>
      <c r="I1427" s="1" t="s">
        <v>92</v>
      </c>
      <c r="J1427" s="1" t="s">
        <v>13</v>
      </c>
    </row>
    <row r="1428" spans="2:10" x14ac:dyDescent="0.25">
      <c r="B1428" s="1">
        <v>1426</v>
      </c>
      <c r="C1428" s="1" t="s">
        <v>8</v>
      </c>
      <c r="D1428">
        <v>45.41</v>
      </c>
      <c r="E1428" s="1" t="s">
        <v>9</v>
      </c>
      <c r="F1428">
        <v>100</v>
      </c>
      <c r="G1428" s="1" t="s">
        <v>62</v>
      </c>
      <c r="H1428" s="1" t="s">
        <v>11</v>
      </c>
      <c r="I1428" s="1" t="s">
        <v>89</v>
      </c>
      <c r="J1428" s="1" t="s">
        <v>13</v>
      </c>
    </row>
    <row r="1429" spans="2:10" x14ac:dyDescent="0.25">
      <c r="B1429" s="1">
        <v>1427</v>
      </c>
      <c r="C1429" s="1" t="s">
        <v>8</v>
      </c>
      <c r="D1429">
        <v>45.43</v>
      </c>
      <c r="E1429" s="1" t="s">
        <v>9</v>
      </c>
      <c r="F1429">
        <v>100</v>
      </c>
      <c r="G1429" s="1" t="s">
        <v>59</v>
      </c>
      <c r="H1429" s="1" t="s">
        <v>11</v>
      </c>
      <c r="I1429" s="1" t="s">
        <v>99</v>
      </c>
      <c r="J1429" s="1" t="s">
        <v>13</v>
      </c>
    </row>
    <row r="1430" spans="2:10" x14ac:dyDescent="0.25">
      <c r="B1430" s="1">
        <v>1428</v>
      </c>
      <c r="C1430" s="1" t="s">
        <v>8</v>
      </c>
      <c r="D1430">
        <v>45.43</v>
      </c>
      <c r="E1430" s="1" t="s">
        <v>9</v>
      </c>
      <c r="F1430">
        <v>100</v>
      </c>
      <c r="G1430" s="1" t="s">
        <v>110</v>
      </c>
      <c r="H1430" s="1" t="s">
        <v>11</v>
      </c>
      <c r="I1430" s="1" t="s">
        <v>106</v>
      </c>
      <c r="J1430" s="1" t="s">
        <v>13</v>
      </c>
    </row>
    <row r="1431" spans="2:10" x14ac:dyDescent="0.25">
      <c r="B1431" s="1">
        <v>1429</v>
      </c>
      <c r="C1431" s="1" t="s">
        <v>8</v>
      </c>
      <c r="D1431">
        <v>45.45</v>
      </c>
      <c r="E1431" s="1" t="s">
        <v>9</v>
      </c>
      <c r="F1431">
        <v>100</v>
      </c>
      <c r="G1431" s="1" t="s">
        <v>73</v>
      </c>
      <c r="H1431" s="1" t="s">
        <v>11</v>
      </c>
      <c r="I1431" s="1" t="s">
        <v>95</v>
      </c>
      <c r="J1431" s="1" t="s">
        <v>13</v>
      </c>
    </row>
    <row r="1432" spans="2:10" x14ac:dyDescent="0.25">
      <c r="B1432" s="1">
        <v>1430</v>
      </c>
      <c r="C1432" s="1" t="s">
        <v>8</v>
      </c>
      <c r="D1432">
        <v>45.46</v>
      </c>
      <c r="E1432" s="1" t="s">
        <v>9</v>
      </c>
      <c r="F1432">
        <v>100</v>
      </c>
      <c r="G1432" s="1" t="s">
        <v>47</v>
      </c>
      <c r="H1432" s="1" t="s">
        <v>11</v>
      </c>
      <c r="I1432" s="1" t="s">
        <v>79</v>
      </c>
      <c r="J1432" s="1" t="s">
        <v>13</v>
      </c>
    </row>
    <row r="1433" spans="2:10" x14ac:dyDescent="0.25">
      <c r="B1433" s="1">
        <v>1431</v>
      </c>
      <c r="C1433" s="1" t="s">
        <v>8</v>
      </c>
      <c r="D1433">
        <v>45.47</v>
      </c>
      <c r="E1433" s="1" t="s">
        <v>9</v>
      </c>
      <c r="F1433">
        <v>100</v>
      </c>
      <c r="G1433" s="1" t="s">
        <v>97</v>
      </c>
      <c r="H1433" s="1" t="s">
        <v>11</v>
      </c>
      <c r="I1433" s="1" t="s">
        <v>71</v>
      </c>
      <c r="J1433" s="1" t="s">
        <v>13</v>
      </c>
    </row>
    <row r="1434" spans="2:10" x14ac:dyDescent="0.25">
      <c r="B1434" s="1">
        <v>1432</v>
      </c>
      <c r="C1434" s="1" t="s">
        <v>8</v>
      </c>
      <c r="D1434">
        <v>45.49</v>
      </c>
      <c r="E1434" s="1" t="s">
        <v>9</v>
      </c>
      <c r="F1434">
        <v>100</v>
      </c>
      <c r="G1434" s="1" t="s">
        <v>69</v>
      </c>
      <c r="H1434" s="1" t="s">
        <v>11</v>
      </c>
      <c r="I1434" s="1" t="s">
        <v>95</v>
      </c>
      <c r="J1434" s="1" t="s">
        <v>13</v>
      </c>
    </row>
    <row r="1435" spans="2:10" x14ac:dyDescent="0.25">
      <c r="B1435" s="1">
        <v>1433</v>
      </c>
      <c r="C1435" s="1" t="s">
        <v>8</v>
      </c>
      <c r="D1435">
        <v>45.49</v>
      </c>
      <c r="E1435" s="1" t="s">
        <v>9</v>
      </c>
      <c r="F1435">
        <v>100</v>
      </c>
      <c r="G1435" s="1" t="s">
        <v>76</v>
      </c>
      <c r="H1435" s="1" t="s">
        <v>11</v>
      </c>
      <c r="I1435" s="1" t="s">
        <v>37</v>
      </c>
      <c r="J1435" s="1" t="s">
        <v>13</v>
      </c>
    </row>
    <row r="1436" spans="2:10" x14ac:dyDescent="0.25">
      <c r="B1436" s="1">
        <v>1434</v>
      </c>
      <c r="C1436" s="1" t="s">
        <v>8</v>
      </c>
      <c r="D1436">
        <v>45.51</v>
      </c>
      <c r="E1436" s="1" t="s">
        <v>9</v>
      </c>
      <c r="F1436">
        <v>100</v>
      </c>
      <c r="G1436" s="1" t="s">
        <v>111</v>
      </c>
      <c r="H1436" s="1" t="s">
        <v>11</v>
      </c>
      <c r="I1436" s="1" t="s">
        <v>106</v>
      </c>
      <c r="J1436" s="1" t="s">
        <v>13</v>
      </c>
    </row>
    <row r="1437" spans="2:10" x14ac:dyDescent="0.25">
      <c r="B1437" s="1">
        <v>1435</v>
      </c>
      <c r="C1437" s="1" t="s">
        <v>8</v>
      </c>
      <c r="D1437">
        <v>45.51</v>
      </c>
      <c r="E1437" s="1" t="s">
        <v>9</v>
      </c>
      <c r="F1437">
        <v>100</v>
      </c>
      <c r="G1437" s="1" t="s">
        <v>55</v>
      </c>
      <c r="H1437" s="1" t="s">
        <v>11</v>
      </c>
      <c r="I1437" s="1" t="s">
        <v>68</v>
      </c>
      <c r="J1437" s="1" t="s">
        <v>13</v>
      </c>
    </row>
    <row r="1438" spans="2:10" x14ac:dyDescent="0.25">
      <c r="B1438" s="1">
        <v>1436</v>
      </c>
      <c r="C1438" s="1" t="s">
        <v>8</v>
      </c>
      <c r="D1438">
        <v>45.52</v>
      </c>
      <c r="E1438" s="1" t="s">
        <v>9</v>
      </c>
      <c r="F1438">
        <v>100</v>
      </c>
      <c r="G1438" s="1" t="s">
        <v>87</v>
      </c>
      <c r="H1438" s="1" t="s">
        <v>11</v>
      </c>
      <c r="I1438" s="1" t="s">
        <v>86</v>
      </c>
      <c r="J1438" s="1" t="s">
        <v>13</v>
      </c>
    </row>
    <row r="1439" spans="2:10" x14ac:dyDescent="0.25">
      <c r="B1439" s="1">
        <v>1437</v>
      </c>
      <c r="C1439" s="1" t="s">
        <v>8</v>
      </c>
      <c r="D1439">
        <v>45.53</v>
      </c>
      <c r="E1439" s="1" t="s">
        <v>9</v>
      </c>
      <c r="F1439">
        <v>100</v>
      </c>
      <c r="G1439" s="1" t="s">
        <v>97</v>
      </c>
      <c r="H1439" s="1" t="s">
        <v>11</v>
      </c>
      <c r="I1439" s="1" t="s">
        <v>72</v>
      </c>
      <c r="J1439" s="1" t="s">
        <v>13</v>
      </c>
    </row>
    <row r="1440" spans="2:10" x14ac:dyDescent="0.25">
      <c r="B1440" s="1">
        <v>1438</v>
      </c>
      <c r="C1440" s="1" t="s">
        <v>8</v>
      </c>
      <c r="D1440">
        <v>45.55</v>
      </c>
      <c r="E1440" s="1" t="s">
        <v>9</v>
      </c>
      <c r="F1440">
        <v>100</v>
      </c>
      <c r="G1440" s="1" t="s">
        <v>73</v>
      </c>
      <c r="H1440" s="1" t="s">
        <v>11</v>
      </c>
      <c r="I1440" s="1" t="s">
        <v>74</v>
      </c>
      <c r="J1440" s="1" t="s">
        <v>13</v>
      </c>
    </row>
    <row r="1441" spans="2:10" x14ac:dyDescent="0.25">
      <c r="B1441" s="1">
        <v>1439</v>
      </c>
      <c r="C1441" s="1" t="s">
        <v>8</v>
      </c>
      <c r="D1441">
        <v>45.56</v>
      </c>
      <c r="E1441" s="1" t="s">
        <v>9</v>
      </c>
      <c r="F1441">
        <v>100</v>
      </c>
      <c r="G1441" s="1" t="s">
        <v>104</v>
      </c>
      <c r="H1441" s="1" t="s">
        <v>11</v>
      </c>
      <c r="I1441" s="1" t="s">
        <v>68</v>
      </c>
      <c r="J1441" s="1" t="s">
        <v>13</v>
      </c>
    </row>
    <row r="1442" spans="2:10" x14ac:dyDescent="0.25">
      <c r="B1442" s="1">
        <v>1440</v>
      </c>
      <c r="C1442" s="1" t="s">
        <v>8</v>
      </c>
      <c r="D1442">
        <v>45.57</v>
      </c>
      <c r="E1442" s="1" t="s">
        <v>9</v>
      </c>
      <c r="F1442">
        <v>100</v>
      </c>
      <c r="G1442" s="1" t="s">
        <v>76</v>
      </c>
      <c r="H1442" s="1" t="s">
        <v>11</v>
      </c>
      <c r="I1442" s="1" t="s">
        <v>98</v>
      </c>
      <c r="J1442" s="1" t="s">
        <v>13</v>
      </c>
    </row>
    <row r="1443" spans="2:10" x14ac:dyDescent="0.25">
      <c r="B1443" s="1">
        <v>1441</v>
      </c>
      <c r="C1443" s="1" t="s">
        <v>8</v>
      </c>
      <c r="D1443">
        <v>45.58</v>
      </c>
      <c r="E1443" s="1" t="s">
        <v>9</v>
      </c>
      <c r="F1443">
        <v>100</v>
      </c>
      <c r="G1443" s="1" t="s">
        <v>108</v>
      </c>
      <c r="H1443" s="1" t="s">
        <v>11</v>
      </c>
      <c r="I1443" s="1" t="s">
        <v>71</v>
      </c>
      <c r="J1443" s="1" t="s">
        <v>13</v>
      </c>
    </row>
    <row r="1444" spans="2:10" x14ac:dyDescent="0.25">
      <c r="B1444" s="1">
        <v>1442</v>
      </c>
      <c r="C1444" s="1" t="s">
        <v>8</v>
      </c>
      <c r="D1444">
        <v>45.59</v>
      </c>
      <c r="E1444" s="1" t="s">
        <v>9</v>
      </c>
      <c r="F1444">
        <v>100</v>
      </c>
      <c r="G1444" s="1" t="s">
        <v>73</v>
      </c>
      <c r="H1444" s="1" t="s">
        <v>11</v>
      </c>
      <c r="I1444" s="1" t="s">
        <v>14</v>
      </c>
      <c r="J1444" s="1" t="s">
        <v>13</v>
      </c>
    </row>
    <row r="1445" spans="2:10" x14ac:dyDescent="0.25">
      <c r="B1445" s="1">
        <v>1443</v>
      </c>
      <c r="C1445" s="1" t="s">
        <v>8</v>
      </c>
      <c r="D1445">
        <v>45.6</v>
      </c>
      <c r="E1445" s="1" t="s">
        <v>9</v>
      </c>
      <c r="F1445">
        <v>100</v>
      </c>
      <c r="G1445" s="1" t="s">
        <v>73</v>
      </c>
      <c r="H1445" s="1" t="s">
        <v>11</v>
      </c>
      <c r="I1445" s="1" t="s">
        <v>14</v>
      </c>
      <c r="J1445" s="1" t="s">
        <v>13</v>
      </c>
    </row>
    <row r="1446" spans="2:10" x14ac:dyDescent="0.25">
      <c r="B1446" s="1">
        <v>1444</v>
      </c>
      <c r="C1446" s="1" t="s">
        <v>8</v>
      </c>
      <c r="D1446">
        <v>45.61</v>
      </c>
      <c r="E1446" s="1" t="s">
        <v>9</v>
      </c>
      <c r="F1446">
        <v>100</v>
      </c>
      <c r="G1446" s="1" t="s">
        <v>108</v>
      </c>
      <c r="H1446" s="1" t="s">
        <v>11</v>
      </c>
      <c r="I1446" s="1" t="s">
        <v>58</v>
      </c>
      <c r="J1446" s="1" t="s">
        <v>13</v>
      </c>
    </row>
    <row r="1447" spans="2:10" x14ac:dyDescent="0.25">
      <c r="B1447" s="1">
        <v>1445</v>
      </c>
      <c r="C1447" s="1" t="s">
        <v>8</v>
      </c>
      <c r="D1447">
        <v>45.62</v>
      </c>
      <c r="E1447" s="1" t="s">
        <v>9</v>
      </c>
      <c r="F1447">
        <v>100</v>
      </c>
      <c r="G1447" s="1" t="s">
        <v>104</v>
      </c>
      <c r="H1447" s="1" t="s">
        <v>11</v>
      </c>
      <c r="I1447" s="1" t="s">
        <v>58</v>
      </c>
      <c r="J1447" s="1" t="s">
        <v>13</v>
      </c>
    </row>
    <row r="1448" spans="2:10" x14ac:dyDescent="0.25">
      <c r="B1448" s="1">
        <v>1446</v>
      </c>
      <c r="C1448" s="1" t="s">
        <v>8</v>
      </c>
      <c r="D1448">
        <v>45.63</v>
      </c>
      <c r="E1448" s="1" t="s">
        <v>9</v>
      </c>
      <c r="F1448">
        <v>100</v>
      </c>
      <c r="G1448" s="1" t="s">
        <v>110</v>
      </c>
      <c r="H1448" s="1" t="s">
        <v>11</v>
      </c>
      <c r="I1448" s="1" t="s">
        <v>75</v>
      </c>
      <c r="J1448" s="1" t="s">
        <v>13</v>
      </c>
    </row>
    <row r="1449" spans="2:10" x14ac:dyDescent="0.25">
      <c r="B1449" s="1">
        <v>1447</v>
      </c>
      <c r="C1449" s="1" t="s">
        <v>8</v>
      </c>
      <c r="D1449">
        <v>45.65</v>
      </c>
      <c r="E1449" s="1" t="s">
        <v>9</v>
      </c>
      <c r="F1449">
        <v>100</v>
      </c>
      <c r="G1449" s="1" t="s">
        <v>73</v>
      </c>
      <c r="H1449" s="1" t="s">
        <v>11</v>
      </c>
      <c r="I1449" s="1" t="s">
        <v>95</v>
      </c>
      <c r="J1449" s="1" t="s">
        <v>13</v>
      </c>
    </row>
    <row r="1450" spans="2:10" x14ac:dyDescent="0.25">
      <c r="B1450" s="1">
        <v>1448</v>
      </c>
      <c r="C1450" s="1" t="s">
        <v>8</v>
      </c>
      <c r="D1450">
        <v>45.66</v>
      </c>
      <c r="E1450" s="1" t="s">
        <v>9</v>
      </c>
      <c r="F1450">
        <v>100</v>
      </c>
      <c r="G1450" s="1" t="s">
        <v>97</v>
      </c>
      <c r="H1450" s="1" t="s">
        <v>11</v>
      </c>
      <c r="I1450" s="1" t="s">
        <v>71</v>
      </c>
      <c r="J1450" s="1" t="s">
        <v>13</v>
      </c>
    </row>
    <row r="1451" spans="2:10" x14ac:dyDescent="0.25">
      <c r="B1451" s="1">
        <v>1449</v>
      </c>
      <c r="C1451" s="1" t="s">
        <v>8</v>
      </c>
      <c r="D1451">
        <v>45.66</v>
      </c>
      <c r="E1451" s="1" t="s">
        <v>9</v>
      </c>
      <c r="F1451">
        <v>100</v>
      </c>
      <c r="G1451" s="1" t="s">
        <v>97</v>
      </c>
      <c r="H1451" s="1" t="s">
        <v>11</v>
      </c>
      <c r="I1451" s="1" t="s">
        <v>46</v>
      </c>
      <c r="J1451" s="1" t="s">
        <v>13</v>
      </c>
    </row>
    <row r="1452" spans="2:10" x14ac:dyDescent="0.25">
      <c r="B1452" s="1">
        <v>1450</v>
      </c>
      <c r="C1452" s="1" t="s">
        <v>8</v>
      </c>
      <c r="D1452">
        <v>45.68</v>
      </c>
      <c r="E1452" s="1" t="s">
        <v>9</v>
      </c>
      <c r="F1452">
        <v>100</v>
      </c>
      <c r="G1452" s="1" t="s">
        <v>73</v>
      </c>
      <c r="H1452" s="1" t="s">
        <v>11</v>
      </c>
      <c r="I1452" s="1" t="s">
        <v>58</v>
      </c>
      <c r="J1452" s="1" t="s">
        <v>13</v>
      </c>
    </row>
    <row r="1453" spans="2:10" x14ac:dyDescent="0.25">
      <c r="B1453" s="1">
        <v>1451</v>
      </c>
      <c r="C1453" s="1" t="s">
        <v>8</v>
      </c>
      <c r="D1453">
        <v>45.68</v>
      </c>
      <c r="E1453" s="1" t="s">
        <v>9</v>
      </c>
      <c r="F1453">
        <v>100</v>
      </c>
      <c r="G1453" s="1" t="s">
        <v>104</v>
      </c>
      <c r="H1453" s="1" t="s">
        <v>11</v>
      </c>
      <c r="I1453" s="1" t="s">
        <v>98</v>
      </c>
      <c r="J1453" s="1" t="s">
        <v>13</v>
      </c>
    </row>
    <row r="1454" spans="2:10" x14ac:dyDescent="0.25">
      <c r="B1454" s="1">
        <v>1452</v>
      </c>
      <c r="C1454" s="1" t="s">
        <v>8</v>
      </c>
      <c r="D1454">
        <v>45.69</v>
      </c>
      <c r="E1454" s="1" t="s">
        <v>9</v>
      </c>
      <c r="F1454">
        <v>100</v>
      </c>
      <c r="G1454" s="1" t="s">
        <v>104</v>
      </c>
      <c r="H1454" s="1" t="s">
        <v>11</v>
      </c>
      <c r="I1454" s="1" t="s">
        <v>98</v>
      </c>
      <c r="J1454" s="1" t="s">
        <v>13</v>
      </c>
    </row>
    <row r="1455" spans="2:10" x14ac:dyDescent="0.25">
      <c r="B1455" s="1">
        <v>1453</v>
      </c>
      <c r="C1455" s="1" t="s">
        <v>8</v>
      </c>
      <c r="D1455">
        <v>45.7</v>
      </c>
      <c r="E1455" s="1" t="s">
        <v>9</v>
      </c>
      <c r="F1455">
        <v>100</v>
      </c>
      <c r="G1455" s="1" t="s">
        <v>97</v>
      </c>
      <c r="H1455" s="1" t="s">
        <v>11</v>
      </c>
      <c r="I1455" s="1" t="s">
        <v>49</v>
      </c>
      <c r="J1455" s="1" t="s">
        <v>13</v>
      </c>
    </row>
    <row r="1456" spans="2:10" x14ac:dyDescent="0.25">
      <c r="B1456" s="1">
        <v>1454</v>
      </c>
      <c r="C1456" s="1" t="s">
        <v>8</v>
      </c>
      <c r="D1456">
        <v>45.72</v>
      </c>
      <c r="E1456" s="1" t="s">
        <v>9</v>
      </c>
      <c r="F1456">
        <v>100</v>
      </c>
      <c r="G1456" s="1" t="s">
        <v>97</v>
      </c>
      <c r="H1456" s="1" t="s">
        <v>11</v>
      </c>
      <c r="I1456" s="1" t="s">
        <v>72</v>
      </c>
      <c r="J1456" s="1" t="s">
        <v>13</v>
      </c>
    </row>
    <row r="1457" spans="2:10" x14ac:dyDescent="0.25">
      <c r="B1457" s="1">
        <v>1455</v>
      </c>
      <c r="C1457" s="1" t="s">
        <v>8</v>
      </c>
      <c r="D1457">
        <v>45.73</v>
      </c>
      <c r="E1457" s="1" t="s">
        <v>9</v>
      </c>
      <c r="F1457">
        <v>100</v>
      </c>
      <c r="G1457" s="1" t="s">
        <v>47</v>
      </c>
      <c r="H1457" s="1" t="s">
        <v>11</v>
      </c>
      <c r="I1457" s="1" t="s">
        <v>72</v>
      </c>
      <c r="J1457" s="1" t="s">
        <v>13</v>
      </c>
    </row>
    <row r="1458" spans="2:10" x14ac:dyDescent="0.25">
      <c r="B1458" s="1">
        <v>1456</v>
      </c>
      <c r="C1458" s="1" t="s">
        <v>8</v>
      </c>
      <c r="D1458">
        <v>45.74</v>
      </c>
      <c r="E1458" s="1" t="s">
        <v>9</v>
      </c>
      <c r="F1458">
        <v>100</v>
      </c>
      <c r="G1458" s="1" t="s">
        <v>47</v>
      </c>
      <c r="H1458" s="1" t="s">
        <v>11</v>
      </c>
      <c r="I1458" s="1" t="s">
        <v>98</v>
      </c>
      <c r="J1458" s="1" t="s">
        <v>13</v>
      </c>
    </row>
    <row r="1459" spans="2:10" x14ac:dyDescent="0.25">
      <c r="B1459" s="1">
        <v>1457</v>
      </c>
      <c r="C1459" s="1" t="s">
        <v>8</v>
      </c>
      <c r="D1459">
        <v>45.74</v>
      </c>
      <c r="E1459" s="1" t="s">
        <v>9</v>
      </c>
      <c r="F1459">
        <v>100</v>
      </c>
      <c r="G1459" s="1" t="s">
        <v>82</v>
      </c>
      <c r="H1459" s="1" t="s">
        <v>11</v>
      </c>
      <c r="I1459" s="1" t="s">
        <v>89</v>
      </c>
      <c r="J1459" s="1" t="s">
        <v>13</v>
      </c>
    </row>
    <row r="1460" spans="2:10" x14ac:dyDescent="0.25">
      <c r="B1460" s="1">
        <v>1458</v>
      </c>
      <c r="C1460" s="1" t="s">
        <v>8</v>
      </c>
      <c r="D1460">
        <v>45.76</v>
      </c>
      <c r="E1460" s="1" t="s">
        <v>9</v>
      </c>
      <c r="F1460">
        <v>100</v>
      </c>
      <c r="G1460" s="1" t="s">
        <v>111</v>
      </c>
      <c r="H1460" s="1" t="s">
        <v>11</v>
      </c>
      <c r="I1460" s="1" t="s">
        <v>98</v>
      </c>
      <c r="J1460" s="1" t="s">
        <v>13</v>
      </c>
    </row>
    <row r="1461" spans="2:10" x14ac:dyDescent="0.25">
      <c r="B1461" s="1">
        <v>1459</v>
      </c>
      <c r="C1461" s="1" t="s">
        <v>8</v>
      </c>
      <c r="D1461">
        <v>45.78</v>
      </c>
      <c r="E1461" s="1" t="s">
        <v>9</v>
      </c>
      <c r="F1461">
        <v>100</v>
      </c>
      <c r="G1461" s="1" t="s">
        <v>47</v>
      </c>
      <c r="H1461" s="1" t="s">
        <v>11</v>
      </c>
      <c r="I1461" s="1" t="s">
        <v>49</v>
      </c>
      <c r="J1461" s="1" t="s">
        <v>13</v>
      </c>
    </row>
    <row r="1462" spans="2:10" x14ac:dyDescent="0.25">
      <c r="B1462" s="1">
        <v>1460</v>
      </c>
      <c r="C1462" s="1" t="s">
        <v>8</v>
      </c>
      <c r="D1462">
        <v>45.78</v>
      </c>
      <c r="E1462" s="1" t="s">
        <v>9</v>
      </c>
      <c r="F1462">
        <v>100</v>
      </c>
      <c r="G1462" s="1" t="s">
        <v>73</v>
      </c>
      <c r="H1462" s="1" t="s">
        <v>11</v>
      </c>
      <c r="I1462" s="1" t="s">
        <v>46</v>
      </c>
      <c r="J1462" s="1" t="s">
        <v>13</v>
      </c>
    </row>
    <row r="1463" spans="2:10" x14ac:dyDescent="0.25">
      <c r="B1463" s="1">
        <v>1461</v>
      </c>
      <c r="C1463" s="1" t="s">
        <v>8</v>
      </c>
      <c r="D1463">
        <v>45.8</v>
      </c>
      <c r="E1463" s="1" t="s">
        <v>9</v>
      </c>
      <c r="F1463">
        <v>100</v>
      </c>
      <c r="G1463" s="1" t="s">
        <v>83</v>
      </c>
      <c r="H1463" s="1" t="s">
        <v>11</v>
      </c>
      <c r="I1463" s="1" t="s">
        <v>46</v>
      </c>
      <c r="J1463" s="1" t="s">
        <v>13</v>
      </c>
    </row>
    <row r="1464" spans="2:10" x14ac:dyDescent="0.25">
      <c r="B1464" s="1">
        <v>1462</v>
      </c>
      <c r="C1464" s="1" t="s">
        <v>8</v>
      </c>
      <c r="D1464">
        <v>45.8</v>
      </c>
      <c r="E1464" s="1" t="s">
        <v>9</v>
      </c>
      <c r="F1464">
        <v>100</v>
      </c>
      <c r="G1464" s="1" t="s">
        <v>97</v>
      </c>
      <c r="H1464" s="1" t="s">
        <v>11</v>
      </c>
      <c r="I1464" s="1" t="s">
        <v>75</v>
      </c>
      <c r="J1464" s="1" t="s">
        <v>13</v>
      </c>
    </row>
    <row r="1465" spans="2:10" x14ac:dyDescent="0.25">
      <c r="B1465" s="1">
        <v>1463</v>
      </c>
      <c r="C1465" s="1" t="s">
        <v>8</v>
      </c>
      <c r="D1465">
        <v>45.81</v>
      </c>
      <c r="E1465" s="1" t="s">
        <v>9</v>
      </c>
      <c r="F1465">
        <v>100</v>
      </c>
      <c r="G1465" s="1" t="s">
        <v>88</v>
      </c>
      <c r="H1465" s="1" t="s">
        <v>11</v>
      </c>
      <c r="I1465" s="1" t="s">
        <v>68</v>
      </c>
      <c r="J1465" s="1" t="s">
        <v>13</v>
      </c>
    </row>
    <row r="1466" spans="2:10" x14ac:dyDescent="0.25">
      <c r="B1466" s="1">
        <v>1464</v>
      </c>
      <c r="C1466" s="1" t="s">
        <v>8</v>
      </c>
      <c r="D1466">
        <v>45.82</v>
      </c>
      <c r="E1466" s="1" t="s">
        <v>9</v>
      </c>
      <c r="F1466">
        <v>100</v>
      </c>
      <c r="G1466" s="1" t="s">
        <v>91</v>
      </c>
      <c r="H1466" s="1" t="s">
        <v>11</v>
      </c>
      <c r="I1466" s="1" t="s">
        <v>98</v>
      </c>
      <c r="J1466" s="1" t="s">
        <v>13</v>
      </c>
    </row>
    <row r="1467" spans="2:10" x14ac:dyDescent="0.25">
      <c r="B1467" s="1">
        <v>1465</v>
      </c>
      <c r="C1467" s="1" t="s">
        <v>8</v>
      </c>
      <c r="D1467">
        <v>45.83</v>
      </c>
      <c r="E1467" s="1" t="s">
        <v>9</v>
      </c>
      <c r="F1467">
        <v>100</v>
      </c>
      <c r="G1467" s="1" t="s">
        <v>65</v>
      </c>
      <c r="H1467" s="1" t="s">
        <v>11</v>
      </c>
      <c r="I1467" s="1" t="s">
        <v>68</v>
      </c>
      <c r="J1467" s="1" t="s">
        <v>13</v>
      </c>
    </row>
    <row r="1468" spans="2:10" x14ac:dyDescent="0.25">
      <c r="B1468" s="1">
        <v>1466</v>
      </c>
      <c r="C1468" s="1" t="s">
        <v>8</v>
      </c>
      <c r="D1468">
        <v>45.85</v>
      </c>
      <c r="E1468" s="1" t="s">
        <v>9</v>
      </c>
      <c r="F1468">
        <v>100</v>
      </c>
      <c r="G1468" s="1" t="s">
        <v>69</v>
      </c>
      <c r="H1468" s="1" t="s">
        <v>11</v>
      </c>
      <c r="I1468" s="1" t="s">
        <v>46</v>
      </c>
      <c r="J1468" s="1" t="s">
        <v>13</v>
      </c>
    </row>
    <row r="1469" spans="2:10" x14ac:dyDescent="0.25">
      <c r="B1469" s="1">
        <v>1467</v>
      </c>
      <c r="C1469" s="1" t="s">
        <v>8</v>
      </c>
      <c r="D1469">
        <v>45.85</v>
      </c>
      <c r="E1469" s="1" t="s">
        <v>9</v>
      </c>
      <c r="F1469">
        <v>100</v>
      </c>
      <c r="G1469" s="1" t="s">
        <v>97</v>
      </c>
      <c r="H1469" s="1" t="s">
        <v>11</v>
      </c>
      <c r="I1469" s="1" t="s">
        <v>46</v>
      </c>
      <c r="J1469" s="1" t="s">
        <v>13</v>
      </c>
    </row>
    <row r="1470" spans="2:10" x14ac:dyDescent="0.25">
      <c r="B1470" s="1">
        <v>1468</v>
      </c>
      <c r="C1470" s="1" t="s">
        <v>8</v>
      </c>
      <c r="D1470">
        <v>45.86</v>
      </c>
      <c r="E1470" s="1" t="s">
        <v>9</v>
      </c>
      <c r="F1470">
        <v>100</v>
      </c>
      <c r="G1470" s="1" t="s">
        <v>69</v>
      </c>
      <c r="H1470" s="1" t="s">
        <v>11</v>
      </c>
      <c r="I1470" s="1" t="s">
        <v>98</v>
      </c>
      <c r="J1470" s="1" t="s">
        <v>13</v>
      </c>
    </row>
    <row r="1471" spans="2:10" x14ac:dyDescent="0.25">
      <c r="B1471" s="1">
        <v>1469</v>
      </c>
      <c r="C1471" s="1" t="s">
        <v>8</v>
      </c>
      <c r="D1471">
        <v>45.88</v>
      </c>
      <c r="E1471" s="1" t="s">
        <v>9</v>
      </c>
      <c r="F1471">
        <v>100</v>
      </c>
      <c r="G1471" s="1" t="s">
        <v>109</v>
      </c>
      <c r="H1471" s="1" t="s">
        <v>11</v>
      </c>
      <c r="I1471" s="1" t="s">
        <v>89</v>
      </c>
      <c r="J1471" s="1" t="s">
        <v>13</v>
      </c>
    </row>
    <row r="1472" spans="2:10" x14ac:dyDescent="0.25">
      <c r="B1472" s="1">
        <v>1470</v>
      </c>
      <c r="C1472" s="1" t="s">
        <v>8</v>
      </c>
      <c r="D1472">
        <v>45.88</v>
      </c>
      <c r="E1472" s="1" t="s">
        <v>9</v>
      </c>
      <c r="F1472">
        <v>100</v>
      </c>
      <c r="G1472" s="1" t="s">
        <v>54</v>
      </c>
      <c r="H1472" s="1" t="s">
        <v>11</v>
      </c>
      <c r="I1472" s="1" t="s">
        <v>68</v>
      </c>
      <c r="J1472" s="1" t="s">
        <v>13</v>
      </c>
    </row>
    <row r="1473" spans="2:10" x14ac:dyDescent="0.25">
      <c r="B1473" s="1">
        <v>1471</v>
      </c>
      <c r="C1473" s="1" t="s">
        <v>8</v>
      </c>
      <c r="D1473">
        <v>45.89</v>
      </c>
      <c r="E1473" s="1" t="s">
        <v>9</v>
      </c>
      <c r="F1473">
        <v>100</v>
      </c>
      <c r="G1473" s="1" t="s">
        <v>69</v>
      </c>
      <c r="H1473" s="1" t="s">
        <v>11</v>
      </c>
      <c r="I1473" s="1" t="s">
        <v>60</v>
      </c>
      <c r="J1473" s="1" t="s">
        <v>13</v>
      </c>
    </row>
    <row r="1474" spans="2:10" x14ac:dyDescent="0.25">
      <c r="B1474" s="1">
        <v>1472</v>
      </c>
      <c r="C1474" s="1" t="s">
        <v>8</v>
      </c>
      <c r="D1474">
        <v>45.91</v>
      </c>
      <c r="E1474" s="1" t="s">
        <v>9</v>
      </c>
      <c r="F1474">
        <v>100</v>
      </c>
      <c r="G1474" s="1" t="s">
        <v>83</v>
      </c>
      <c r="H1474" s="1" t="s">
        <v>11</v>
      </c>
      <c r="I1474" s="1" t="s">
        <v>72</v>
      </c>
      <c r="J1474" s="1" t="s">
        <v>13</v>
      </c>
    </row>
    <row r="1475" spans="2:10" x14ac:dyDescent="0.25">
      <c r="B1475" s="1">
        <v>1473</v>
      </c>
      <c r="C1475" s="1" t="s">
        <v>8</v>
      </c>
      <c r="D1475">
        <v>45.92</v>
      </c>
      <c r="E1475" s="1" t="s">
        <v>9</v>
      </c>
      <c r="F1475">
        <v>100</v>
      </c>
      <c r="G1475" s="1" t="s">
        <v>47</v>
      </c>
      <c r="H1475" s="1" t="s">
        <v>11</v>
      </c>
      <c r="I1475" s="1" t="s">
        <v>14</v>
      </c>
      <c r="J1475" s="1" t="s">
        <v>13</v>
      </c>
    </row>
    <row r="1476" spans="2:10" x14ac:dyDescent="0.25">
      <c r="B1476" s="1">
        <v>1474</v>
      </c>
      <c r="C1476" s="1" t="s">
        <v>8</v>
      </c>
      <c r="D1476">
        <v>45.93</v>
      </c>
      <c r="E1476" s="1" t="s">
        <v>9</v>
      </c>
      <c r="F1476">
        <v>100</v>
      </c>
      <c r="G1476" s="1" t="s">
        <v>78</v>
      </c>
      <c r="H1476" s="1" t="s">
        <v>11</v>
      </c>
      <c r="I1476" s="1" t="s">
        <v>58</v>
      </c>
      <c r="J1476" s="1" t="s">
        <v>13</v>
      </c>
    </row>
    <row r="1477" spans="2:10" x14ac:dyDescent="0.25">
      <c r="B1477" s="1">
        <v>1475</v>
      </c>
      <c r="C1477" s="1" t="s">
        <v>8</v>
      </c>
      <c r="D1477">
        <v>45.95</v>
      </c>
      <c r="E1477" s="1" t="s">
        <v>9</v>
      </c>
      <c r="F1477">
        <v>100</v>
      </c>
      <c r="G1477" s="1" t="s">
        <v>104</v>
      </c>
      <c r="H1477" s="1" t="s">
        <v>11</v>
      </c>
      <c r="I1477" s="1" t="s">
        <v>49</v>
      </c>
      <c r="J1477" s="1" t="s">
        <v>13</v>
      </c>
    </row>
    <row r="1478" spans="2:10" x14ac:dyDescent="0.25">
      <c r="B1478" s="1">
        <v>1476</v>
      </c>
      <c r="C1478" s="1" t="s">
        <v>8</v>
      </c>
      <c r="D1478">
        <v>45.95</v>
      </c>
      <c r="E1478" s="1" t="s">
        <v>9</v>
      </c>
      <c r="F1478">
        <v>100</v>
      </c>
      <c r="G1478" s="1" t="s">
        <v>73</v>
      </c>
      <c r="H1478" s="1" t="s">
        <v>11</v>
      </c>
      <c r="I1478" s="1" t="s">
        <v>95</v>
      </c>
      <c r="J1478" s="1" t="s">
        <v>13</v>
      </c>
    </row>
    <row r="1479" spans="2:10" x14ac:dyDescent="0.25">
      <c r="B1479" s="1">
        <v>1477</v>
      </c>
      <c r="C1479" s="1" t="s">
        <v>8</v>
      </c>
      <c r="D1479">
        <v>45.97</v>
      </c>
      <c r="E1479" s="1" t="s">
        <v>9</v>
      </c>
      <c r="F1479">
        <v>100</v>
      </c>
      <c r="G1479" s="1" t="s">
        <v>78</v>
      </c>
      <c r="H1479" s="1" t="s">
        <v>11</v>
      </c>
      <c r="I1479" s="1" t="s">
        <v>14</v>
      </c>
      <c r="J1479" s="1" t="s">
        <v>13</v>
      </c>
    </row>
    <row r="1480" spans="2:10" x14ac:dyDescent="0.25">
      <c r="B1480" s="1">
        <v>1478</v>
      </c>
      <c r="C1480" s="1" t="s">
        <v>8</v>
      </c>
      <c r="D1480">
        <v>45.97</v>
      </c>
      <c r="E1480" s="1" t="s">
        <v>9</v>
      </c>
      <c r="F1480">
        <v>100</v>
      </c>
      <c r="G1480" s="1" t="s">
        <v>44</v>
      </c>
      <c r="H1480" s="1" t="s">
        <v>11</v>
      </c>
      <c r="I1480" s="1" t="s">
        <v>77</v>
      </c>
      <c r="J1480" s="1" t="s">
        <v>13</v>
      </c>
    </row>
    <row r="1481" spans="2:10" x14ac:dyDescent="0.25">
      <c r="B1481" s="1">
        <v>1479</v>
      </c>
      <c r="C1481" s="1" t="s">
        <v>8</v>
      </c>
      <c r="D1481">
        <v>45.98</v>
      </c>
      <c r="E1481" s="1" t="s">
        <v>9</v>
      </c>
      <c r="F1481">
        <v>100</v>
      </c>
      <c r="G1481" s="1" t="s">
        <v>97</v>
      </c>
      <c r="H1481" s="1" t="s">
        <v>11</v>
      </c>
      <c r="I1481" s="1" t="s">
        <v>14</v>
      </c>
      <c r="J1481" s="1" t="s">
        <v>13</v>
      </c>
    </row>
    <row r="1482" spans="2:10" x14ac:dyDescent="0.25">
      <c r="B1482" s="1">
        <v>1480</v>
      </c>
      <c r="C1482" s="1" t="s">
        <v>8</v>
      </c>
      <c r="D1482">
        <v>46</v>
      </c>
      <c r="E1482" s="1" t="s">
        <v>9</v>
      </c>
      <c r="F1482">
        <v>100</v>
      </c>
      <c r="G1482" s="1" t="s">
        <v>78</v>
      </c>
      <c r="H1482" s="1" t="s">
        <v>11</v>
      </c>
      <c r="I1482" s="1" t="s">
        <v>21</v>
      </c>
      <c r="J1482" s="1" t="s">
        <v>13</v>
      </c>
    </row>
    <row r="1483" spans="2:10" x14ac:dyDescent="0.25">
      <c r="B1483" s="1">
        <v>1481</v>
      </c>
      <c r="C1483" s="1" t="s">
        <v>8</v>
      </c>
      <c r="D1483">
        <v>46</v>
      </c>
      <c r="E1483" s="1" t="s">
        <v>9</v>
      </c>
      <c r="F1483">
        <v>100</v>
      </c>
      <c r="G1483" s="1" t="s">
        <v>91</v>
      </c>
      <c r="H1483" s="1" t="s">
        <v>11</v>
      </c>
      <c r="I1483" s="1" t="s">
        <v>50</v>
      </c>
      <c r="J1483" s="1" t="s">
        <v>13</v>
      </c>
    </row>
    <row r="1484" spans="2:10" x14ac:dyDescent="0.25">
      <c r="B1484" s="1">
        <v>1482</v>
      </c>
      <c r="C1484" s="1" t="s">
        <v>8</v>
      </c>
      <c r="D1484">
        <v>46.01</v>
      </c>
      <c r="E1484" s="1" t="s">
        <v>9</v>
      </c>
      <c r="F1484">
        <v>100</v>
      </c>
      <c r="G1484" s="1" t="s">
        <v>78</v>
      </c>
      <c r="H1484" s="1" t="s">
        <v>11</v>
      </c>
      <c r="I1484" s="1" t="s">
        <v>89</v>
      </c>
      <c r="J1484" s="1" t="s">
        <v>13</v>
      </c>
    </row>
    <row r="1485" spans="2:10" x14ac:dyDescent="0.25">
      <c r="B1485" s="1">
        <v>1483</v>
      </c>
      <c r="C1485" s="1" t="s">
        <v>8</v>
      </c>
      <c r="D1485">
        <v>46.02</v>
      </c>
      <c r="E1485" s="1" t="s">
        <v>9</v>
      </c>
      <c r="F1485">
        <v>100</v>
      </c>
      <c r="G1485" s="1" t="s">
        <v>83</v>
      </c>
      <c r="H1485" s="1" t="s">
        <v>11</v>
      </c>
      <c r="I1485" s="1" t="s">
        <v>58</v>
      </c>
      <c r="J1485" s="1" t="s">
        <v>13</v>
      </c>
    </row>
    <row r="1486" spans="2:10" x14ac:dyDescent="0.25">
      <c r="B1486" s="1">
        <v>1484</v>
      </c>
      <c r="C1486" s="1" t="s">
        <v>8</v>
      </c>
      <c r="D1486">
        <v>46.04</v>
      </c>
      <c r="E1486" s="1" t="s">
        <v>9</v>
      </c>
      <c r="F1486">
        <v>100</v>
      </c>
      <c r="G1486" s="1" t="s">
        <v>97</v>
      </c>
      <c r="H1486" s="1" t="s">
        <v>11</v>
      </c>
      <c r="I1486" s="1" t="s">
        <v>86</v>
      </c>
      <c r="J1486" s="1" t="s">
        <v>13</v>
      </c>
    </row>
    <row r="1487" spans="2:10" x14ac:dyDescent="0.25">
      <c r="B1487" s="1">
        <v>1485</v>
      </c>
      <c r="C1487" s="1" t="s">
        <v>8</v>
      </c>
      <c r="D1487">
        <v>46.05</v>
      </c>
      <c r="E1487" s="1" t="s">
        <v>9</v>
      </c>
      <c r="F1487">
        <v>100</v>
      </c>
      <c r="G1487" s="1" t="s">
        <v>97</v>
      </c>
      <c r="H1487" s="1" t="s">
        <v>11</v>
      </c>
      <c r="I1487" s="1" t="s">
        <v>46</v>
      </c>
      <c r="J1487" s="1" t="s">
        <v>13</v>
      </c>
    </row>
    <row r="1488" spans="2:10" x14ac:dyDescent="0.25">
      <c r="B1488" s="1">
        <v>1486</v>
      </c>
      <c r="C1488" s="1" t="s">
        <v>8</v>
      </c>
      <c r="D1488">
        <v>46.06</v>
      </c>
      <c r="E1488" s="1" t="s">
        <v>9</v>
      </c>
      <c r="F1488">
        <v>100</v>
      </c>
      <c r="G1488" s="1" t="s">
        <v>69</v>
      </c>
      <c r="H1488" s="1" t="s">
        <v>11</v>
      </c>
      <c r="I1488" s="1" t="s">
        <v>60</v>
      </c>
      <c r="J1488" s="1" t="s">
        <v>13</v>
      </c>
    </row>
    <row r="1489" spans="2:10" x14ac:dyDescent="0.25">
      <c r="B1489" s="1">
        <v>1487</v>
      </c>
      <c r="C1489" s="1" t="s">
        <v>8</v>
      </c>
      <c r="D1489">
        <v>46.06</v>
      </c>
      <c r="E1489" s="1" t="s">
        <v>9</v>
      </c>
      <c r="F1489">
        <v>100</v>
      </c>
      <c r="G1489" s="1" t="s">
        <v>91</v>
      </c>
      <c r="H1489" s="1" t="s">
        <v>11</v>
      </c>
      <c r="I1489" s="1" t="s">
        <v>58</v>
      </c>
      <c r="J1489" s="1" t="s">
        <v>13</v>
      </c>
    </row>
    <row r="1490" spans="2:10" x14ac:dyDescent="0.25">
      <c r="B1490" s="1">
        <v>1488</v>
      </c>
      <c r="C1490" s="1" t="s">
        <v>8</v>
      </c>
      <c r="D1490">
        <v>46.08</v>
      </c>
      <c r="E1490" s="1" t="s">
        <v>9</v>
      </c>
      <c r="F1490">
        <v>100</v>
      </c>
      <c r="G1490" s="1" t="s">
        <v>104</v>
      </c>
      <c r="H1490" s="1" t="s">
        <v>11</v>
      </c>
      <c r="I1490" s="1" t="s">
        <v>58</v>
      </c>
      <c r="J1490" s="1" t="s">
        <v>13</v>
      </c>
    </row>
    <row r="1491" spans="2:10" x14ac:dyDescent="0.25">
      <c r="B1491" s="1">
        <v>1489</v>
      </c>
      <c r="C1491" s="1" t="s">
        <v>8</v>
      </c>
      <c r="D1491">
        <v>46.09</v>
      </c>
      <c r="E1491" s="1" t="s">
        <v>9</v>
      </c>
      <c r="F1491">
        <v>100</v>
      </c>
      <c r="G1491" s="1" t="s">
        <v>31</v>
      </c>
      <c r="H1491" s="1" t="s">
        <v>11</v>
      </c>
      <c r="I1491" s="1" t="s">
        <v>49</v>
      </c>
      <c r="J1491" s="1" t="s">
        <v>13</v>
      </c>
    </row>
    <row r="1492" spans="2:10" x14ac:dyDescent="0.25">
      <c r="B1492" s="1">
        <v>1490</v>
      </c>
      <c r="C1492" s="1" t="s">
        <v>8</v>
      </c>
      <c r="D1492">
        <v>46.09</v>
      </c>
      <c r="E1492" s="1" t="s">
        <v>9</v>
      </c>
      <c r="F1492">
        <v>100</v>
      </c>
      <c r="G1492" s="1" t="s">
        <v>73</v>
      </c>
      <c r="H1492" s="1" t="s">
        <v>11</v>
      </c>
      <c r="I1492" s="1" t="s">
        <v>71</v>
      </c>
      <c r="J1492" s="1" t="s">
        <v>13</v>
      </c>
    </row>
    <row r="1493" spans="2:10" x14ac:dyDescent="0.25">
      <c r="B1493" s="1">
        <v>1491</v>
      </c>
      <c r="C1493" s="1" t="s">
        <v>8</v>
      </c>
      <c r="D1493">
        <v>46.1</v>
      </c>
      <c r="E1493" s="1" t="s">
        <v>9</v>
      </c>
      <c r="F1493">
        <v>100</v>
      </c>
      <c r="G1493" s="1" t="s">
        <v>80</v>
      </c>
      <c r="H1493" s="1" t="s">
        <v>11</v>
      </c>
      <c r="I1493" s="1" t="s">
        <v>71</v>
      </c>
      <c r="J1493" s="1" t="s">
        <v>13</v>
      </c>
    </row>
    <row r="1494" spans="2:10" x14ac:dyDescent="0.25">
      <c r="B1494" s="1">
        <v>1492</v>
      </c>
      <c r="C1494" s="1" t="s">
        <v>8</v>
      </c>
      <c r="D1494">
        <v>46.12</v>
      </c>
      <c r="E1494" s="1" t="s">
        <v>9</v>
      </c>
      <c r="F1494">
        <v>100</v>
      </c>
      <c r="G1494" s="1" t="s">
        <v>44</v>
      </c>
      <c r="H1494" s="1" t="s">
        <v>11</v>
      </c>
      <c r="I1494" s="1" t="s">
        <v>28</v>
      </c>
      <c r="J1494" s="1" t="s">
        <v>13</v>
      </c>
    </row>
    <row r="1495" spans="2:10" x14ac:dyDescent="0.25">
      <c r="B1495" s="1">
        <v>1493</v>
      </c>
      <c r="C1495" s="1" t="s">
        <v>8</v>
      </c>
      <c r="D1495">
        <v>46.13</v>
      </c>
      <c r="E1495" s="1" t="s">
        <v>9</v>
      </c>
      <c r="F1495">
        <v>100</v>
      </c>
      <c r="G1495" s="1" t="s">
        <v>76</v>
      </c>
      <c r="H1495" s="1" t="s">
        <v>11</v>
      </c>
      <c r="I1495" s="1" t="s">
        <v>98</v>
      </c>
      <c r="J1495" s="1" t="s">
        <v>13</v>
      </c>
    </row>
    <row r="1496" spans="2:10" x14ac:dyDescent="0.25">
      <c r="B1496" s="1">
        <v>1494</v>
      </c>
      <c r="C1496" s="1" t="s">
        <v>8</v>
      </c>
      <c r="D1496">
        <v>46.14</v>
      </c>
      <c r="E1496" s="1" t="s">
        <v>9</v>
      </c>
      <c r="F1496">
        <v>100</v>
      </c>
      <c r="G1496" s="1" t="s">
        <v>91</v>
      </c>
      <c r="H1496" s="1" t="s">
        <v>11</v>
      </c>
      <c r="I1496" s="1" t="s">
        <v>75</v>
      </c>
      <c r="J1496" s="1" t="s">
        <v>13</v>
      </c>
    </row>
    <row r="1497" spans="2:10" x14ac:dyDescent="0.25">
      <c r="B1497" s="1">
        <v>1495</v>
      </c>
      <c r="C1497" s="1" t="s">
        <v>8</v>
      </c>
      <c r="D1497">
        <v>46.16</v>
      </c>
      <c r="E1497" s="1" t="s">
        <v>9</v>
      </c>
      <c r="F1497">
        <v>100</v>
      </c>
      <c r="G1497" s="1" t="s">
        <v>73</v>
      </c>
      <c r="H1497" s="1" t="s">
        <v>11</v>
      </c>
      <c r="I1497" s="1" t="s">
        <v>89</v>
      </c>
      <c r="J1497" s="1" t="s">
        <v>13</v>
      </c>
    </row>
    <row r="1498" spans="2:10" x14ac:dyDescent="0.25">
      <c r="B1498" s="1">
        <v>1496</v>
      </c>
      <c r="C1498" s="1" t="s">
        <v>8</v>
      </c>
      <c r="D1498">
        <v>46.18</v>
      </c>
      <c r="E1498" s="1" t="s">
        <v>9</v>
      </c>
      <c r="F1498">
        <v>100</v>
      </c>
      <c r="G1498" s="1" t="s">
        <v>78</v>
      </c>
      <c r="H1498" s="1" t="s">
        <v>11</v>
      </c>
      <c r="I1498" s="1" t="s">
        <v>81</v>
      </c>
      <c r="J1498" s="1" t="s">
        <v>13</v>
      </c>
    </row>
    <row r="1499" spans="2:10" x14ac:dyDescent="0.25">
      <c r="B1499" s="1">
        <v>1497</v>
      </c>
      <c r="C1499" s="1" t="s">
        <v>8</v>
      </c>
      <c r="D1499">
        <v>46.18</v>
      </c>
      <c r="E1499" s="1" t="s">
        <v>9</v>
      </c>
      <c r="F1499">
        <v>100</v>
      </c>
      <c r="G1499" s="1" t="s">
        <v>87</v>
      </c>
      <c r="H1499" s="1" t="s">
        <v>11</v>
      </c>
      <c r="I1499" s="1" t="s">
        <v>61</v>
      </c>
      <c r="J1499" s="1" t="s">
        <v>13</v>
      </c>
    </row>
    <row r="1500" spans="2:10" x14ac:dyDescent="0.25">
      <c r="B1500" s="1">
        <v>1498</v>
      </c>
      <c r="C1500" s="1" t="s">
        <v>8</v>
      </c>
      <c r="D1500">
        <v>46.19</v>
      </c>
      <c r="E1500" s="1" t="s">
        <v>9</v>
      </c>
      <c r="F1500">
        <v>100</v>
      </c>
      <c r="G1500" s="1" t="s">
        <v>78</v>
      </c>
      <c r="H1500" s="1" t="s">
        <v>11</v>
      </c>
      <c r="I1500" s="1" t="s">
        <v>37</v>
      </c>
      <c r="J1500" s="1" t="s">
        <v>13</v>
      </c>
    </row>
    <row r="1501" spans="2:10" x14ac:dyDescent="0.25">
      <c r="B1501" s="1">
        <v>1499</v>
      </c>
      <c r="C1501" s="1" t="s">
        <v>8</v>
      </c>
      <c r="D1501">
        <v>46.21</v>
      </c>
      <c r="E1501" s="1" t="s">
        <v>9</v>
      </c>
      <c r="F1501">
        <v>100</v>
      </c>
      <c r="G1501" s="1" t="s">
        <v>64</v>
      </c>
      <c r="H1501" s="1" t="s">
        <v>11</v>
      </c>
      <c r="I1501" s="1" t="s">
        <v>106</v>
      </c>
      <c r="J1501" s="1" t="s">
        <v>13</v>
      </c>
    </row>
    <row r="1502" spans="2:10" x14ac:dyDescent="0.25">
      <c r="B1502" s="1">
        <v>1500</v>
      </c>
      <c r="C1502" s="1" t="s">
        <v>8</v>
      </c>
      <c r="D1502">
        <v>46.22</v>
      </c>
      <c r="E1502" s="1" t="s">
        <v>9</v>
      </c>
      <c r="F1502">
        <v>100</v>
      </c>
      <c r="G1502" s="1" t="s">
        <v>90</v>
      </c>
      <c r="H1502" s="1" t="s">
        <v>11</v>
      </c>
      <c r="I1502" s="1" t="s">
        <v>98</v>
      </c>
      <c r="J1502" s="1" t="s">
        <v>13</v>
      </c>
    </row>
    <row r="1503" spans="2:10" x14ac:dyDescent="0.25">
      <c r="B1503" s="1">
        <v>1501</v>
      </c>
      <c r="C1503" s="1" t="s">
        <v>8</v>
      </c>
      <c r="D1503">
        <v>46.22</v>
      </c>
      <c r="E1503" s="1" t="s">
        <v>9</v>
      </c>
      <c r="F1503">
        <v>100</v>
      </c>
      <c r="G1503" s="1" t="s">
        <v>87</v>
      </c>
      <c r="H1503" s="1" t="s">
        <v>11</v>
      </c>
      <c r="I1503" s="1" t="s">
        <v>68</v>
      </c>
      <c r="J1503" s="1" t="s">
        <v>13</v>
      </c>
    </row>
    <row r="1504" spans="2:10" x14ac:dyDescent="0.25">
      <c r="B1504" s="1">
        <v>1502</v>
      </c>
      <c r="C1504" s="1" t="s">
        <v>8</v>
      </c>
      <c r="D1504">
        <v>46.23</v>
      </c>
      <c r="E1504" s="1" t="s">
        <v>9</v>
      </c>
      <c r="F1504">
        <v>100</v>
      </c>
      <c r="G1504" s="1" t="s">
        <v>47</v>
      </c>
      <c r="H1504" s="1" t="s">
        <v>11</v>
      </c>
      <c r="I1504" s="1" t="s">
        <v>56</v>
      </c>
      <c r="J1504" s="1" t="s">
        <v>13</v>
      </c>
    </row>
    <row r="1505" spans="2:10" x14ac:dyDescent="0.25">
      <c r="B1505" s="1">
        <v>1503</v>
      </c>
      <c r="C1505" s="1" t="s">
        <v>8</v>
      </c>
      <c r="D1505">
        <v>46.24</v>
      </c>
      <c r="E1505" s="1" t="s">
        <v>9</v>
      </c>
      <c r="F1505">
        <v>100</v>
      </c>
      <c r="G1505" s="1" t="s">
        <v>78</v>
      </c>
      <c r="H1505" s="1" t="s">
        <v>11</v>
      </c>
      <c r="I1505" s="1" t="s">
        <v>52</v>
      </c>
      <c r="J1505" s="1" t="s">
        <v>13</v>
      </c>
    </row>
    <row r="1506" spans="2:10" x14ac:dyDescent="0.25">
      <c r="B1506" s="1">
        <v>1504</v>
      </c>
      <c r="C1506" s="1" t="s">
        <v>8</v>
      </c>
      <c r="D1506">
        <v>46.27</v>
      </c>
      <c r="E1506" s="1" t="s">
        <v>9</v>
      </c>
      <c r="F1506">
        <v>100</v>
      </c>
      <c r="G1506" s="1" t="s">
        <v>73</v>
      </c>
      <c r="H1506" s="1" t="s">
        <v>11</v>
      </c>
      <c r="I1506" s="1" t="s">
        <v>58</v>
      </c>
      <c r="J1506" s="1" t="s">
        <v>13</v>
      </c>
    </row>
    <row r="1507" spans="2:10" x14ac:dyDescent="0.25">
      <c r="B1507" s="1">
        <v>1505</v>
      </c>
      <c r="C1507" s="1" t="s">
        <v>8</v>
      </c>
      <c r="D1507">
        <v>46.26</v>
      </c>
      <c r="E1507" s="1" t="s">
        <v>9</v>
      </c>
      <c r="F1507">
        <v>100</v>
      </c>
      <c r="G1507" s="1" t="s">
        <v>42</v>
      </c>
      <c r="H1507" s="1" t="s">
        <v>11</v>
      </c>
      <c r="I1507" s="1" t="s">
        <v>68</v>
      </c>
      <c r="J1507" s="1" t="s">
        <v>13</v>
      </c>
    </row>
    <row r="1508" spans="2:10" x14ac:dyDescent="0.25">
      <c r="B1508" s="1">
        <v>1506</v>
      </c>
      <c r="C1508" s="1" t="s">
        <v>8</v>
      </c>
      <c r="D1508">
        <v>46.28</v>
      </c>
      <c r="E1508" s="1" t="s">
        <v>9</v>
      </c>
      <c r="F1508">
        <v>100</v>
      </c>
      <c r="G1508" s="1" t="s">
        <v>88</v>
      </c>
      <c r="H1508" s="1" t="s">
        <v>11</v>
      </c>
      <c r="I1508" s="1" t="s">
        <v>95</v>
      </c>
      <c r="J1508" s="1" t="s">
        <v>13</v>
      </c>
    </row>
    <row r="1509" spans="2:10" x14ac:dyDescent="0.25">
      <c r="B1509" s="1">
        <v>1507</v>
      </c>
      <c r="C1509" s="1" t="s">
        <v>8</v>
      </c>
      <c r="D1509">
        <v>46.29</v>
      </c>
      <c r="E1509" s="1" t="s">
        <v>9</v>
      </c>
      <c r="F1509">
        <v>100</v>
      </c>
      <c r="G1509" s="1" t="s">
        <v>47</v>
      </c>
      <c r="H1509" s="1" t="s">
        <v>11</v>
      </c>
      <c r="I1509" s="1" t="s">
        <v>98</v>
      </c>
      <c r="J1509" s="1" t="s">
        <v>13</v>
      </c>
    </row>
    <row r="1510" spans="2:10" x14ac:dyDescent="0.25">
      <c r="B1510" s="1">
        <v>1508</v>
      </c>
      <c r="C1510" s="1" t="s">
        <v>8</v>
      </c>
      <c r="D1510">
        <v>46.3</v>
      </c>
      <c r="E1510" s="1" t="s">
        <v>9</v>
      </c>
      <c r="F1510">
        <v>100</v>
      </c>
      <c r="G1510" s="1" t="s">
        <v>83</v>
      </c>
      <c r="H1510" s="1" t="s">
        <v>11</v>
      </c>
      <c r="I1510" s="1" t="s">
        <v>56</v>
      </c>
      <c r="J1510" s="1" t="s">
        <v>13</v>
      </c>
    </row>
    <row r="1511" spans="2:10" x14ac:dyDescent="0.25">
      <c r="B1511" s="1">
        <v>1509</v>
      </c>
      <c r="C1511" s="1" t="s">
        <v>8</v>
      </c>
      <c r="D1511">
        <v>46.31</v>
      </c>
      <c r="E1511" s="1" t="s">
        <v>9</v>
      </c>
      <c r="F1511">
        <v>100</v>
      </c>
      <c r="G1511" s="1" t="s">
        <v>83</v>
      </c>
      <c r="H1511" s="1" t="s">
        <v>11</v>
      </c>
      <c r="I1511" s="1" t="s">
        <v>52</v>
      </c>
      <c r="J1511" s="1" t="s">
        <v>13</v>
      </c>
    </row>
    <row r="1512" spans="2:10" x14ac:dyDescent="0.25">
      <c r="B1512" s="1">
        <v>1510</v>
      </c>
      <c r="C1512" s="1" t="s">
        <v>8</v>
      </c>
      <c r="D1512">
        <v>46.32</v>
      </c>
      <c r="E1512" s="1" t="s">
        <v>9</v>
      </c>
      <c r="F1512">
        <v>100</v>
      </c>
      <c r="G1512" s="1" t="s">
        <v>69</v>
      </c>
      <c r="H1512" s="1" t="s">
        <v>11</v>
      </c>
      <c r="I1512" s="1" t="s">
        <v>37</v>
      </c>
      <c r="J1512" s="1" t="s">
        <v>13</v>
      </c>
    </row>
    <row r="1513" spans="2:10" x14ac:dyDescent="0.25">
      <c r="B1513" s="1">
        <v>1511</v>
      </c>
      <c r="C1513" s="1" t="s">
        <v>8</v>
      </c>
      <c r="D1513">
        <v>46.33</v>
      </c>
      <c r="E1513" s="1" t="s">
        <v>9</v>
      </c>
      <c r="F1513">
        <v>100</v>
      </c>
      <c r="G1513" s="1" t="s">
        <v>42</v>
      </c>
      <c r="H1513" s="1" t="s">
        <v>11</v>
      </c>
      <c r="I1513" s="1" t="s">
        <v>58</v>
      </c>
      <c r="J1513" s="1" t="s">
        <v>13</v>
      </c>
    </row>
    <row r="1514" spans="2:10" x14ac:dyDescent="0.25">
      <c r="B1514" s="1">
        <v>1512</v>
      </c>
      <c r="C1514" s="1" t="s">
        <v>8</v>
      </c>
      <c r="D1514">
        <v>46.35</v>
      </c>
      <c r="E1514" s="1" t="s">
        <v>9</v>
      </c>
      <c r="F1514">
        <v>100</v>
      </c>
      <c r="G1514" s="1" t="s">
        <v>91</v>
      </c>
      <c r="H1514" s="1" t="s">
        <v>11</v>
      </c>
      <c r="I1514" s="1" t="s">
        <v>89</v>
      </c>
      <c r="J1514" s="1" t="s">
        <v>13</v>
      </c>
    </row>
    <row r="1515" spans="2:10" x14ac:dyDescent="0.25">
      <c r="B1515" s="1">
        <v>1513</v>
      </c>
      <c r="C1515" s="1" t="s">
        <v>8</v>
      </c>
      <c r="D1515">
        <v>46.37</v>
      </c>
      <c r="E1515" s="1" t="s">
        <v>9</v>
      </c>
      <c r="F1515">
        <v>100</v>
      </c>
      <c r="G1515" s="1" t="s">
        <v>47</v>
      </c>
      <c r="H1515" s="1" t="s">
        <v>11</v>
      </c>
      <c r="I1515" s="1" t="s">
        <v>58</v>
      </c>
      <c r="J1515" s="1" t="s">
        <v>13</v>
      </c>
    </row>
    <row r="1516" spans="2:10" x14ac:dyDescent="0.25">
      <c r="B1516" s="1">
        <v>1514</v>
      </c>
      <c r="C1516" s="1" t="s">
        <v>8</v>
      </c>
      <c r="D1516">
        <v>46.37</v>
      </c>
      <c r="E1516" s="1" t="s">
        <v>9</v>
      </c>
      <c r="F1516">
        <v>100</v>
      </c>
      <c r="G1516" s="1" t="s">
        <v>97</v>
      </c>
      <c r="H1516" s="1" t="s">
        <v>11</v>
      </c>
      <c r="I1516" s="1" t="s">
        <v>14</v>
      </c>
      <c r="J1516" s="1" t="s">
        <v>13</v>
      </c>
    </row>
    <row r="1517" spans="2:10" x14ac:dyDescent="0.25">
      <c r="B1517" s="1">
        <v>1515</v>
      </c>
      <c r="C1517" s="1" t="s">
        <v>8</v>
      </c>
      <c r="D1517">
        <v>46.37</v>
      </c>
      <c r="E1517" s="1" t="s">
        <v>9</v>
      </c>
      <c r="F1517">
        <v>100</v>
      </c>
      <c r="G1517" s="1" t="s">
        <v>87</v>
      </c>
      <c r="H1517" s="1" t="s">
        <v>11</v>
      </c>
      <c r="I1517" s="1" t="s">
        <v>46</v>
      </c>
      <c r="J1517" s="1" t="s">
        <v>13</v>
      </c>
    </row>
    <row r="1518" spans="2:10" x14ac:dyDescent="0.25">
      <c r="B1518" s="1">
        <v>1516</v>
      </c>
      <c r="C1518" s="1" t="s">
        <v>8</v>
      </c>
      <c r="D1518">
        <v>46.38</v>
      </c>
      <c r="E1518" s="1" t="s">
        <v>9</v>
      </c>
      <c r="F1518">
        <v>100</v>
      </c>
      <c r="G1518" s="1" t="s">
        <v>83</v>
      </c>
      <c r="H1518" s="1" t="s">
        <v>11</v>
      </c>
      <c r="I1518" s="1" t="s">
        <v>49</v>
      </c>
      <c r="J1518" s="1" t="s">
        <v>13</v>
      </c>
    </row>
    <row r="1519" spans="2:10" x14ac:dyDescent="0.25">
      <c r="B1519" s="1">
        <v>1517</v>
      </c>
      <c r="C1519" s="1" t="s">
        <v>8</v>
      </c>
      <c r="D1519">
        <v>46.39</v>
      </c>
      <c r="E1519" s="1" t="s">
        <v>9</v>
      </c>
      <c r="F1519">
        <v>100</v>
      </c>
      <c r="G1519" s="1" t="s">
        <v>104</v>
      </c>
      <c r="H1519" s="1" t="s">
        <v>11</v>
      </c>
      <c r="I1519" s="1" t="s">
        <v>98</v>
      </c>
      <c r="J1519" s="1" t="s">
        <v>13</v>
      </c>
    </row>
    <row r="1520" spans="2:10" x14ac:dyDescent="0.25">
      <c r="B1520" s="1">
        <v>1518</v>
      </c>
      <c r="C1520" s="1" t="s">
        <v>8</v>
      </c>
      <c r="D1520">
        <v>46.41</v>
      </c>
      <c r="E1520" s="1" t="s">
        <v>9</v>
      </c>
      <c r="F1520">
        <v>100</v>
      </c>
      <c r="G1520" s="1" t="s">
        <v>111</v>
      </c>
      <c r="H1520" s="1" t="s">
        <v>11</v>
      </c>
      <c r="I1520" s="1" t="s">
        <v>106</v>
      </c>
      <c r="J1520" s="1" t="s">
        <v>13</v>
      </c>
    </row>
    <row r="1521" spans="2:10" x14ac:dyDescent="0.25">
      <c r="B1521" s="1">
        <v>1519</v>
      </c>
      <c r="C1521" s="1" t="s">
        <v>8</v>
      </c>
      <c r="D1521">
        <v>46.42</v>
      </c>
      <c r="E1521" s="1" t="s">
        <v>9</v>
      </c>
      <c r="F1521">
        <v>100</v>
      </c>
      <c r="G1521" s="1" t="s">
        <v>97</v>
      </c>
      <c r="H1521" s="1" t="s">
        <v>11</v>
      </c>
      <c r="I1521" s="1" t="s">
        <v>79</v>
      </c>
      <c r="J1521" s="1" t="s">
        <v>13</v>
      </c>
    </row>
    <row r="1522" spans="2:10" x14ac:dyDescent="0.25">
      <c r="B1522" s="1">
        <v>1520</v>
      </c>
      <c r="C1522" s="1" t="s">
        <v>8</v>
      </c>
      <c r="D1522">
        <v>46.44</v>
      </c>
      <c r="E1522" s="1" t="s">
        <v>9</v>
      </c>
      <c r="F1522">
        <v>100</v>
      </c>
      <c r="G1522" s="1" t="s">
        <v>65</v>
      </c>
      <c r="H1522" s="1" t="s">
        <v>11</v>
      </c>
      <c r="I1522" s="1" t="s">
        <v>86</v>
      </c>
      <c r="J1522" s="1" t="s">
        <v>13</v>
      </c>
    </row>
    <row r="1523" spans="2:10" x14ac:dyDescent="0.25">
      <c r="B1523" s="1">
        <v>1521</v>
      </c>
      <c r="C1523" s="1" t="s">
        <v>8</v>
      </c>
      <c r="D1523">
        <v>46.44</v>
      </c>
      <c r="E1523" s="1" t="s">
        <v>9</v>
      </c>
      <c r="F1523">
        <v>100</v>
      </c>
      <c r="G1523" s="1" t="s">
        <v>62</v>
      </c>
      <c r="H1523" s="1" t="s">
        <v>11</v>
      </c>
      <c r="I1523" s="1" t="s">
        <v>72</v>
      </c>
      <c r="J1523" s="1" t="s">
        <v>13</v>
      </c>
    </row>
    <row r="1524" spans="2:10" x14ac:dyDescent="0.25">
      <c r="B1524" s="1">
        <v>1522</v>
      </c>
      <c r="C1524" s="1" t="s">
        <v>8</v>
      </c>
      <c r="D1524">
        <v>46.46</v>
      </c>
      <c r="E1524" s="1" t="s">
        <v>9</v>
      </c>
      <c r="F1524">
        <v>100</v>
      </c>
      <c r="G1524" s="1" t="s">
        <v>94</v>
      </c>
      <c r="H1524" s="1" t="s">
        <v>11</v>
      </c>
      <c r="I1524" s="1" t="s">
        <v>89</v>
      </c>
      <c r="J1524" s="1" t="s">
        <v>13</v>
      </c>
    </row>
    <row r="1525" spans="2:10" x14ac:dyDescent="0.25">
      <c r="B1525" s="1">
        <v>1523</v>
      </c>
      <c r="C1525" s="1" t="s">
        <v>8</v>
      </c>
      <c r="D1525">
        <v>46.47</v>
      </c>
      <c r="E1525" s="1" t="s">
        <v>9</v>
      </c>
      <c r="F1525">
        <v>100</v>
      </c>
      <c r="G1525" s="1" t="s">
        <v>104</v>
      </c>
      <c r="H1525" s="1" t="s">
        <v>11</v>
      </c>
      <c r="I1525" s="1" t="s">
        <v>89</v>
      </c>
      <c r="J1525" s="1" t="s">
        <v>13</v>
      </c>
    </row>
    <row r="1526" spans="2:10" x14ac:dyDescent="0.25">
      <c r="B1526" s="1">
        <v>1524</v>
      </c>
      <c r="C1526" s="1" t="s">
        <v>8</v>
      </c>
      <c r="D1526">
        <v>46.47</v>
      </c>
      <c r="E1526" s="1" t="s">
        <v>9</v>
      </c>
      <c r="F1526">
        <v>100</v>
      </c>
      <c r="G1526" s="1" t="s">
        <v>47</v>
      </c>
      <c r="H1526" s="1" t="s">
        <v>11</v>
      </c>
      <c r="I1526" s="1" t="s">
        <v>95</v>
      </c>
      <c r="J1526" s="1" t="s">
        <v>13</v>
      </c>
    </row>
    <row r="1527" spans="2:10" x14ac:dyDescent="0.25">
      <c r="B1527" s="1">
        <v>1525</v>
      </c>
      <c r="C1527" s="1" t="s">
        <v>8</v>
      </c>
      <c r="D1527">
        <v>46.49</v>
      </c>
      <c r="E1527" s="1" t="s">
        <v>9</v>
      </c>
      <c r="F1527">
        <v>100</v>
      </c>
      <c r="G1527" s="1" t="s">
        <v>97</v>
      </c>
      <c r="H1527" s="1" t="s">
        <v>11</v>
      </c>
      <c r="I1527" s="1" t="s">
        <v>14</v>
      </c>
      <c r="J1527" s="1" t="s">
        <v>13</v>
      </c>
    </row>
    <row r="1528" spans="2:10" x14ac:dyDescent="0.25">
      <c r="B1528" s="1">
        <v>1526</v>
      </c>
      <c r="C1528" s="1" t="s">
        <v>8</v>
      </c>
      <c r="D1528">
        <v>46.49</v>
      </c>
      <c r="E1528" s="1" t="s">
        <v>9</v>
      </c>
      <c r="F1528">
        <v>100</v>
      </c>
      <c r="G1528" s="1" t="s">
        <v>83</v>
      </c>
      <c r="H1528" s="1" t="s">
        <v>11</v>
      </c>
      <c r="I1528" s="1" t="s">
        <v>71</v>
      </c>
      <c r="J1528" s="1" t="s">
        <v>13</v>
      </c>
    </row>
    <row r="1529" spans="2:10" x14ac:dyDescent="0.25">
      <c r="B1529" s="1">
        <v>1527</v>
      </c>
      <c r="C1529" s="1" t="s">
        <v>8</v>
      </c>
      <c r="D1529">
        <v>46.5</v>
      </c>
      <c r="E1529" s="1" t="s">
        <v>9</v>
      </c>
      <c r="F1529">
        <v>100</v>
      </c>
      <c r="G1529" s="1" t="s">
        <v>73</v>
      </c>
      <c r="H1529" s="1" t="s">
        <v>11</v>
      </c>
      <c r="I1529" s="1" t="s">
        <v>100</v>
      </c>
      <c r="J1529" s="1" t="s">
        <v>13</v>
      </c>
    </row>
    <row r="1530" spans="2:10" x14ac:dyDescent="0.25">
      <c r="B1530" s="1">
        <v>1528</v>
      </c>
      <c r="C1530" s="1" t="s">
        <v>8</v>
      </c>
      <c r="D1530">
        <v>46.51</v>
      </c>
      <c r="E1530" s="1" t="s">
        <v>9</v>
      </c>
      <c r="F1530">
        <v>100</v>
      </c>
      <c r="G1530" s="1" t="s">
        <v>20</v>
      </c>
      <c r="H1530" s="1" t="s">
        <v>11</v>
      </c>
      <c r="I1530" s="1" t="s">
        <v>89</v>
      </c>
      <c r="J1530" s="1" t="s">
        <v>13</v>
      </c>
    </row>
    <row r="1531" spans="2:10" x14ac:dyDescent="0.25">
      <c r="B1531" s="1">
        <v>1529</v>
      </c>
      <c r="C1531" s="1" t="s">
        <v>8</v>
      </c>
      <c r="D1531">
        <v>46.53</v>
      </c>
      <c r="E1531" s="1" t="s">
        <v>9</v>
      </c>
      <c r="F1531">
        <v>100</v>
      </c>
      <c r="G1531" s="1" t="s">
        <v>91</v>
      </c>
      <c r="H1531" s="1" t="s">
        <v>11</v>
      </c>
      <c r="I1531" s="1" t="s">
        <v>75</v>
      </c>
      <c r="J1531" s="1" t="s">
        <v>13</v>
      </c>
    </row>
    <row r="1532" spans="2:10" x14ac:dyDescent="0.25">
      <c r="B1532" s="1">
        <v>1530</v>
      </c>
      <c r="C1532" s="1" t="s">
        <v>8</v>
      </c>
      <c r="D1532">
        <v>46.53</v>
      </c>
      <c r="E1532" s="1" t="s">
        <v>9</v>
      </c>
      <c r="F1532">
        <v>100</v>
      </c>
      <c r="G1532" s="1" t="s">
        <v>83</v>
      </c>
      <c r="H1532" s="1" t="s">
        <v>11</v>
      </c>
      <c r="I1532" s="1" t="s">
        <v>75</v>
      </c>
      <c r="J1532" s="1" t="s">
        <v>13</v>
      </c>
    </row>
    <row r="1533" spans="2:10" x14ac:dyDescent="0.25">
      <c r="B1533" s="1">
        <v>1531</v>
      </c>
      <c r="C1533" s="1" t="s">
        <v>8</v>
      </c>
      <c r="D1533">
        <v>46.55</v>
      </c>
      <c r="E1533" s="1" t="s">
        <v>9</v>
      </c>
      <c r="F1533">
        <v>100</v>
      </c>
      <c r="G1533" s="1" t="s">
        <v>97</v>
      </c>
      <c r="H1533" s="1" t="s">
        <v>11</v>
      </c>
      <c r="I1533" s="1" t="s">
        <v>71</v>
      </c>
      <c r="J1533" s="1" t="s">
        <v>13</v>
      </c>
    </row>
    <row r="1534" spans="2:10" x14ac:dyDescent="0.25">
      <c r="B1534" s="1">
        <v>1532</v>
      </c>
      <c r="C1534" s="1" t="s">
        <v>8</v>
      </c>
      <c r="D1534">
        <v>46.56</v>
      </c>
      <c r="E1534" s="1" t="s">
        <v>9</v>
      </c>
      <c r="F1534">
        <v>100</v>
      </c>
      <c r="G1534" s="1" t="s">
        <v>73</v>
      </c>
      <c r="H1534" s="1" t="s">
        <v>11</v>
      </c>
      <c r="I1534" s="1" t="s">
        <v>86</v>
      </c>
      <c r="J1534" s="1" t="s">
        <v>13</v>
      </c>
    </row>
    <row r="1535" spans="2:10" x14ac:dyDescent="0.25">
      <c r="B1535" s="1">
        <v>1533</v>
      </c>
      <c r="C1535" s="1" t="s">
        <v>8</v>
      </c>
      <c r="D1535">
        <v>46.57</v>
      </c>
      <c r="E1535" s="1" t="s">
        <v>9</v>
      </c>
      <c r="F1535">
        <v>100</v>
      </c>
      <c r="G1535" s="1" t="s">
        <v>47</v>
      </c>
      <c r="H1535" s="1" t="s">
        <v>11</v>
      </c>
      <c r="I1535" s="1" t="s">
        <v>34</v>
      </c>
      <c r="J1535" s="1" t="s">
        <v>13</v>
      </c>
    </row>
    <row r="1536" spans="2:10" x14ac:dyDescent="0.25">
      <c r="B1536" s="1">
        <v>1534</v>
      </c>
      <c r="C1536" s="1" t="s">
        <v>8</v>
      </c>
      <c r="D1536">
        <v>46.58</v>
      </c>
      <c r="E1536" s="1" t="s">
        <v>9</v>
      </c>
      <c r="F1536">
        <v>100</v>
      </c>
      <c r="G1536" s="1" t="s">
        <v>59</v>
      </c>
      <c r="H1536" s="1" t="s">
        <v>11</v>
      </c>
      <c r="I1536" s="1" t="s">
        <v>68</v>
      </c>
      <c r="J1536" s="1" t="s">
        <v>13</v>
      </c>
    </row>
    <row r="1537" spans="2:10" x14ac:dyDescent="0.25">
      <c r="B1537" s="1">
        <v>1535</v>
      </c>
      <c r="C1537" s="1" t="s">
        <v>8</v>
      </c>
      <c r="D1537">
        <v>46.59</v>
      </c>
      <c r="E1537" s="1" t="s">
        <v>9</v>
      </c>
      <c r="F1537">
        <v>100</v>
      </c>
      <c r="G1537" s="1" t="s">
        <v>76</v>
      </c>
      <c r="H1537" s="1" t="s">
        <v>11</v>
      </c>
      <c r="I1537" s="1" t="s">
        <v>89</v>
      </c>
      <c r="J1537" s="1" t="s">
        <v>13</v>
      </c>
    </row>
    <row r="1538" spans="2:10" x14ac:dyDescent="0.25">
      <c r="B1538" s="1">
        <v>1536</v>
      </c>
      <c r="C1538" s="1" t="s">
        <v>8</v>
      </c>
      <c r="D1538">
        <v>46.61</v>
      </c>
      <c r="E1538" s="1" t="s">
        <v>9</v>
      </c>
      <c r="F1538">
        <v>100</v>
      </c>
      <c r="G1538" s="1" t="s">
        <v>108</v>
      </c>
      <c r="H1538" s="1" t="s">
        <v>11</v>
      </c>
      <c r="I1538" s="1" t="s">
        <v>60</v>
      </c>
      <c r="J1538" s="1" t="s">
        <v>13</v>
      </c>
    </row>
    <row r="1539" spans="2:10" x14ac:dyDescent="0.25">
      <c r="B1539" s="1">
        <v>1537</v>
      </c>
      <c r="C1539" s="1" t="s">
        <v>8</v>
      </c>
      <c r="D1539">
        <v>46.61</v>
      </c>
      <c r="E1539" s="1" t="s">
        <v>9</v>
      </c>
      <c r="F1539">
        <v>100</v>
      </c>
      <c r="G1539" s="1" t="s">
        <v>73</v>
      </c>
      <c r="H1539" s="1" t="s">
        <v>11</v>
      </c>
      <c r="I1539" s="1" t="s">
        <v>79</v>
      </c>
      <c r="J1539" s="1" t="s">
        <v>13</v>
      </c>
    </row>
    <row r="1540" spans="2:10" x14ac:dyDescent="0.25">
      <c r="B1540" s="1">
        <v>1538</v>
      </c>
      <c r="C1540" s="1" t="s">
        <v>8</v>
      </c>
      <c r="D1540">
        <v>46.62</v>
      </c>
      <c r="E1540" s="1" t="s">
        <v>9</v>
      </c>
      <c r="F1540">
        <v>100</v>
      </c>
      <c r="G1540" s="1" t="s">
        <v>69</v>
      </c>
      <c r="H1540" s="1" t="s">
        <v>11</v>
      </c>
      <c r="I1540" s="1" t="s">
        <v>52</v>
      </c>
      <c r="J1540" s="1" t="s">
        <v>13</v>
      </c>
    </row>
    <row r="1541" spans="2:10" x14ac:dyDescent="0.25">
      <c r="B1541" s="1">
        <v>1539</v>
      </c>
      <c r="C1541" s="1" t="s">
        <v>8</v>
      </c>
      <c r="D1541">
        <v>46.64</v>
      </c>
      <c r="E1541" s="1" t="s">
        <v>9</v>
      </c>
      <c r="F1541">
        <v>100</v>
      </c>
      <c r="G1541" s="1" t="s">
        <v>108</v>
      </c>
      <c r="H1541" s="1" t="s">
        <v>11</v>
      </c>
      <c r="I1541" s="1" t="s">
        <v>26</v>
      </c>
      <c r="J1541" s="1" t="s">
        <v>13</v>
      </c>
    </row>
    <row r="1542" spans="2:10" x14ac:dyDescent="0.25">
      <c r="B1542" s="1">
        <v>1540</v>
      </c>
      <c r="C1542" s="1" t="s">
        <v>8</v>
      </c>
      <c r="D1542">
        <v>46.64</v>
      </c>
      <c r="E1542" s="1" t="s">
        <v>9</v>
      </c>
      <c r="F1542">
        <v>100</v>
      </c>
      <c r="G1542" s="1" t="s">
        <v>57</v>
      </c>
      <c r="H1542" s="1" t="s">
        <v>11</v>
      </c>
      <c r="I1542" s="1" t="s">
        <v>49</v>
      </c>
      <c r="J1542" s="1" t="s">
        <v>13</v>
      </c>
    </row>
    <row r="1543" spans="2:10" x14ac:dyDescent="0.25">
      <c r="B1543" s="1">
        <v>1541</v>
      </c>
      <c r="C1543" s="1" t="s">
        <v>8</v>
      </c>
      <c r="D1543">
        <v>46.66</v>
      </c>
      <c r="E1543" s="1" t="s">
        <v>9</v>
      </c>
      <c r="F1543">
        <v>100</v>
      </c>
      <c r="G1543" s="1" t="s">
        <v>104</v>
      </c>
      <c r="H1543" s="1" t="s">
        <v>11</v>
      </c>
      <c r="I1543" s="1" t="s">
        <v>89</v>
      </c>
      <c r="J1543" s="1" t="s">
        <v>13</v>
      </c>
    </row>
    <row r="1544" spans="2:10" x14ac:dyDescent="0.25">
      <c r="B1544" s="1">
        <v>1542</v>
      </c>
      <c r="C1544" s="1" t="s">
        <v>8</v>
      </c>
      <c r="D1544">
        <v>46.66</v>
      </c>
      <c r="E1544" s="1" t="s">
        <v>9</v>
      </c>
      <c r="F1544">
        <v>100</v>
      </c>
      <c r="G1544" s="1" t="s">
        <v>47</v>
      </c>
      <c r="H1544" s="1" t="s">
        <v>11</v>
      </c>
      <c r="I1544" s="1" t="s">
        <v>50</v>
      </c>
      <c r="J1544" s="1" t="s">
        <v>13</v>
      </c>
    </row>
    <row r="1545" spans="2:10" x14ac:dyDescent="0.25">
      <c r="B1545" s="1">
        <v>1543</v>
      </c>
      <c r="C1545" s="1" t="s">
        <v>8</v>
      </c>
      <c r="D1545">
        <v>46.68</v>
      </c>
      <c r="E1545" s="1" t="s">
        <v>9</v>
      </c>
      <c r="F1545">
        <v>100</v>
      </c>
      <c r="G1545" s="1" t="s">
        <v>78</v>
      </c>
      <c r="H1545" s="1" t="s">
        <v>11</v>
      </c>
      <c r="I1545" s="1" t="s">
        <v>86</v>
      </c>
      <c r="J1545" s="1" t="s">
        <v>13</v>
      </c>
    </row>
    <row r="1546" spans="2:10" x14ac:dyDescent="0.25">
      <c r="B1546" s="1">
        <v>1544</v>
      </c>
      <c r="C1546" s="1" t="s">
        <v>8</v>
      </c>
      <c r="D1546">
        <v>46.69</v>
      </c>
      <c r="E1546" s="1" t="s">
        <v>9</v>
      </c>
      <c r="F1546">
        <v>100</v>
      </c>
      <c r="G1546" s="1" t="s">
        <v>78</v>
      </c>
      <c r="H1546" s="1" t="s">
        <v>11</v>
      </c>
      <c r="I1546" s="1" t="s">
        <v>72</v>
      </c>
      <c r="J1546" s="1" t="s">
        <v>13</v>
      </c>
    </row>
    <row r="1547" spans="2:10" x14ac:dyDescent="0.25">
      <c r="B1547" s="1">
        <v>1545</v>
      </c>
      <c r="C1547" s="1" t="s">
        <v>8</v>
      </c>
      <c r="D1547">
        <v>46.7</v>
      </c>
      <c r="E1547" s="1" t="s">
        <v>9</v>
      </c>
      <c r="F1547">
        <v>100</v>
      </c>
      <c r="G1547" s="1" t="s">
        <v>97</v>
      </c>
      <c r="H1547" s="1" t="s">
        <v>11</v>
      </c>
      <c r="I1547" s="1" t="s">
        <v>26</v>
      </c>
      <c r="J1547" s="1" t="s">
        <v>13</v>
      </c>
    </row>
    <row r="1548" spans="2:10" x14ac:dyDescent="0.25">
      <c r="B1548" s="1">
        <v>1546</v>
      </c>
      <c r="C1548" s="1" t="s">
        <v>8</v>
      </c>
      <c r="D1548">
        <v>46.71</v>
      </c>
      <c r="E1548" s="1" t="s">
        <v>9</v>
      </c>
      <c r="F1548">
        <v>100</v>
      </c>
      <c r="G1548" s="1" t="s">
        <v>59</v>
      </c>
      <c r="H1548" s="1" t="s">
        <v>11</v>
      </c>
      <c r="I1548" s="1" t="s">
        <v>95</v>
      </c>
      <c r="J1548" s="1" t="s">
        <v>13</v>
      </c>
    </row>
    <row r="1549" spans="2:10" x14ac:dyDescent="0.25">
      <c r="B1549" s="1">
        <v>1547</v>
      </c>
      <c r="C1549" s="1" t="s">
        <v>8</v>
      </c>
      <c r="D1549">
        <v>46.72</v>
      </c>
      <c r="E1549" s="1" t="s">
        <v>9</v>
      </c>
      <c r="F1549">
        <v>100</v>
      </c>
      <c r="G1549" s="1" t="s">
        <v>88</v>
      </c>
      <c r="H1549" s="1" t="s">
        <v>11</v>
      </c>
      <c r="I1549" s="1" t="s">
        <v>112</v>
      </c>
      <c r="J1549" s="1" t="s">
        <v>13</v>
      </c>
    </row>
    <row r="1550" spans="2:10" x14ac:dyDescent="0.25">
      <c r="B1550" s="1">
        <v>1548</v>
      </c>
      <c r="C1550" s="1" t="s">
        <v>8</v>
      </c>
      <c r="D1550">
        <v>46.73</v>
      </c>
      <c r="E1550" s="1" t="s">
        <v>9</v>
      </c>
      <c r="F1550">
        <v>100</v>
      </c>
      <c r="G1550" s="1" t="s">
        <v>44</v>
      </c>
      <c r="H1550" s="1" t="s">
        <v>11</v>
      </c>
      <c r="I1550" s="1" t="s">
        <v>58</v>
      </c>
      <c r="J1550" s="1" t="s">
        <v>13</v>
      </c>
    </row>
    <row r="1551" spans="2:10" x14ac:dyDescent="0.25">
      <c r="B1551" s="1">
        <v>1549</v>
      </c>
      <c r="C1551" s="1" t="s">
        <v>8</v>
      </c>
      <c r="D1551">
        <v>46.75</v>
      </c>
      <c r="E1551" s="1" t="s">
        <v>9</v>
      </c>
      <c r="F1551">
        <v>100</v>
      </c>
      <c r="G1551" s="1" t="s">
        <v>73</v>
      </c>
      <c r="H1551" s="1" t="s">
        <v>11</v>
      </c>
      <c r="I1551" s="1" t="s">
        <v>63</v>
      </c>
      <c r="J1551" s="1" t="s">
        <v>13</v>
      </c>
    </row>
    <row r="1552" spans="2:10" x14ac:dyDescent="0.25">
      <c r="B1552" s="1">
        <v>1550</v>
      </c>
      <c r="C1552" s="1" t="s">
        <v>8</v>
      </c>
      <c r="D1552">
        <v>46.78</v>
      </c>
      <c r="E1552" s="1" t="s">
        <v>9</v>
      </c>
      <c r="F1552">
        <v>100</v>
      </c>
      <c r="G1552" s="1" t="s">
        <v>44</v>
      </c>
      <c r="H1552" s="1" t="s">
        <v>11</v>
      </c>
      <c r="I1552" s="1" t="s">
        <v>77</v>
      </c>
      <c r="J1552" s="1" t="s">
        <v>13</v>
      </c>
    </row>
    <row r="1553" spans="2:10" x14ac:dyDescent="0.25">
      <c r="B1553" s="1">
        <v>1551</v>
      </c>
      <c r="C1553" s="1" t="s">
        <v>8</v>
      </c>
      <c r="D1553">
        <v>46.77</v>
      </c>
      <c r="E1553" s="1" t="s">
        <v>9</v>
      </c>
      <c r="F1553">
        <v>100</v>
      </c>
      <c r="G1553" s="1" t="s">
        <v>69</v>
      </c>
      <c r="H1553" s="1" t="s">
        <v>11</v>
      </c>
      <c r="I1553" s="1" t="s">
        <v>74</v>
      </c>
      <c r="J1553" s="1" t="s">
        <v>13</v>
      </c>
    </row>
    <row r="1554" spans="2:10" x14ac:dyDescent="0.25">
      <c r="B1554" s="1">
        <v>1552</v>
      </c>
      <c r="C1554" s="1" t="s">
        <v>8</v>
      </c>
      <c r="D1554">
        <v>46.78</v>
      </c>
      <c r="E1554" s="1" t="s">
        <v>9</v>
      </c>
      <c r="F1554">
        <v>100</v>
      </c>
      <c r="G1554" s="1" t="s">
        <v>91</v>
      </c>
      <c r="H1554" s="1" t="s">
        <v>11</v>
      </c>
      <c r="I1554" s="1" t="s">
        <v>58</v>
      </c>
      <c r="J1554" s="1" t="s">
        <v>13</v>
      </c>
    </row>
    <row r="1555" spans="2:10" x14ac:dyDescent="0.25">
      <c r="B1555" s="1">
        <v>1553</v>
      </c>
      <c r="C1555" s="1" t="s">
        <v>8</v>
      </c>
      <c r="D1555">
        <v>46.79</v>
      </c>
      <c r="E1555" s="1" t="s">
        <v>9</v>
      </c>
      <c r="F1555">
        <v>100</v>
      </c>
      <c r="G1555" s="1" t="s">
        <v>104</v>
      </c>
      <c r="H1555" s="1" t="s">
        <v>11</v>
      </c>
      <c r="I1555" s="1" t="s">
        <v>37</v>
      </c>
      <c r="J1555" s="1" t="s">
        <v>13</v>
      </c>
    </row>
    <row r="1556" spans="2:10" x14ac:dyDescent="0.25">
      <c r="B1556" s="1">
        <v>1554</v>
      </c>
      <c r="C1556" s="1" t="s">
        <v>8</v>
      </c>
      <c r="D1556">
        <v>46.8</v>
      </c>
      <c r="E1556" s="1" t="s">
        <v>9</v>
      </c>
      <c r="F1556">
        <v>100</v>
      </c>
      <c r="G1556" s="1" t="s">
        <v>62</v>
      </c>
      <c r="H1556" s="1" t="s">
        <v>11</v>
      </c>
      <c r="I1556" s="1" t="s">
        <v>89</v>
      </c>
      <c r="J1556" s="1" t="s">
        <v>13</v>
      </c>
    </row>
    <row r="1557" spans="2:10" x14ac:dyDescent="0.25">
      <c r="B1557" s="1">
        <v>1555</v>
      </c>
      <c r="C1557" s="1" t="s">
        <v>8</v>
      </c>
      <c r="D1557">
        <v>46.81</v>
      </c>
      <c r="E1557" s="1" t="s">
        <v>9</v>
      </c>
      <c r="F1557">
        <v>100</v>
      </c>
      <c r="G1557" s="1" t="s">
        <v>78</v>
      </c>
      <c r="H1557" s="1" t="s">
        <v>11</v>
      </c>
      <c r="I1557" s="1" t="s">
        <v>86</v>
      </c>
      <c r="J1557" s="1" t="s">
        <v>13</v>
      </c>
    </row>
    <row r="1558" spans="2:10" x14ac:dyDescent="0.25">
      <c r="B1558" s="1">
        <v>1556</v>
      </c>
      <c r="C1558" s="1" t="s">
        <v>8</v>
      </c>
      <c r="D1558">
        <v>46.82</v>
      </c>
      <c r="E1558" s="1" t="s">
        <v>9</v>
      </c>
      <c r="F1558">
        <v>100</v>
      </c>
      <c r="G1558" s="1" t="s">
        <v>87</v>
      </c>
      <c r="H1558" s="1" t="s">
        <v>11</v>
      </c>
      <c r="I1558" s="1" t="s">
        <v>71</v>
      </c>
      <c r="J1558" s="1" t="s">
        <v>13</v>
      </c>
    </row>
    <row r="1559" spans="2:10" x14ac:dyDescent="0.25">
      <c r="B1559" s="1">
        <v>1557</v>
      </c>
      <c r="C1559" s="1" t="s">
        <v>8</v>
      </c>
      <c r="D1559">
        <v>46.83</v>
      </c>
      <c r="E1559" s="1" t="s">
        <v>9</v>
      </c>
      <c r="F1559">
        <v>100</v>
      </c>
      <c r="G1559" s="1" t="s">
        <v>78</v>
      </c>
      <c r="H1559" s="1" t="s">
        <v>11</v>
      </c>
      <c r="I1559" s="1" t="s">
        <v>60</v>
      </c>
      <c r="J1559" s="1" t="s">
        <v>13</v>
      </c>
    </row>
    <row r="1560" spans="2:10" x14ac:dyDescent="0.25">
      <c r="B1560" s="1">
        <v>1558</v>
      </c>
      <c r="C1560" s="1" t="s">
        <v>8</v>
      </c>
      <c r="D1560">
        <v>46.85</v>
      </c>
      <c r="E1560" s="1" t="s">
        <v>9</v>
      </c>
      <c r="F1560">
        <v>100</v>
      </c>
      <c r="G1560" s="1" t="s">
        <v>104</v>
      </c>
      <c r="H1560" s="1" t="s">
        <v>11</v>
      </c>
      <c r="I1560" s="1" t="s">
        <v>106</v>
      </c>
      <c r="J1560" s="1" t="s">
        <v>13</v>
      </c>
    </row>
    <row r="1561" spans="2:10" x14ac:dyDescent="0.25">
      <c r="B1561" s="1">
        <v>1559</v>
      </c>
      <c r="C1561" s="1" t="s">
        <v>8</v>
      </c>
      <c r="D1561">
        <v>46.87</v>
      </c>
      <c r="E1561" s="1" t="s">
        <v>9</v>
      </c>
      <c r="F1561">
        <v>100</v>
      </c>
      <c r="G1561" s="1" t="s">
        <v>73</v>
      </c>
      <c r="H1561" s="1" t="s">
        <v>11</v>
      </c>
      <c r="I1561" s="1" t="s">
        <v>95</v>
      </c>
      <c r="J1561" s="1" t="s">
        <v>13</v>
      </c>
    </row>
    <row r="1562" spans="2:10" x14ac:dyDescent="0.25">
      <c r="B1562" s="1">
        <v>1560</v>
      </c>
      <c r="C1562" s="1" t="s">
        <v>8</v>
      </c>
      <c r="D1562">
        <v>46.88</v>
      </c>
      <c r="E1562" s="1" t="s">
        <v>9</v>
      </c>
      <c r="F1562">
        <v>100</v>
      </c>
      <c r="G1562" s="1" t="s">
        <v>97</v>
      </c>
      <c r="H1562" s="1" t="s">
        <v>11</v>
      </c>
      <c r="I1562" s="1" t="s">
        <v>14</v>
      </c>
      <c r="J1562" s="1" t="s">
        <v>13</v>
      </c>
    </row>
    <row r="1563" spans="2:10" x14ac:dyDescent="0.25">
      <c r="B1563" s="1">
        <v>1561</v>
      </c>
      <c r="C1563" s="1" t="s">
        <v>8</v>
      </c>
      <c r="D1563">
        <v>46.89</v>
      </c>
      <c r="E1563" s="1" t="s">
        <v>9</v>
      </c>
      <c r="F1563">
        <v>100</v>
      </c>
      <c r="G1563" s="1" t="s">
        <v>47</v>
      </c>
      <c r="H1563" s="1" t="s">
        <v>11</v>
      </c>
      <c r="I1563" s="1" t="s">
        <v>86</v>
      </c>
      <c r="J1563" s="1" t="s">
        <v>13</v>
      </c>
    </row>
    <row r="1564" spans="2:10" x14ac:dyDescent="0.25">
      <c r="B1564" s="1">
        <v>1562</v>
      </c>
      <c r="C1564" s="1" t="s">
        <v>8</v>
      </c>
      <c r="D1564">
        <v>46.89</v>
      </c>
      <c r="E1564" s="1" t="s">
        <v>9</v>
      </c>
      <c r="F1564">
        <v>100</v>
      </c>
      <c r="G1564" s="1" t="s">
        <v>47</v>
      </c>
      <c r="H1564" s="1" t="s">
        <v>11</v>
      </c>
      <c r="I1564" s="1" t="s">
        <v>92</v>
      </c>
      <c r="J1564" s="1" t="s">
        <v>13</v>
      </c>
    </row>
    <row r="1565" spans="2:10" x14ac:dyDescent="0.25">
      <c r="B1565" s="1">
        <v>1563</v>
      </c>
      <c r="C1565" s="1" t="s">
        <v>8</v>
      </c>
      <c r="D1565">
        <v>46.9</v>
      </c>
      <c r="E1565" s="1" t="s">
        <v>9</v>
      </c>
      <c r="F1565">
        <v>100</v>
      </c>
      <c r="G1565" s="1" t="s">
        <v>85</v>
      </c>
      <c r="H1565" s="1" t="s">
        <v>11</v>
      </c>
      <c r="I1565" s="1" t="s">
        <v>68</v>
      </c>
      <c r="J1565" s="1" t="s">
        <v>13</v>
      </c>
    </row>
    <row r="1566" spans="2:10" x14ac:dyDescent="0.25">
      <c r="B1566" s="1">
        <v>1564</v>
      </c>
      <c r="C1566" s="1" t="s">
        <v>8</v>
      </c>
      <c r="D1566">
        <v>46.91</v>
      </c>
      <c r="E1566" s="1" t="s">
        <v>9</v>
      </c>
      <c r="F1566">
        <v>100</v>
      </c>
      <c r="G1566" s="1" t="s">
        <v>91</v>
      </c>
      <c r="H1566" s="1" t="s">
        <v>11</v>
      </c>
      <c r="I1566" s="1" t="s">
        <v>89</v>
      </c>
      <c r="J1566" s="1" t="s">
        <v>13</v>
      </c>
    </row>
    <row r="1567" spans="2:10" x14ac:dyDescent="0.25">
      <c r="B1567" s="1">
        <v>1565</v>
      </c>
      <c r="C1567" s="1" t="s">
        <v>8</v>
      </c>
      <c r="D1567">
        <v>46.92</v>
      </c>
      <c r="E1567" s="1" t="s">
        <v>9</v>
      </c>
      <c r="F1567">
        <v>100</v>
      </c>
      <c r="G1567" s="1" t="s">
        <v>108</v>
      </c>
      <c r="H1567" s="1" t="s">
        <v>11</v>
      </c>
      <c r="I1567" s="1" t="s">
        <v>106</v>
      </c>
      <c r="J1567" s="1" t="s">
        <v>13</v>
      </c>
    </row>
    <row r="1568" spans="2:10" x14ac:dyDescent="0.25">
      <c r="B1568" s="1">
        <v>1566</v>
      </c>
      <c r="C1568" s="1" t="s">
        <v>8</v>
      </c>
      <c r="D1568">
        <v>46.93</v>
      </c>
      <c r="E1568" s="1" t="s">
        <v>9</v>
      </c>
      <c r="F1568">
        <v>100</v>
      </c>
      <c r="G1568" s="1" t="s">
        <v>83</v>
      </c>
      <c r="H1568" s="1" t="s">
        <v>11</v>
      </c>
      <c r="I1568" s="1" t="s">
        <v>56</v>
      </c>
      <c r="J1568" s="1" t="s">
        <v>13</v>
      </c>
    </row>
    <row r="1569" spans="2:10" x14ac:dyDescent="0.25">
      <c r="B1569" s="1">
        <v>1567</v>
      </c>
      <c r="C1569" s="1" t="s">
        <v>8</v>
      </c>
      <c r="D1569">
        <v>46.95</v>
      </c>
      <c r="E1569" s="1" t="s">
        <v>9</v>
      </c>
      <c r="F1569">
        <v>100</v>
      </c>
      <c r="G1569" s="1" t="s">
        <v>73</v>
      </c>
      <c r="H1569" s="1" t="s">
        <v>11</v>
      </c>
      <c r="I1569" s="1" t="s">
        <v>72</v>
      </c>
      <c r="J1569" s="1" t="s">
        <v>13</v>
      </c>
    </row>
    <row r="1570" spans="2:10" x14ac:dyDescent="0.25">
      <c r="B1570" s="1">
        <v>1568</v>
      </c>
      <c r="C1570" s="1" t="s">
        <v>8</v>
      </c>
      <c r="D1570">
        <v>46.97</v>
      </c>
      <c r="E1570" s="1" t="s">
        <v>9</v>
      </c>
      <c r="F1570">
        <v>100</v>
      </c>
      <c r="G1570" s="1" t="s">
        <v>69</v>
      </c>
      <c r="H1570" s="1" t="s">
        <v>11</v>
      </c>
      <c r="I1570" s="1" t="s">
        <v>21</v>
      </c>
      <c r="J1570" s="1" t="s">
        <v>13</v>
      </c>
    </row>
    <row r="1571" spans="2:10" x14ac:dyDescent="0.25">
      <c r="B1571" s="1">
        <v>1569</v>
      </c>
      <c r="C1571" s="1" t="s">
        <v>8</v>
      </c>
      <c r="D1571">
        <v>46.97</v>
      </c>
      <c r="E1571" s="1" t="s">
        <v>9</v>
      </c>
      <c r="F1571">
        <v>100</v>
      </c>
      <c r="G1571" s="1" t="s">
        <v>88</v>
      </c>
      <c r="H1571" s="1" t="s">
        <v>11</v>
      </c>
      <c r="I1571" s="1" t="s">
        <v>89</v>
      </c>
      <c r="J1571" s="1" t="s">
        <v>13</v>
      </c>
    </row>
    <row r="1572" spans="2:10" x14ac:dyDescent="0.25">
      <c r="B1572" s="1">
        <v>1570</v>
      </c>
      <c r="C1572" s="1" t="s">
        <v>8</v>
      </c>
      <c r="D1572">
        <v>46.97</v>
      </c>
      <c r="E1572" s="1" t="s">
        <v>9</v>
      </c>
      <c r="F1572">
        <v>100</v>
      </c>
      <c r="G1572" s="1" t="s">
        <v>91</v>
      </c>
      <c r="H1572" s="1" t="s">
        <v>11</v>
      </c>
      <c r="I1572" s="1" t="s">
        <v>74</v>
      </c>
      <c r="J1572" s="1" t="s">
        <v>13</v>
      </c>
    </row>
    <row r="1573" spans="2:10" x14ac:dyDescent="0.25">
      <c r="B1573" s="1">
        <v>1571</v>
      </c>
      <c r="C1573" s="1" t="s">
        <v>8</v>
      </c>
      <c r="D1573">
        <v>46.98</v>
      </c>
      <c r="E1573" s="1" t="s">
        <v>9</v>
      </c>
      <c r="F1573">
        <v>100</v>
      </c>
      <c r="G1573" s="1" t="s">
        <v>69</v>
      </c>
      <c r="H1573" s="1" t="s">
        <v>11</v>
      </c>
      <c r="I1573" s="1" t="s">
        <v>89</v>
      </c>
      <c r="J1573" s="1" t="s">
        <v>13</v>
      </c>
    </row>
    <row r="1574" spans="2:10" x14ac:dyDescent="0.25">
      <c r="B1574" s="1">
        <v>1572</v>
      </c>
      <c r="C1574" s="1" t="s">
        <v>8</v>
      </c>
      <c r="D1574">
        <v>47</v>
      </c>
      <c r="E1574" s="1" t="s">
        <v>9</v>
      </c>
      <c r="F1574">
        <v>100</v>
      </c>
      <c r="G1574" s="1" t="s">
        <v>47</v>
      </c>
      <c r="H1574" s="1" t="s">
        <v>11</v>
      </c>
      <c r="I1574" s="1" t="s">
        <v>71</v>
      </c>
      <c r="J1574" s="1" t="s">
        <v>13</v>
      </c>
    </row>
    <row r="1575" spans="2:10" x14ac:dyDescent="0.25">
      <c r="B1575" s="1">
        <v>1573</v>
      </c>
      <c r="C1575" s="1" t="s">
        <v>8</v>
      </c>
      <c r="D1575">
        <v>47.01</v>
      </c>
      <c r="E1575" s="1" t="s">
        <v>9</v>
      </c>
      <c r="F1575">
        <v>100</v>
      </c>
      <c r="G1575" s="1" t="s">
        <v>55</v>
      </c>
      <c r="H1575" s="1" t="s">
        <v>11</v>
      </c>
      <c r="I1575" s="1" t="s">
        <v>43</v>
      </c>
      <c r="J1575" s="1" t="s">
        <v>13</v>
      </c>
    </row>
    <row r="1576" spans="2:10" x14ac:dyDescent="0.25">
      <c r="B1576" s="1">
        <v>1574</v>
      </c>
      <c r="C1576" s="1" t="s">
        <v>8</v>
      </c>
      <c r="D1576">
        <v>47.02</v>
      </c>
      <c r="E1576" s="1" t="s">
        <v>9</v>
      </c>
      <c r="F1576">
        <v>100</v>
      </c>
      <c r="G1576" s="1" t="s">
        <v>97</v>
      </c>
      <c r="H1576" s="1" t="s">
        <v>11</v>
      </c>
      <c r="I1576" s="1" t="s">
        <v>89</v>
      </c>
      <c r="J1576" s="1" t="s">
        <v>13</v>
      </c>
    </row>
    <row r="1577" spans="2:10" x14ac:dyDescent="0.25">
      <c r="B1577" s="1">
        <v>1575</v>
      </c>
      <c r="C1577" s="1" t="s">
        <v>8</v>
      </c>
      <c r="D1577">
        <v>47.03</v>
      </c>
      <c r="E1577" s="1" t="s">
        <v>9</v>
      </c>
      <c r="F1577">
        <v>100</v>
      </c>
      <c r="G1577" s="1" t="s">
        <v>59</v>
      </c>
      <c r="H1577" s="1" t="s">
        <v>11</v>
      </c>
      <c r="I1577" s="1" t="s">
        <v>115</v>
      </c>
      <c r="J1577" s="1" t="s">
        <v>13</v>
      </c>
    </row>
    <row r="1578" spans="2:10" x14ac:dyDescent="0.25">
      <c r="B1578" s="1">
        <v>1576</v>
      </c>
      <c r="C1578" s="1" t="s">
        <v>8</v>
      </c>
      <c r="D1578">
        <v>47.04</v>
      </c>
      <c r="E1578" s="1" t="s">
        <v>9</v>
      </c>
      <c r="F1578">
        <v>100</v>
      </c>
      <c r="G1578" s="1" t="s">
        <v>47</v>
      </c>
      <c r="H1578" s="1" t="s">
        <v>11</v>
      </c>
      <c r="I1578" s="1" t="s">
        <v>89</v>
      </c>
      <c r="J1578" s="1" t="s">
        <v>13</v>
      </c>
    </row>
    <row r="1579" spans="2:10" x14ac:dyDescent="0.25">
      <c r="B1579" s="1">
        <v>1577</v>
      </c>
      <c r="C1579" s="1" t="s">
        <v>8</v>
      </c>
      <c r="D1579">
        <v>47.05</v>
      </c>
      <c r="E1579" s="1" t="s">
        <v>9</v>
      </c>
      <c r="F1579">
        <v>100</v>
      </c>
      <c r="G1579" s="1" t="s">
        <v>47</v>
      </c>
      <c r="H1579" s="1" t="s">
        <v>11</v>
      </c>
      <c r="I1579" s="1" t="s">
        <v>100</v>
      </c>
      <c r="J1579" s="1" t="s">
        <v>13</v>
      </c>
    </row>
    <row r="1580" spans="2:10" x14ac:dyDescent="0.25">
      <c r="B1580" s="1">
        <v>1578</v>
      </c>
      <c r="C1580" s="1" t="s">
        <v>8</v>
      </c>
      <c r="D1580">
        <v>47.07</v>
      </c>
      <c r="E1580" s="1" t="s">
        <v>9</v>
      </c>
      <c r="F1580">
        <v>100</v>
      </c>
      <c r="G1580" s="1" t="s">
        <v>97</v>
      </c>
      <c r="H1580" s="1" t="s">
        <v>11</v>
      </c>
      <c r="I1580" s="1" t="s">
        <v>52</v>
      </c>
      <c r="J1580" s="1" t="s">
        <v>13</v>
      </c>
    </row>
    <row r="1581" spans="2:10" x14ac:dyDescent="0.25">
      <c r="B1581" s="1">
        <v>1579</v>
      </c>
      <c r="C1581" s="1" t="s">
        <v>8</v>
      </c>
      <c r="D1581">
        <v>47.08</v>
      </c>
      <c r="E1581" s="1" t="s">
        <v>9</v>
      </c>
      <c r="F1581">
        <v>100</v>
      </c>
      <c r="G1581" s="1" t="s">
        <v>47</v>
      </c>
      <c r="H1581" s="1" t="s">
        <v>11</v>
      </c>
      <c r="I1581" s="1" t="s">
        <v>34</v>
      </c>
      <c r="J1581" s="1" t="s">
        <v>13</v>
      </c>
    </row>
    <row r="1582" spans="2:10" x14ac:dyDescent="0.25">
      <c r="B1582" s="1">
        <v>1580</v>
      </c>
      <c r="C1582" s="1" t="s">
        <v>8</v>
      </c>
      <c r="D1582">
        <v>47.09</v>
      </c>
      <c r="E1582" s="1" t="s">
        <v>9</v>
      </c>
      <c r="F1582">
        <v>100</v>
      </c>
      <c r="G1582" s="1" t="s">
        <v>35</v>
      </c>
      <c r="H1582" s="1" t="s">
        <v>11</v>
      </c>
      <c r="I1582" s="1" t="s">
        <v>58</v>
      </c>
      <c r="J1582" s="1" t="s">
        <v>13</v>
      </c>
    </row>
    <row r="1583" spans="2:10" x14ac:dyDescent="0.25">
      <c r="B1583" s="1">
        <v>1581</v>
      </c>
      <c r="C1583" s="1" t="s">
        <v>8</v>
      </c>
      <c r="D1583">
        <v>47.1</v>
      </c>
      <c r="E1583" s="1" t="s">
        <v>9</v>
      </c>
      <c r="F1583">
        <v>100</v>
      </c>
      <c r="G1583" s="1" t="s">
        <v>82</v>
      </c>
      <c r="H1583" s="1" t="s">
        <v>11</v>
      </c>
      <c r="I1583" s="1" t="s">
        <v>95</v>
      </c>
      <c r="J1583" s="1" t="s">
        <v>13</v>
      </c>
    </row>
    <row r="1584" spans="2:10" x14ac:dyDescent="0.25">
      <c r="B1584" s="1">
        <v>1582</v>
      </c>
      <c r="C1584" s="1" t="s">
        <v>8</v>
      </c>
      <c r="D1584">
        <v>47.11</v>
      </c>
      <c r="E1584" s="1" t="s">
        <v>9</v>
      </c>
      <c r="F1584">
        <v>100</v>
      </c>
      <c r="G1584" s="1" t="s">
        <v>44</v>
      </c>
      <c r="H1584" s="1" t="s">
        <v>11</v>
      </c>
      <c r="I1584" s="1" t="s">
        <v>89</v>
      </c>
      <c r="J1584" s="1" t="s">
        <v>13</v>
      </c>
    </row>
    <row r="1585" spans="2:10" x14ac:dyDescent="0.25">
      <c r="B1585" s="1">
        <v>1583</v>
      </c>
      <c r="C1585" s="1" t="s">
        <v>8</v>
      </c>
      <c r="D1585">
        <v>47.12</v>
      </c>
      <c r="E1585" s="1" t="s">
        <v>9</v>
      </c>
      <c r="F1585">
        <v>100</v>
      </c>
      <c r="G1585" s="1" t="s">
        <v>97</v>
      </c>
      <c r="H1585" s="1" t="s">
        <v>11</v>
      </c>
      <c r="I1585" s="1" t="s">
        <v>63</v>
      </c>
      <c r="J1585" s="1" t="s">
        <v>13</v>
      </c>
    </row>
    <row r="1586" spans="2:10" x14ac:dyDescent="0.25">
      <c r="B1586" s="1">
        <v>1584</v>
      </c>
      <c r="C1586" s="1" t="s">
        <v>8</v>
      </c>
      <c r="D1586">
        <v>47.12</v>
      </c>
      <c r="E1586" s="1" t="s">
        <v>9</v>
      </c>
      <c r="F1586">
        <v>100</v>
      </c>
      <c r="G1586" s="1" t="s">
        <v>44</v>
      </c>
      <c r="H1586" s="1" t="s">
        <v>11</v>
      </c>
      <c r="I1586" s="1" t="s">
        <v>12</v>
      </c>
      <c r="J1586" s="1" t="s">
        <v>13</v>
      </c>
    </row>
    <row r="1587" spans="2:10" x14ac:dyDescent="0.25">
      <c r="B1587" s="1">
        <v>1585</v>
      </c>
      <c r="C1587" s="1" t="s">
        <v>8</v>
      </c>
      <c r="D1587">
        <v>47.14</v>
      </c>
      <c r="E1587" s="1" t="s">
        <v>9</v>
      </c>
      <c r="F1587">
        <v>100</v>
      </c>
      <c r="G1587" s="1" t="s">
        <v>97</v>
      </c>
      <c r="H1587" s="1" t="s">
        <v>11</v>
      </c>
      <c r="I1587" s="1" t="s">
        <v>29</v>
      </c>
      <c r="J1587" s="1" t="s">
        <v>13</v>
      </c>
    </row>
    <row r="1588" spans="2:10" x14ac:dyDescent="0.25">
      <c r="B1588" s="1">
        <v>1586</v>
      </c>
      <c r="C1588" s="1" t="s">
        <v>8</v>
      </c>
      <c r="D1588">
        <v>47.16</v>
      </c>
      <c r="E1588" s="1" t="s">
        <v>9</v>
      </c>
      <c r="F1588">
        <v>100</v>
      </c>
      <c r="G1588" s="1" t="s">
        <v>42</v>
      </c>
      <c r="H1588" s="1" t="s">
        <v>11</v>
      </c>
      <c r="I1588" s="1" t="s">
        <v>58</v>
      </c>
      <c r="J1588" s="1" t="s">
        <v>13</v>
      </c>
    </row>
    <row r="1589" spans="2:10" x14ac:dyDescent="0.25">
      <c r="B1589" s="1">
        <v>1587</v>
      </c>
      <c r="C1589" s="1" t="s">
        <v>8</v>
      </c>
      <c r="D1589">
        <v>47.16</v>
      </c>
      <c r="E1589" s="1" t="s">
        <v>9</v>
      </c>
      <c r="F1589">
        <v>100</v>
      </c>
      <c r="G1589" s="1" t="s">
        <v>109</v>
      </c>
      <c r="H1589" s="1" t="s">
        <v>11</v>
      </c>
      <c r="I1589" s="1" t="s">
        <v>106</v>
      </c>
      <c r="J1589" s="1" t="s">
        <v>13</v>
      </c>
    </row>
    <row r="1590" spans="2:10" x14ac:dyDescent="0.25">
      <c r="B1590" s="1">
        <v>1588</v>
      </c>
      <c r="C1590" s="1" t="s">
        <v>8</v>
      </c>
      <c r="D1590">
        <v>47.17</v>
      </c>
      <c r="E1590" s="1" t="s">
        <v>9</v>
      </c>
      <c r="F1590">
        <v>100</v>
      </c>
      <c r="G1590" s="1" t="s">
        <v>78</v>
      </c>
      <c r="H1590" s="1" t="s">
        <v>11</v>
      </c>
      <c r="I1590" s="1" t="s">
        <v>95</v>
      </c>
      <c r="J1590" s="1" t="s">
        <v>13</v>
      </c>
    </row>
    <row r="1591" spans="2:10" x14ac:dyDescent="0.25">
      <c r="B1591" s="1">
        <v>1589</v>
      </c>
      <c r="C1591" s="1" t="s">
        <v>8</v>
      </c>
      <c r="D1591">
        <v>47.18</v>
      </c>
      <c r="E1591" s="1" t="s">
        <v>9</v>
      </c>
      <c r="F1591">
        <v>100</v>
      </c>
      <c r="G1591" s="1" t="s">
        <v>83</v>
      </c>
      <c r="H1591" s="1" t="s">
        <v>11</v>
      </c>
      <c r="I1591" s="1" t="s">
        <v>71</v>
      </c>
      <c r="J1591" s="1" t="s">
        <v>13</v>
      </c>
    </row>
    <row r="1592" spans="2:10" x14ac:dyDescent="0.25">
      <c r="B1592" s="1">
        <v>1590</v>
      </c>
      <c r="C1592" s="1" t="s">
        <v>8</v>
      </c>
      <c r="D1592">
        <v>47.19</v>
      </c>
      <c r="E1592" s="1" t="s">
        <v>9</v>
      </c>
      <c r="F1592">
        <v>100</v>
      </c>
      <c r="G1592" s="1" t="s">
        <v>47</v>
      </c>
      <c r="H1592" s="1" t="s">
        <v>11</v>
      </c>
      <c r="I1592" s="1" t="s">
        <v>86</v>
      </c>
      <c r="J1592" s="1" t="s">
        <v>13</v>
      </c>
    </row>
    <row r="1593" spans="2:10" x14ac:dyDescent="0.25">
      <c r="B1593" s="1">
        <v>1591</v>
      </c>
      <c r="C1593" s="1" t="s">
        <v>8</v>
      </c>
      <c r="D1593">
        <v>47.2</v>
      </c>
      <c r="E1593" s="1" t="s">
        <v>9</v>
      </c>
      <c r="F1593">
        <v>100</v>
      </c>
      <c r="G1593" s="1" t="s">
        <v>69</v>
      </c>
      <c r="H1593" s="1" t="s">
        <v>11</v>
      </c>
      <c r="I1593" s="1" t="s">
        <v>95</v>
      </c>
      <c r="J1593" s="1" t="s">
        <v>13</v>
      </c>
    </row>
    <row r="1594" spans="2:10" x14ac:dyDescent="0.25">
      <c r="B1594" s="1">
        <v>1592</v>
      </c>
      <c r="C1594" s="1" t="s">
        <v>8</v>
      </c>
      <c r="D1594">
        <v>47.21</v>
      </c>
      <c r="E1594" s="1" t="s">
        <v>9</v>
      </c>
      <c r="F1594">
        <v>100</v>
      </c>
      <c r="G1594" s="1" t="s">
        <v>104</v>
      </c>
      <c r="H1594" s="1" t="s">
        <v>11</v>
      </c>
      <c r="I1594" s="1" t="s">
        <v>58</v>
      </c>
      <c r="J1594" s="1" t="s">
        <v>13</v>
      </c>
    </row>
    <row r="1595" spans="2:10" x14ac:dyDescent="0.25">
      <c r="B1595" s="1">
        <v>1593</v>
      </c>
      <c r="C1595" s="1" t="s">
        <v>8</v>
      </c>
      <c r="D1595">
        <v>47.23</v>
      </c>
      <c r="E1595" s="1" t="s">
        <v>9</v>
      </c>
      <c r="F1595">
        <v>100</v>
      </c>
      <c r="G1595" s="1" t="s">
        <v>104</v>
      </c>
      <c r="H1595" s="1" t="s">
        <v>11</v>
      </c>
      <c r="I1595" s="1" t="s">
        <v>99</v>
      </c>
      <c r="J1595" s="1" t="s">
        <v>13</v>
      </c>
    </row>
    <row r="1596" spans="2:10" x14ac:dyDescent="0.25">
      <c r="B1596" s="1">
        <v>1594</v>
      </c>
      <c r="C1596" s="1" t="s">
        <v>8</v>
      </c>
      <c r="D1596">
        <v>47.23</v>
      </c>
      <c r="E1596" s="1" t="s">
        <v>9</v>
      </c>
      <c r="F1596">
        <v>100</v>
      </c>
      <c r="G1596" s="1" t="s">
        <v>97</v>
      </c>
      <c r="H1596" s="1" t="s">
        <v>11</v>
      </c>
      <c r="I1596" s="1" t="s">
        <v>50</v>
      </c>
      <c r="J1596" s="1" t="s">
        <v>13</v>
      </c>
    </row>
    <row r="1597" spans="2:10" x14ac:dyDescent="0.25">
      <c r="B1597" s="1">
        <v>1595</v>
      </c>
      <c r="C1597" s="1" t="s">
        <v>8</v>
      </c>
      <c r="D1597">
        <v>47.25</v>
      </c>
      <c r="E1597" s="1" t="s">
        <v>9</v>
      </c>
      <c r="F1597">
        <v>100</v>
      </c>
      <c r="G1597" s="1" t="s">
        <v>65</v>
      </c>
      <c r="H1597" s="1" t="s">
        <v>11</v>
      </c>
      <c r="I1597" s="1" t="s">
        <v>86</v>
      </c>
      <c r="J1597" s="1" t="s">
        <v>13</v>
      </c>
    </row>
    <row r="1598" spans="2:10" x14ac:dyDescent="0.25">
      <c r="B1598" s="1">
        <v>1596</v>
      </c>
      <c r="C1598" s="1" t="s">
        <v>8</v>
      </c>
      <c r="D1598">
        <v>47.26</v>
      </c>
      <c r="E1598" s="1" t="s">
        <v>9</v>
      </c>
      <c r="F1598">
        <v>100</v>
      </c>
      <c r="G1598" s="1" t="s">
        <v>73</v>
      </c>
      <c r="H1598" s="1" t="s">
        <v>11</v>
      </c>
      <c r="I1598" s="1" t="s">
        <v>14</v>
      </c>
      <c r="J1598" s="1" t="s">
        <v>13</v>
      </c>
    </row>
    <row r="1599" spans="2:10" x14ac:dyDescent="0.25">
      <c r="B1599" s="1">
        <v>1597</v>
      </c>
      <c r="C1599" s="1" t="s">
        <v>8</v>
      </c>
      <c r="D1599">
        <v>47.28</v>
      </c>
      <c r="E1599" s="1" t="s">
        <v>9</v>
      </c>
      <c r="F1599">
        <v>100</v>
      </c>
      <c r="G1599" s="1" t="s">
        <v>69</v>
      </c>
      <c r="H1599" s="1" t="s">
        <v>11</v>
      </c>
      <c r="I1599" s="1" t="s">
        <v>68</v>
      </c>
      <c r="J1599" s="1" t="s">
        <v>13</v>
      </c>
    </row>
    <row r="1600" spans="2:10" x14ac:dyDescent="0.25">
      <c r="B1600" s="1">
        <v>1598</v>
      </c>
      <c r="C1600" s="1" t="s">
        <v>8</v>
      </c>
      <c r="D1600">
        <v>47.28</v>
      </c>
      <c r="E1600" s="1" t="s">
        <v>9</v>
      </c>
      <c r="F1600">
        <v>100</v>
      </c>
      <c r="G1600" s="1" t="s">
        <v>118</v>
      </c>
      <c r="H1600" s="1" t="s">
        <v>11</v>
      </c>
      <c r="I1600" s="1" t="s">
        <v>95</v>
      </c>
      <c r="J1600" s="1" t="s">
        <v>13</v>
      </c>
    </row>
    <row r="1601" spans="2:10" x14ac:dyDescent="0.25">
      <c r="B1601" s="1">
        <v>1599</v>
      </c>
      <c r="C1601" s="1" t="s">
        <v>8</v>
      </c>
      <c r="D1601">
        <v>47.3</v>
      </c>
      <c r="E1601" s="1" t="s">
        <v>9</v>
      </c>
      <c r="F1601">
        <v>100</v>
      </c>
      <c r="G1601" s="1" t="s">
        <v>44</v>
      </c>
      <c r="H1601" s="1" t="s">
        <v>11</v>
      </c>
      <c r="I1601" s="1" t="s">
        <v>95</v>
      </c>
      <c r="J1601" s="1" t="s">
        <v>13</v>
      </c>
    </row>
    <row r="1602" spans="2:10" x14ac:dyDescent="0.25">
      <c r="B1602" s="1">
        <v>1600</v>
      </c>
      <c r="C1602" s="1" t="s">
        <v>8</v>
      </c>
      <c r="D1602">
        <v>47.3</v>
      </c>
      <c r="E1602" s="1" t="s">
        <v>9</v>
      </c>
      <c r="F1602">
        <v>100</v>
      </c>
      <c r="G1602" s="1" t="s">
        <v>62</v>
      </c>
      <c r="H1602" s="1" t="s">
        <v>11</v>
      </c>
      <c r="I1602" s="1" t="s">
        <v>56</v>
      </c>
      <c r="J1602" s="1" t="s">
        <v>13</v>
      </c>
    </row>
    <row r="1603" spans="2:10" x14ac:dyDescent="0.25">
      <c r="B1603" s="1">
        <v>1601</v>
      </c>
      <c r="C1603" s="1" t="s">
        <v>8</v>
      </c>
      <c r="D1603">
        <v>47.31</v>
      </c>
      <c r="E1603" s="1" t="s">
        <v>9</v>
      </c>
      <c r="F1603">
        <v>100</v>
      </c>
      <c r="G1603" s="1" t="s">
        <v>69</v>
      </c>
      <c r="H1603" s="1" t="s">
        <v>11</v>
      </c>
      <c r="I1603" s="1" t="s">
        <v>86</v>
      </c>
      <c r="J1603" s="1" t="s">
        <v>13</v>
      </c>
    </row>
    <row r="1604" spans="2:10" x14ac:dyDescent="0.25">
      <c r="B1604" s="1">
        <v>1602</v>
      </c>
      <c r="C1604" s="1" t="s">
        <v>8</v>
      </c>
      <c r="D1604">
        <v>47.32</v>
      </c>
      <c r="E1604" s="1" t="s">
        <v>9</v>
      </c>
      <c r="F1604">
        <v>100</v>
      </c>
      <c r="G1604" s="1" t="s">
        <v>47</v>
      </c>
      <c r="H1604" s="1" t="s">
        <v>11</v>
      </c>
      <c r="I1604" s="1" t="s">
        <v>93</v>
      </c>
      <c r="J1604" s="1" t="s">
        <v>13</v>
      </c>
    </row>
    <row r="1605" spans="2:10" x14ac:dyDescent="0.25">
      <c r="B1605" s="1">
        <v>1603</v>
      </c>
      <c r="C1605" s="1" t="s">
        <v>8</v>
      </c>
      <c r="D1605">
        <v>47.33</v>
      </c>
      <c r="E1605" s="1" t="s">
        <v>9</v>
      </c>
      <c r="F1605">
        <v>100</v>
      </c>
      <c r="G1605" s="1" t="s">
        <v>67</v>
      </c>
      <c r="H1605" s="1" t="s">
        <v>11</v>
      </c>
      <c r="I1605" s="1" t="s">
        <v>99</v>
      </c>
      <c r="J1605" s="1" t="s">
        <v>13</v>
      </c>
    </row>
    <row r="1606" spans="2:10" x14ac:dyDescent="0.25">
      <c r="B1606" s="1">
        <v>1604</v>
      </c>
      <c r="C1606" s="1" t="s">
        <v>8</v>
      </c>
      <c r="D1606">
        <v>47.33</v>
      </c>
      <c r="E1606" s="1" t="s">
        <v>9</v>
      </c>
      <c r="F1606">
        <v>100</v>
      </c>
      <c r="G1606" s="1" t="s">
        <v>110</v>
      </c>
      <c r="H1606" s="1" t="s">
        <v>11</v>
      </c>
      <c r="I1606" s="1" t="s">
        <v>89</v>
      </c>
      <c r="J1606" s="1" t="s">
        <v>13</v>
      </c>
    </row>
    <row r="1607" spans="2:10" x14ac:dyDescent="0.25">
      <c r="B1607" s="1">
        <v>1605</v>
      </c>
      <c r="C1607" s="1" t="s">
        <v>8</v>
      </c>
      <c r="D1607">
        <v>47.35</v>
      </c>
      <c r="E1607" s="1" t="s">
        <v>9</v>
      </c>
      <c r="F1607">
        <v>100</v>
      </c>
      <c r="G1607" s="1" t="s">
        <v>73</v>
      </c>
      <c r="H1607" s="1" t="s">
        <v>11</v>
      </c>
      <c r="I1607" s="1" t="s">
        <v>68</v>
      </c>
      <c r="J1607" s="1" t="s">
        <v>13</v>
      </c>
    </row>
    <row r="1608" spans="2:10" x14ac:dyDescent="0.25">
      <c r="B1608" s="1">
        <v>1606</v>
      </c>
      <c r="C1608" s="1" t="s">
        <v>8</v>
      </c>
      <c r="D1608">
        <v>47.37</v>
      </c>
      <c r="E1608" s="1" t="s">
        <v>9</v>
      </c>
      <c r="F1608">
        <v>100</v>
      </c>
      <c r="G1608" s="1" t="s">
        <v>47</v>
      </c>
      <c r="H1608" s="1" t="s">
        <v>11</v>
      </c>
      <c r="I1608" s="1" t="s">
        <v>72</v>
      </c>
      <c r="J1608" s="1" t="s">
        <v>13</v>
      </c>
    </row>
    <row r="1609" spans="2:10" x14ac:dyDescent="0.25">
      <c r="B1609" s="1">
        <v>1607</v>
      </c>
      <c r="C1609" s="1" t="s">
        <v>8</v>
      </c>
      <c r="D1609">
        <v>47.38</v>
      </c>
      <c r="E1609" s="1" t="s">
        <v>9</v>
      </c>
      <c r="F1609">
        <v>100</v>
      </c>
      <c r="G1609" s="1" t="s">
        <v>44</v>
      </c>
      <c r="H1609" s="1" t="s">
        <v>11</v>
      </c>
      <c r="I1609" s="1" t="s">
        <v>92</v>
      </c>
      <c r="J1609" s="1" t="s">
        <v>13</v>
      </c>
    </row>
    <row r="1610" spans="2:10" x14ac:dyDescent="0.25">
      <c r="B1610" s="1">
        <v>1608</v>
      </c>
      <c r="C1610" s="1" t="s">
        <v>8</v>
      </c>
      <c r="D1610">
        <v>47.38</v>
      </c>
      <c r="E1610" s="1" t="s">
        <v>9</v>
      </c>
      <c r="F1610">
        <v>100</v>
      </c>
      <c r="G1610" s="1" t="s">
        <v>69</v>
      </c>
      <c r="H1610" s="1" t="s">
        <v>11</v>
      </c>
      <c r="I1610" s="1" t="s">
        <v>29</v>
      </c>
      <c r="J1610" s="1" t="s">
        <v>13</v>
      </c>
    </row>
    <row r="1611" spans="2:10" x14ac:dyDescent="0.25">
      <c r="B1611" s="1">
        <v>1609</v>
      </c>
      <c r="C1611" s="1" t="s">
        <v>8</v>
      </c>
      <c r="D1611">
        <v>47.39</v>
      </c>
      <c r="E1611" s="1" t="s">
        <v>9</v>
      </c>
      <c r="F1611">
        <v>100</v>
      </c>
      <c r="G1611" s="1" t="s">
        <v>90</v>
      </c>
      <c r="H1611" s="1" t="s">
        <v>11</v>
      </c>
      <c r="I1611" s="1" t="s">
        <v>115</v>
      </c>
      <c r="J1611" s="1" t="s">
        <v>13</v>
      </c>
    </row>
    <row r="1612" spans="2:10" x14ac:dyDescent="0.25">
      <c r="B1612" s="1">
        <v>1610</v>
      </c>
      <c r="C1612" s="1" t="s">
        <v>8</v>
      </c>
      <c r="D1612">
        <v>47.4</v>
      </c>
      <c r="E1612" s="1" t="s">
        <v>9</v>
      </c>
      <c r="F1612">
        <v>100</v>
      </c>
      <c r="G1612" s="1" t="s">
        <v>110</v>
      </c>
      <c r="H1612" s="1" t="s">
        <v>11</v>
      </c>
      <c r="I1612" s="1" t="s">
        <v>89</v>
      </c>
      <c r="J1612" s="1" t="s">
        <v>13</v>
      </c>
    </row>
    <row r="1613" spans="2:10" x14ac:dyDescent="0.25">
      <c r="B1613" s="1">
        <v>1611</v>
      </c>
      <c r="C1613" s="1" t="s">
        <v>8</v>
      </c>
      <c r="D1613">
        <v>47.43</v>
      </c>
      <c r="E1613" s="1" t="s">
        <v>9</v>
      </c>
      <c r="F1613">
        <v>100</v>
      </c>
      <c r="G1613" s="1" t="s">
        <v>78</v>
      </c>
      <c r="H1613" s="1" t="s">
        <v>11</v>
      </c>
      <c r="I1613" s="1" t="s">
        <v>89</v>
      </c>
      <c r="J1613" s="1" t="s">
        <v>13</v>
      </c>
    </row>
    <row r="1614" spans="2:10" x14ac:dyDescent="0.25">
      <c r="B1614" s="1">
        <v>1612</v>
      </c>
      <c r="C1614" s="1" t="s">
        <v>8</v>
      </c>
      <c r="D1614">
        <v>47.43</v>
      </c>
      <c r="E1614" s="1" t="s">
        <v>9</v>
      </c>
      <c r="F1614">
        <v>100</v>
      </c>
      <c r="G1614" s="1" t="s">
        <v>97</v>
      </c>
      <c r="H1614" s="1" t="s">
        <v>11</v>
      </c>
      <c r="I1614" s="1" t="s">
        <v>79</v>
      </c>
      <c r="J1614" s="1" t="s">
        <v>13</v>
      </c>
    </row>
    <row r="1615" spans="2:10" x14ac:dyDescent="0.25">
      <c r="B1615" s="1">
        <v>1613</v>
      </c>
      <c r="C1615" s="1" t="s">
        <v>8</v>
      </c>
      <c r="D1615">
        <v>47.45</v>
      </c>
      <c r="E1615" s="1" t="s">
        <v>9</v>
      </c>
      <c r="F1615">
        <v>100</v>
      </c>
      <c r="G1615" s="1" t="s">
        <v>87</v>
      </c>
      <c r="H1615" s="1" t="s">
        <v>11</v>
      </c>
      <c r="I1615" s="1" t="s">
        <v>46</v>
      </c>
      <c r="J1615" s="1" t="s">
        <v>13</v>
      </c>
    </row>
    <row r="1616" spans="2:10" x14ac:dyDescent="0.25">
      <c r="B1616" s="1">
        <v>1614</v>
      </c>
      <c r="C1616" s="1" t="s">
        <v>8</v>
      </c>
      <c r="D1616">
        <v>47.45</v>
      </c>
      <c r="E1616" s="1" t="s">
        <v>9</v>
      </c>
      <c r="F1616">
        <v>100</v>
      </c>
      <c r="G1616" s="1" t="s">
        <v>73</v>
      </c>
      <c r="H1616" s="1" t="s">
        <v>11</v>
      </c>
      <c r="I1616" s="1" t="s">
        <v>60</v>
      </c>
      <c r="J1616" s="1" t="s">
        <v>13</v>
      </c>
    </row>
    <row r="1617" spans="2:10" x14ac:dyDescent="0.25">
      <c r="B1617" s="1">
        <v>1615</v>
      </c>
      <c r="C1617" s="1" t="s">
        <v>8</v>
      </c>
      <c r="D1617">
        <v>47.46</v>
      </c>
      <c r="E1617" s="1" t="s">
        <v>9</v>
      </c>
      <c r="F1617">
        <v>100</v>
      </c>
      <c r="G1617" s="1" t="s">
        <v>111</v>
      </c>
      <c r="H1617" s="1" t="s">
        <v>11</v>
      </c>
      <c r="I1617" s="1" t="s">
        <v>58</v>
      </c>
      <c r="J1617" s="1" t="s">
        <v>13</v>
      </c>
    </row>
    <row r="1618" spans="2:10" x14ac:dyDescent="0.25">
      <c r="B1618" s="1">
        <v>1616</v>
      </c>
      <c r="C1618" s="1" t="s">
        <v>8</v>
      </c>
      <c r="D1618">
        <v>47.47</v>
      </c>
      <c r="E1618" s="1" t="s">
        <v>9</v>
      </c>
      <c r="F1618">
        <v>100</v>
      </c>
      <c r="G1618" s="1" t="s">
        <v>97</v>
      </c>
      <c r="H1618" s="1" t="s">
        <v>11</v>
      </c>
      <c r="I1618" s="1" t="s">
        <v>75</v>
      </c>
      <c r="J1618" s="1" t="s">
        <v>13</v>
      </c>
    </row>
    <row r="1619" spans="2:10" x14ac:dyDescent="0.25">
      <c r="B1619" s="1">
        <v>1617</v>
      </c>
      <c r="C1619" s="1" t="s">
        <v>8</v>
      </c>
      <c r="D1619">
        <v>47.48</v>
      </c>
      <c r="E1619" s="1" t="s">
        <v>9</v>
      </c>
      <c r="F1619">
        <v>100</v>
      </c>
      <c r="G1619" s="1" t="s">
        <v>97</v>
      </c>
      <c r="H1619" s="1" t="s">
        <v>11</v>
      </c>
      <c r="I1619" s="1" t="s">
        <v>72</v>
      </c>
      <c r="J1619" s="1" t="s">
        <v>13</v>
      </c>
    </row>
    <row r="1620" spans="2:10" x14ac:dyDescent="0.25">
      <c r="B1620" s="1">
        <v>1618</v>
      </c>
      <c r="C1620" s="1" t="s">
        <v>8</v>
      </c>
      <c r="D1620">
        <v>47.5</v>
      </c>
      <c r="E1620" s="1" t="s">
        <v>9</v>
      </c>
      <c r="F1620">
        <v>100</v>
      </c>
      <c r="G1620" s="1" t="s">
        <v>44</v>
      </c>
      <c r="H1620" s="1" t="s">
        <v>11</v>
      </c>
      <c r="I1620" s="1" t="s">
        <v>72</v>
      </c>
      <c r="J1620" s="1" t="s">
        <v>13</v>
      </c>
    </row>
    <row r="1621" spans="2:10" x14ac:dyDescent="0.25">
      <c r="B1621" s="1">
        <v>1619</v>
      </c>
      <c r="C1621" s="1" t="s">
        <v>8</v>
      </c>
      <c r="D1621">
        <v>47.52</v>
      </c>
      <c r="E1621" s="1" t="s">
        <v>9</v>
      </c>
      <c r="F1621">
        <v>100</v>
      </c>
      <c r="G1621" s="1" t="s">
        <v>73</v>
      </c>
      <c r="H1621" s="1" t="s">
        <v>11</v>
      </c>
      <c r="I1621" s="1" t="s">
        <v>66</v>
      </c>
      <c r="J1621" s="1" t="s">
        <v>13</v>
      </c>
    </row>
    <row r="1622" spans="2:10" x14ac:dyDescent="0.25">
      <c r="B1622" s="1">
        <v>1620</v>
      </c>
      <c r="C1622" s="1" t="s">
        <v>8</v>
      </c>
      <c r="D1622">
        <v>47.51</v>
      </c>
      <c r="E1622" s="1" t="s">
        <v>9</v>
      </c>
      <c r="F1622">
        <v>100</v>
      </c>
      <c r="G1622" s="1" t="s">
        <v>78</v>
      </c>
      <c r="H1622" s="1" t="s">
        <v>11</v>
      </c>
      <c r="I1622" s="1" t="s">
        <v>89</v>
      </c>
      <c r="J1622" s="1" t="s">
        <v>13</v>
      </c>
    </row>
    <row r="1623" spans="2:10" x14ac:dyDescent="0.25">
      <c r="B1623" s="1">
        <v>1621</v>
      </c>
      <c r="C1623" s="1" t="s">
        <v>8</v>
      </c>
      <c r="D1623">
        <v>47.52</v>
      </c>
      <c r="E1623" s="1" t="s">
        <v>9</v>
      </c>
      <c r="F1623">
        <v>100</v>
      </c>
      <c r="G1623" s="1" t="s">
        <v>76</v>
      </c>
      <c r="H1623" s="1" t="s">
        <v>11</v>
      </c>
      <c r="I1623" s="1" t="s">
        <v>98</v>
      </c>
      <c r="J1623" s="1" t="s">
        <v>13</v>
      </c>
    </row>
    <row r="1624" spans="2:10" x14ac:dyDescent="0.25">
      <c r="B1624" s="1">
        <v>1622</v>
      </c>
      <c r="C1624" s="1" t="s">
        <v>8</v>
      </c>
      <c r="D1624">
        <v>47.54</v>
      </c>
      <c r="E1624" s="1" t="s">
        <v>9</v>
      </c>
      <c r="F1624">
        <v>100</v>
      </c>
      <c r="G1624" s="1" t="s">
        <v>73</v>
      </c>
      <c r="H1624" s="1" t="s">
        <v>11</v>
      </c>
      <c r="I1624" s="1" t="s">
        <v>49</v>
      </c>
      <c r="J1624" s="1" t="s">
        <v>13</v>
      </c>
    </row>
    <row r="1625" spans="2:10" x14ac:dyDescent="0.25">
      <c r="B1625" s="1">
        <v>1623</v>
      </c>
      <c r="C1625" s="1" t="s">
        <v>8</v>
      </c>
      <c r="D1625">
        <v>47.54</v>
      </c>
      <c r="E1625" s="1" t="s">
        <v>9</v>
      </c>
      <c r="F1625">
        <v>100</v>
      </c>
      <c r="G1625" s="1" t="s">
        <v>69</v>
      </c>
      <c r="H1625" s="1" t="s">
        <v>11</v>
      </c>
      <c r="I1625" s="1" t="s">
        <v>56</v>
      </c>
      <c r="J1625" s="1" t="s">
        <v>13</v>
      </c>
    </row>
    <row r="1626" spans="2:10" x14ac:dyDescent="0.25">
      <c r="B1626" s="1">
        <v>1624</v>
      </c>
      <c r="C1626" s="1" t="s">
        <v>8</v>
      </c>
      <c r="D1626">
        <v>47.55</v>
      </c>
      <c r="E1626" s="1" t="s">
        <v>9</v>
      </c>
      <c r="F1626">
        <v>100</v>
      </c>
      <c r="G1626" s="1" t="s">
        <v>31</v>
      </c>
      <c r="H1626" s="1" t="s">
        <v>11</v>
      </c>
      <c r="I1626" s="1" t="s">
        <v>79</v>
      </c>
      <c r="J1626" s="1" t="s">
        <v>13</v>
      </c>
    </row>
    <row r="1627" spans="2:10" x14ac:dyDescent="0.25">
      <c r="B1627" s="1">
        <v>1625</v>
      </c>
      <c r="C1627" s="1" t="s">
        <v>8</v>
      </c>
      <c r="D1627">
        <v>47.57</v>
      </c>
      <c r="E1627" s="1" t="s">
        <v>9</v>
      </c>
      <c r="F1627">
        <v>100</v>
      </c>
      <c r="G1627" s="1" t="s">
        <v>78</v>
      </c>
      <c r="H1627" s="1" t="s">
        <v>11</v>
      </c>
      <c r="I1627" s="1" t="s">
        <v>19</v>
      </c>
      <c r="J1627" s="1" t="s">
        <v>13</v>
      </c>
    </row>
    <row r="1628" spans="2:10" x14ac:dyDescent="0.25">
      <c r="B1628" s="1">
        <v>1626</v>
      </c>
      <c r="C1628" s="1" t="s">
        <v>8</v>
      </c>
      <c r="D1628">
        <v>47.58</v>
      </c>
      <c r="E1628" s="1" t="s">
        <v>9</v>
      </c>
      <c r="F1628">
        <v>100</v>
      </c>
      <c r="G1628" s="1" t="s">
        <v>85</v>
      </c>
      <c r="H1628" s="1" t="s">
        <v>11</v>
      </c>
      <c r="I1628" s="1" t="s">
        <v>58</v>
      </c>
      <c r="J1628" s="1" t="s">
        <v>13</v>
      </c>
    </row>
    <row r="1629" spans="2:10" x14ac:dyDescent="0.25">
      <c r="B1629" s="1">
        <v>1627</v>
      </c>
      <c r="C1629" s="1" t="s">
        <v>8</v>
      </c>
      <c r="D1629">
        <v>47.59</v>
      </c>
      <c r="E1629" s="1" t="s">
        <v>9</v>
      </c>
      <c r="F1629">
        <v>100</v>
      </c>
      <c r="G1629" s="1" t="s">
        <v>88</v>
      </c>
      <c r="H1629" s="1" t="s">
        <v>11</v>
      </c>
      <c r="I1629" s="1" t="s">
        <v>75</v>
      </c>
      <c r="J1629" s="1" t="s">
        <v>13</v>
      </c>
    </row>
    <row r="1630" spans="2:10" x14ac:dyDescent="0.25">
      <c r="B1630" s="1">
        <v>1628</v>
      </c>
      <c r="C1630" s="1" t="s">
        <v>8</v>
      </c>
      <c r="D1630">
        <v>47.6</v>
      </c>
      <c r="E1630" s="1" t="s">
        <v>9</v>
      </c>
      <c r="F1630">
        <v>100</v>
      </c>
      <c r="G1630" s="1" t="s">
        <v>80</v>
      </c>
      <c r="H1630" s="1" t="s">
        <v>11</v>
      </c>
      <c r="I1630" s="1" t="s">
        <v>60</v>
      </c>
      <c r="J1630" s="1" t="s">
        <v>13</v>
      </c>
    </row>
    <row r="1631" spans="2:10" x14ac:dyDescent="0.25">
      <c r="B1631" s="1">
        <v>1629</v>
      </c>
      <c r="C1631" s="1" t="s">
        <v>8</v>
      </c>
      <c r="D1631">
        <v>47.61</v>
      </c>
      <c r="E1631" s="1" t="s">
        <v>9</v>
      </c>
      <c r="F1631">
        <v>100</v>
      </c>
      <c r="G1631" s="1" t="s">
        <v>73</v>
      </c>
      <c r="H1631" s="1" t="s">
        <v>11</v>
      </c>
      <c r="I1631" s="1" t="s">
        <v>72</v>
      </c>
      <c r="J1631" s="1" t="s">
        <v>13</v>
      </c>
    </row>
    <row r="1632" spans="2:10" x14ac:dyDescent="0.25">
      <c r="B1632" s="1">
        <v>1630</v>
      </c>
      <c r="C1632" s="1" t="s">
        <v>8</v>
      </c>
      <c r="D1632">
        <v>47.61</v>
      </c>
      <c r="E1632" s="1" t="s">
        <v>9</v>
      </c>
      <c r="F1632">
        <v>100</v>
      </c>
      <c r="G1632" s="1" t="s">
        <v>25</v>
      </c>
      <c r="H1632" s="1" t="s">
        <v>11</v>
      </c>
      <c r="I1632" s="1" t="s">
        <v>86</v>
      </c>
      <c r="J1632" s="1" t="s">
        <v>13</v>
      </c>
    </row>
    <row r="1633" spans="2:10" x14ac:dyDescent="0.25">
      <c r="B1633" s="1">
        <v>1631</v>
      </c>
      <c r="C1633" s="1" t="s">
        <v>8</v>
      </c>
      <c r="D1633">
        <v>47.63</v>
      </c>
      <c r="E1633" s="1" t="s">
        <v>9</v>
      </c>
      <c r="F1633">
        <v>100</v>
      </c>
      <c r="G1633" s="1" t="s">
        <v>62</v>
      </c>
      <c r="H1633" s="1" t="s">
        <v>11</v>
      </c>
      <c r="I1633" s="1" t="s">
        <v>34</v>
      </c>
      <c r="J1633" s="1" t="s">
        <v>13</v>
      </c>
    </row>
    <row r="1634" spans="2:10" x14ac:dyDescent="0.25">
      <c r="B1634" s="1">
        <v>1632</v>
      </c>
      <c r="C1634" s="1" t="s">
        <v>8</v>
      </c>
      <c r="D1634">
        <v>47.64</v>
      </c>
      <c r="E1634" s="1" t="s">
        <v>9</v>
      </c>
      <c r="F1634">
        <v>100</v>
      </c>
      <c r="G1634" s="1" t="s">
        <v>35</v>
      </c>
      <c r="H1634" s="1" t="s">
        <v>11</v>
      </c>
      <c r="I1634" s="1" t="s">
        <v>75</v>
      </c>
      <c r="J1634" s="1" t="s">
        <v>13</v>
      </c>
    </row>
    <row r="1635" spans="2:10" x14ac:dyDescent="0.25">
      <c r="B1635" s="1">
        <v>1633</v>
      </c>
      <c r="C1635" s="1" t="s">
        <v>8</v>
      </c>
      <c r="D1635">
        <v>47.65</v>
      </c>
      <c r="E1635" s="1" t="s">
        <v>9</v>
      </c>
      <c r="F1635">
        <v>100</v>
      </c>
      <c r="G1635" s="1" t="s">
        <v>64</v>
      </c>
      <c r="H1635" s="1" t="s">
        <v>11</v>
      </c>
      <c r="I1635" s="1" t="s">
        <v>89</v>
      </c>
      <c r="J1635" s="1" t="s">
        <v>13</v>
      </c>
    </row>
    <row r="1636" spans="2:10" x14ac:dyDescent="0.25">
      <c r="B1636" s="1">
        <v>1634</v>
      </c>
      <c r="C1636" s="1" t="s">
        <v>8</v>
      </c>
      <c r="D1636">
        <v>47.66</v>
      </c>
      <c r="E1636" s="1" t="s">
        <v>9</v>
      </c>
      <c r="F1636">
        <v>100</v>
      </c>
      <c r="G1636" s="1" t="s">
        <v>97</v>
      </c>
      <c r="H1636" s="1" t="s">
        <v>11</v>
      </c>
      <c r="I1636" s="1" t="s">
        <v>89</v>
      </c>
      <c r="J1636" s="1" t="s">
        <v>13</v>
      </c>
    </row>
    <row r="1637" spans="2:10" x14ac:dyDescent="0.25">
      <c r="B1637" s="1">
        <v>1635</v>
      </c>
      <c r="C1637" s="1" t="s">
        <v>8</v>
      </c>
      <c r="D1637">
        <v>47.67</v>
      </c>
      <c r="E1637" s="1" t="s">
        <v>9</v>
      </c>
      <c r="F1637">
        <v>100</v>
      </c>
      <c r="G1637" s="1" t="s">
        <v>47</v>
      </c>
      <c r="H1637" s="1" t="s">
        <v>11</v>
      </c>
      <c r="I1637" s="1" t="s">
        <v>92</v>
      </c>
      <c r="J1637" s="1" t="s">
        <v>13</v>
      </c>
    </row>
    <row r="1638" spans="2:10" x14ac:dyDescent="0.25">
      <c r="B1638" s="1">
        <v>1636</v>
      </c>
      <c r="C1638" s="1" t="s">
        <v>8</v>
      </c>
      <c r="D1638">
        <v>47.68</v>
      </c>
      <c r="E1638" s="1" t="s">
        <v>9</v>
      </c>
      <c r="F1638">
        <v>100</v>
      </c>
      <c r="G1638" s="1" t="s">
        <v>47</v>
      </c>
      <c r="H1638" s="1" t="s">
        <v>11</v>
      </c>
      <c r="I1638" s="1" t="s">
        <v>56</v>
      </c>
      <c r="J1638" s="1" t="s">
        <v>13</v>
      </c>
    </row>
    <row r="1639" spans="2:10" x14ac:dyDescent="0.25">
      <c r="B1639" s="1">
        <v>1637</v>
      </c>
      <c r="C1639" s="1" t="s">
        <v>8</v>
      </c>
      <c r="D1639">
        <v>47.7</v>
      </c>
      <c r="E1639" s="1" t="s">
        <v>9</v>
      </c>
      <c r="F1639">
        <v>100</v>
      </c>
      <c r="G1639" s="1" t="s">
        <v>73</v>
      </c>
      <c r="H1639" s="1" t="s">
        <v>11</v>
      </c>
      <c r="I1639" s="1" t="s">
        <v>19</v>
      </c>
      <c r="J1639" s="1" t="s">
        <v>13</v>
      </c>
    </row>
    <row r="1640" spans="2:10" x14ac:dyDescent="0.25">
      <c r="B1640" s="1">
        <v>1638</v>
      </c>
      <c r="C1640" s="1" t="s">
        <v>8</v>
      </c>
      <c r="D1640">
        <v>47.71</v>
      </c>
      <c r="E1640" s="1" t="s">
        <v>9</v>
      </c>
      <c r="F1640">
        <v>100</v>
      </c>
      <c r="G1640" s="1" t="s">
        <v>48</v>
      </c>
      <c r="H1640" s="1" t="s">
        <v>11</v>
      </c>
      <c r="I1640" s="1" t="s">
        <v>98</v>
      </c>
      <c r="J1640" s="1" t="s">
        <v>13</v>
      </c>
    </row>
    <row r="1641" spans="2:10" x14ac:dyDescent="0.25">
      <c r="B1641" s="1">
        <v>1639</v>
      </c>
      <c r="C1641" s="1" t="s">
        <v>8</v>
      </c>
      <c r="D1641">
        <v>47.72</v>
      </c>
      <c r="E1641" s="1" t="s">
        <v>9</v>
      </c>
      <c r="F1641">
        <v>100</v>
      </c>
      <c r="G1641" s="1" t="s">
        <v>110</v>
      </c>
      <c r="H1641" s="1" t="s">
        <v>11</v>
      </c>
      <c r="I1641" s="1" t="s">
        <v>58</v>
      </c>
      <c r="J1641" s="1" t="s">
        <v>13</v>
      </c>
    </row>
    <row r="1642" spans="2:10" x14ac:dyDescent="0.25">
      <c r="B1642" s="1">
        <v>1640</v>
      </c>
      <c r="C1642" s="1" t="s">
        <v>8</v>
      </c>
      <c r="D1642">
        <v>47.72</v>
      </c>
      <c r="E1642" s="1" t="s">
        <v>9</v>
      </c>
      <c r="F1642">
        <v>100</v>
      </c>
      <c r="G1642" s="1" t="s">
        <v>44</v>
      </c>
      <c r="H1642" s="1" t="s">
        <v>11</v>
      </c>
      <c r="I1642" s="1" t="s">
        <v>89</v>
      </c>
      <c r="J1642" s="1" t="s">
        <v>13</v>
      </c>
    </row>
    <row r="1643" spans="2:10" x14ac:dyDescent="0.25">
      <c r="B1643" s="1">
        <v>1641</v>
      </c>
      <c r="C1643" s="1" t="s">
        <v>8</v>
      </c>
      <c r="D1643">
        <v>47.73</v>
      </c>
      <c r="E1643" s="1" t="s">
        <v>9</v>
      </c>
      <c r="F1643">
        <v>100</v>
      </c>
      <c r="G1643" s="1" t="s">
        <v>94</v>
      </c>
      <c r="H1643" s="1" t="s">
        <v>11</v>
      </c>
      <c r="I1643" s="1" t="s">
        <v>14</v>
      </c>
      <c r="J1643" s="1" t="s">
        <v>13</v>
      </c>
    </row>
    <row r="1644" spans="2:10" x14ac:dyDescent="0.25">
      <c r="B1644" s="1">
        <v>1642</v>
      </c>
      <c r="C1644" s="1" t="s">
        <v>8</v>
      </c>
      <c r="D1644">
        <v>47.74</v>
      </c>
      <c r="E1644" s="1" t="s">
        <v>9</v>
      </c>
      <c r="F1644">
        <v>100</v>
      </c>
      <c r="G1644" s="1" t="s">
        <v>97</v>
      </c>
      <c r="H1644" s="1" t="s">
        <v>11</v>
      </c>
      <c r="I1644" s="1" t="s">
        <v>72</v>
      </c>
      <c r="J1644" s="1" t="s">
        <v>13</v>
      </c>
    </row>
    <row r="1645" spans="2:10" x14ac:dyDescent="0.25">
      <c r="B1645" s="1">
        <v>1643</v>
      </c>
      <c r="C1645" s="1" t="s">
        <v>8</v>
      </c>
      <c r="D1645">
        <v>47.75</v>
      </c>
      <c r="E1645" s="1" t="s">
        <v>9</v>
      </c>
      <c r="F1645">
        <v>100</v>
      </c>
      <c r="G1645" s="1" t="s">
        <v>97</v>
      </c>
      <c r="H1645" s="1" t="s">
        <v>11</v>
      </c>
      <c r="I1645" s="1" t="s">
        <v>28</v>
      </c>
      <c r="J1645" s="1" t="s">
        <v>13</v>
      </c>
    </row>
    <row r="1646" spans="2:10" x14ac:dyDescent="0.25">
      <c r="B1646" s="1">
        <v>1644</v>
      </c>
      <c r="C1646" s="1" t="s">
        <v>8</v>
      </c>
      <c r="D1646">
        <v>47.76</v>
      </c>
      <c r="E1646" s="1" t="s">
        <v>9</v>
      </c>
      <c r="F1646">
        <v>100</v>
      </c>
      <c r="G1646" s="1" t="s">
        <v>32</v>
      </c>
      <c r="H1646" s="1" t="s">
        <v>11</v>
      </c>
      <c r="I1646" s="1" t="s">
        <v>75</v>
      </c>
      <c r="J1646" s="1" t="s">
        <v>13</v>
      </c>
    </row>
    <row r="1647" spans="2:10" x14ac:dyDescent="0.25">
      <c r="B1647" s="1">
        <v>1645</v>
      </c>
      <c r="C1647" s="1" t="s">
        <v>8</v>
      </c>
      <c r="D1647">
        <v>47.78</v>
      </c>
      <c r="E1647" s="1" t="s">
        <v>9</v>
      </c>
      <c r="F1647">
        <v>100</v>
      </c>
      <c r="G1647" s="1" t="s">
        <v>91</v>
      </c>
      <c r="H1647" s="1" t="s">
        <v>11</v>
      </c>
      <c r="I1647" s="1" t="s">
        <v>89</v>
      </c>
      <c r="J1647" s="1" t="s">
        <v>13</v>
      </c>
    </row>
    <row r="1648" spans="2:10" x14ac:dyDescent="0.25">
      <c r="B1648" s="1">
        <v>1646</v>
      </c>
      <c r="C1648" s="1" t="s">
        <v>8</v>
      </c>
      <c r="D1648">
        <v>47.79</v>
      </c>
      <c r="E1648" s="1" t="s">
        <v>9</v>
      </c>
      <c r="F1648">
        <v>100</v>
      </c>
      <c r="G1648" s="1" t="s">
        <v>73</v>
      </c>
      <c r="H1648" s="1" t="s">
        <v>11</v>
      </c>
      <c r="I1648" s="1" t="s">
        <v>68</v>
      </c>
      <c r="J1648" s="1" t="s">
        <v>13</v>
      </c>
    </row>
    <row r="1649" spans="2:10" x14ac:dyDescent="0.25">
      <c r="B1649" s="1">
        <v>1647</v>
      </c>
      <c r="C1649" s="1" t="s">
        <v>8</v>
      </c>
      <c r="D1649">
        <v>47.8</v>
      </c>
      <c r="E1649" s="1" t="s">
        <v>9</v>
      </c>
      <c r="F1649">
        <v>100</v>
      </c>
      <c r="G1649" s="1" t="s">
        <v>73</v>
      </c>
      <c r="H1649" s="1" t="s">
        <v>11</v>
      </c>
      <c r="I1649" s="1" t="s">
        <v>46</v>
      </c>
      <c r="J1649" s="1" t="s">
        <v>13</v>
      </c>
    </row>
    <row r="1650" spans="2:10" x14ac:dyDescent="0.25">
      <c r="B1650" s="1">
        <v>1648</v>
      </c>
      <c r="C1650" s="1" t="s">
        <v>8</v>
      </c>
      <c r="D1650">
        <v>47.82</v>
      </c>
      <c r="E1650" s="1" t="s">
        <v>9</v>
      </c>
      <c r="F1650">
        <v>100</v>
      </c>
      <c r="G1650" s="1" t="s">
        <v>47</v>
      </c>
      <c r="H1650" s="1" t="s">
        <v>11</v>
      </c>
      <c r="I1650" s="1" t="s">
        <v>92</v>
      </c>
      <c r="J1650" s="1" t="s">
        <v>13</v>
      </c>
    </row>
    <row r="1651" spans="2:10" x14ac:dyDescent="0.25">
      <c r="B1651" s="1">
        <v>1649</v>
      </c>
      <c r="C1651" s="1" t="s">
        <v>8</v>
      </c>
      <c r="D1651">
        <v>47.83</v>
      </c>
      <c r="E1651" s="1" t="s">
        <v>9</v>
      </c>
      <c r="F1651">
        <v>100</v>
      </c>
      <c r="G1651" s="1" t="s">
        <v>87</v>
      </c>
      <c r="H1651" s="1" t="s">
        <v>11</v>
      </c>
      <c r="I1651" s="1" t="s">
        <v>49</v>
      </c>
      <c r="J1651" s="1" t="s">
        <v>13</v>
      </c>
    </row>
    <row r="1652" spans="2:10" x14ac:dyDescent="0.25">
      <c r="B1652" s="1">
        <v>1650</v>
      </c>
      <c r="C1652" s="1" t="s">
        <v>8</v>
      </c>
      <c r="D1652">
        <v>47.83</v>
      </c>
      <c r="E1652" s="1" t="s">
        <v>9</v>
      </c>
      <c r="F1652">
        <v>100</v>
      </c>
      <c r="G1652" s="1" t="s">
        <v>110</v>
      </c>
      <c r="H1652" s="1" t="s">
        <v>11</v>
      </c>
      <c r="I1652" s="1" t="s">
        <v>60</v>
      </c>
      <c r="J1652" s="1" t="s">
        <v>13</v>
      </c>
    </row>
    <row r="1653" spans="2:10" x14ac:dyDescent="0.25">
      <c r="B1653" s="1">
        <v>1651</v>
      </c>
      <c r="C1653" s="1" t="s">
        <v>8</v>
      </c>
      <c r="D1653">
        <v>47.84</v>
      </c>
      <c r="E1653" s="1" t="s">
        <v>9</v>
      </c>
      <c r="F1653">
        <v>100</v>
      </c>
      <c r="G1653" s="1" t="s">
        <v>118</v>
      </c>
      <c r="H1653" s="1" t="s">
        <v>11</v>
      </c>
      <c r="I1653" s="1" t="s">
        <v>98</v>
      </c>
      <c r="J1653" s="1" t="s">
        <v>13</v>
      </c>
    </row>
    <row r="1654" spans="2:10" x14ac:dyDescent="0.25">
      <c r="B1654" s="1">
        <v>1652</v>
      </c>
      <c r="C1654" s="1" t="s">
        <v>8</v>
      </c>
      <c r="D1654">
        <v>47.85</v>
      </c>
      <c r="E1654" s="1" t="s">
        <v>9</v>
      </c>
      <c r="F1654">
        <v>100</v>
      </c>
      <c r="G1654" s="1" t="s">
        <v>108</v>
      </c>
      <c r="H1654" s="1" t="s">
        <v>11</v>
      </c>
      <c r="I1654" s="1" t="s">
        <v>74</v>
      </c>
      <c r="J1654" s="1" t="s">
        <v>13</v>
      </c>
    </row>
    <row r="1655" spans="2:10" x14ac:dyDescent="0.25">
      <c r="B1655" s="1">
        <v>1653</v>
      </c>
      <c r="C1655" s="1" t="s">
        <v>8</v>
      </c>
      <c r="D1655">
        <v>47.86</v>
      </c>
      <c r="E1655" s="1" t="s">
        <v>9</v>
      </c>
      <c r="F1655">
        <v>100</v>
      </c>
      <c r="G1655" s="1" t="s">
        <v>73</v>
      </c>
      <c r="H1655" s="1" t="s">
        <v>11</v>
      </c>
      <c r="I1655" s="1" t="s">
        <v>71</v>
      </c>
      <c r="J1655" s="1" t="s">
        <v>13</v>
      </c>
    </row>
    <row r="1656" spans="2:10" x14ac:dyDescent="0.25">
      <c r="B1656" s="1">
        <v>1654</v>
      </c>
      <c r="C1656" s="1" t="s">
        <v>8</v>
      </c>
      <c r="D1656">
        <v>47.87</v>
      </c>
      <c r="E1656" s="1" t="s">
        <v>9</v>
      </c>
      <c r="F1656">
        <v>100</v>
      </c>
      <c r="G1656" s="1" t="s">
        <v>87</v>
      </c>
      <c r="H1656" s="1" t="s">
        <v>11</v>
      </c>
      <c r="I1656" s="1" t="s">
        <v>43</v>
      </c>
      <c r="J1656" s="1" t="s">
        <v>13</v>
      </c>
    </row>
    <row r="1657" spans="2:10" x14ac:dyDescent="0.25">
      <c r="B1657" s="1">
        <v>1655</v>
      </c>
      <c r="C1657" s="1" t="s">
        <v>8</v>
      </c>
      <c r="D1657">
        <v>47.88</v>
      </c>
      <c r="E1657" s="1" t="s">
        <v>9</v>
      </c>
      <c r="F1657">
        <v>100</v>
      </c>
      <c r="G1657" s="1" t="s">
        <v>47</v>
      </c>
      <c r="H1657" s="1" t="s">
        <v>11</v>
      </c>
      <c r="I1657" s="1" t="s">
        <v>21</v>
      </c>
      <c r="J1657" s="1" t="s">
        <v>13</v>
      </c>
    </row>
    <row r="1658" spans="2:10" x14ac:dyDescent="0.25">
      <c r="B1658" s="1">
        <v>1656</v>
      </c>
      <c r="C1658" s="1" t="s">
        <v>8</v>
      </c>
      <c r="D1658">
        <v>47.9</v>
      </c>
      <c r="E1658" s="1" t="s">
        <v>9</v>
      </c>
      <c r="F1658">
        <v>100</v>
      </c>
      <c r="G1658" s="1" t="s">
        <v>42</v>
      </c>
      <c r="H1658" s="1" t="s">
        <v>11</v>
      </c>
      <c r="I1658" s="1" t="s">
        <v>89</v>
      </c>
      <c r="J1658" s="1" t="s">
        <v>13</v>
      </c>
    </row>
    <row r="1659" spans="2:10" x14ac:dyDescent="0.25">
      <c r="B1659" s="1">
        <v>1657</v>
      </c>
      <c r="C1659" s="1" t="s">
        <v>8</v>
      </c>
      <c r="D1659">
        <v>47.91</v>
      </c>
      <c r="E1659" s="1" t="s">
        <v>9</v>
      </c>
      <c r="F1659">
        <v>100</v>
      </c>
      <c r="G1659" s="1" t="s">
        <v>113</v>
      </c>
      <c r="H1659" s="1" t="s">
        <v>11</v>
      </c>
      <c r="I1659" s="1" t="s">
        <v>106</v>
      </c>
      <c r="J1659" s="1" t="s">
        <v>13</v>
      </c>
    </row>
    <row r="1660" spans="2:10" x14ac:dyDescent="0.25">
      <c r="B1660" s="1">
        <v>1658</v>
      </c>
      <c r="C1660" s="1" t="s">
        <v>8</v>
      </c>
      <c r="D1660">
        <v>47.92</v>
      </c>
      <c r="E1660" s="1" t="s">
        <v>9</v>
      </c>
      <c r="F1660">
        <v>100</v>
      </c>
      <c r="G1660" s="1" t="s">
        <v>44</v>
      </c>
      <c r="H1660" s="1" t="s">
        <v>11</v>
      </c>
      <c r="I1660" s="1" t="s">
        <v>49</v>
      </c>
      <c r="J1660" s="1" t="s">
        <v>13</v>
      </c>
    </row>
    <row r="1661" spans="2:10" x14ac:dyDescent="0.25">
      <c r="B1661" s="1">
        <v>1659</v>
      </c>
      <c r="C1661" s="1" t="s">
        <v>8</v>
      </c>
      <c r="D1661">
        <v>47.93</v>
      </c>
      <c r="E1661" s="1" t="s">
        <v>9</v>
      </c>
      <c r="F1661">
        <v>100</v>
      </c>
      <c r="G1661" s="1" t="s">
        <v>73</v>
      </c>
      <c r="H1661" s="1" t="s">
        <v>11</v>
      </c>
      <c r="I1661" s="1" t="s">
        <v>71</v>
      </c>
      <c r="J1661" s="1" t="s">
        <v>13</v>
      </c>
    </row>
    <row r="1662" spans="2:10" x14ac:dyDescent="0.25">
      <c r="B1662" s="1">
        <v>1660</v>
      </c>
      <c r="C1662" s="1" t="s">
        <v>8</v>
      </c>
      <c r="D1662">
        <v>47.94</v>
      </c>
      <c r="E1662" s="1" t="s">
        <v>9</v>
      </c>
      <c r="F1662">
        <v>100</v>
      </c>
      <c r="G1662" s="1" t="s">
        <v>62</v>
      </c>
      <c r="H1662" s="1" t="s">
        <v>11</v>
      </c>
      <c r="I1662" s="1" t="s">
        <v>43</v>
      </c>
      <c r="J1662" s="1" t="s">
        <v>13</v>
      </c>
    </row>
    <row r="1663" spans="2:10" x14ac:dyDescent="0.25">
      <c r="B1663" s="1">
        <v>1661</v>
      </c>
      <c r="C1663" s="1" t="s">
        <v>8</v>
      </c>
      <c r="D1663">
        <v>47.94</v>
      </c>
      <c r="E1663" s="1" t="s">
        <v>9</v>
      </c>
      <c r="F1663">
        <v>100</v>
      </c>
      <c r="G1663" s="1" t="s">
        <v>67</v>
      </c>
      <c r="H1663" s="1" t="s">
        <v>11</v>
      </c>
      <c r="I1663" s="1" t="s">
        <v>19</v>
      </c>
      <c r="J1663" s="1" t="s">
        <v>13</v>
      </c>
    </row>
    <row r="1664" spans="2:10" x14ac:dyDescent="0.25">
      <c r="B1664" s="1">
        <v>1662</v>
      </c>
      <c r="C1664" s="1" t="s">
        <v>8</v>
      </c>
      <c r="D1664">
        <v>47.95</v>
      </c>
      <c r="E1664" s="1" t="s">
        <v>9</v>
      </c>
      <c r="F1664">
        <v>100</v>
      </c>
      <c r="G1664" s="1" t="s">
        <v>54</v>
      </c>
      <c r="H1664" s="1" t="s">
        <v>11</v>
      </c>
      <c r="I1664" s="1" t="s">
        <v>68</v>
      </c>
      <c r="J1664" s="1" t="s">
        <v>13</v>
      </c>
    </row>
    <row r="1665" spans="2:10" x14ac:dyDescent="0.25">
      <c r="B1665" s="1">
        <v>1663</v>
      </c>
      <c r="C1665" s="1" t="s">
        <v>8</v>
      </c>
      <c r="D1665">
        <v>47.97</v>
      </c>
      <c r="E1665" s="1" t="s">
        <v>9</v>
      </c>
      <c r="F1665">
        <v>100</v>
      </c>
      <c r="G1665" s="1" t="s">
        <v>82</v>
      </c>
      <c r="H1665" s="1" t="s">
        <v>11</v>
      </c>
      <c r="I1665" s="1" t="s">
        <v>75</v>
      </c>
      <c r="J1665" s="1" t="s">
        <v>13</v>
      </c>
    </row>
    <row r="1666" spans="2:10" x14ac:dyDescent="0.25">
      <c r="B1666" s="1">
        <v>1664</v>
      </c>
      <c r="C1666" s="1" t="s">
        <v>8</v>
      </c>
      <c r="D1666">
        <v>47.98</v>
      </c>
      <c r="E1666" s="1" t="s">
        <v>9</v>
      </c>
      <c r="F1666">
        <v>100</v>
      </c>
      <c r="G1666" s="1" t="s">
        <v>44</v>
      </c>
      <c r="H1666" s="1" t="s">
        <v>11</v>
      </c>
      <c r="I1666" s="1" t="s">
        <v>106</v>
      </c>
      <c r="J1666" s="1" t="s">
        <v>13</v>
      </c>
    </row>
    <row r="1667" spans="2:10" x14ac:dyDescent="0.25">
      <c r="B1667" s="1">
        <v>1665</v>
      </c>
      <c r="C1667" s="1" t="s">
        <v>8</v>
      </c>
      <c r="D1667">
        <v>47.99</v>
      </c>
      <c r="E1667" s="1" t="s">
        <v>9</v>
      </c>
      <c r="F1667">
        <v>100</v>
      </c>
      <c r="G1667" s="1" t="s">
        <v>73</v>
      </c>
      <c r="H1667" s="1" t="s">
        <v>11</v>
      </c>
      <c r="I1667" s="1" t="s">
        <v>71</v>
      </c>
      <c r="J1667" s="1" t="s">
        <v>13</v>
      </c>
    </row>
    <row r="1668" spans="2:10" x14ac:dyDescent="0.25">
      <c r="B1668" s="1">
        <v>1666</v>
      </c>
      <c r="C1668" s="1" t="s">
        <v>8</v>
      </c>
      <c r="D1668">
        <v>48</v>
      </c>
      <c r="E1668" s="1" t="s">
        <v>9</v>
      </c>
      <c r="F1668">
        <v>100</v>
      </c>
      <c r="G1668" s="1" t="s">
        <v>62</v>
      </c>
      <c r="H1668" s="1" t="s">
        <v>11</v>
      </c>
      <c r="I1668" s="1" t="s">
        <v>46</v>
      </c>
      <c r="J1668" s="1" t="s">
        <v>13</v>
      </c>
    </row>
    <row r="1669" spans="2:10" x14ac:dyDescent="0.25">
      <c r="B1669" s="1">
        <v>1667</v>
      </c>
      <c r="C1669" s="1" t="s">
        <v>8</v>
      </c>
      <c r="D1669">
        <v>48.02</v>
      </c>
      <c r="E1669" s="1" t="s">
        <v>9</v>
      </c>
      <c r="F1669">
        <v>100</v>
      </c>
      <c r="G1669" s="1" t="s">
        <v>87</v>
      </c>
      <c r="H1669" s="1" t="s">
        <v>11</v>
      </c>
      <c r="I1669" s="1" t="s">
        <v>23</v>
      </c>
      <c r="J1669" s="1" t="s">
        <v>13</v>
      </c>
    </row>
    <row r="1670" spans="2:10" x14ac:dyDescent="0.25">
      <c r="B1670" s="1">
        <v>1668</v>
      </c>
      <c r="C1670" s="1" t="s">
        <v>8</v>
      </c>
      <c r="D1670">
        <v>48.02</v>
      </c>
      <c r="E1670" s="1" t="s">
        <v>9</v>
      </c>
      <c r="F1670">
        <v>100</v>
      </c>
      <c r="G1670" s="1" t="s">
        <v>48</v>
      </c>
      <c r="H1670" s="1" t="s">
        <v>11</v>
      </c>
      <c r="I1670" s="1" t="s">
        <v>95</v>
      </c>
      <c r="J1670" s="1" t="s">
        <v>13</v>
      </c>
    </row>
    <row r="1671" spans="2:10" x14ac:dyDescent="0.25">
      <c r="B1671" s="1">
        <v>1669</v>
      </c>
      <c r="C1671" s="1" t="s">
        <v>8</v>
      </c>
      <c r="D1671">
        <v>48.03</v>
      </c>
      <c r="E1671" s="1" t="s">
        <v>9</v>
      </c>
      <c r="F1671">
        <v>100</v>
      </c>
      <c r="G1671" s="1" t="s">
        <v>91</v>
      </c>
      <c r="H1671" s="1" t="s">
        <v>11</v>
      </c>
      <c r="I1671" s="1" t="s">
        <v>89</v>
      </c>
      <c r="J1671" s="1" t="s">
        <v>13</v>
      </c>
    </row>
    <row r="1672" spans="2:10" x14ac:dyDescent="0.25">
      <c r="B1672" s="1">
        <v>1670</v>
      </c>
      <c r="C1672" s="1" t="s">
        <v>8</v>
      </c>
      <c r="D1672">
        <v>48.04</v>
      </c>
      <c r="E1672" s="1" t="s">
        <v>9</v>
      </c>
      <c r="F1672">
        <v>100</v>
      </c>
      <c r="G1672" s="1" t="s">
        <v>87</v>
      </c>
      <c r="H1672" s="1" t="s">
        <v>11</v>
      </c>
      <c r="I1672" s="1" t="s">
        <v>89</v>
      </c>
      <c r="J1672" s="1" t="s">
        <v>13</v>
      </c>
    </row>
    <row r="1673" spans="2:10" x14ac:dyDescent="0.25">
      <c r="B1673" s="1">
        <v>1671</v>
      </c>
      <c r="C1673" s="1" t="s">
        <v>8</v>
      </c>
      <c r="D1673">
        <v>48.05</v>
      </c>
      <c r="E1673" s="1" t="s">
        <v>9</v>
      </c>
      <c r="F1673">
        <v>100</v>
      </c>
      <c r="G1673" s="1" t="s">
        <v>83</v>
      </c>
      <c r="H1673" s="1" t="s">
        <v>11</v>
      </c>
      <c r="I1673" s="1" t="s">
        <v>72</v>
      </c>
      <c r="J1673" s="1" t="s">
        <v>13</v>
      </c>
    </row>
    <row r="1674" spans="2:10" x14ac:dyDescent="0.25">
      <c r="B1674" s="1">
        <v>1672</v>
      </c>
      <c r="C1674" s="1" t="s">
        <v>8</v>
      </c>
      <c r="D1674">
        <v>48.06</v>
      </c>
      <c r="E1674" s="1" t="s">
        <v>9</v>
      </c>
      <c r="F1674">
        <v>100</v>
      </c>
      <c r="G1674" s="1" t="s">
        <v>69</v>
      </c>
      <c r="H1674" s="1" t="s">
        <v>11</v>
      </c>
      <c r="I1674" s="1" t="s">
        <v>14</v>
      </c>
      <c r="J1674" s="1" t="s">
        <v>13</v>
      </c>
    </row>
    <row r="1675" spans="2:10" x14ac:dyDescent="0.25">
      <c r="B1675" s="1">
        <v>1673</v>
      </c>
      <c r="C1675" s="1" t="s">
        <v>8</v>
      </c>
      <c r="D1675">
        <v>48.07</v>
      </c>
      <c r="E1675" s="1" t="s">
        <v>9</v>
      </c>
      <c r="F1675">
        <v>100</v>
      </c>
      <c r="G1675" s="1" t="s">
        <v>47</v>
      </c>
      <c r="H1675" s="1" t="s">
        <v>11</v>
      </c>
      <c r="I1675" s="1" t="s">
        <v>37</v>
      </c>
      <c r="J1675" s="1" t="s">
        <v>13</v>
      </c>
    </row>
    <row r="1676" spans="2:10" x14ac:dyDescent="0.25">
      <c r="B1676" s="1">
        <v>1674</v>
      </c>
      <c r="C1676" s="1" t="s">
        <v>8</v>
      </c>
      <c r="D1676">
        <v>48.09</v>
      </c>
      <c r="E1676" s="1" t="s">
        <v>9</v>
      </c>
      <c r="F1676">
        <v>100</v>
      </c>
      <c r="G1676" s="1" t="s">
        <v>48</v>
      </c>
      <c r="H1676" s="1" t="s">
        <v>11</v>
      </c>
      <c r="I1676" s="1" t="s">
        <v>106</v>
      </c>
      <c r="J1676" s="1" t="s">
        <v>13</v>
      </c>
    </row>
    <row r="1677" spans="2:10" x14ac:dyDescent="0.25">
      <c r="B1677" s="1">
        <v>1675</v>
      </c>
      <c r="C1677" s="1" t="s">
        <v>8</v>
      </c>
      <c r="D1677">
        <v>48.1</v>
      </c>
      <c r="E1677" s="1" t="s">
        <v>9</v>
      </c>
      <c r="F1677">
        <v>100</v>
      </c>
      <c r="G1677" s="1" t="s">
        <v>111</v>
      </c>
      <c r="H1677" s="1" t="s">
        <v>11</v>
      </c>
      <c r="I1677" s="1" t="s">
        <v>103</v>
      </c>
      <c r="J1677" s="1" t="s">
        <v>13</v>
      </c>
    </row>
    <row r="1678" spans="2:10" x14ac:dyDescent="0.25">
      <c r="B1678" s="1">
        <v>1676</v>
      </c>
      <c r="C1678" s="1" t="s">
        <v>8</v>
      </c>
      <c r="D1678">
        <v>48.11</v>
      </c>
      <c r="E1678" s="1" t="s">
        <v>9</v>
      </c>
      <c r="F1678">
        <v>100</v>
      </c>
      <c r="G1678" s="1" t="s">
        <v>85</v>
      </c>
      <c r="H1678" s="1" t="s">
        <v>11</v>
      </c>
      <c r="I1678" s="1" t="s">
        <v>95</v>
      </c>
      <c r="J1678" s="1" t="s">
        <v>13</v>
      </c>
    </row>
    <row r="1679" spans="2:10" x14ac:dyDescent="0.25">
      <c r="B1679" s="1">
        <v>1677</v>
      </c>
      <c r="C1679" s="1" t="s">
        <v>8</v>
      </c>
      <c r="D1679">
        <v>48.12</v>
      </c>
      <c r="E1679" s="1" t="s">
        <v>9</v>
      </c>
      <c r="F1679">
        <v>100</v>
      </c>
      <c r="G1679" s="1" t="s">
        <v>97</v>
      </c>
      <c r="H1679" s="1" t="s">
        <v>11</v>
      </c>
      <c r="I1679" s="1" t="s">
        <v>46</v>
      </c>
      <c r="J1679" s="1" t="s">
        <v>13</v>
      </c>
    </row>
    <row r="1680" spans="2:10" x14ac:dyDescent="0.25">
      <c r="B1680" s="1">
        <v>1678</v>
      </c>
      <c r="C1680" s="1" t="s">
        <v>8</v>
      </c>
      <c r="D1680">
        <v>48.12</v>
      </c>
      <c r="E1680" s="1" t="s">
        <v>9</v>
      </c>
      <c r="F1680">
        <v>100</v>
      </c>
      <c r="G1680" s="1" t="s">
        <v>97</v>
      </c>
      <c r="H1680" s="1" t="s">
        <v>11</v>
      </c>
      <c r="I1680" s="1" t="s">
        <v>72</v>
      </c>
      <c r="J1680" s="1" t="s">
        <v>13</v>
      </c>
    </row>
    <row r="1681" spans="2:10" x14ac:dyDescent="0.25">
      <c r="B1681" s="1">
        <v>1679</v>
      </c>
      <c r="C1681" s="1" t="s">
        <v>8</v>
      </c>
      <c r="D1681">
        <v>48.13</v>
      </c>
      <c r="E1681" s="1" t="s">
        <v>9</v>
      </c>
      <c r="F1681">
        <v>100</v>
      </c>
      <c r="G1681" s="1" t="s">
        <v>69</v>
      </c>
      <c r="H1681" s="1" t="s">
        <v>11</v>
      </c>
      <c r="I1681" s="1" t="s">
        <v>74</v>
      </c>
      <c r="J1681" s="1" t="s">
        <v>13</v>
      </c>
    </row>
    <row r="1682" spans="2:10" x14ac:dyDescent="0.25">
      <c r="B1682" s="1">
        <v>1680</v>
      </c>
      <c r="C1682" s="1" t="s">
        <v>8</v>
      </c>
      <c r="D1682">
        <v>48.15</v>
      </c>
      <c r="E1682" s="1" t="s">
        <v>9</v>
      </c>
      <c r="F1682">
        <v>100</v>
      </c>
      <c r="G1682" s="1" t="s">
        <v>76</v>
      </c>
      <c r="H1682" s="1" t="s">
        <v>11</v>
      </c>
      <c r="I1682" s="1" t="s">
        <v>98</v>
      </c>
      <c r="J1682" s="1" t="s">
        <v>13</v>
      </c>
    </row>
    <row r="1683" spans="2:10" x14ac:dyDescent="0.25">
      <c r="B1683" s="1">
        <v>1681</v>
      </c>
      <c r="C1683" s="1" t="s">
        <v>8</v>
      </c>
      <c r="D1683">
        <v>48.15</v>
      </c>
      <c r="E1683" s="1" t="s">
        <v>9</v>
      </c>
      <c r="F1683">
        <v>100</v>
      </c>
      <c r="G1683" s="1" t="s">
        <v>104</v>
      </c>
      <c r="H1683" s="1" t="s">
        <v>11</v>
      </c>
      <c r="I1683" s="1" t="s">
        <v>98</v>
      </c>
      <c r="J1683" s="1" t="s">
        <v>13</v>
      </c>
    </row>
    <row r="1684" spans="2:10" x14ac:dyDescent="0.25">
      <c r="B1684" s="1">
        <v>1682</v>
      </c>
      <c r="C1684" s="1" t="s">
        <v>8</v>
      </c>
      <c r="D1684">
        <v>48.16</v>
      </c>
      <c r="E1684" s="1" t="s">
        <v>9</v>
      </c>
      <c r="F1684">
        <v>100</v>
      </c>
      <c r="G1684" s="1" t="s">
        <v>78</v>
      </c>
      <c r="H1684" s="1" t="s">
        <v>11</v>
      </c>
      <c r="I1684" s="1" t="s">
        <v>98</v>
      </c>
      <c r="J1684" s="1" t="s">
        <v>13</v>
      </c>
    </row>
    <row r="1685" spans="2:10" x14ac:dyDescent="0.25">
      <c r="B1685" s="1">
        <v>1683</v>
      </c>
      <c r="C1685" s="1" t="s">
        <v>8</v>
      </c>
      <c r="D1685">
        <v>48.17</v>
      </c>
      <c r="E1685" s="1" t="s">
        <v>9</v>
      </c>
      <c r="F1685">
        <v>100</v>
      </c>
      <c r="G1685" s="1" t="s">
        <v>62</v>
      </c>
      <c r="H1685" s="1" t="s">
        <v>11</v>
      </c>
      <c r="I1685" s="1" t="s">
        <v>92</v>
      </c>
      <c r="J1685" s="1" t="s">
        <v>13</v>
      </c>
    </row>
    <row r="1686" spans="2:10" x14ac:dyDescent="0.25">
      <c r="B1686" s="1">
        <v>1684</v>
      </c>
      <c r="C1686" s="1" t="s">
        <v>8</v>
      </c>
      <c r="D1686">
        <v>48.18</v>
      </c>
      <c r="E1686" s="1" t="s">
        <v>9</v>
      </c>
      <c r="F1686">
        <v>100</v>
      </c>
      <c r="G1686" s="1" t="s">
        <v>97</v>
      </c>
      <c r="H1686" s="1" t="s">
        <v>11</v>
      </c>
      <c r="I1686" s="1" t="s">
        <v>72</v>
      </c>
      <c r="J1686" s="1" t="s">
        <v>13</v>
      </c>
    </row>
    <row r="1687" spans="2:10" x14ac:dyDescent="0.25">
      <c r="B1687" s="1">
        <v>1685</v>
      </c>
      <c r="C1687" s="1" t="s">
        <v>8</v>
      </c>
      <c r="D1687">
        <v>48.2</v>
      </c>
      <c r="E1687" s="1" t="s">
        <v>9</v>
      </c>
      <c r="F1687">
        <v>100</v>
      </c>
      <c r="G1687" s="1" t="s">
        <v>73</v>
      </c>
      <c r="H1687" s="1" t="s">
        <v>11</v>
      </c>
      <c r="I1687" s="1" t="s">
        <v>98</v>
      </c>
      <c r="J1687" s="1" t="s">
        <v>13</v>
      </c>
    </row>
    <row r="1688" spans="2:10" x14ac:dyDescent="0.25">
      <c r="B1688" s="1">
        <v>1686</v>
      </c>
      <c r="C1688" s="1" t="s">
        <v>8</v>
      </c>
      <c r="D1688">
        <v>48.22</v>
      </c>
      <c r="E1688" s="1" t="s">
        <v>9</v>
      </c>
      <c r="F1688">
        <v>100</v>
      </c>
      <c r="G1688" s="1" t="s">
        <v>111</v>
      </c>
      <c r="H1688" s="1" t="s">
        <v>11</v>
      </c>
      <c r="I1688" s="1" t="s">
        <v>74</v>
      </c>
      <c r="J1688" s="1" t="s">
        <v>13</v>
      </c>
    </row>
    <row r="1689" spans="2:10" x14ac:dyDescent="0.25">
      <c r="B1689" s="1">
        <v>1687</v>
      </c>
      <c r="C1689" s="1" t="s">
        <v>8</v>
      </c>
      <c r="D1689">
        <v>48.23</v>
      </c>
      <c r="E1689" s="1" t="s">
        <v>9</v>
      </c>
      <c r="F1689">
        <v>100</v>
      </c>
      <c r="G1689" s="1" t="s">
        <v>78</v>
      </c>
      <c r="H1689" s="1" t="s">
        <v>11</v>
      </c>
      <c r="I1689" s="1" t="s">
        <v>68</v>
      </c>
      <c r="J1689" s="1" t="s">
        <v>13</v>
      </c>
    </row>
    <row r="1690" spans="2:10" x14ac:dyDescent="0.25">
      <c r="B1690" s="1">
        <v>1688</v>
      </c>
      <c r="C1690" s="1" t="s">
        <v>8</v>
      </c>
      <c r="D1690">
        <v>48.23</v>
      </c>
      <c r="E1690" s="1" t="s">
        <v>9</v>
      </c>
      <c r="F1690">
        <v>100</v>
      </c>
      <c r="G1690" s="1" t="s">
        <v>44</v>
      </c>
      <c r="H1690" s="1" t="s">
        <v>11</v>
      </c>
      <c r="I1690" s="1" t="s">
        <v>46</v>
      </c>
      <c r="J1690" s="1" t="s">
        <v>13</v>
      </c>
    </row>
    <row r="1691" spans="2:10" x14ac:dyDescent="0.25">
      <c r="B1691" s="1">
        <v>1689</v>
      </c>
      <c r="C1691" s="1" t="s">
        <v>8</v>
      </c>
      <c r="D1691">
        <v>48.25</v>
      </c>
      <c r="E1691" s="1" t="s">
        <v>9</v>
      </c>
      <c r="F1691">
        <v>100</v>
      </c>
      <c r="G1691" s="1" t="s">
        <v>87</v>
      </c>
      <c r="H1691" s="1" t="s">
        <v>11</v>
      </c>
      <c r="I1691" s="1" t="s">
        <v>86</v>
      </c>
      <c r="J1691" s="1" t="s">
        <v>13</v>
      </c>
    </row>
    <row r="1692" spans="2:10" x14ac:dyDescent="0.25">
      <c r="B1692" s="1">
        <v>1690</v>
      </c>
      <c r="C1692" s="1" t="s">
        <v>8</v>
      </c>
      <c r="D1692">
        <v>48.26</v>
      </c>
      <c r="E1692" s="1" t="s">
        <v>9</v>
      </c>
      <c r="F1692">
        <v>100</v>
      </c>
      <c r="G1692" s="1" t="s">
        <v>97</v>
      </c>
      <c r="H1692" s="1" t="s">
        <v>11</v>
      </c>
      <c r="I1692" s="1" t="s">
        <v>72</v>
      </c>
      <c r="J1692" s="1" t="s">
        <v>13</v>
      </c>
    </row>
    <row r="1693" spans="2:10" x14ac:dyDescent="0.25">
      <c r="B1693" s="1">
        <v>1691</v>
      </c>
      <c r="C1693" s="1" t="s">
        <v>8</v>
      </c>
      <c r="D1693">
        <v>48.26</v>
      </c>
      <c r="E1693" s="1" t="s">
        <v>9</v>
      </c>
      <c r="F1693">
        <v>100</v>
      </c>
      <c r="G1693" s="1" t="s">
        <v>47</v>
      </c>
      <c r="H1693" s="1" t="s">
        <v>11</v>
      </c>
      <c r="I1693" s="1" t="s">
        <v>89</v>
      </c>
      <c r="J1693" s="1" t="s">
        <v>13</v>
      </c>
    </row>
    <row r="1694" spans="2:10" x14ac:dyDescent="0.25">
      <c r="B1694" s="1">
        <v>1692</v>
      </c>
      <c r="C1694" s="1" t="s">
        <v>8</v>
      </c>
      <c r="D1694">
        <v>48.28</v>
      </c>
      <c r="E1694" s="1" t="s">
        <v>9</v>
      </c>
      <c r="F1694">
        <v>100</v>
      </c>
      <c r="G1694" s="1" t="s">
        <v>91</v>
      </c>
      <c r="H1694" s="1" t="s">
        <v>11</v>
      </c>
      <c r="I1694" s="1" t="s">
        <v>89</v>
      </c>
      <c r="J1694" s="1" t="s">
        <v>13</v>
      </c>
    </row>
    <row r="1695" spans="2:10" x14ac:dyDescent="0.25">
      <c r="B1695" s="1">
        <v>1693</v>
      </c>
      <c r="C1695" s="1" t="s">
        <v>8</v>
      </c>
      <c r="D1695">
        <v>48.28</v>
      </c>
      <c r="E1695" s="1" t="s">
        <v>9</v>
      </c>
      <c r="F1695">
        <v>100</v>
      </c>
      <c r="G1695" s="1" t="s">
        <v>73</v>
      </c>
      <c r="H1695" s="1" t="s">
        <v>11</v>
      </c>
      <c r="I1695" s="1" t="s">
        <v>89</v>
      </c>
      <c r="J1695" s="1" t="s">
        <v>13</v>
      </c>
    </row>
    <row r="1696" spans="2:10" x14ac:dyDescent="0.25">
      <c r="B1696" s="1">
        <v>1694</v>
      </c>
      <c r="C1696" s="1" t="s">
        <v>8</v>
      </c>
      <c r="D1696">
        <v>48.29</v>
      </c>
      <c r="E1696" s="1" t="s">
        <v>9</v>
      </c>
      <c r="F1696">
        <v>100</v>
      </c>
      <c r="G1696" s="1" t="s">
        <v>47</v>
      </c>
      <c r="H1696" s="1" t="s">
        <v>11</v>
      </c>
      <c r="I1696" s="1" t="s">
        <v>46</v>
      </c>
      <c r="J1696" s="1" t="s">
        <v>13</v>
      </c>
    </row>
    <row r="1697" spans="2:10" x14ac:dyDescent="0.25">
      <c r="B1697" s="1">
        <v>1695</v>
      </c>
      <c r="C1697" s="1" t="s">
        <v>8</v>
      </c>
      <c r="D1697">
        <v>48.3</v>
      </c>
      <c r="E1697" s="1" t="s">
        <v>9</v>
      </c>
      <c r="F1697">
        <v>100</v>
      </c>
      <c r="G1697" s="1" t="s">
        <v>73</v>
      </c>
      <c r="H1697" s="1" t="s">
        <v>11</v>
      </c>
      <c r="I1697" s="1" t="s">
        <v>72</v>
      </c>
      <c r="J1697" s="1" t="s">
        <v>13</v>
      </c>
    </row>
    <row r="1698" spans="2:10" x14ac:dyDescent="0.25">
      <c r="B1698" s="1">
        <v>1696</v>
      </c>
      <c r="C1698" s="1" t="s">
        <v>8</v>
      </c>
      <c r="D1698">
        <v>48.33</v>
      </c>
      <c r="E1698" s="1" t="s">
        <v>9</v>
      </c>
      <c r="F1698">
        <v>100</v>
      </c>
      <c r="G1698" s="1" t="s">
        <v>97</v>
      </c>
      <c r="H1698" s="1" t="s">
        <v>11</v>
      </c>
      <c r="I1698" s="1" t="s">
        <v>92</v>
      </c>
      <c r="J1698" s="1" t="s">
        <v>13</v>
      </c>
    </row>
    <row r="1699" spans="2:10" x14ac:dyDescent="0.25">
      <c r="B1699" s="1">
        <v>1697</v>
      </c>
      <c r="C1699" s="1" t="s">
        <v>8</v>
      </c>
      <c r="D1699">
        <v>48.33</v>
      </c>
      <c r="E1699" s="1" t="s">
        <v>9</v>
      </c>
      <c r="F1699">
        <v>100</v>
      </c>
      <c r="G1699" s="1" t="s">
        <v>85</v>
      </c>
      <c r="H1699" s="1" t="s">
        <v>11</v>
      </c>
      <c r="I1699" s="1" t="s">
        <v>98</v>
      </c>
      <c r="J1699" s="1" t="s">
        <v>13</v>
      </c>
    </row>
    <row r="1700" spans="2:10" x14ac:dyDescent="0.25">
      <c r="B1700" s="1">
        <v>1698</v>
      </c>
      <c r="C1700" s="1" t="s">
        <v>8</v>
      </c>
      <c r="D1700">
        <v>48.33</v>
      </c>
      <c r="E1700" s="1" t="s">
        <v>9</v>
      </c>
      <c r="F1700">
        <v>100</v>
      </c>
      <c r="G1700" s="1" t="s">
        <v>88</v>
      </c>
      <c r="H1700" s="1" t="s">
        <v>11</v>
      </c>
      <c r="I1700" s="1" t="s">
        <v>95</v>
      </c>
      <c r="J1700" s="1" t="s">
        <v>13</v>
      </c>
    </row>
    <row r="1701" spans="2:10" x14ac:dyDescent="0.25">
      <c r="B1701" s="1">
        <v>1699</v>
      </c>
      <c r="C1701" s="1" t="s">
        <v>8</v>
      </c>
      <c r="D1701">
        <v>48.35</v>
      </c>
      <c r="E1701" s="1" t="s">
        <v>9</v>
      </c>
      <c r="F1701">
        <v>100</v>
      </c>
      <c r="G1701" s="1" t="s">
        <v>73</v>
      </c>
      <c r="H1701" s="1" t="s">
        <v>11</v>
      </c>
      <c r="I1701" s="1" t="s">
        <v>95</v>
      </c>
      <c r="J1701" s="1" t="s">
        <v>13</v>
      </c>
    </row>
    <row r="1702" spans="2:10" x14ac:dyDescent="0.25">
      <c r="B1702" s="1">
        <v>1700</v>
      </c>
      <c r="C1702" s="1" t="s">
        <v>8</v>
      </c>
      <c r="D1702">
        <v>48.36</v>
      </c>
      <c r="E1702" s="1" t="s">
        <v>9</v>
      </c>
      <c r="F1702">
        <v>100</v>
      </c>
      <c r="G1702" s="1" t="s">
        <v>47</v>
      </c>
      <c r="H1702" s="1" t="s">
        <v>11</v>
      </c>
      <c r="I1702" s="1" t="s">
        <v>71</v>
      </c>
      <c r="J1702" s="1" t="s">
        <v>13</v>
      </c>
    </row>
    <row r="1703" spans="2:10" x14ac:dyDescent="0.25">
      <c r="B1703" s="1">
        <v>1701</v>
      </c>
      <c r="C1703" s="1" t="s">
        <v>8</v>
      </c>
      <c r="D1703">
        <v>48.36</v>
      </c>
      <c r="E1703" s="1" t="s">
        <v>9</v>
      </c>
      <c r="F1703">
        <v>100</v>
      </c>
      <c r="G1703" s="1" t="s">
        <v>97</v>
      </c>
      <c r="H1703" s="1" t="s">
        <v>11</v>
      </c>
      <c r="I1703" s="1" t="s">
        <v>46</v>
      </c>
      <c r="J1703" s="1" t="s">
        <v>13</v>
      </c>
    </row>
    <row r="1704" spans="2:10" x14ac:dyDescent="0.25">
      <c r="B1704" s="1">
        <v>1702</v>
      </c>
      <c r="C1704" s="1" t="s">
        <v>8</v>
      </c>
      <c r="D1704">
        <v>48.37</v>
      </c>
      <c r="E1704" s="1" t="s">
        <v>9</v>
      </c>
      <c r="F1704">
        <v>100</v>
      </c>
      <c r="G1704" s="1" t="s">
        <v>47</v>
      </c>
      <c r="H1704" s="1" t="s">
        <v>11</v>
      </c>
      <c r="I1704" s="1" t="s">
        <v>77</v>
      </c>
      <c r="J1704" s="1" t="s">
        <v>13</v>
      </c>
    </row>
    <row r="1705" spans="2:10" x14ac:dyDescent="0.25">
      <c r="B1705" s="1">
        <v>1703</v>
      </c>
      <c r="C1705" s="1" t="s">
        <v>8</v>
      </c>
      <c r="D1705">
        <v>48.39</v>
      </c>
      <c r="E1705" s="1" t="s">
        <v>9</v>
      </c>
      <c r="F1705">
        <v>100</v>
      </c>
      <c r="G1705" s="1" t="s">
        <v>97</v>
      </c>
      <c r="H1705" s="1" t="s">
        <v>11</v>
      </c>
      <c r="I1705" s="1" t="s">
        <v>95</v>
      </c>
      <c r="J1705" s="1" t="s">
        <v>13</v>
      </c>
    </row>
    <row r="1706" spans="2:10" x14ac:dyDescent="0.25">
      <c r="B1706" s="1">
        <v>1704</v>
      </c>
      <c r="C1706" s="1" t="s">
        <v>8</v>
      </c>
      <c r="D1706">
        <v>48.4</v>
      </c>
      <c r="E1706" s="1" t="s">
        <v>9</v>
      </c>
      <c r="F1706">
        <v>100</v>
      </c>
      <c r="G1706" s="1" t="s">
        <v>54</v>
      </c>
      <c r="H1706" s="1" t="s">
        <v>11</v>
      </c>
      <c r="I1706" s="1" t="s">
        <v>37</v>
      </c>
      <c r="J1706" s="1" t="s">
        <v>13</v>
      </c>
    </row>
    <row r="1707" spans="2:10" x14ac:dyDescent="0.25">
      <c r="B1707" s="1">
        <v>1705</v>
      </c>
      <c r="C1707" s="1" t="s">
        <v>8</v>
      </c>
      <c r="D1707">
        <v>48.41</v>
      </c>
      <c r="E1707" s="1" t="s">
        <v>9</v>
      </c>
      <c r="F1707">
        <v>100</v>
      </c>
      <c r="G1707" s="1" t="s">
        <v>44</v>
      </c>
      <c r="H1707" s="1" t="s">
        <v>11</v>
      </c>
      <c r="I1707" s="1" t="s">
        <v>95</v>
      </c>
      <c r="J1707" s="1" t="s">
        <v>13</v>
      </c>
    </row>
    <row r="1708" spans="2:10" x14ac:dyDescent="0.25">
      <c r="B1708" s="1">
        <v>1706</v>
      </c>
      <c r="C1708" s="1" t="s">
        <v>8</v>
      </c>
      <c r="D1708">
        <v>48.41</v>
      </c>
      <c r="E1708" s="1" t="s">
        <v>9</v>
      </c>
      <c r="F1708">
        <v>100</v>
      </c>
      <c r="G1708" s="1" t="s">
        <v>65</v>
      </c>
      <c r="H1708" s="1" t="s">
        <v>11</v>
      </c>
      <c r="I1708" s="1" t="s">
        <v>79</v>
      </c>
      <c r="J1708" s="1" t="s">
        <v>13</v>
      </c>
    </row>
    <row r="1709" spans="2:10" x14ac:dyDescent="0.25">
      <c r="B1709" s="1">
        <v>1707</v>
      </c>
      <c r="C1709" s="1" t="s">
        <v>8</v>
      </c>
      <c r="D1709">
        <v>48.43</v>
      </c>
      <c r="E1709" s="1" t="s">
        <v>9</v>
      </c>
      <c r="F1709">
        <v>100</v>
      </c>
      <c r="G1709" s="1" t="s">
        <v>108</v>
      </c>
      <c r="H1709" s="1" t="s">
        <v>11</v>
      </c>
      <c r="I1709" s="1" t="s">
        <v>14</v>
      </c>
      <c r="J1709" s="1" t="s">
        <v>13</v>
      </c>
    </row>
    <row r="1710" spans="2:10" x14ac:dyDescent="0.25">
      <c r="B1710" s="1">
        <v>1708</v>
      </c>
      <c r="C1710" s="1" t="s">
        <v>8</v>
      </c>
      <c r="D1710">
        <v>48.45</v>
      </c>
      <c r="E1710" s="1" t="s">
        <v>9</v>
      </c>
      <c r="F1710">
        <v>100</v>
      </c>
      <c r="G1710" s="1" t="s">
        <v>83</v>
      </c>
      <c r="H1710" s="1" t="s">
        <v>11</v>
      </c>
      <c r="I1710" s="1" t="s">
        <v>66</v>
      </c>
      <c r="J1710" s="1" t="s">
        <v>13</v>
      </c>
    </row>
    <row r="1711" spans="2:10" x14ac:dyDescent="0.25">
      <c r="B1711" s="1">
        <v>1709</v>
      </c>
      <c r="C1711" s="1" t="s">
        <v>8</v>
      </c>
      <c r="D1711">
        <v>48.46</v>
      </c>
      <c r="E1711" s="1" t="s">
        <v>9</v>
      </c>
      <c r="F1711">
        <v>100</v>
      </c>
      <c r="G1711" s="1" t="s">
        <v>73</v>
      </c>
      <c r="H1711" s="1" t="s">
        <v>11</v>
      </c>
      <c r="I1711" s="1" t="s">
        <v>95</v>
      </c>
      <c r="J1711" s="1" t="s">
        <v>13</v>
      </c>
    </row>
    <row r="1712" spans="2:10" x14ac:dyDescent="0.25">
      <c r="B1712" s="1">
        <v>1710</v>
      </c>
      <c r="C1712" s="1" t="s">
        <v>8</v>
      </c>
      <c r="D1712">
        <v>48.47</v>
      </c>
      <c r="E1712" s="1" t="s">
        <v>9</v>
      </c>
      <c r="F1712">
        <v>100</v>
      </c>
      <c r="G1712" s="1" t="s">
        <v>110</v>
      </c>
      <c r="H1712" s="1" t="s">
        <v>11</v>
      </c>
      <c r="I1712" s="1" t="s">
        <v>99</v>
      </c>
      <c r="J1712" s="1" t="s">
        <v>13</v>
      </c>
    </row>
    <row r="1713" spans="2:10" x14ac:dyDescent="0.25">
      <c r="B1713" s="1">
        <v>1711</v>
      </c>
      <c r="C1713" s="1" t="s">
        <v>8</v>
      </c>
      <c r="D1713">
        <v>48.47</v>
      </c>
      <c r="E1713" s="1" t="s">
        <v>9</v>
      </c>
      <c r="F1713">
        <v>100</v>
      </c>
      <c r="G1713" s="1" t="s">
        <v>47</v>
      </c>
      <c r="H1713" s="1" t="s">
        <v>11</v>
      </c>
      <c r="I1713" s="1" t="s">
        <v>89</v>
      </c>
      <c r="J1713" s="1" t="s">
        <v>13</v>
      </c>
    </row>
    <row r="1714" spans="2:10" x14ac:dyDescent="0.25">
      <c r="B1714" s="1">
        <v>1712</v>
      </c>
      <c r="C1714" s="1" t="s">
        <v>8</v>
      </c>
      <c r="D1714">
        <v>48.49</v>
      </c>
      <c r="E1714" s="1" t="s">
        <v>9</v>
      </c>
      <c r="F1714">
        <v>100</v>
      </c>
      <c r="G1714" s="1" t="s">
        <v>83</v>
      </c>
      <c r="H1714" s="1" t="s">
        <v>11</v>
      </c>
      <c r="I1714" s="1" t="s">
        <v>14</v>
      </c>
      <c r="J1714" s="1" t="s">
        <v>13</v>
      </c>
    </row>
    <row r="1715" spans="2:10" x14ac:dyDescent="0.25">
      <c r="B1715" s="1">
        <v>1713</v>
      </c>
      <c r="C1715" s="1" t="s">
        <v>8</v>
      </c>
      <c r="D1715">
        <v>48.5</v>
      </c>
      <c r="E1715" s="1" t="s">
        <v>9</v>
      </c>
      <c r="F1715">
        <v>100</v>
      </c>
      <c r="G1715" s="1" t="s">
        <v>67</v>
      </c>
      <c r="H1715" s="1" t="s">
        <v>11</v>
      </c>
      <c r="I1715" s="1" t="s">
        <v>92</v>
      </c>
      <c r="J1715" s="1" t="s">
        <v>13</v>
      </c>
    </row>
    <row r="1716" spans="2:10" x14ac:dyDescent="0.25">
      <c r="B1716" s="1">
        <v>1714</v>
      </c>
      <c r="C1716" s="1" t="s">
        <v>8</v>
      </c>
      <c r="D1716">
        <v>48.51</v>
      </c>
      <c r="E1716" s="1" t="s">
        <v>9</v>
      </c>
      <c r="F1716">
        <v>100</v>
      </c>
      <c r="G1716" s="1" t="s">
        <v>97</v>
      </c>
      <c r="H1716" s="1" t="s">
        <v>11</v>
      </c>
      <c r="I1716" s="1" t="s">
        <v>100</v>
      </c>
      <c r="J1716" s="1" t="s">
        <v>13</v>
      </c>
    </row>
    <row r="1717" spans="2:10" x14ac:dyDescent="0.25">
      <c r="B1717" s="1">
        <v>1715</v>
      </c>
      <c r="C1717" s="1" t="s">
        <v>8</v>
      </c>
      <c r="D1717">
        <v>48.53</v>
      </c>
      <c r="E1717" s="1" t="s">
        <v>9</v>
      </c>
      <c r="F1717">
        <v>100</v>
      </c>
      <c r="G1717" s="1" t="s">
        <v>94</v>
      </c>
      <c r="H1717" s="1" t="s">
        <v>11</v>
      </c>
      <c r="I1717" s="1" t="s">
        <v>68</v>
      </c>
      <c r="J1717" s="1" t="s">
        <v>13</v>
      </c>
    </row>
    <row r="1718" spans="2:10" x14ac:dyDescent="0.25">
      <c r="B1718" s="1">
        <v>1716</v>
      </c>
      <c r="C1718" s="1" t="s">
        <v>8</v>
      </c>
      <c r="D1718">
        <v>48.54</v>
      </c>
      <c r="E1718" s="1" t="s">
        <v>9</v>
      </c>
      <c r="F1718">
        <v>100</v>
      </c>
      <c r="G1718" s="1" t="s">
        <v>110</v>
      </c>
      <c r="H1718" s="1" t="s">
        <v>11</v>
      </c>
      <c r="I1718" s="1" t="s">
        <v>95</v>
      </c>
      <c r="J1718" s="1" t="s">
        <v>13</v>
      </c>
    </row>
    <row r="1719" spans="2:10" x14ac:dyDescent="0.25">
      <c r="B1719" s="1">
        <v>1717</v>
      </c>
      <c r="C1719" s="1" t="s">
        <v>8</v>
      </c>
      <c r="D1719">
        <v>48.55</v>
      </c>
      <c r="E1719" s="1" t="s">
        <v>9</v>
      </c>
      <c r="F1719">
        <v>100</v>
      </c>
      <c r="G1719" s="1" t="s">
        <v>69</v>
      </c>
      <c r="H1719" s="1" t="s">
        <v>11</v>
      </c>
      <c r="I1719" s="1" t="s">
        <v>49</v>
      </c>
      <c r="J1719" s="1" t="s">
        <v>13</v>
      </c>
    </row>
    <row r="1720" spans="2:10" x14ac:dyDescent="0.25">
      <c r="B1720" s="1">
        <v>1718</v>
      </c>
      <c r="C1720" s="1" t="s">
        <v>8</v>
      </c>
      <c r="D1720">
        <v>48.55</v>
      </c>
      <c r="E1720" s="1" t="s">
        <v>9</v>
      </c>
      <c r="F1720">
        <v>100</v>
      </c>
      <c r="G1720" s="1" t="s">
        <v>108</v>
      </c>
      <c r="H1720" s="1" t="s">
        <v>11</v>
      </c>
      <c r="I1720" s="1" t="s">
        <v>86</v>
      </c>
      <c r="J1720" s="1" t="s">
        <v>13</v>
      </c>
    </row>
    <row r="1721" spans="2:10" x14ac:dyDescent="0.25">
      <c r="B1721" s="1">
        <v>1719</v>
      </c>
      <c r="C1721" s="1" t="s">
        <v>8</v>
      </c>
      <c r="D1721">
        <v>48.56</v>
      </c>
      <c r="E1721" s="1" t="s">
        <v>9</v>
      </c>
      <c r="F1721">
        <v>100</v>
      </c>
      <c r="G1721" s="1" t="s">
        <v>47</v>
      </c>
      <c r="H1721" s="1" t="s">
        <v>11</v>
      </c>
      <c r="I1721" s="1" t="s">
        <v>46</v>
      </c>
      <c r="J1721" s="1" t="s">
        <v>13</v>
      </c>
    </row>
    <row r="1722" spans="2:10" x14ac:dyDescent="0.25">
      <c r="B1722" s="1">
        <v>1720</v>
      </c>
      <c r="C1722" s="1" t="s">
        <v>8</v>
      </c>
      <c r="D1722">
        <v>48.57</v>
      </c>
      <c r="E1722" s="1" t="s">
        <v>9</v>
      </c>
      <c r="F1722">
        <v>100</v>
      </c>
      <c r="G1722" s="1" t="s">
        <v>47</v>
      </c>
      <c r="H1722" s="1" t="s">
        <v>11</v>
      </c>
      <c r="I1722" s="1" t="s">
        <v>100</v>
      </c>
      <c r="J1722" s="1" t="s">
        <v>13</v>
      </c>
    </row>
    <row r="1723" spans="2:10" x14ac:dyDescent="0.25">
      <c r="B1723" s="1">
        <v>1721</v>
      </c>
      <c r="C1723" s="1" t="s">
        <v>8</v>
      </c>
      <c r="D1723">
        <v>48.58</v>
      </c>
      <c r="E1723" s="1" t="s">
        <v>9</v>
      </c>
      <c r="F1723">
        <v>100</v>
      </c>
      <c r="G1723" s="1" t="s">
        <v>85</v>
      </c>
      <c r="H1723" s="1" t="s">
        <v>11</v>
      </c>
      <c r="I1723" s="1" t="s">
        <v>75</v>
      </c>
      <c r="J1723" s="1" t="s">
        <v>13</v>
      </c>
    </row>
    <row r="1724" spans="2:10" x14ac:dyDescent="0.25">
      <c r="B1724" s="1">
        <v>1722</v>
      </c>
      <c r="C1724" s="1" t="s">
        <v>8</v>
      </c>
      <c r="D1724">
        <v>48.6</v>
      </c>
      <c r="E1724" s="1" t="s">
        <v>9</v>
      </c>
      <c r="F1724">
        <v>100</v>
      </c>
      <c r="G1724" s="1" t="s">
        <v>113</v>
      </c>
      <c r="H1724" s="1" t="s">
        <v>11</v>
      </c>
      <c r="I1724" s="1" t="s">
        <v>103</v>
      </c>
      <c r="J1724" s="1" t="s">
        <v>13</v>
      </c>
    </row>
    <row r="1725" spans="2:10" x14ac:dyDescent="0.25">
      <c r="B1725" s="1">
        <v>1723</v>
      </c>
      <c r="C1725" s="1" t="s">
        <v>8</v>
      </c>
      <c r="D1725">
        <v>48.6</v>
      </c>
      <c r="E1725" s="1" t="s">
        <v>9</v>
      </c>
      <c r="F1725">
        <v>100</v>
      </c>
      <c r="G1725" s="1" t="s">
        <v>31</v>
      </c>
      <c r="H1725" s="1" t="s">
        <v>11</v>
      </c>
      <c r="I1725" s="1" t="s">
        <v>89</v>
      </c>
      <c r="J1725" s="1" t="s">
        <v>13</v>
      </c>
    </row>
    <row r="1726" spans="2:10" x14ac:dyDescent="0.25">
      <c r="B1726" s="1">
        <v>1724</v>
      </c>
      <c r="C1726" s="1" t="s">
        <v>8</v>
      </c>
      <c r="D1726">
        <v>48.63</v>
      </c>
      <c r="E1726" s="1" t="s">
        <v>9</v>
      </c>
      <c r="F1726">
        <v>100</v>
      </c>
      <c r="G1726" s="1" t="s">
        <v>69</v>
      </c>
      <c r="H1726" s="1" t="s">
        <v>11</v>
      </c>
      <c r="I1726" s="1" t="s">
        <v>86</v>
      </c>
      <c r="J1726" s="1" t="s">
        <v>13</v>
      </c>
    </row>
    <row r="1727" spans="2:10" x14ac:dyDescent="0.25">
      <c r="B1727" s="1">
        <v>1725</v>
      </c>
      <c r="C1727" s="1" t="s">
        <v>8</v>
      </c>
      <c r="D1727">
        <v>48.63</v>
      </c>
      <c r="E1727" s="1" t="s">
        <v>9</v>
      </c>
      <c r="F1727">
        <v>100</v>
      </c>
      <c r="G1727" s="1" t="s">
        <v>83</v>
      </c>
      <c r="H1727" s="1" t="s">
        <v>11</v>
      </c>
      <c r="I1727" s="1" t="s">
        <v>86</v>
      </c>
      <c r="J1727" s="1" t="s">
        <v>13</v>
      </c>
    </row>
    <row r="1728" spans="2:10" x14ac:dyDescent="0.25">
      <c r="B1728" s="1">
        <v>1726</v>
      </c>
      <c r="C1728" s="1" t="s">
        <v>8</v>
      </c>
      <c r="D1728">
        <v>48.64</v>
      </c>
      <c r="E1728" s="1" t="s">
        <v>9</v>
      </c>
      <c r="F1728">
        <v>100</v>
      </c>
      <c r="G1728" s="1" t="s">
        <v>97</v>
      </c>
      <c r="H1728" s="1" t="s">
        <v>11</v>
      </c>
      <c r="I1728" s="1" t="s">
        <v>100</v>
      </c>
      <c r="J1728" s="1" t="s">
        <v>13</v>
      </c>
    </row>
    <row r="1729" spans="2:10" x14ac:dyDescent="0.25">
      <c r="B1729" s="1">
        <v>1727</v>
      </c>
      <c r="C1729" s="1" t="s">
        <v>8</v>
      </c>
      <c r="D1729">
        <v>48.64</v>
      </c>
      <c r="E1729" s="1" t="s">
        <v>9</v>
      </c>
      <c r="F1729">
        <v>100</v>
      </c>
      <c r="G1729" s="1" t="s">
        <v>85</v>
      </c>
      <c r="H1729" s="1" t="s">
        <v>11</v>
      </c>
      <c r="I1729" s="1" t="s">
        <v>58</v>
      </c>
      <c r="J1729" s="1" t="s">
        <v>13</v>
      </c>
    </row>
    <row r="1730" spans="2:10" x14ac:dyDescent="0.25">
      <c r="B1730" s="1">
        <v>1728</v>
      </c>
      <c r="C1730" s="1" t="s">
        <v>8</v>
      </c>
      <c r="D1730">
        <v>48.67</v>
      </c>
      <c r="E1730" s="1" t="s">
        <v>9</v>
      </c>
      <c r="F1730">
        <v>100</v>
      </c>
      <c r="G1730" s="1" t="s">
        <v>91</v>
      </c>
      <c r="H1730" s="1" t="s">
        <v>11</v>
      </c>
      <c r="I1730" s="1" t="s">
        <v>98</v>
      </c>
      <c r="J1730" s="1" t="s">
        <v>13</v>
      </c>
    </row>
    <row r="1731" spans="2:10" x14ac:dyDescent="0.25">
      <c r="B1731" s="1">
        <v>1729</v>
      </c>
      <c r="C1731" s="1" t="s">
        <v>8</v>
      </c>
      <c r="D1731">
        <v>48.67</v>
      </c>
      <c r="E1731" s="1" t="s">
        <v>9</v>
      </c>
      <c r="F1731">
        <v>100</v>
      </c>
      <c r="G1731" s="1" t="s">
        <v>97</v>
      </c>
      <c r="H1731" s="1" t="s">
        <v>11</v>
      </c>
      <c r="I1731" s="1" t="s">
        <v>89</v>
      </c>
      <c r="J1731" s="1" t="s">
        <v>13</v>
      </c>
    </row>
    <row r="1732" spans="2:10" x14ac:dyDescent="0.25">
      <c r="B1732" s="1">
        <v>1730</v>
      </c>
      <c r="C1732" s="1" t="s">
        <v>8</v>
      </c>
      <c r="D1732">
        <v>48.68</v>
      </c>
      <c r="E1732" s="1" t="s">
        <v>9</v>
      </c>
      <c r="F1732">
        <v>100</v>
      </c>
      <c r="G1732" s="1" t="s">
        <v>73</v>
      </c>
      <c r="H1732" s="1" t="s">
        <v>11</v>
      </c>
      <c r="I1732" s="1" t="s">
        <v>72</v>
      </c>
      <c r="J1732" s="1" t="s">
        <v>13</v>
      </c>
    </row>
    <row r="1733" spans="2:10" x14ac:dyDescent="0.25">
      <c r="B1733" s="1">
        <v>1731</v>
      </c>
      <c r="C1733" s="1" t="s">
        <v>8</v>
      </c>
      <c r="D1733">
        <v>48.69</v>
      </c>
      <c r="E1733" s="1" t="s">
        <v>9</v>
      </c>
      <c r="F1733">
        <v>100</v>
      </c>
      <c r="G1733" s="1" t="s">
        <v>87</v>
      </c>
      <c r="H1733" s="1" t="s">
        <v>11</v>
      </c>
      <c r="I1733" s="1" t="s">
        <v>100</v>
      </c>
      <c r="J1733" s="1" t="s">
        <v>13</v>
      </c>
    </row>
    <row r="1734" spans="2:10" x14ac:dyDescent="0.25">
      <c r="B1734" s="1">
        <v>1732</v>
      </c>
      <c r="C1734" s="1" t="s">
        <v>8</v>
      </c>
      <c r="D1734">
        <v>48.7</v>
      </c>
      <c r="E1734" s="1" t="s">
        <v>9</v>
      </c>
      <c r="F1734">
        <v>100</v>
      </c>
      <c r="G1734" s="1" t="s">
        <v>62</v>
      </c>
      <c r="H1734" s="1" t="s">
        <v>11</v>
      </c>
      <c r="I1734" s="1" t="s">
        <v>84</v>
      </c>
      <c r="J1734" s="1" t="s">
        <v>13</v>
      </c>
    </row>
    <row r="1735" spans="2:10" x14ac:dyDescent="0.25">
      <c r="B1735" s="1">
        <v>1733</v>
      </c>
      <c r="C1735" s="1" t="s">
        <v>8</v>
      </c>
      <c r="D1735">
        <v>48.7</v>
      </c>
      <c r="E1735" s="1" t="s">
        <v>9</v>
      </c>
      <c r="F1735">
        <v>100</v>
      </c>
      <c r="G1735" s="1" t="s">
        <v>97</v>
      </c>
      <c r="H1735" s="1" t="s">
        <v>11</v>
      </c>
      <c r="I1735" s="1" t="s">
        <v>68</v>
      </c>
      <c r="J1735" s="1" t="s">
        <v>13</v>
      </c>
    </row>
    <row r="1736" spans="2:10" x14ac:dyDescent="0.25">
      <c r="B1736" s="1">
        <v>1734</v>
      </c>
      <c r="C1736" s="1" t="s">
        <v>8</v>
      </c>
      <c r="D1736">
        <v>48.71</v>
      </c>
      <c r="E1736" s="1" t="s">
        <v>9</v>
      </c>
      <c r="F1736">
        <v>100</v>
      </c>
      <c r="G1736" s="1" t="s">
        <v>118</v>
      </c>
      <c r="H1736" s="1" t="s">
        <v>11</v>
      </c>
      <c r="I1736" s="1" t="s">
        <v>49</v>
      </c>
      <c r="J1736" s="1" t="s">
        <v>13</v>
      </c>
    </row>
    <row r="1737" spans="2:10" x14ac:dyDescent="0.25">
      <c r="B1737" s="1">
        <v>1735</v>
      </c>
      <c r="C1737" s="1" t="s">
        <v>8</v>
      </c>
      <c r="D1737">
        <v>48.74</v>
      </c>
      <c r="E1737" s="1" t="s">
        <v>9</v>
      </c>
      <c r="F1737">
        <v>100</v>
      </c>
      <c r="G1737" s="1" t="s">
        <v>73</v>
      </c>
      <c r="H1737" s="1" t="s">
        <v>11</v>
      </c>
      <c r="I1737" s="1" t="s">
        <v>89</v>
      </c>
      <c r="J1737" s="1" t="s">
        <v>13</v>
      </c>
    </row>
    <row r="1738" spans="2:10" x14ac:dyDescent="0.25">
      <c r="B1738" s="1">
        <v>1736</v>
      </c>
      <c r="C1738" s="1" t="s">
        <v>8</v>
      </c>
      <c r="D1738">
        <v>48.75</v>
      </c>
      <c r="E1738" s="1" t="s">
        <v>9</v>
      </c>
      <c r="F1738">
        <v>100</v>
      </c>
      <c r="G1738" s="1" t="s">
        <v>73</v>
      </c>
      <c r="H1738" s="1" t="s">
        <v>11</v>
      </c>
      <c r="I1738" s="1" t="s">
        <v>86</v>
      </c>
      <c r="J1738" s="1" t="s">
        <v>13</v>
      </c>
    </row>
    <row r="1739" spans="2:10" x14ac:dyDescent="0.25">
      <c r="B1739" s="1">
        <v>1737</v>
      </c>
      <c r="C1739" s="1" t="s">
        <v>8</v>
      </c>
      <c r="D1739">
        <v>48.75</v>
      </c>
      <c r="E1739" s="1" t="s">
        <v>9</v>
      </c>
      <c r="F1739">
        <v>100</v>
      </c>
      <c r="G1739" s="1" t="s">
        <v>97</v>
      </c>
      <c r="H1739" s="1" t="s">
        <v>11</v>
      </c>
      <c r="I1739" s="1" t="s">
        <v>14</v>
      </c>
      <c r="J1739" s="1" t="s">
        <v>13</v>
      </c>
    </row>
    <row r="1740" spans="2:10" x14ac:dyDescent="0.25">
      <c r="B1740" s="1">
        <v>1738</v>
      </c>
      <c r="C1740" s="1" t="s">
        <v>8</v>
      </c>
      <c r="D1740">
        <v>48.77</v>
      </c>
      <c r="E1740" s="1" t="s">
        <v>9</v>
      </c>
      <c r="F1740">
        <v>100</v>
      </c>
      <c r="G1740" s="1" t="s">
        <v>47</v>
      </c>
      <c r="H1740" s="1" t="s">
        <v>11</v>
      </c>
      <c r="I1740" s="1" t="s">
        <v>81</v>
      </c>
      <c r="J1740" s="1" t="s">
        <v>13</v>
      </c>
    </row>
    <row r="1741" spans="2:10" x14ac:dyDescent="0.25">
      <c r="B1741" s="1">
        <v>1739</v>
      </c>
      <c r="C1741" s="1" t="s">
        <v>8</v>
      </c>
      <c r="D1741">
        <v>48.78</v>
      </c>
      <c r="E1741" s="1" t="s">
        <v>9</v>
      </c>
      <c r="F1741">
        <v>100</v>
      </c>
      <c r="G1741" s="1" t="s">
        <v>38</v>
      </c>
      <c r="H1741" s="1" t="s">
        <v>11</v>
      </c>
      <c r="I1741" s="1" t="s">
        <v>60</v>
      </c>
      <c r="J1741" s="1" t="s">
        <v>13</v>
      </c>
    </row>
    <row r="1742" spans="2:10" x14ac:dyDescent="0.25">
      <c r="B1742" s="1">
        <v>1740</v>
      </c>
      <c r="C1742" s="1" t="s">
        <v>8</v>
      </c>
      <c r="D1742">
        <v>48.78</v>
      </c>
      <c r="E1742" s="1" t="s">
        <v>9</v>
      </c>
      <c r="F1742">
        <v>100</v>
      </c>
      <c r="G1742" s="1" t="s">
        <v>76</v>
      </c>
      <c r="H1742" s="1" t="s">
        <v>11</v>
      </c>
      <c r="I1742" s="1" t="s">
        <v>98</v>
      </c>
      <c r="J1742" s="1" t="s">
        <v>13</v>
      </c>
    </row>
    <row r="1743" spans="2:10" x14ac:dyDescent="0.25">
      <c r="B1743" s="1">
        <v>1741</v>
      </c>
      <c r="C1743" s="1" t="s">
        <v>8</v>
      </c>
      <c r="D1743">
        <v>48.8</v>
      </c>
      <c r="E1743" s="1" t="s">
        <v>9</v>
      </c>
      <c r="F1743">
        <v>100</v>
      </c>
      <c r="G1743" s="1" t="s">
        <v>87</v>
      </c>
      <c r="H1743" s="1" t="s">
        <v>11</v>
      </c>
      <c r="I1743" s="1" t="s">
        <v>50</v>
      </c>
      <c r="J1743" s="1" t="s">
        <v>13</v>
      </c>
    </row>
    <row r="1744" spans="2:10" x14ac:dyDescent="0.25">
      <c r="B1744" s="1">
        <v>1742</v>
      </c>
      <c r="C1744" s="1" t="s">
        <v>8</v>
      </c>
      <c r="D1744">
        <v>48.8</v>
      </c>
      <c r="E1744" s="1" t="s">
        <v>9</v>
      </c>
      <c r="F1744">
        <v>100</v>
      </c>
      <c r="G1744" s="1" t="s">
        <v>83</v>
      </c>
      <c r="H1744" s="1" t="s">
        <v>11</v>
      </c>
      <c r="I1744" s="1" t="s">
        <v>79</v>
      </c>
      <c r="J1744" s="1" t="s">
        <v>13</v>
      </c>
    </row>
    <row r="1745" spans="2:10" x14ac:dyDescent="0.25">
      <c r="B1745" s="1">
        <v>1743</v>
      </c>
      <c r="C1745" s="1" t="s">
        <v>8</v>
      </c>
      <c r="D1745">
        <v>48.81</v>
      </c>
      <c r="E1745" s="1" t="s">
        <v>9</v>
      </c>
      <c r="F1745">
        <v>100</v>
      </c>
      <c r="G1745" s="1" t="s">
        <v>44</v>
      </c>
      <c r="H1745" s="1" t="s">
        <v>11</v>
      </c>
      <c r="I1745" s="1" t="s">
        <v>77</v>
      </c>
      <c r="J1745" s="1" t="s">
        <v>13</v>
      </c>
    </row>
    <row r="1746" spans="2:10" x14ac:dyDescent="0.25">
      <c r="B1746" s="1">
        <v>1744</v>
      </c>
      <c r="C1746" s="1" t="s">
        <v>8</v>
      </c>
      <c r="D1746">
        <v>48.83</v>
      </c>
      <c r="E1746" s="1" t="s">
        <v>9</v>
      </c>
      <c r="F1746">
        <v>100</v>
      </c>
      <c r="G1746" s="1" t="s">
        <v>44</v>
      </c>
      <c r="H1746" s="1" t="s">
        <v>11</v>
      </c>
      <c r="I1746" s="1" t="s">
        <v>93</v>
      </c>
      <c r="J1746" s="1" t="s">
        <v>13</v>
      </c>
    </row>
    <row r="1747" spans="2:10" x14ac:dyDescent="0.25">
      <c r="B1747" s="1">
        <v>1745</v>
      </c>
      <c r="C1747" s="1" t="s">
        <v>8</v>
      </c>
      <c r="D1747">
        <v>48.83</v>
      </c>
      <c r="E1747" s="1" t="s">
        <v>9</v>
      </c>
      <c r="F1747">
        <v>100</v>
      </c>
      <c r="G1747" s="1" t="s">
        <v>57</v>
      </c>
      <c r="H1747" s="1" t="s">
        <v>11</v>
      </c>
      <c r="I1747" s="1" t="s">
        <v>58</v>
      </c>
      <c r="J1747" s="1" t="s">
        <v>13</v>
      </c>
    </row>
    <row r="1748" spans="2:10" x14ac:dyDescent="0.25">
      <c r="B1748" s="1">
        <v>1746</v>
      </c>
      <c r="C1748" s="1" t="s">
        <v>8</v>
      </c>
      <c r="D1748">
        <v>48.84</v>
      </c>
      <c r="E1748" s="1" t="s">
        <v>9</v>
      </c>
      <c r="F1748">
        <v>100</v>
      </c>
      <c r="G1748" s="1" t="s">
        <v>82</v>
      </c>
      <c r="H1748" s="1" t="s">
        <v>11</v>
      </c>
      <c r="I1748" s="1" t="s">
        <v>95</v>
      </c>
      <c r="J1748" s="1" t="s">
        <v>13</v>
      </c>
    </row>
    <row r="1749" spans="2:10" x14ac:dyDescent="0.25">
      <c r="B1749" s="1">
        <v>1747</v>
      </c>
      <c r="C1749" s="1" t="s">
        <v>8</v>
      </c>
      <c r="D1749">
        <v>48.86</v>
      </c>
      <c r="E1749" s="1" t="s">
        <v>9</v>
      </c>
      <c r="F1749">
        <v>100</v>
      </c>
      <c r="G1749" s="1" t="s">
        <v>87</v>
      </c>
      <c r="H1749" s="1" t="s">
        <v>11</v>
      </c>
      <c r="I1749" s="1" t="s">
        <v>89</v>
      </c>
      <c r="J1749" s="1" t="s">
        <v>13</v>
      </c>
    </row>
    <row r="1750" spans="2:10" x14ac:dyDescent="0.25">
      <c r="B1750" s="1">
        <v>1748</v>
      </c>
      <c r="C1750" s="1" t="s">
        <v>8</v>
      </c>
      <c r="D1750">
        <v>48.86</v>
      </c>
      <c r="E1750" s="1" t="s">
        <v>9</v>
      </c>
      <c r="F1750">
        <v>100</v>
      </c>
      <c r="G1750" s="1" t="s">
        <v>73</v>
      </c>
      <c r="H1750" s="1" t="s">
        <v>11</v>
      </c>
      <c r="I1750" s="1" t="s">
        <v>86</v>
      </c>
      <c r="J1750" s="1" t="s">
        <v>13</v>
      </c>
    </row>
    <row r="1751" spans="2:10" x14ac:dyDescent="0.25">
      <c r="B1751" s="1">
        <v>1749</v>
      </c>
      <c r="C1751" s="1" t="s">
        <v>8</v>
      </c>
      <c r="D1751">
        <v>48.88</v>
      </c>
      <c r="E1751" s="1" t="s">
        <v>9</v>
      </c>
      <c r="F1751">
        <v>100</v>
      </c>
      <c r="G1751" s="1" t="s">
        <v>78</v>
      </c>
      <c r="H1751" s="1" t="s">
        <v>11</v>
      </c>
      <c r="I1751" s="1" t="s">
        <v>72</v>
      </c>
      <c r="J1751" s="1" t="s">
        <v>13</v>
      </c>
    </row>
    <row r="1752" spans="2:10" x14ac:dyDescent="0.25">
      <c r="B1752" s="1">
        <v>1750</v>
      </c>
      <c r="C1752" s="1" t="s">
        <v>8</v>
      </c>
      <c r="D1752">
        <v>48.89</v>
      </c>
      <c r="E1752" s="1" t="s">
        <v>9</v>
      </c>
      <c r="F1752">
        <v>100</v>
      </c>
      <c r="G1752" s="1" t="s">
        <v>78</v>
      </c>
      <c r="H1752" s="1" t="s">
        <v>11</v>
      </c>
      <c r="I1752" s="1" t="s">
        <v>105</v>
      </c>
      <c r="J1752" s="1" t="s">
        <v>13</v>
      </c>
    </row>
    <row r="1753" spans="2:10" x14ac:dyDescent="0.25">
      <c r="B1753" s="1">
        <v>1751</v>
      </c>
      <c r="C1753" s="1" t="s">
        <v>8</v>
      </c>
      <c r="D1753">
        <v>48.9</v>
      </c>
      <c r="E1753" s="1" t="s">
        <v>9</v>
      </c>
      <c r="F1753">
        <v>100</v>
      </c>
      <c r="G1753" s="1" t="s">
        <v>110</v>
      </c>
      <c r="H1753" s="1" t="s">
        <v>11</v>
      </c>
      <c r="I1753" s="1" t="s">
        <v>95</v>
      </c>
      <c r="J1753" s="1" t="s">
        <v>13</v>
      </c>
    </row>
    <row r="1754" spans="2:10" x14ac:dyDescent="0.25">
      <c r="B1754" s="1">
        <v>1752</v>
      </c>
      <c r="C1754" s="1" t="s">
        <v>8</v>
      </c>
      <c r="D1754">
        <v>48.9</v>
      </c>
      <c r="E1754" s="1" t="s">
        <v>9</v>
      </c>
      <c r="F1754">
        <v>100</v>
      </c>
      <c r="G1754" s="1" t="s">
        <v>104</v>
      </c>
      <c r="H1754" s="1" t="s">
        <v>11</v>
      </c>
      <c r="I1754" s="1" t="s">
        <v>58</v>
      </c>
      <c r="J1754" s="1" t="s">
        <v>13</v>
      </c>
    </row>
    <row r="1755" spans="2:10" x14ac:dyDescent="0.25">
      <c r="B1755" s="1">
        <v>1753</v>
      </c>
      <c r="C1755" s="1" t="s">
        <v>8</v>
      </c>
      <c r="D1755">
        <v>48.92</v>
      </c>
      <c r="E1755" s="1" t="s">
        <v>9</v>
      </c>
      <c r="F1755">
        <v>100</v>
      </c>
      <c r="G1755" s="1" t="s">
        <v>73</v>
      </c>
      <c r="H1755" s="1" t="s">
        <v>11</v>
      </c>
      <c r="I1755" s="1" t="s">
        <v>89</v>
      </c>
      <c r="J1755" s="1" t="s">
        <v>13</v>
      </c>
    </row>
    <row r="1756" spans="2:10" x14ac:dyDescent="0.25">
      <c r="B1756" s="1">
        <v>1754</v>
      </c>
      <c r="C1756" s="1" t="s">
        <v>8</v>
      </c>
      <c r="D1756">
        <v>48.93</v>
      </c>
      <c r="E1756" s="1" t="s">
        <v>9</v>
      </c>
      <c r="F1756">
        <v>100</v>
      </c>
      <c r="G1756" s="1" t="s">
        <v>73</v>
      </c>
      <c r="H1756" s="1" t="s">
        <v>11</v>
      </c>
      <c r="I1756" s="1" t="s">
        <v>56</v>
      </c>
      <c r="J1756" s="1" t="s">
        <v>13</v>
      </c>
    </row>
    <row r="1757" spans="2:10" x14ac:dyDescent="0.25">
      <c r="B1757" s="1">
        <v>1755</v>
      </c>
      <c r="C1757" s="1" t="s">
        <v>8</v>
      </c>
      <c r="D1757">
        <v>48.95</v>
      </c>
      <c r="E1757" s="1" t="s">
        <v>9</v>
      </c>
      <c r="F1757">
        <v>100</v>
      </c>
      <c r="G1757" s="1" t="s">
        <v>97</v>
      </c>
      <c r="H1757" s="1" t="s">
        <v>11</v>
      </c>
      <c r="I1757" s="1" t="s">
        <v>14</v>
      </c>
      <c r="J1757" s="1" t="s">
        <v>13</v>
      </c>
    </row>
    <row r="1758" spans="2:10" x14ac:dyDescent="0.25">
      <c r="B1758" s="1">
        <v>1756</v>
      </c>
      <c r="C1758" s="1" t="s">
        <v>8</v>
      </c>
      <c r="D1758">
        <v>48.96</v>
      </c>
      <c r="E1758" s="1" t="s">
        <v>9</v>
      </c>
      <c r="F1758">
        <v>100</v>
      </c>
      <c r="G1758" s="1" t="s">
        <v>62</v>
      </c>
      <c r="H1758" s="1" t="s">
        <v>11</v>
      </c>
      <c r="I1758" s="1" t="s">
        <v>29</v>
      </c>
      <c r="J1758" s="1" t="s">
        <v>13</v>
      </c>
    </row>
    <row r="1759" spans="2:10" x14ac:dyDescent="0.25">
      <c r="B1759" s="1">
        <v>1757</v>
      </c>
      <c r="C1759" s="1" t="s">
        <v>8</v>
      </c>
      <c r="D1759">
        <v>48.96</v>
      </c>
      <c r="E1759" s="1" t="s">
        <v>9</v>
      </c>
      <c r="F1759">
        <v>100</v>
      </c>
      <c r="G1759" s="1" t="s">
        <v>54</v>
      </c>
      <c r="H1759" s="1" t="s">
        <v>11</v>
      </c>
      <c r="I1759" s="1" t="s">
        <v>89</v>
      </c>
      <c r="J1759" s="1" t="s">
        <v>13</v>
      </c>
    </row>
    <row r="1760" spans="2:10" x14ac:dyDescent="0.25">
      <c r="B1760" s="1">
        <v>1758</v>
      </c>
      <c r="C1760" s="1" t="s">
        <v>8</v>
      </c>
      <c r="D1760">
        <v>48.97</v>
      </c>
      <c r="E1760" s="1" t="s">
        <v>9</v>
      </c>
      <c r="F1760">
        <v>100</v>
      </c>
      <c r="G1760" s="1" t="s">
        <v>111</v>
      </c>
      <c r="H1760" s="1" t="s">
        <v>11</v>
      </c>
      <c r="I1760" s="1" t="s">
        <v>58</v>
      </c>
      <c r="J1760" s="1" t="s">
        <v>13</v>
      </c>
    </row>
    <row r="1761" spans="2:10" x14ac:dyDescent="0.25">
      <c r="B1761" s="1">
        <v>1759</v>
      </c>
      <c r="C1761" s="1" t="s">
        <v>8</v>
      </c>
      <c r="D1761">
        <v>48.98</v>
      </c>
      <c r="E1761" s="1" t="s">
        <v>9</v>
      </c>
      <c r="F1761">
        <v>100</v>
      </c>
      <c r="G1761" s="1" t="s">
        <v>87</v>
      </c>
      <c r="H1761" s="1" t="s">
        <v>11</v>
      </c>
      <c r="I1761" s="1" t="s">
        <v>68</v>
      </c>
      <c r="J1761" s="1" t="s">
        <v>13</v>
      </c>
    </row>
    <row r="1762" spans="2:10" x14ac:dyDescent="0.25">
      <c r="B1762" s="1">
        <v>1760</v>
      </c>
      <c r="C1762" s="1" t="s">
        <v>8</v>
      </c>
      <c r="D1762">
        <v>48.98</v>
      </c>
      <c r="E1762" s="1" t="s">
        <v>9</v>
      </c>
      <c r="F1762">
        <v>100</v>
      </c>
      <c r="G1762" s="1" t="s">
        <v>69</v>
      </c>
      <c r="H1762" s="1" t="s">
        <v>11</v>
      </c>
      <c r="I1762" s="1" t="s">
        <v>86</v>
      </c>
      <c r="J1762" s="1" t="s">
        <v>13</v>
      </c>
    </row>
    <row r="1763" spans="2:10" x14ac:dyDescent="0.25">
      <c r="B1763" s="1">
        <v>1761</v>
      </c>
      <c r="C1763" s="1" t="s">
        <v>8</v>
      </c>
      <c r="D1763">
        <v>49</v>
      </c>
      <c r="E1763" s="1" t="s">
        <v>9</v>
      </c>
      <c r="F1763">
        <v>100</v>
      </c>
      <c r="G1763" s="1" t="s">
        <v>44</v>
      </c>
      <c r="H1763" s="1" t="s">
        <v>11</v>
      </c>
      <c r="I1763" s="1" t="s">
        <v>71</v>
      </c>
      <c r="J1763" s="1" t="s">
        <v>13</v>
      </c>
    </row>
    <row r="1764" spans="2:10" x14ac:dyDescent="0.25">
      <c r="B1764" s="1">
        <v>1762</v>
      </c>
      <c r="C1764" s="1" t="s">
        <v>8</v>
      </c>
      <c r="D1764">
        <v>49.01</v>
      </c>
      <c r="E1764" s="1" t="s">
        <v>9</v>
      </c>
      <c r="F1764">
        <v>100</v>
      </c>
      <c r="G1764" s="1" t="s">
        <v>78</v>
      </c>
      <c r="H1764" s="1" t="s">
        <v>11</v>
      </c>
      <c r="I1764" s="1" t="s">
        <v>19</v>
      </c>
      <c r="J1764" s="1" t="s">
        <v>13</v>
      </c>
    </row>
    <row r="1765" spans="2:10" x14ac:dyDescent="0.25">
      <c r="B1765" s="1">
        <v>1763</v>
      </c>
      <c r="C1765" s="1" t="s">
        <v>8</v>
      </c>
      <c r="D1765">
        <v>49.02</v>
      </c>
      <c r="E1765" s="1" t="s">
        <v>9</v>
      </c>
      <c r="F1765">
        <v>100</v>
      </c>
      <c r="G1765" s="1" t="s">
        <v>48</v>
      </c>
      <c r="H1765" s="1" t="s">
        <v>11</v>
      </c>
      <c r="I1765" s="1" t="s">
        <v>58</v>
      </c>
      <c r="J1765" s="1" t="s">
        <v>13</v>
      </c>
    </row>
    <row r="1766" spans="2:10" x14ac:dyDescent="0.25">
      <c r="B1766" s="1">
        <v>1764</v>
      </c>
      <c r="C1766" s="1" t="s">
        <v>8</v>
      </c>
      <c r="D1766">
        <v>49.04</v>
      </c>
      <c r="E1766" s="1" t="s">
        <v>9</v>
      </c>
      <c r="F1766">
        <v>100</v>
      </c>
      <c r="G1766" s="1" t="s">
        <v>109</v>
      </c>
      <c r="H1766" s="1" t="s">
        <v>11</v>
      </c>
      <c r="I1766" s="1" t="s">
        <v>98</v>
      </c>
      <c r="J1766" s="1" t="s">
        <v>13</v>
      </c>
    </row>
    <row r="1767" spans="2:10" x14ac:dyDescent="0.25">
      <c r="B1767" s="1">
        <v>1765</v>
      </c>
      <c r="C1767" s="1" t="s">
        <v>8</v>
      </c>
      <c r="D1767">
        <v>49.05</v>
      </c>
      <c r="E1767" s="1" t="s">
        <v>9</v>
      </c>
      <c r="F1767">
        <v>100</v>
      </c>
      <c r="G1767" s="1" t="s">
        <v>73</v>
      </c>
      <c r="H1767" s="1" t="s">
        <v>11</v>
      </c>
      <c r="I1767" s="1" t="s">
        <v>75</v>
      </c>
      <c r="J1767" s="1" t="s">
        <v>13</v>
      </c>
    </row>
    <row r="1768" spans="2:10" x14ac:dyDescent="0.25">
      <c r="B1768" s="1">
        <v>1766</v>
      </c>
      <c r="C1768" s="1" t="s">
        <v>8</v>
      </c>
      <c r="D1768">
        <v>49.06</v>
      </c>
      <c r="E1768" s="1" t="s">
        <v>9</v>
      </c>
      <c r="F1768">
        <v>100</v>
      </c>
      <c r="G1768" s="1" t="s">
        <v>73</v>
      </c>
      <c r="H1768" s="1" t="s">
        <v>11</v>
      </c>
      <c r="I1768" s="1" t="s">
        <v>77</v>
      </c>
      <c r="J1768" s="1" t="s">
        <v>13</v>
      </c>
    </row>
    <row r="1769" spans="2:10" x14ac:dyDescent="0.25">
      <c r="B1769" s="1">
        <v>1767</v>
      </c>
      <c r="C1769" s="1" t="s">
        <v>8</v>
      </c>
      <c r="D1769">
        <v>49.06</v>
      </c>
      <c r="E1769" s="1" t="s">
        <v>9</v>
      </c>
      <c r="F1769">
        <v>100</v>
      </c>
      <c r="G1769" s="1" t="s">
        <v>87</v>
      </c>
      <c r="H1769" s="1" t="s">
        <v>11</v>
      </c>
      <c r="I1769" s="1" t="s">
        <v>79</v>
      </c>
      <c r="J1769" s="1" t="s">
        <v>13</v>
      </c>
    </row>
    <row r="1770" spans="2:10" x14ac:dyDescent="0.25">
      <c r="B1770" s="1">
        <v>1768</v>
      </c>
      <c r="C1770" s="1" t="s">
        <v>8</v>
      </c>
      <c r="D1770">
        <v>49.08</v>
      </c>
      <c r="E1770" s="1" t="s">
        <v>9</v>
      </c>
      <c r="F1770">
        <v>100</v>
      </c>
      <c r="G1770" s="1" t="s">
        <v>108</v>
      </c>
      <c r="H1770" s="1" t="s">
        <v>11</v>
      </c>
      <c r="I1770" s="1" t="s">
        <v>37</v>
      </c>
      <c r="J1770" s="1" t="s">
        <v>13</v>
      </c>
    </row>
    <row r="1771" spans="2:10" x14ac:dyDescent="0.25">
      <c r="B1771" s="1">
        <v>1769</v>
      </c>
      <c r="C1771" s="1" t="s">
        <v>8</v>
      </c>
      <c r="D1771">
        <v>49.09</v>
      </c>
      <c r="E1771" s="1" t="s">
        <v>9</v>
      </c>
      <c r="F1771">
        <v>100</v>
      </c>
      <c r="G1771" s="1" t="s">
        <v>64</v>
      </c>
      <c r="H1771" s="1" t="s">
        <v>11</v>
      </c>
      <c r="I1771" s="1" t="s">
        <v>99</v>
      </c>
      <c r="J1771" s="1" t="s">
        <v>13</v>
      </c>
    </row>
    <row r="1772" spans="2:10" x14ac:dyDescent="0.25">
      <c r="B1772" s="1">
        <v>1770</v>
      </c>
      <c r="C1772" s="1" t="s">
        <v>8</v>
      </c>
      <c r="D1772">
        <v>49.1</v>
      </c>
      <c r="E1772" s="1" t="s">
        <v>9</v>
      </c>
      <c r="F1772">
        <v>100</v>
      </c>
      <c r="G1772" s="1" t="s">
        <v>110</v>
      </c>
      <c r="H1772" s="1" t="s">
        <v>11</v>
      </c>
      <c r="I1772" s="1" t="s">
        <v>103</v>
      </c>
      <c r="J1772" s="1" t="s">
        <v>13</v>
      </c>
    </row>
    <row r="1773" spans="2:10" x14ac:dyDescent="0.25">
      <c r="B1773" s="1">
        <v>1771</v>
      </c>
      <c r="C1773" s="1" t="s">
        <v>8</v>
      </c>
      <c r="D1773">
        <v>49.1</v>
      </c>
      <c r="E1773" s="1" t="s">
        <v>9</v>
      </c>
      <c r="F1773">
        <v>100</v>
      </c>
      <c r="G1773" s="1" t="s">
        <v>62</v>
      </c>
      <c r="H1773" s="1" t="s">
        <v>11</v>
      </c>
      <c r="I1773" s="1" t="s">
        <v>89</v>
      </c>
      <c r="J1773" s="1" t="s">
        <v>13</v>
      </c>
    </row>
    <row r="1774" spans="2:10" x14ac:dyDescent="0.25">
      <c r="B1774" s="1">
        <v>1772</v>
      </c>
      <c r="C1774" s="1" t="s">
        <v>8</v>
      </c>
      <c r="D1774">
        <v>49.11</v>
      </c>
      <c r="E1774" s="1" t="s">
        <v>9</v>
      </c>
      <c r="F1774">
        <v>100</v>
      </c>
      <c r="G1774" s="1" t="s">
        <v>73</v>
      </c>
      <c r="H1774" s="1" t="s">
        <v>11</v>
      </c>
      <c r="I1774" s="1" t="s">
        <v>71</v>
      </c>
      <c r="J1774" s="1" t="s">
        <v>13</v>
      </c>
    </row>
    <row r="1775" spans="2:10" x14ac:dyDescent="0.25">
      <c r="B1775" s="1">
        <v>1773</v>
      </c>
      <c r="C1775" s="1" t="s">
        <v>8</v>
      </c>
      <c r="D1775">
        <v>49.13</v>
      </c>
      <c r="E1775" s="1" t="s">
        <v>9</v>
      </c>
      <c r="F1775">
        <v>100</v>
      </c>
      <c r="G1775" s="1" t="s">
        <v>73</v>
      </c>
      <c r="H1775" s="1" t="s">
        <v>11</v>
      </c>
      <c r="I1775" s="1" t="s">
        <v>92</v>
      </c>
      <c r="J1775" s="1" t="s">
        <v>13</v>
      </c>
    </row>
    <row r="1776" spans="2:10" x14ac:dyDescent="0.25">
      <c r="B1776" s="1">
        <v>1774</v>
      </c>
      <c r="C1776" s="1" t="s">
        <v>8</v>
      </c>
      <c r="D1776">
        <v>49.14</v>
      </c>
      <c r="E1776" s="1" t="s">
        <v>9</v>
      </c>
      <c r="F1776">
        <v>100</v>
      </c>
      <c r="G1776" s="1" t="s">
        <v>87</v>
      </c>
      <c r="H1776" s="1" t="s">
        <v>11</v>
      </c>
      <c r="I1776" s="1" t="s">
        <v>29</v>
      </c>
      <c r="J1776" s="1" t="s">
        <v>13</v>
      </c>
    </row>
    <row r="1777" spans="2:10" x14ac:dyDescent="0.25">
      <c r="B1777" s="1">
        <v>1775</v>
      </c>
      <c r="C1777" s="1" t="s">
        <v>8</v>
      </c>
      <c r="D1777">
        <v>49.14</v>
      </c>
      <c r="E1777" s="1" t="s">
        <v>9</v>
      </c>
      <c r="F1777">
        <v>100</v>
      </c>
      <c r="G1777" s="1" t="s">
        <v>54</v>
      </c>
      <c r="H1777" s="1" t="s">
        <v>11</v>
      </c>
      <c r="I1777" s="1" t="s">
        <v>58</v>
      </c>
      <c r="J1777" s="1" t="s">
        <v>13</v>
      </c>
    </row>
    <row r="1778" spans="2:10" x14ac:dyDescent="0.25">
      <c r="B1778" s="1">
        <v>1776</v>
      </c>
      <c r="C1778" s="1" t="s">
        <v>8</v>
      </c>
      <c r="D1778">
        <v>49.16</v>
      </c>
      <c r="E1778" s="1" t="s">
        <v>9</v>
      </c>
      <c r="F1778">
        <v>100</v>
      </c>
      <c r="G1778" s="1" t="s">
        <v>110</v>
      </c>
      <c r="H1778" s="1" t="s">
        <v>11</v>
      </c>
      <c r="I1778" s="1" t="s">
        <v>89</v>
      </c>
      <c r="J1778" s="1" t="s">
        <v>13</v>
      </c>
    </row>
    <row r="1779" spans="2:10" x14ac:dyDescent="0.25">
      <c r="B1779" s="1">
        <v>1777</v>
      </c>
      <c r="C1779" s="1" t="s">
        <v>8</v>
      </c>
      <c r="D1779">
        <v>49.17</v>
      </c>
      <c r="E1779" s="1" t="s">
        <v>9</v>
      </c>
      <c r="F1779">
        <v>100</v>
      </c>
      <c r="G1779" s="1" t="s">
        <v>73</v>
      </c>
      <c r="H1779" s="1" t="s">
        <v>11</v>
      </c>
      <c r="I1779" s="1" t="s">
        <v>50</v>
      </c>
      <c r="J1779" s="1" t="s">
        <v>13</v>
      </c>
    </row>
    <row r="1780" spans="2:10" x14ac:dyDescent="0.25">
      <c r="B1780" s="1">
        <v>1778</v>
      </c>
      <c r="C1780" s="1" t="s">
        <v>8</v>
      </c>
      <c r="D1780">
        <v>49.18</v>
      </c>
      <c r="E1780" s="1" t="s">
        <v>9</v>
      </c>
      <c r="F1780">
        <v>100</v>
      </c>
      <c r="G1780" s="1" t="s">
        <v>73</v>
      </c>
      <c r="H1780" s="1" t="s">
        <v>11</v>
      </c>
      <c r="I1780" s="1" t="s">
        <v>46</v>
      </c>
      <c r="J1780" s="1" t="s">
        <v>13</v>
      </c>
    </row>
    <row r="1781" spans="2:10" x14ac:dyDescent="0.25">
      <c r="B1781" s="1">
        <v>1779</v>
      </c>
      <c r="C1781" s="1" t="s">
        <v>8</v>
      </c>
      <c r="D1781">
        <v>49.19</v>
      </c>
      <c r="E1781" s="1" t="s">
        <v>9</v>
      </c>
      <c r="F1781">
        <v>100</v>
      </c>
      <c r="G1781" s="1" t="s">
        <v>87</v>
      </c>
      <c r="H1781" s="1" t="s">
        <v>11</v>
      </c>
      <c r="I1781" s="1" t="s">
        <v>72</v>
      </c>
      <c r="J1781" s="1" t="s">
        <v>13</v>
      </c>
    </row>
    <row r="1782" spans="2:10" x14ac:dyDescent="0.25">
      <c r="B1782" s="1">
        <v>1780</v>
      </c>
      <c r="C1782" s="1" t="s">
        <v>8</v>
      </c>
      <c r="D1782">
        <v>49.2</v>
      </c>
      <c r="E1782" s="1" t="s">
        <v>9</v>
      </c>
      <c r="F1782">
        <v>100</v>
      </c>
      <c r="G1782" s="1" t="s">
        <v>47</v>
      </c>
      <c r="H1782" s="1" t="s">
        <v>11</v>
      </c>
      <c r="I1782" s="1" t="s">
        <v>28</v>
      </c>
      <c r="J1782" s="1" t="s">
        <v>13</v>
      </c>
    </row>
    <row r="1783" spans="2:10" x14ac:dyDescent="0.25">
      <c r="B1783" s="1">
        <v>1781</v>
      </c>
      <c r="C1783" s="1" t="s">
        <v>8</v>
      </c>
      <c r="D1783">
        <v>49.21</v>
      </c>
      <c r="E1783" s="1" t="s">
        <v>9</v>
      </c>
      <c r="F1783">
        <v>100</v>
      </c>
      <c r="G1783" s="1" t="s">
        <v>85</v>
      </c>
      <c r="H1783" s="1" t="s">
        <v>11</v>
      </c>
      <c r="I1783" s="1" t="s">
        <v>50</v>
      </c>
      <c r="J1783" s="1" t="s">
        <v>13</v>
      </c>
    </row>
    <row r="1784" spans="2:10" x14ac:dyDescent="0.25">
      <c r="B1784" s="1">
        <v>1782</v>
      </c>
      <c r="C1784" s="1" t="s">
        <v>8</v>
      </c>
      <c r="D1784">
        <v>49.22</v>
      </c>
      <c r="E1784" s="1" t="s">
        <v>9</v>
      </c>
      <c r="F1784">
        <v>100</v>
      </c>
      <c r="G1784" s="1" t="s">
        <v>104</v>
      </c>
      <c r="H1784" s="1" t="s">
        <v>11</v>
      </c>
      <c r="I1784" s="1" t="s">
        <v>89</v>
      </c>
      <c r="J1784" s="1" t="s">
        <v>13</v>
      </c>
    </row>
    <row r="1785" spans="2:10" x14ac:dyDescent="0.25">
      <c r="B1785" s="1">
        <v>1783</v>
      </c>
      <c r="C1785" s="1" t="s">
        <v>8</v>
      </c>
      <c r="D1785">
        <v>49.22</v>
      </c>
      <c r="E1785" s="1" t="s">
        <v>9</v>
      </c>
      <c r="F1785">
        <v>100</v>
      </c>
      <c r="G1785" s="1" t="s">
        <v>97</v>
      </c>
      <c r="H1785" s="1" t="s">
        <v>11</v>
      </c>
      <c r="I1785" s="1" t="s">
        <v>89</v>
      </c>
      <c r="J1785" s="1" t="s">
        <v>13</v>
      </c>
    </row>
    <row r="1786" spans="2:10" x14ac:dyDescent="0.25">
      <c r="B1786" s="1">
        <v>1784</v>
      </c>
      <c r="C1786" s="1" t="s">
        <v>8</v>
      </c>
      <c r="D1786">
        <v>49.24</v>
      </c>
      <c r="E1786" s="1" t="s">
        <v>9</v>
      </c>
      <c r="F1786">
        <v>100</v>
      </c>
      <c r="G1786" s="1" t="s">
        <v>73</v>
      </c>
      <c r="H1786" s="1" t="s">
        <v>11</v>
      </c>
      <c r="I1786" s="1" t="s">
        <v>84</v>
      </c>
      <c r="J1786" s="1" t="s">
        <v>13</v>
      </c>
    </row>
    <row r="1787" spans="2:10" x14ac:dyDescent="0.25">
      <c r="B1787" s="1">
        <v>1785</v>
      </c>
      <c r="C1787" s="1" t="s">
        <v>8</v>
      </c>
      <c r="D1787">
        <v>49.25</v>
      </c>
      <c r="E1787" s="1" t="s">
        <v>9</v>
      </c>
      <c r="F1787">
        <v>100</v>
      </c>
      <c r="G1787" s="1" t="s">
        <v>78</v>
      </c>
      <c r="H1787" s="1" t="s">
        <v>11</v>
      </c>
      <c r="I1787" s="1" t="s">
        <v>72</v>
      </c>
      <c r="J1787" s="1" t="s">
        <v>13</v>
      </c>
    </row>
    <row r="1788" spans="2:10" x14ac:dyDescent="0.25">
      <c r="B1788" s="1">
        <v>1786</v>
      </c>
      <c r="C1788" s="1" t="s">
        <v>8</v>
      </c>
      <c r="D1788">
        <v>49.26</v>
      </c>
      <c r="E1788" s="1" t="s">
        <v>9</v>
      </c>
      <c r="F1788">
        <v>100</v>
      </c>
      <c r="G1788" s="1" t="s">
        <v>47</v>
      </c>
      <c r="H1788" s="1" t="s">
        <v>11</v>
      </c>
      <c r="I1788" s="1" t="s">
        <v>26</v>
      </c>
      <c r="J1788" s="1" t="s">
        <v>13</v>
      </c>
    </row>
    <row r="1789" spans="2:10" x14ac:dyDescent="0.25">
      <c r="B1789" s="1">
        <v>1787</v>
      </c>
      <c r="C1789" s="1" t="s">
        <v>8</v>
      </c>
      <c r="D1789">
        <v>49.27</v>
      </c>
      <c r="E1789" s="1" t="s">
        <v>9</v>
      </c>
      <c r="F1789">
        <v>100</v>
      </c>
      <c r="G1789" s="1" t="s">
        <v>27</v>
      </c>
      <c r="H1789" s="1" t="s">
        <v>11</v>
      </c>
      <c r="I1789" s="1" t="s">
        <v>98</v>
      </c>
      <c r="J1789" s="1" t="s">
        <v>13</v>
      </c>
    </row>
    <row r="1790" spans="2:10" x14ac:dyDescent="0.25">
      <c r="B1790" s="1">
        <v>1788</v>
      </c>
      <c r="C1790" s="1" t="s">
        <v>8</v>
      </c>
      <c r="D1790">
        <v>49.28</v>
      </c>
      <c r="E1790" s="1" t="s">
        <v>9</v>
      </c>
      <c r="F1790">
        <v>100</v>
      </c>
      <c r="G1790" s="1" t="s">
        <v>54</v>
      </c>
      <c r="H1790" s="1" t="s">
        <v>11</v>
      </c>
      <c r="I1790" s="1" t="s">
        <v>89</v>
      </c>
      <c r="J1790" s="1" t="s">
        <v>13</v>
      </c>
    </row>
    <row r="1791" spans="2:10" x14ac:dyDescent="0.25">
      <c r="B1791" s="1">
        <v>1789</v>
      </c>
      <c r="C1791" s="1" t="s">
        <v>8</v>
      </c>
      <c r="D1791">
        <v>49.3</v>
      </c>
      <c r="E1791" s="1" t="s">
        <v>9</v>
      </c>
      <c r="F1791">
        <v>100</v>
      </c>
      <c r="G1791" s="1" t="s">
        <v>44</v>
      </c>
      <c r="H1791" s="1" t="s">
        <v>11</v>
      </c>
      <c r="I1791" s="1" t="s">
        <v>89</v>
      </c>
      <c r="J1791" s="1" t="s">
        <v>13</v>
      </c>
    </row>
    <row r="1792" spans="2:10" x14ac:dyDescent="0.25">
      <c r="B1792" s="1">
        <v>1790</v>
      </c>
      <c r="C1792" s="1" t="s">
        <v>8</v>
      </c>
      <c r="D1792">
        <v>49.31</v>
      </c>
      <c r="E1792" s="1" t="s">
        <v>9</v>
      </c>
      <c r="F1792">
        <v>100</v>
      </c>
      <c r="G1792" s="1" t="s">
        <v>47</v>
      </c>
      <c r="H1792" s="1" t="s">
        <v>11</v>
      </c>
      <c r="I1792" s="1" t="s">
        <v>77</v>
      </c>
      <c r="J1792" s="1" t="s">
        <v>13</v>
      </c>
    </row>
    <row r="1793" spans="2:10" x14ac:dyDescent="0.25">
      <c r="B1793" s="1">
        <v>1791</v>
      </c>
      <c r="C1793" s="1" t="s">
        <v>8</v>
      </c>
      <c r="D1793">
        <v>49.32</v>
      </c>
      <c r="E1793" s="1" t="s">
        <v>9</v>
      </c>
      <c r="F1793">
        <v>100</v>
      </c>
      <c r="G1793" s="1" t="s">
        <v>69</v>
      </c>
      <c r="H1793" s="1" t="s">
        <v>11</v>
      </c>
      <c r="I1793" s="1" t="s">
        <v>84</v>
      </c>
      <c r="J1793" s="1" t="s">
        <v>13</v>
      </c>
    </row>
    <row r="1794" spans="2:10" x14ac:dyDescent="0.25">
      <c r="B1794" s="1">
        <v>1792</v>
      </c>
      <c r="C1794" s="1" t="s">
        <v>8</v>
      </c>
      <c r="D1794">
        <v>49.33</v>
      </c>
      <c r="E1794" s="1" t="s">
        <v>9</v>
      </c>
      <c r="F1794">
        <v>100</v>
      </c>
      <c r="G1794" s="1" t="s">
        <v>47</v>
      </c>
      <c r="H1794" s="1" t="s">
        <v>11</v>
      </c>
      <c r="I1794" s="1" t="s">
        <v>105</v>
      </c>
      <c r="J1794" s="1" t="s">
        <v>13</v>
      </c>
    </row>
    <row r="1795" spans="2:10" x14ac:dyDescent="0.25">
      <c r="B1795" s="1">
        <v>1793</v>
      </c>
      <c r="C1795" s="1" t="s">
        <v>8</v>
      </c>
      <c r="D1795">
        <v>49.34</v>
      </c>
      <c r="E1795" s="1" t="s">
        <v>9</v>
      </c>
      <c r="F1795">
        <v>100</v>
      </c>
      <c r="G1795" s="1" t="s">
        <v>32</v>
      </c>
      <c r="H1795" s="1" t="s">
        <v>11</v>
      </c>
      <c r="I1795" s="1" t="s">
        <v>95</v>
      </c>
      <c r="J1795" s="1" t="s">
        <v>13</v>
      </c>
    </row>
    <row r="1796" spans="2:10" x14ac:dyDescent="0.25">
      <c r="B1796" s="1">
        <v>1794</v>
      </c>
      <c r="C1796" s="1" t="s">
        <v>8</v>
      </c>
      <c r="D1796">
        <v>49.35</v>
      </c>
      <c r="E1796" s="1" t="s">
        <v>9</v>
      </c>
      <c r="F1796">
        <v>100</v>
      </c>
      <c r="G1796" s="1" t="s">
        <v>82</v>
      </c>
      <c r="H1796" s="1" t="s">
        <v>11</v>
      </c>
      <c r="I1796" s="1" t="s">
        <v>68</v>
      </c>
      <c r="J1796" s="1" t="s">
        <v>13</v>
      </c>
    </row>
    <row r="1797" spans="2:10" x14ac:dyDescent="0.25">
      <c r="B1797" s="1">
        <v>1795</v>
      </c>
      <c r="C1797" s="1" t="s">
        <v>8</v>
      </c>
      <c r="D1797">
        <v>49.37</v>
      </c>
      <c r="E1797" s="1" t="s">
        <v>9</v>
      </c>
      <c r="F1797">
        <v>100</v>
      </c>
      <c r="G1797" s="1" t="s">
        <v>87</v>
      </c>
      <c r="H1797" s="1" t="s">
        <v>11</v>
      </c>
      <c r="I1797" s="1" t="s">
        <v>98</v>
      </c>
      <c r="J1797" s="1" t="s">
        <v>13</v>
      </c>
    </row>
    <row r="1798" spans="2:10" x14ac:dyDescent="0.25">
      <c r="B1798" s="1">
        <v>1796</v>
      </c>
      <c r="C1798" s="1" t="s">
        <v>8</v>
      </c>
      <c r="D1798">
        <v>49.37</v>
      </c>
      <c r="E1798" s="1" t="s">
        <v>9</v>
      </c>
      <c r="F1798">
        <v>100</v>
      </c>
      <c r="G1798" s="1" t="s">
        <v>87</v>
      </c>
      <c r="H1798" s="1" t="s">
        <v>11</v>
      </c>
      <c r="I1798" s="1" t="s">
        <v>71</v>
      </c>
      <c r="J1798" s="1" t="s">
        <v>13</v>
      </c>
    </row>
    <row r="1799" spans="2:10" x14ac:dyDescent="0.25">
      <c r="B1799" s="1">
        <v>1797</v>
      </c>
      <c r="C1799" s="1" t="s">
        <v>8</v>
      </c>
      <c r="D1799">
        <v>49.38</v>
      </c>
      <c r="E1799" s="1" t="s">
        <v>9</v>
      </c>
      <c r="F1799">
        <v>100</v>
      </c>
      <c r="G1799" s="1" t="s">
        <v>62</v>
      </c>
      <c r="H1799" s="1" t="s">
        <v>11</v>
      </c>
      <c r="I1799" s="1" t="s">
        <v>72</v>
      </c>
      <c r="J1799" s="1" t="s">
        <v>13</v>
      </c>
    </row>
    <row r="1800" spans="2:10" x14ac:dyDescent="0.25">
      <c r="B1800" s="1">
        <v>1798</v>
      </c>
      <c r="C1800" s="1" t="s">
        <v>8</v>
      </c>
      <c r="D1800">
        <v>49.39</v>
      </c>
      <c r="E1800" s="1" t="s">
        <v>9</v>
      </c>
      <c r="F1800">
        <v>100</v>
      </c>
      <c r="G1800" s="1" t="s">
        <v>62</v>
      </c>
      <c r="H1800" s="1" t="s">
        <v>11</v>
      </c>
      <c r="I1800" s="1" t="s">
        <v>72</v>
      </c>
      <c r="J1800" s="1" t="s">
        <v>13</v>
      </c>
    </row>
    <row r="1801" spans="2:10" x14ac:dyDescent="0.25">
      <c r="B1801" s="1">
        <v>1799</v>
      </c>
      <c r="C1801" s="1" t="s">
        <v>8</v>
      </c>
      <c r="D1801">
        <v>49.4</v>
      </c>
      <c r="E1801" s="1" t="s">
        <v>9</v>
      </c>
      <c r="F1801">
        <v>100</v>
      </c>
      <c r="G1801" s="1" t="s">
        <v>108</v>
      </c>
      <c r="H1801" s="1" t="s">
        <v>11</v>
      </c>
      <c r="I1801" s="1" t="s">
        <v>49</v>
      </c>
      <c r="J1801" s="1" t="s">
        <v>13</v>
      </c>
    </row>
    <row r="1802" spans="2:10" x14ac:dyDescent="0.25">
      <c r="B1802" s="1">
        <v>1800</v>
      </c>
      <c r="C1802" s="1" t="s">
        <v>8</v>
      </c>
      <c r="D1802">
        <v>49.41</v>
      </c>
      <c r="E1802" s="1" t="s">
        <v>9</v>
      </c>
      <c r="F1802">
        <v>100</v>
      </c>
      <c r="G1802" s="1" t="s">
        <v>91</v>
      </c>
      <c r="H1802" s="1" t="s">
        <v>11</v>
      </c>
      <c r="I1802" s="1" t="s">
        <v>98</v>
      </c>
      <c r="J1802" s="1" t="s">
        <v>13</v>
      </c>
    </row>
    <row r="1803" spans="2:10" x14ac:dyDescent="0.25">
      <c r="B1803" s="1">
        <v>1801</v>
      </c>
      <c r="C1803" s="1" t="s">
        <v>8</v>
      </c>
      <c r="D1803">
        <v>49.42</v>
      </c>
      <c r="E1803" s="1" t="s">
        <v>9</v>
      </c>
      <c r="F1803">
        <v>100</v>
      </c>
      <c r="G1803" s="1" t="s">
        <v>91</v>
      </c>
      <c r="H1803" s="1" t="s">
        <v>11</v>
      </c>
      <c r="I1803" s="1" t="s">
        <v>106</v>
      </c>
      <c r="J1803" s="1" t="s">
        <v>13</v>
      </c>
    </row>
    <row r="1804" spans="2:10" x14ac:dyDescent="0.25">
      <c r="B1804" s="1">
        <v>1802</v>
      </c>
      <c r="C1804" s="1" t="s">
        <v>8</v>
      </c>
      <c r="D1804">
        <v>49.44</v>
      </c>
      <c r="E1804" s="1" t="s">
        <v>9</v>
      </c>
      <c r="F1804">
        <v>100</v>
      </c>
      <c r="G1804" s="1" t="s">
        <v>83</v>
      </c>
      <c r="H1804" s="1" t="s">
        <v>11</v>
      </c>
      <c r="I1804" s="1" t="s">
        <v>68</v>
      </c>
      <c r="J1804" s="1" t="s">
        <v>13</v>
      </c>
    </row>
    <row r="1805" spans="2:10" x14ac:dyDescent="0.25">
      <c r="B1805" s="1">
        <v>1803</v>
      </c>
      <c r="C1805" s="1" t="s">
        <v>8</v>
      </c>
      <c r="D1805">
        <v>49.45</v>
      </c>
      <c r="E1805" s="1" t="s">
        <v>9</v>
      </c>
      <c r="F1805">
        <v>100</v>
      </c>
      <c r="G1805" s="1" t="s">
        <v>69</v>
      </c>
      <c r="H1805" s="1" t="s">
        <v>11</v>
      </c>
      <c r="I1805" s="1" t="s">
        <v>72</v>
      </c>
      <c r="J1805" s="1" t="s">
        <v>13</v>
      </c>
    </row>
    <row r="1806" spans="2:10" x14ac:dyDescent="0.25">
      <c r="B1806" s="1">
        <v>1804</v>
      </c>
      <c r="C1806" s="1" t="s">
        <v>8</v>
      </c>
      <c r="D1806">
        <v>49.46</v>
      </c>
      <c r="E1806" s="1" t="s">
        <v>9</v>
      </c>
      <c r="F1806">
        <v>100</v>
      </c>
      <c r="G1806" s="1" t="s">
        <v>108</v>
      </c>
      <c r="H1806" s="1" t="s">
        <v>11</v>
      </c>
      <c r="I1806" s="1" t="s">
        <v>71</v>
      </c>
      <c r="J1806" s="1" t="s">
        <v>13</v>
      </c>
    </row>
    <row r="1807" spans="2:10" x14ac:dyDescent="0.25">
      <c r="B1807" s="1">
        <v>1805</v>
      </c>
      <c r="C1807" s="1" t="s">
        <v>8</v>
      </c>
      <c r="D1807">
        <v>49.46</v>
      </c>
      <c r="E1807" s="1" t="s">
        <v>9</v>
      </c>
      <c r="F1807">
        <v>100</v>
      </c>
      <c r="G1807" s="1" t="s">
        <v>78</v>
      </c>
      <c r="H1807" s="1" t="s">
        <v>11</v>
      </c>
      <c r="I1807" s="1" t="s">
        <v>21</v>
      </c>
      <c r="J1807" s="1" t="s">
        <v>13</v>
      </c>
    </row>
    <row r="1808" spans="2:10" x14ac:dyDescent="0.25">
      <c r="B1808" s="1">
        <v>1806</v>
      </c>
      <c r="C1808" s="1" t="s">
        <v>8</v>
      </c>
      <c r="D1808">
        <v>49.48</v>
      </c>
      <c r="E1808" s="1" t="s">
        <v>9</v>
      </c>
      <c r="F1808">
        <v>100</v>
      </c>
      <c r="G1808" s="1" t="s">
        <v>32</v>
      </c>
      <c r="H1808" s="1" t="s">
        <v>11</v>
      </c>
      <c r="I1808" s="1" t="s">
        <v>89</v>
      </c>
      <c r="J1808" s="1" t="s">
        <v>13</v>
      </c>
    </row>
    <row r="1809" spans="2:10" x14ac:dyDescent="0.25">
      <c r="B1809" s="1">
        <v>1807</v>
      </c>
      <c r="C1809" s="1" t="s">
        <v>8</v>
      </c>
      <c r="D1809">
        <v>49.48</v>
      </c>
      <c r="E1809" s="1" t="s">
        <v>9</v>
      </c>
      <c r="F1809">
        <v>100</v>
      </c>
      <c r="G1809" s="1" t="s">
        <v>110</v>
      </c>
      <c r="H1809" s="1" t="s">
        <v>11</v>
      </c>
      <c r="I1809" s="1" t="s">
        <v>68</v>
      </c>
      <c r="J1809" s="1" t="s">
        <v>13</v>
      </c>
    </row>
    <row r="1810" spans="2:10" x14ac:dyDescent="0.25">
      <c r="B1810" s="1">
        <v>1808</v>
      </c>
      <c r="C1810" s="1" t="s">
        <v>8</v>
      </c>
      <c r="D1810">
        <v>49.5</v>
      </c>
      <c r="E1810" s="1" t="s">
        <v>9</v>
      </c>
      <c r="F1810">
        <v>100</v>
      </c>
      <c r="G1810" s="1" t="s">
        <v>97</v>
      </c>
      <c r="H1810" s="1" t="s">
        <v>11</v>
      </c>
      <c r="I1810" s="1" t="s">
        <v>75</v>
      </c>
      <c r="J1810" s="1" t="s">
        <v>13</v>
      </c>
    </row>
    <row r="1811" spans="2:10" x14ac:dyDescent="0.25">
      <c r="B1811" s="1">
        <v>1809</v>
      </c>
      <c r="C1811" s="1" t="s">
        <v>8</v>
      </c>
      <c r="D1811">
        <v>49.52</v>
      </c>
      <c r="E1811" s="1" t="s">
        <v>9</v>
      </c>
      <c r="F1811">
        <v>100</v>
      </c>
      <c r="G1811" s="1" t="s">
        <v>69</v>
      </c>
      <c r="H1811" s="1" t="s">
        <v>11</v>
      </c>
      <c r="I1811" s="1" t="s">
        <v>71</v>
      </c>
      <c r="J1811" s="1" t="s">
        <v>13</v>
      </c>
    </row>
    <row r="1812" spans="2:10" x14ac:dyDescent="0.25">
      <c r="B1812" s="1">
        <v>1810</v>
      </c>
      <c r="C1812" s="1" t="s">
        <v>8</v>
      </c>
      <c r="D1812">
        <v>49.51</v>
      </c>
      <c r="E1812" s="1" t="s">
        <v>9</v>
      </c>
      <c r="F1812">
        <v>100</v>
      </c>
      <c r="G1812" s="1" t="s">
        <v>97</v>
      </c>
      <c r="H1812" s="1" t="s">
        <v>11</v>
      </c>
      <c r="I1812" s="1" t="s">
        <v>14</v>
      </c>
      <c r="J1812" s="1" t="s">
        <v>13</v>
      </c>
    </row>
    <row r="1813" spans="2:10" x14ac:dyDescent="0.25">
      <c r="B1813" s="1">
        <v>1811</v>
      </c>
      <c r="C1813" s="1" t="s">
        <v>8</v>
      </c>
      <c r="D1813">
        <v>49.53</v>
      </c>
      <c r="E1813" s="1" t="s">
        <v>9</v>
      </c>
      <c r="F1813">
        <v>100</v>
      </c>
      <c r="G1813" s="1" t="s">
        <v>80</v>
      </c>
      <c r="H1813" s="1" t="s">
        <v>11</v>
      </c>
      <c r="I1813" s="1" t="s">
        <v>102</v>
      </c>
      <c r="J1813" s="1" t="s">
        <v>13</v>
      </c>
    </row>
    <row r="1814" spans="2:10" x14ac:dyDescent="0.25">
      <c r="B1814" s="1">
        <v>1812</v>
      </c>
      <c r="C1814" s="1" t="s">
        <v>8</v>
      </c>
      <c r="D1814">
        <v>49.53</v>
      </c>
      <c r="E1814" s="1" t="s">
        <v>9</v>
      </c>
      <c r="F1814">
        <v>100</v>
      </c>
      <c r="G1814" s="1" t="s">
        <v>108</v>
      </c>
      <c r="H1814" s="1" t="s">
        <v>11</v>
      </c>
      <c r="I1814" s="1" t="s">
        <v>68</v>
      </c>
      <c r="J1814" s="1" t="s">
        <v>13</v>
      </c>
    </row>
    <row r="1815" spans="2:10" x14ac:dyDescent="0.25">
      <c r="B1815" s="1">
        <v>1813</v>
      </c>
      <c r="C1815" s="1" t="s">
        <v>8</v>
      </c>
      <c r="D1815">
        <v>49.54</v>
      </c>
      <c r="E1815" s="1" t="s">
        <v>9</v>
      </c>
      <c r="F1815">
        <v>100</v>
      </c>
      <c r="G1815" s="1" t="s">
        <v>88</v>
      </c>
      <c r="H1815" s="1" t="s">
        <v>11</v>
      </c>
      <c r="I1815" s="1" t="s">
        <v>95</v>
      </c>
      <c r="J1815" s="1" t="s">
        <v>13</v>
      </c>
    </row>
    <row r="1816" spans="2:10" x14ac:dyDescent="0.25">
      <c r="B1816" s="1">
        <v>1814</v>
      </c>
      <c r="C1816" s="1" t="s">
        <v>8</v>
      </c>
      <c r="D1816">
        <v>49.56</v>
      </c>
      <c r="E1816" s="1" t="s">
        <v>9</v>
      </c>
      <c r="F1816">
        <v>100</v>
      </c>
      <c r="G1816" s="1" t="s">
        <v>76</v>
      </c>
      <c r="H1816" s="1" t="s">
        <v>11</v>
      </c>
      <c r="I1816" s="1" t="s">
        <v>103</v>
      </c>
      <c r="J1816" s="1" t="s">
        <v>13</v>
      </c>
    </row>
    <row r="1817" spans="2:10" x14ac:dyDescent="0.25">
      <c r="B1817" s="1">
        <v>1815</v>
      </c>
      <c r="C1817" s="1" t="s">
        <v>8</v>
      </c>
      <c r="D1817">
        <v>49.56</v>
      </c>
      <c r="E1817" s="1" t="s">
        <v>9</v>
      </c>
      <c r="F1817">
        <v>100</v>
      </c>
      <c r="G1817" s="1" t="s">
        <v>78</v>
      </c>
      <c r="H1817" s="1" t="s">
        <v>11</v>
      </c>
      <c r="I1817" s="1" t="s">
        <v>74</v>
      </c>
      <c r="J1817" s="1" t="s">
        <v>13</v>
      </c>
    </row>
    <row r="1818" spans="2:10" x14ac:dyDescent="0.25">
      <c r="B1818" s="1">
        <v>1816</v>
      </c>
      <c r="C1818" s="1" t="s">
        <v>8</v>
      </c>
      <c r="D1818">
        <v>49.59</v>
      </c>
      <c r="E1818" s="1" t="s">
        <v>9</v>
      </c>
      <c r="F1818">
        <v>100</v>
      </c>
      <c r="G1818" s="1" t="s">
        <v>97</v>
      </c>
      <c r="H1818" s="1" t="s">
        <v>11</v>
      </c>
      <c r="I1818" s="1" t="s">
        <v>46</v>
      </c>
      <c r="J1818" s="1" t="s">
        <v>13</v>
      </c>
    </row>
    <row r="1819" spans="2:10" x14ac:dyDescent="0.25">
      <c r="B1819" s="1">
        <v>1817</v>
      </c>
      <c r="C1819" s="1" t="s">
        <v>8</v>
      </c>
      <c r="D1819">
        <v>49.6</v>
      </c>
      <c r="E1819" s="1" t="s">
        <v>9</v>
      </c>
      <c r="F1819">
        <v>100</v>
      </c>
      <c r="G1819" s="1" t="s">
        <v>78</v>
      </c>
      <c r="H1819" s="1" t="s">
        <v>11</v>
      </c>
      <c r="I1819" s="1" t="s">
        <v>77</v>
      </c>
      <c r="J1819" s="1" t="s">
        <v>13</v>
      </c>
    </row>
    <row r="1820" spans="2:10" x14ac:dyDescent="0.25">
      <c r="B1820" s="1">
        <v>1818</v>
      </c>
      <c r="C1820" s="1" t="s">
        <v>8</v>
      </c>
      <c r="D1820">
        <v>49.6</v>
      </c>
      <c r="E1820" s="1" t="s">
        <v>9</v>
      </c>
      <c r="F1820">
        <v>100</v>
      </c>
      <c r="G1820" s="1" t="s">
        <v>73</v>
      </c>
      <c r="H1820" s="1" t="s">
        <v>11</v>
      </c>
      <c r="I1820" s="1" t="s">
        <v>84</v>
      </c>
      <c r="J1820" s="1" t="s">
        <v>13</v>
      </c>
    </row>
    <row r="1821" spans="2:10" x14ac:dyDescent="0.25">
      <c r="B1821" s="1">
        <v>1819</v>
      </c>
      <c r="C1821" s="1" t="s">
        <v>8</v>
      </c>
      <c r="D1821">
        <v>49.61</v>
      </c>
      <c r="E1821" s="1" t="s">
        <v>9</v>
      </c>
      <c r="F1821">
        <v>100</v>
      </c>
      <c r="G1821" s="1" t="s">
        <v>94</v>
      </c>
      <c r="H1821" s="1" t="s">
        <v>11</v>
      </c>
      <c r="I1821" s="1" t="s">
        <v>89</v>
      </c>
      <c r="J1821" s="1" t="s">
        <v>13</v>
      </c>
    </row>
    <row r="1822" spans="2:10" x14ac:dyDescent="0.25">
      <c r="B1822" s="1">
        <v>1820</v>
      </c>
      <c r="C1822" s="1" t="s">
        <v>8</v>
      </c>
      <c r="D1822">
        <v>49.63</v>
      </c>
      <c r="E1822" s="1" t="s">
        <v>9</v>
      </c>
      <c r="F1822">
        <v>100</v>
      </c>
      <c r="G1822" s="1" t="s">
        <v>104</v>
      </c>
      <c r="H1822" s="1" t="s">
        <v>11</v>
      </c>
      <c r="I1822" s="1" t="s">
        <v>89</v>
      </c>
      <c r="J1822" s="1" t="s">
        <v>13</v>
      </c>
    </row>
    <row r="1823" spans="2:10" x14ac:dyDescent="0.25">
      <c r="B1823" s="1">
        <v>1821</v>
      </c>
      <c r="C1823" s="1" t="s">
        <v>8</v>
      </c>
      <c r="D1823">
        <v>49.63</v>
      </c>
      <c r="E1823" s="1" t="s">
        <v>9</v>
      </c>
      <c r="F1823">
        <v>100</v>
      </c>
      <c r="G1823" s="1" t="s">
        <v>114</v>
      </c>
      <c r="H1823" s="1" t="s">
        <v>11</v>
      </c>
      <c r="I1823" s="1" t="s">
        <v>58</v>
      </c>
      <c r="J1823" s="1" t="s">
        <v>13</v>
      </c>
    </row>
    <row r="1824" spans="2:10" x14ac:dyDescent="0.25">
      <c r="B1824" s="1">
        <v>1822</v>
      </c>
      <c r="C1824" s="1" t="s">
        <v>8</v>
      </c>
      <c r="D1824">
        <v>49.65</v>
      </c>
      <c r="E1824" s="1" t="s">
        <v>9</v>
      </c>
      <c r="F1824">
        <v>100</v>
      </c>
      <c r="G1824" s="1" t="s">
        <v>94</v>
      </c>
      <c r="H1824" s="1" t="s">
        <v>11</v>
      </c>
      <c r="I1824" s="1" t="s">
        <v>95</v>
      </c>
      <c r="J1824" s="1" t="s">
        <v>13</v>
      </c>
    </row>
    <row r="1825" spans="2:10" x14ac:dyDescent="0.25">
      <c r="B1825" s="1">
        <v>1823</v>
      </c>
      <c r="C1825" s="1" t="s">
        <v>8</v>
      </c>
      <c r="D1825">
        <v>49.66</v>
      </c>
      <c r="E1825" s="1" t="s">
        <v>9</v>
      </c>
      <c r="F1825">
        <v>100</v>
      </c>
      <c r="G1825" s="1" t="s">
        <v>97</v>
      </c>
      <c r="H1825" s="1" t="s">
        <v>11</v>
      </c>
      <c r="I1825" s="1" t="s">
        <v>79</v>
      </c>
      <c r="J1825" s="1" t="s">
        <v>13</v>
      </c>
    </row>
    <row r="1826" spans="2:10" x14ac:dyDescent="0.25">
      <c r="B1826" s="1">
        <v>1824</v>
      </c>
      <c r="C1826" s="1" t="s">
        <v>8</v>
      </c>
      <c r="D1826">
        <v>49.66</v>
      </c>
      <c r="E1826" s="1" t="s">
        <v>9</v>
      </c>
      <c r="F1826">
        <v>100</v>
      </c>
      <c r="G1826" s="1" t="s">
        <v>47</v>
      </c>
      <c r="H1826" s="1" t="s">
        <v>11</v>
      </c>
      <c r="I1826" s="1" t="s">
        <v>71</v>
      </c>
      <c r="J1826" s="1" t="s">
        <v>13</v>
      </c>
    </row>
    <row r="1827" spans="2:10" x14ac:dyDescent="0.25">
      <c r="B1827" s="1">
        <v>1825</v>
      </c>
      <c r="C1827" s="1" t="s">
        <v>8</v>
      </c>
      <c r="D1827">
        <v>49.68</v>
      </c>
      <c r="E1827" s="1" t="s">
        <v>9</v>
      </c>
      <c r="F1827">
        <v>100</v>
      </c>
      <c r="G1827" s="1" t="s">
        <v>97</v>
      </c>
      <c r="H1827" s="1" t="s">
        <v>11</v>
      </c>
      <c r="I1827" s="1" t="s">
        <v>37</v>
      </c>
      <c r="J1827" s="1" t="s">
        <v>13</v>
      </c>
    </row>
    <row r="1828" spans="2:10" x14ac:dyDescent="0.25">
      <c r="B1828" s="1">
        <v>1826</v>
      </c>
      <c r="C1828" s="1" t="s">
        <v>8</v>
      </c>
      <c r="D1828">
        <v>49.69</v>
      </c>
      <c r="E1828" s="1" t="s">
        <v>9</v>
      </c>
      <c r="F1828">
        <v>100</v>
      </c>
      <c r="G1828" s="1" t="s">
        <v>32</v>
      </c>
      <c r="H1828" s="1" t="s">
        <v>11</v>
      </c>
      <c r="I1828" s="1" t="s">
        <v>95</v>
      </c>
      <c r="J1828" s="1" t="s">
        <v>13</v>
      </c>
    </row>
    <row r="1829" spans="2:10" x14ac:dyDescent="0.25">
      <c r="B1829" s="1">
        <v>1827</v>
      </c>
      <c r="C1829" s="1" t="s">
        <v>8</v>
      </c>
      <c r="D1829">
        <v>49.71</v>
      </c>
      <c r="E1829" s="1" t="s">
        <v>9</v>
      </c>
      <c r="F1829">
        <v>100</v>
      </c>
      <c r="G1829" s="1" t="s">
        <v>82</v>
      </c>
      <c r="H1829" s="1" t="s">
        <v>11</v>
      </c>
      <c r="I1829" s="1" t="s">
        <v>99</v>
      </c>
      <c r="J1829" s="1" t="s">
        <v>13</v>
      </c>
    </row>
    <row r="1830" spans="2:10" x14ac:dyDescent="0.25">
      <c r="B1830" s="1">
        <v>1828</v>
      </c>
      <c r="C1830" s="1" t="s">
        <v>8</v>
      </c>
      <c r="D1830">
        <v>49.7</v>
      </c>
      <c r="E1830" s="1" t="s">
        <v>9</v>
      </c>
      <c r="F1830">
        <v>100</v>
      </c>
      <c r="G1830" s="1" t="s">
        <v>108</v>
      </c>
      <c r="H1830" s="1" t="s">
        <v>11</v>
      </c>
      <c r="I1830" s="1" t="s">
        <v>49</v>
      </c>
      <c r="J1830" s="1" t="s">
        <v>13</v>
      </c>
    </row>
    <row r="1831" spans="2:10" x14ac:dyDescent="0.25">
      <c r="B1831" s="1">
        <v>1829</v>
      </c>
      <c r="C1831" s="1" t="s">
        <v>8</v>
      </c>
      <c r="D1831">
        <v>49.72</v>
      </c>
      <c r="E1831" s="1" t="s">
        <v>9</v>
      </c>
      <c r="F1831">
        <v>100</v>
      </c>
      <c r="G1831" s="1" t="s">
        <v>73</v>
      </c>
      <c r="H1831" s="1" t="s">
        <v>11</v>
      </c>
      <c r="I1831" s="1" t="s">
        <v>72</v>
      </c>
      <c r="J1831" s="1" t="s">
        <v>13</v>
      </c>
    </row>
    <row r="1832" spans="2:10" x14ac:dyDescent="0.25">
      <c r="B1832" s="1">
        <v>1830</v>
      </c>
      <c r="C1832" s="1" t="s">
        <v>8</v>
      </c>
      <c r="D1832">
        <v>49.72</v>
      </c>
      <c r="E1832" s="1" t="s">
        <v>9</v>
      </c>
      <c r="F1832">
        <v>100</v>
      </c>
      <c r="G1832" s="1" t="s">
        <v>73</v>
      </c>
      <c r="H1832" s="1" t="s">
        <v>11</v>
      </c>
      <c r="I1832" s="1" t="s">
        <v>77</v>
      </c>
      <c r="J1832" s="1" t="s">
        <v>13</v>
      </c>
    </row>
    <row r="1833" spans="2:10" x14ac:dyDescent="0.25">
      <c r="B1833" s="1">
        <v>1831</v>
      </c>
      <c r="C1833" s="1" t="s">
        <v>8</v>
      </c>
      <c r="D1833">
        <v>49.73</v>
      </c>
      <c r="E1833" s="1" t="s">
        <v>9</v>
      </c>
      <c r="F1833">
        <v>100</v>
      </c>
      <c r="G1833" s="1" t="s">
        <v>87</v>
      </c>
      <c r="H1833" s="1" t="s">
        <v>11</v>
      </c>
      <c r="I1833" s="1" t="s">
        <v>46</v>
      </c>
      <c r="J1833" s="1" t="s">
        <v>13</v>
      </c>
    </row>
    <row r="1834" spans="2:10" x14ac:dyDescent="0.25">
      <c r="B1834" s="1">
        <v>1832</v>
      </c>
      <c r="C1834" s="1" t="s">
        <v>8</v>
      </c>
      <c r="D1834">
        <v>49.75</v>
      </c>
      <c r="E1834" s="1" t="s">
        <v>9</v>
      </c>
      <c r="F1834">
        <v>100</v>
      </c>
      <c r="G1834" s="1" t="s">
        <v>47</v>
      </c>
      <c r="H1834" s="1" t="s">
        <v>11</v>
      </c>
      <c r="I1834" s="1" t="s">
        <v>29</v>
      </c>
      <c r="J1834" s="1" t="s">
        <v>13</v>
      </c>
    </row>
    <row r="1835" spans="2:10" x14ac:dyDescent="0.25">
      <c r="B1835" s="1">
        <v>1833</v>
      </c>
      <c r="C1835" s="1" t="s">
        <v>8</v>
      </c>
      <c r="D1835">
        <v>49.76</v>
      </c>
      <c r="E1835" s="1" t="s">
        <v>9</v>
      </c>
      <c r="F1835">
        <v>100</v>
      </c>
      <c r="G1835" s="1" t="s">
        <v>48</v>
      </c>
      <c r="H1835" s="1" t="s">
        <v>11</v>
      </c>
      <c r="I1835" s="1" t="s">
        <v>49</v>
      </c>
      <c r="J1835" s="1" t="s">
        <v>13</v>
      </c>
    </row>
    <row r="1836" spans="2:10" x14ac:dyDescent="0.25">
      <c r="B1836" s="1">
        <v>1834</v>
      </c>
      <c r="C1836" s="1" t="s">
        <v>8</v>
      </c>
      <c r="D1836">
        <v>49.76</v>
      </c>
      <c r="E1836" s="1" t="s">
        <v>9</v>
      </c>
      <c r="F1836">
        <v>100</v>
      </c>
      <c r="G1836" s="1" t="s">
        <v>76</v>
      </c>
      <c r="H1836" s="1" t="s">
        <v>11</v>
      </c>
      <c r="I1836" s="1" t="s">
        <v>106</v>
      </c>
      <c r="J1836" s="1" t="s">
        <v>13</v>
      </c>
    </row>
    <row r="1837" spans="2:10" x14ac:dyDescent="0.25">
      <c r="B1837" s="1">
        <v>1835</v>
      </c>
      <c r="C1837" s="1" t="s">
        <v>8</v>
      </c>
      <c r="D1837">
        <v>49.79</v>
      </c>
      <c r="E1837" s="1" t="s">
        <v>9</v>
      </c>
      <c r="F1837">
        <v>100</v>
      </c>
      <c r="G1837" s="1" t="s">
        <v>97</v>
      </c>
      <c r="H1837" s="1" t="s">
        <v>11</v>
      </c>
      <c r="I1837" s="1" t="s">
        <v>98</v>
      </c>
      <c r="J1837" s="1" t="s">
        <v>13</v>
      </c>
    </row>
    <row r="1838" spans="2:10" x14ac:dyDescent="0.25">
      <c r="B1838" s="1">
        <v>1836</v>
      </c>
      <c r="C1838" s="1" t="s">
        <v>8</v>
      </c>
      <c r="D1838">
        <v>49.8</v>
      </c>
      <c r="E1838" s="1" t="s">
        <v>9</v>
      </c>
      <c r="F1838">
        <v>100</v>
      </c>
      <c r="G1838" s="1" t="s">
        <v>97</v>
      </c>
      <c r="H1838" s="1" t="s">
        <v>11</v>
      </c>
      <c r="I1838" s="1" t="s">
        <v>86</v>
      </c>
      <c r="J1838" s="1" t="s">
        <v>13</v>
      </c>
    </row>
    <row r="1839" spans="2:10" x14ac:dyDescent="0.25">
      <c r="B1839" s="1">
        <v>1837</v>
      </c>
      <c r="C1839" s="1" t="s">
        <v>8</v>
      </c>
      <c r="D1839">
        <v>49.8</v>
      </c>
      <c r="E1839" s="1" t="s">
        <v>9</v>
      </c>
      <c r="F1839">
        <v>100</v>
      </c>
      <c r="G1839" s="1" t="s">
        <v>108</v>
      </c>
      <c r="H1839" s="1" t="s">
        <v>11</v>
      </c>
      <c r="I1839" s="1" t="s">
        <v>71</v>
      </c>
      <c r="J1839" s="1" t="s">
        <v>13</v>
      </c>
    </row>
    <row r="1840" spans="2:10" x14ac:dyDescent="0.25">
      <c r="B1840" s="1">
        <v>1838</v>
      </c>
      <c r="C1840" s="1" t="s">
        <v>8</v>
      </c>
      <c r="D1840">
        <v>49.81</v>
      </c>
      <c r="E1840" s="1" t="s">
        <v>9</v>
      </c>
      <c r="F1840">
        <v>100</v>
      </c>
      <c r="G1840" s="1" t="s">
        <v>97</v>
      </c>
      <c r="H1840" s="1" t="s">
        <v>11</v>
      </c>
      <c r="I1840" s="1" t="s">
        <v>14</v>
      </c>
      <c r="J1840" s="1" t="s">
        <v>13</v>
      </c>
    </row>
    <row r="1841" spans="2:10" x14ac:dyDescent="0.25">
      <c r="B1841" s="1">
        <v>1839</v>
      </c>
      <c r="C1841" s="1" t="s">
        <v>8</v>
      </c>
      <c r="D1841">
        <v>49.82</v>
      </c>
      <c r="E1841" s="1" t="s">
        <v>9</v>
      </c>
      <c r="F1841">
        <v>100</v>
      </c>
      <c r="G1841" s="1" t="s">
        <v>69</v>
      </c>
      <c r="H1841" s="1" t="s">
        <v>11</v>
      </c>
      <c r="I1841" s="1" t="s">
        <v>95</v>
      </c>
      <c r="J1841" s="1" t="s">
        <v>13</v>
      </c>
    </row>
    <row r="1842" spans="2:10" x14ac:dyDescent="0.25">
      <c r="B1842" s="1">
        <v>1840</v>
      </c>
      <c r="C1842" s="1" t="s">
        <v>8</v>
      </c>
      <c r="D1842">
        <v>49.83</v>
      </c>
      <c r="E1842" s="1" t="s">
        <v>9</v>
      </c>
      <c r="F1842">
        <v>100</v>
      </c>
      <c r="G1842" s="1" t="s">
        <v>64</v>
      </c>
      <c r="H1842" s="1" t="s">
        <v>11</v>
      </c>
      <c r="I1842" s="1" t="s">
        <v>95</v>
      </c>
      <c r="J1842" s="1" t="s">
        <v>13</v>
      </c>
    </row>
    <row r="1843" spans="2:10" x14ac:dyDescent="0.25">
      <c r="B1843" s="1">
        <v>1841</v>
      </c>
      <c r="C1843" s="1" t="s">
        <v>8</v>
      </c>
      <c r="D1843">
        <v>49.83</v>
      </c>
      <c r="E1843" s="1" t="s">
        <v>9</v>
      </c>
      <c r="F1843">
        <v>100</v>
      </c>
      <c r="G1843" s="1" t="s">
        <v>82</v>
      </c>
      <c r="H1843" s="1" t="s">
        <v>11</v>
      </c>
      <c r="I1843" s="1" t="s">
        <v>98</v>
      </c>
      <c r="J1843" s="1" t="s">
        <v>13</v>
      </c>
    </row>
    <row r="1844" spans="2:10" x14ac:dyDescent="0.25">
      <c r="B1844" s="1">
        <v>1842</v>
      </c>
      <c r="C1844" s="1" t="s">
        <v>8</v>
      </c>
      <c r="D1844">
        <v>49.84</v>
      </c>
      <c r="E1844" s="1" t="s">
        <v>9</v>
      </c>
      <c r="F1844">
        <v>100</v>
      </c>
      <c r="G1844" s="1" t="s">
        <v>73</v>
      </c>
      <c r="H1844" s="1" t="s">
        <v>11</v>
      </c>
      <c r="I1844" s="1" t="s">
        <v>89</v>
      </c>
      <c r="J1844" s="1" t="s">
        <v>13</v>
      </c>
    </row>
    <row r="1845" spans="2:10" x14ac:dyDescent="0.25">
      <c r="B1845" s="1">
        <v>1843</v>
      </c>
      <c r="C1845" s="1" t="s">
        <v>8</v>
      </c>
      <c r="D1845">
        <v>49.85</v>
      </c>
      <c r="E1845" s="1" t="s">
        <v>9</v>
      </c>
      <c r="F1845">
        <v>100</v>
      </c>
      <c r="G1845" s="1" t="s">
        <v>87</v>
      </c>
      <c r="H1845" s="1" t="s">
        <v>11</v>
      </c>
      <c r="I1845" s="1" t="s">
        <v>46</v>
      </c>
      <c r="J1845" s="1" t="s">
        <v>13</v>
      </c>
    </row>
    <row r="1846" spans="2:10" x14ac:dyDescent="0.25">
      <c r="B1846" s="1">
        <v>1844</v>
      </c>
      <c r="C1846" s="1" t="s">
        <v>8</v>
      </c>
      <c r="D1846">
        <v>49.87</v>
      </c>
      <c r="E1846" s="1" t="s">
        <v>9</v>
      </c>
      <c r="F1846">
        <v>100</v>
      </c>
      <c r="G1846" s="1" t="s">
        <v>87</v>
      </c>
      <c r="H1846" s="1" t="s">
        <v>11</v>
      </c>
      <c r="I1846" s="1" t="s">
        <v>14</v>
      </c>
      <c r="J1846" s="1" t="s">
        <v>13</v>
      </c>
    </row>
    <row r="1847" spans="2:10" x14ac:dyDescent="0.25">
      <c r="B1847" s="1">
        <v>1845</v>
      </c>
      <c r="C1847" s="1" t="s">
        <v>8</v>
      </c>
      <c r="D1847">
        <v>49.88</v>
      </c>
      <c r="E1847" s="1" t="s">
        <v>9</v>
      </c>
      <c r="F1847">
        <v>100</v>
      </c>
      <c r="G1847" s="1" t="s">
        <v>69</v>
      </c>
      <c r="H1847" s="1" t="s">
        <v>11</v>
      </c>
      <c r="I1847" s="1" t="s">
        <v>14</v>
      </c>
      <c r="J1847" s="1" t="s">
        <v>13</v>
      </c>
    </row>
    <row r="1848" spans="2:10" x14ac:dyDescent="0.25">
      <c r="B1848" s="1">
        <v>1846</v>
      </c>
      <c r="C1848" s="1" t="s">
        <v>8</v>
      </c>
      <c r="D1848">
        <v>49.89</v>
      </c>
      <c r="E1848" s="1" t="s">
        <v>9</v>
      </c>
      <c r="F1848">
        <v>100</v>
      </c>
      <c r="G1848" s="1" t="s">
        <v>94</v>
      </c>
      <c r="H1848" s="1" t="s">
        <v>11</v>
      </c>
      <c r="I1848" s="1" t="s">
        <v>68</v>
      </c>
      <c r="J1848" s="1" t="s">
        <v>13</v>
      </c>
    </row>
    <row r="1849" spans="2:10" x14ac:dyDescent="0.25">
      <c r="B1849" s="1">
        <v>1847</v>
      </c>
      <c r="C1849" s="1" t="s">
        <v>8</v>
      </c>
      <c r="D1849">
        <v>49.9</v>
      </c>
      <c r="E1849" s="1" t="s">
        <v>9</v>
      </c>
      <c r="F1849">
        <v>100</v>
      </c>
      <c r="G1849" s="1" t="s">
        <v>118</v>
      </c>
      <c r="H1849" s="1" t="s">
        <v>11</v>
      </c>
      <c r="I1849" s="1" t="s">
        <v>99</v>
      </c>
      <c r="J1849" s="1" t="s">
        <v>13</v>
      </c>
    </row>
    <row r="1850" spans="2:10" x14ac:dyDescent="0.25">
      <c r="B1850" s="1">
        <v>1848</v>
      </c>
      <c r="C1850" s="1" t="s">
        <v>8</v>
      </c>
      <c r="D1850">
        <v>49.91</v>
      </c>
      <c r="E1850" s="1" t="s">
        <v>9</v>
      </c>
      <c r="F1850">
        <v>100</v>
      </c>
      <c r="G1850" s="1" t="s">
        <v>110</v>
      </c>
      <c r="H1850" s="1" t="s">
        <v>11</v>
      </c>
      <c r="I1850" s="1" t="s">
        <v>58</v>
      </c>
      <c r="J1850" s="1" t="s">
        <v>13</v>
      </c>
    </row>
    <row r="1851" spans="2:10" x14ac:dyDescent="0.25">
      <c r="B1851" s="1">
        <v>1849</v>
      </c>
      <c r="C1851" s="1" t="s">
        <v>8</v>
      </c>
      <c r="D1851">
        <v>49.95</v>
      </c>
      <c r="E1851" s="1" t="s">
        <v>9</v>
      </c>
      <c r="F1851">
        <v>100</v>
      </c>
      <c r="G1851" s="1" t="s">
        <v>69</v>
      </c>
      <c r="H1851" s="1" t="s">
        <v>11</v>
      </c>
      <c r="I1851" s="1" t="s">
        <v>95</v>
      </c>
      <c r="J1851" s="1" t="s">
        <v>13</v>
      </c>
    </row>
    <row r="1852" spans="2:10" x14ac:dyDescent="0.25">
      <c r="B1852" s="1">
        <v>1850</v>
      </c>
      <c r="C1852" s="1" t="s">
        <v>8</v>
      </c>
      <c r="D1852">
        <v>49.94</v>
      </c>
      <c r="E1852" s="1" t="s">
        <v>9</v>
      </c>
      <c r="F1852">
        <v>100</v>
      </c>
      <c r="G1852" s="1" t="s">
        <v>108</v>
      </c>
      <c r="H1852" s="1" t="s">
        <v>11</v>
      </c>
      <c r="I1852" s="1" t="s">
        <v>79</v>
      </c>
      <c r="J1852" s="1" t="s">
        <v>13</v>
      </c>
    </row>
    <row r="1853" spans="2:10" x14ac:dyDescent="0.25">
      <c r="B1853" s="1">
        <v>1851</v>
      </c>
      <c r="C1853" s="1" t="s">
        <v>8</v>
      </c>
      <c r="D1853">
        <v>49.94</v>
      </c>
      <c r="E1853" s="1" t="s">
        <v>9</v>
      </c>
      <c r="F1853">
        <v>100</v>
      </c>
      <c r="G1853" s="1" t="s">
        <v>47</v>
      </c>
      <c r="H1853" s="1" t="s">
        <v>11</v>
      </c>
      <c r="I1853" s="1" t="s">
        <v>72</v>
      </c>
      <c r="J1853" s="1" t="s">
        <v>13</v>
      </c>
    </row>
    <row r="1854" spans="2:10" x14ac:dyDescent="0.25">
      <c r="B1854" s="1">
        <v>1852</v>
      </c>
      <c r="C1854" s="1" t="s">
        <v>8</v>
      </c>
      <c r="D1854">
        <v>49.96</v>
      </c>
      <c r="E1854" s="1" t="s">
        <v>9</v>
      </c>
      <c r="F1854">
        <v>100</v>
      </c>
      <c r="G1854" s="1" t="s">
        <v>73</v>
      </c>
      <c r="H1854" s="1" t="s">
        <v>11</v>
      </c>
      <c r="I1854" s="1" t="s">
        <v>39</v>
      </c>
      <c r="J1854" s="1" t="s">
        <v>13</v>
      </c>
    </row>
    <row r="1855" spans="2:10" x14ac:dyDescent="0.25">
      <c r="B1855" s="1">
        <v>1853</v>
      </c>
      <c r="C1855" s="1" t="s">
        <v>8</v>
      </c>
      <c r="D1855">
        <v>49.96</v>
      </c>
      <c r="E1855" s="1" t="s">
        <v>9</v>
      </c>
      <c r="F1855">
        <v>100</v>
      </c>
      <c r="G1855" s="1" t="s">
        <v>38</v>
      </c>
      <c r="H1855" s="1" t="s">
        <v>11</v>
      </c>
      <c r="I1855" s="1" t="s">
        <v>99</v>
      </c>
      <c r="J1855" s="1" t="s">
        <v>13</v>
      </c>
    </row>
    <row r="1856" spans="2:10" x14ac:dyDescent="0.25">
      <c r="B1856" s="1">
        <v>1854</v>
      </c>
      <c r="C1856" s="1" t="s">
        <v>8</v>
      </c>
      <c r="D1856">
        <v>49.98</v>
      </c>
      <c r="E1856" s="1" t="s">
        <v>9</v>
      </c>
      <c r="F1856">
        <v>100</v>
      </c>
      <c r="G1856" s="1" t="s">
        <v>54</v>
      </c>
      <c r="H1856" s="1" t="s">
        <v>11</v>
      </c>
      <c r="I1856" s="1" t="s">
        <v>99</v>
      </c>
      <c r="J1856" s="1" t="s">
        <v>13</v>
      </c>
    </row>
    <row r="1857" spans="2:10" x14ac:dyDescent="0.25">
      <c r="B1857" s="1">
        <v>1855</v>
      </c>
      <c r="C1857" s="1" t="s">
        <v>8</v>
      </c>
      <c r="D1857">
        <v>49.98</v>
      </c>
      <c r="E1857" s="1" t="s">
        <v>9</v>
      </c>
      <c r="F1857">
        <v>100</v>
      </c>
      <c r="G1857" s="1" t="s">
        <v>108</v>
      </c>
      <c r="H1857" s="1" t="s">
        <v>11</v>
      </c>
      <c r="I1857" s="1" t="s">
        <v>58</v>
      </c>
      <c r="J1857" s="1" t="s">
        <v>13</v>
      </c>
    </row>
    <row r="1858" spans="2:10" x14ac:dyDescent="0.25">
      <c r="B1858" s="1">
        <v>1856</v>
      </c>
      <c r="C1858" s="1" t="s">
        <v>8</v>
      </c>
      <c r="D1858">
        <v>50</v>
      </c>
      <c r="E1858" s="1" t="s">
        <v>9</v>
      </c>
      <c r="F1858">
        <v>100</v>
      </c>
      <c r="G1858" s="1" t="s">
        <v>44</v>
      </c>
      <c r="H1858" s="1" t="s">
        <v>11</v>
      </c>
      <c r="I1858" s="1" t="s">
        <v>71</v>
      </c>
      <c r="J1858" s="1" t="s">
        <v>13</v>
      </c>
    </row>
    <row r="1859" spans="2:10" x14ac:dyDescent="0.25">
      <c r="B1859" s="1">
        <v>1857</v>
      </c>
      <c r="C1859" s="1" t="s">
        <v>8</v>
      </c>
      <c r="D1859">
        <v>50.01</v>
      </c>
      <c r="E1859" s="1" t="s">
        <v>9</v>
      </c>
      <c r="F1859">
        <v>100</v>
      </c>
      <c r="G1859" s="1" t="s">
        <v>108</v>
      </c>
      <c r="H1859" s="1" t="s">
        <v>11</v>
      </c>
      <c r="I1859" s="1" t="s">
        <v>77</v>
      </c>
      <c r="J1859" s="1" t="s">
        <v>13</v>
      </c>
    </row>
    <row r="1860" spans="2:10" x14ac:dyDescent="0.25">
      <c r="B1860" s="1">
        <v>1858</v>
      </c>
      <c r="C1860" s="1" t="s">
        <v>8</v>
      </c>
      <c r="D1860">
        <v>50.01</v>
      </c>
      <c r="E1860" s="1" t="s">
        <v>9</v>
      </c>
      <c r="F1860">
        <v>100</v>
      </c>
      <c r="G1860" s="1" t="s">
        <v>97</v>
      </c>
      <c r="H1860" s="1" t="s">
        <v>11</v>
      </c>
      <c r="I1860" s="1" t="s">
        <v>52</v>
      </c>
      <c r="J1860" s="1" t="s">
        <v>13</v>
      </c>
    </row>
    <row r="1861" spans="2:10" x14ac:dyDescent="0.25">
      <c r="B1861" s="1">
        <v>1859</v>
      </c>
      <c r="C1861" s="1" t="s">
        <v>8</v>
      </c>
      <c r="D1861">
        <v>50.03</v>
      </c>
      <c r="E1861" s="1" t="s">
        <v>9</v>
      </c>
      <c r="F1861">
        <v>100</v>
      </c>
      <c r="G1861" s="1" t="s">
        <v>73</v>
      </c>
      <c r="H1861" s="1" t="s">
        <v>11</v>
      </c>
      <c r="I1861" s="1" t="s">
        <v>98</v>
      </c>
      <c r="J1861" s="1" t="s">
        <v>13</v>
      </c>
    </row>
    <row r="1862" spans="2:10" x14ac:dyDescent="0.25">
      <c r="B1862" s="1">
        <v>1860</v>
      </c>
      <c r="C1862" s="1" t="s">
        <v>8</v>
      </c>
      <c r="D1862">
        <v>50.04</v>
      </c>
      <c r="E1862" s="1" t="s">
        <v>9</v>
      </c>
      <c r="F1862">
        <v>100</v>
      </c>
      <c r="G1862" s="1" t="s">
        <v>54</v>
      </c>
      <c r="H1862" s="1" t="s">
        <v>11</v>
      </c>
      <c r="I1862" s="1" t="s">
        <v>60</v>
      </c>
      <c r="J1862" s="1" t="s">
        <v>13</v>
      </c>
    </row>
    <row r="1863" spans="2:10" x14ac:dyDescent="0.25">
      <c r="B1863" s="1">
        <v>1861</v>
      </c>
      <c r="C1863" s="1" t="s">
        <v>8</v>
      </c>
      <c r="D1863">
        <v>50.04</v>
      </c>
      <c r="E1863" s="1" t="s">
        <v>9</v>
      </c>
      <c r="F1863">
        <v>100</v>
      </c>
      <c r="G1863" s="1" t="s">
        <v>109</v>
      </c>
      <c r="H1863" s="1" t="s">
        <v>11</v>
      </c>
      <c r="I1863" s="1" t="s">
        <v>58</v>
      </c>
      <c r="J1863" s="1" t="s">
        <v>13</v>
      </c>
    </row>
    <row r="1864" spans="2:10" x14ac:dyDescent="0.25">
      <c r="B1864" s="1">
        <v>1862</v>
      </c>
      <c r="C1864" s="1" t="s">
        <v>8</v>
      </c>
      <c r="D1864">
        <v>50.05</v>
      </c>
      <c r="E1864" s="1" t="s">
        <v>9</v>
      </c>
      <c r="F1864">
        <v>100</v>
      </c>
      <c r="G1864" s="1" t="s">
        <v>47</v>
      </c>
      <c r="H1864" s="1" t="s">
        <v>11</v>
      </c>
      <c r="I1864" s="1" t="s">
        <v>106</v>
      </c>
      <c r="J1864" s="1" t="s">
        <v>13</v>
      </c>
    </row>
    <row r="1865" spans="2:10" x14ac:dyDescent="0.25">
      <c r="B1865" s="1">
        <v>1863</v>
      </c>
      <c r="C1865" s="1" t="s">
        <v>8</v>
      </c>
      <c r="D1865">
        <v>50.08</v>
      </c>
      <c r="E1865" s="1" t="s">
        <v>9</v>
      </c>
      <c r="F1865">
        <v>100</v>
      </c>
      <c r="G1865" s="1" t="s">
        <v>87</v>
      </c>
      <c r="H1865" s="1" t="s">
        <v>11</v>
      </c>
      <c r="I1865" s="1" t="s">
        <v>72</v>
      </c>
      <c r="J1865" s="1" t="s">
        <v>13</v>
      </c>
    </row>
    <row r="1866" spans="2:10" x14ac:dyDescent="0.25">
      <c r="B1866" s="1">
        <v>1864</v>
      </c>
      <c r="C1866" s="1" t="s">
        <v>8</v>
      </c>
      <c r="D1866">
        <v>50.1</v>
      </c>
      <c r="E1866" s="1" t="s">
        <v>9</v>
      </c>
      <c r="F1866">
        <v>100</v>
      </c>
      <c r="G1866" s="1" t="s">
        <v>41</v>
      </c>
      <c r="H1866" s="1" t="s">
        <v>11</v>
      </c>
      <c r="I1866" s="1" t="s">
        <v>77</v>
      </c>
      <c r="J1866" s="1" t="s">
        <v>13</v>
      </c>
    </row>
    <row r="1867" spans="2:10" x14ac:dyDescent="0.25">
      <c r="B1867" s="1">
        <v>1865</v>
      </c>
      <c r="C1867" s="1" t="s">
        <v>8</v>
      </c>
      <c r="D1867">
        <v>50.1</v>
      </c>
      <c r="E1867" s="1" t="s">
        <v>9</v>
      </c>
      <c r="F1867">
        <v>100</v>
      </c>
      <c r="G1867" s="1" t="s">
        <v>57</v>
      </c>
      <c r="H1867" s="1" t="s">
        <v>11</v>
      </c>
      <c r="I1867" s="1" t="s">
        <v>46</v>
      </c>
      <c r="J1867" s="1" t="s">
        <v>13</v>
      </c>
    </row>
    <row r="1868" spans="2:10" x14ac:dyDescent="0.25">
      <c r="B1868" s="1">
        <v>1866</v>
      </c>
      <c r="C1868" s="1" t="s">
        <v>8</v>
      </c>
      <c r="D1868">
        <v>50.1</v>
      </c>
      <c r="E1868" s="1" t="s">
        <v>9</v>
      </c>
      <c r="F1868">
        <v>100</v>
      </c>
      <c r="G1868" s="1" t="s">
        <v>73</v>
      </c>
      <c r="H1868" s="1" t="s">
        <v>11</v>
      </c>
      <c r="I1868" s="1" t="s">
        <v>53</v>
      </c>
      <c r="J1868" s="1" t="s">
        <v>13</v>
      </c>
    </row>
    <row r="1869" spans="2:10" x14ac:dyDescent="0.25">
      <c r="B1869" s="1">
        <v>1867</v>
      </c>
      <c r="C1869" s="1" t="s">
        <v>8</v>
      </c>
      <c r="D1869">
        <v>50.11</v>
      </c>
      <c r="E1869" s="1" t="s">
        <v>9</v>
      </c>
      <c r="F1869">
        <v>100</v>
      </c>
      <c r="G1869" s="1" t="s">
        <v>35</v>
      </c>
      <c r="H1869" s="1" t="s">
        <v>11</v>
      </c>
      <c r="I1869" s="1" t="s">
        <v>95</v>
      </c>
      <c r="J1869" s="1" t="s">
        <v>13</v>
      </c>
    </row>
    <row r="1870" spans="2:10" x14ac:dyDescent="0.25">
      <c r="B1870" s="1">
        <v>1868</v>
      </c>
      <c r="C1870" s="1" t="s">
        <v>8</v>
      </c>
      <c r="D1870">
        <v>50.12</v>
      </c>
      <c r="E1870" s="1" t="s">
        <v>9</v>
      </c>
      <c r="F1870">
        <v>100</v>
      </c>
      <c r="G1870" s="1" t="s">
        <v>64</v>
      </c>
      <c r="H1870" s="1" t="s">
        <v>11</v>
      </c>
      <c r="I1870" s="1" t="s">
        <v>89</v>
      </c>
      <c r="J1870" s="1" t="s">
        <v>13</v>
      </c>
    </row>
    <row r="1871" spans="2:10" x14ac:dyDescent="0.25">
      <c r="B1871" s="1">
        <v>1869</v>
      </c>
      <c r="C1871" s="1" t="s">
        <v>8</v>
      </c>
      <c r="D1871">
        <v>50.13</v>
      </c>
      <c r="E1871" s="1" t="s">
        <v>9</v>
      </c>
      <c r="F1871">
        <v>100</v>
      </c>
      <c r="G1871" s="1" t="s">
        <v>67</v>
      </c>
      <c r="H1871" s="1" t="s">
        <v>11</v>
      </c>
      <c r="I1871" s="1" t="s">
        <v>95</v>
      </c>
      <c r="J1871" s="1" t="s">
        <v>13</v>
      </c>
    </row>
    <row r="1872" spans="2:10" x14ac:dyDescent="0.25">
      <c r="B1872" s="1">
        <v>1870</v>
      </c>
      <c r="C1872" s="1" t="s">
        <v>8</v>
      </c>
      <c r="D1872">
        <v>50.15</v>
      </c>
      <c r="E1872" s="1" t="s">
        <v>9</v>
      </c>
      <c r="F1872">
        <v>100</v>
      </c>
      <c r="G1872" s="1" t="s">
        <v>87</v>
      </c>
      <c r="H1872" s="1" t="s">
        <v>11</v>
      </c>
      <c r="I1872" s="1" t="s">
        <v>72</v>
      </c>
      <c r="J1872" s="1" t="s">
        <v>13</v>
      </c>
    </row>
    <row r="1873" spans="2:10" x14ac:dyDescent="0.25">
      <c r="B1873" s="1">
        <v>1871</v>
      </c>
      <c r="C1873" s="1" t="s">
        <v>8</v>
      </c>
      <c r="D1873">
        <v>50.15</v>
      </c>
      <c r="E1873" s="1" t="s">
        <v>9</v>
      </c>
      <c r="F1873">
        <v>100</v>
      </c>
      <c r="G1873" s="1" t="s">
        <v>47</v>
      </c>
      <c r="H1873" s="1" t="s">
        <v>11</v>
      </c>
      <c r="I1873" s="1" t="s">
        <v>93</v>
      </c>
      <c r="J1873" s="1" t="s">
        <v>13</v>
      </c>
    </row>
    <row r="1874" spans="2:10" x14ac:dyDescent="0.25">
      <c r="B1874" s="1">
        <v>1872</v>
      </c>
      <c r="C1874" s="1" t="s">
        <v>8</v>
      </c>
      <c r="D1874">
        <v>50.17</v>
      </c>
      <c r="E1874" s="1" t="s">
        <v>9</v>
      </c>
      <c r="F1874">
        <v>100</v>
      </c>
      <c r="G1874" s="1" t="s">
        <v>47</v>
      </c>
      <c r="H1874" s="1" t="s">
        <v>11</v>
      </c>
      <c r="I1874" s="1" t="s">
        <v>34</v>
      </c>
      <c r="J1874" s="1" t="s">
        <v>13</v>
      </c>
    </row>
    <row r="1875" spans="2:10" x14ac:dyDescent="0.25">
      <c r="B1875" s="1">
        <v>1873</v>
      </c>
      <c r="C1875" s="1" t="s">
        <v>8</v>
      </c>
      <c r="D1875">
        <v>50.17</v>
      </c>
      <c r="E1875" s="1" t="s">
        <v>9</v>
      </c>
      <c r="F1875">
        <v>100</v>
      </c>
      <c r="G1875" s="1" t="s">
        <v>32</v>
      </c>
      <c r="H1875" s="1" t="s">
        <v>11</v>
      </c>
      <c r="I1875" s="1" t="s">
        <v>68</v>
      </c>
      <c r="J1875" s="1" t="s">
        <v>13</v>
      </c>
    </row>
    <row r="1876" spans="2:10" x14ac:dyDescent="0.25">
      <c r="B1876" s="1">
        <v>1874</v>
      </c>
      <c r="C1876" s="1" t="s">
        <v>8</v>
      </c>
      <c r="D1876">
        <v>50.18</v>
      </c>
      <c r="E1876" s="1" t="s">
        <v>9</v>
      </c>
      <c r="F1876">
        <v>100</v>
      </c>
      <c r="G1876" s="1" t="s">
        <v>118</v>
      </c>
      <c r="H1876" s="1" t="s">
        <v>11</v>
      </c>
      <c r="I1876" s="1" t="s">
        <v>98</v>
      </c>
      <c r="J1876" s="1" t="s">
        <v>13</v>
      </c>
    </row>
    <row r="1877" spans="2:10" x14ac:dyDescent="0.25">
      <c r="B1877" s="1">
        <v>1875</v>
      </c>
      <c r="C1877" s="1" t="s">
        <v>8</v>
      </c>
      <c r="D1877">
        <v>50.21</v>
      </c>
      <c r="E1877" s="1" t="s">
        <v>9</v>
      </c>
      <c r="F1877">
        <v>100</v>
      </c>
      <c r="G1877" s="1" t="s">
        <v>94</v>
      </c>
      <c r="H1877" s="1" t="s">
        <v>11</v>
      </c>
      <c r="I1877" s="1" t="s">
        <v>58</v>
      </c>
      <c r="J1877" s="1" t="s">
        <v>13</v>
      </c>
    </row>
    <row r="1878" spans="2:10" x14ac:dyDescent="0.25">
      <c r="B1878" s="1">
        <v>1876</v>
      </c>
      <c r="C1878" s="1" t="s">
        <v>8</v>
      </c>
      <c r="D1878">
        <v>50.21</v>
      </c>
      <c r="E1878" s="1" t="s">
        <v>9</v>
      </c>
      <c r="F1878">
        <v>100</v>
      </c>
      <c r="G1878" s="1" t="s">
        <v>69</v>
      </c>
      <c r="H1878" s="1" t="s">
        <v>11</v>
      </c>
      <c r="I1878" s="1" t="s">
        <v>72</v>
      </c>
      <c r="J1878" s="1" t="s">
        <v>13</v>
      </c>
    </row>
    <row r="1879" spans="2:10" x14ac:dyDescent="0.25">
      <c r="B1879" s="1">
        <v>1877</v>
      </c>
      <c r="C1879" s="1" t="s">
        <v>8</v>
      </c>
      <c r="D1879">
        <v>50.21</v>
      </c>
      <c r="E1879" s="1" t="s">
        <v>9</v>
      </c>
      <c r="F1879">
        <v>100</v>
      </c>
      <c r="G1879" s="1" t="s">
        <v>73</v>
      </c>
      <c r="H1879" s="1" t="s">
        <v>11</v>
      </c>
      <c r="I1879" s="1" t="s">
        <v>14</v>
      </c>
      <c r="J1879" s="1" t="s">
        <v>13</v>
      </c>
    </row>
    <row r="1880" spans="2:10" x14ac:dyDescent="0.25">
      <c r="B1880" s="1">
        <v>1878</v>
      </c>
      <c r="C1880" s="1" t="s">
        <v>8</v>
      </c>
      <c r="D1880">
        <v>50.23</v>
      </c>
      <c r="E1880" s="1" t="s">
        <v>9</v>
      </c>
      <c r="F1880">
        <v>100</v>
      </c>
      <c r="G1880" s="1" t="s">
        <v>73</v>
      </c>
      <c r="H1880" s="1" t="s">
        <v>11</v>
      </c>
      <c r="I1880" s="1" t="s">
        <v>52</v>
      </c>
      <c r="J1880" s="1" t="s">
        <v>13</v>
      </c>
    </row>
    <row r="1881" spans="2:10" x14ac:dyDescent="0.25">
      <c r="B1881" s="1">
        <v>1879</v>
      </c>
      <c r="C1881" s="1" t="s">
        <v>8</v>
      </c>
      <c r="D1881">
        <v>50.24</v>
      </c>
      <c r="E1881" s="1" t="s">
        <v>9</v>
      </c>
      <c r="F1881">
        <v>100</v>
      </c>
      <c r="G1881" s="1" t="s">
        <v>87</v>
      </c>
      <c r="H1881" s="1" t="s">
        <v>11</v>
      </c>
      <c r="I1881" s="1" t="s">
        <v>58</v>
      </c>
      <c r="J1881" s="1" t="s">
        <v>13</v>
      </c>
    </row>
    <row r="1882" spans="2:10" x14ac:dyDescent="0.25">
      <c r="B1882" s="1">
        <v>1880</v>
      </c>
      <c r="C1882" s="1" t="s">
        <v>8</v>
      </c>
      <c r="D1882">
        <v>50.24</v>
      </c>
      <c r="E1882" s="1" t="s">
        <v>9</v>
      </c>
      <c r="F1882">
        <v>100</v>
      </c>
      <c r="G1882" s="1" t="s">
        <v>48</v>
      </c>
      <c r="H1882" s="1" t="s">
        <v>11</v>
      </c>
      <c r="I1882" s="1" t="s">
        <v>106</v>
      </c>
      <c r="J1882" s="1" t="s">
        <v>13</v>
      </c>
    </row>
    <row r="1883" spans="2:10" x14ac:dyDescent="0.25">
      <c r="B1883" s="1">
        <v>1881</v>
      </c>
      <c r="C1883" s="1" t="s">
        <v>8</v>
      </c>
      <c r="D1883">
        <v>50.25</v>
      </c>
      <c r="E1883" s="1" t="s">
        <v>9</v>
      </c>
      <c r="F1883">
        <v>100</v>
      </c>
      <c r="G1883" s="1" t="s">
        <v>76</v>
      </c>
      <c r="H1883" s="1" t="s">
        <v>11</v>
      </c>
      <c r="I1883" s="1" t="s">
        <v>106</v>
      </c>
      <c r="J1883" s="1" t="s">
        <v>13</v>
      </c>
    </row>
    <row r="1884" spans="2:10" x14ac:dyDescent="0.25">
      <c r="B1884" s="1">
        <v>1882</v>
      </c>
      <c r="C1884" s="1" t="s">
        <v>8</v>
      </c>
      <c r="D1884">
        <v>50.26</v>
      </c>
      <c r="E1884" s="1" t="s">
        <v>9</v>
      </c>
      <c r="F1884">
        <v>100</v>
      </c>
      <c r="G1884" s="1" t="s">
        <v>73</v>
      </c>
      <c r="H1884" s="1" t="s">
        <v>11</v>
      </c>
      <c r="I1884" s="1" t="s">
        <v>50</v>
      </c>
      <c r="J1884" s="1" t="s">
        <v>13</v>
      </c>
    </row>
    <row r="1885" spans="2:10" x14ac:dyDescent="0.25">
      <c r="B1885" s="1">
        <v>1883</v>
      </c>
      <c r="C1885" s="1" t="s">
        <v>8</v>
      </c>
      <c r="D1885">
        <v>50.27</v>
      </c>
      <c r="E1885" s="1" t="s">
        <v>9</v>
      </c>
      <c r="F1885">
        <v>100</v>
      </c>
      <c r="G1885" s="1" t="s">
        <v>73</v>
      </c>
      <c r="H1885" s="1" t="s">
        <v>11</v>
      </c>
      <c r="I1885" s="1" t="s">
        <v>86</v>
      </c>
      <c r="J1885" s="1" t="s">
        <v>13</v>
      </c>
    </row>
    <row r="1886" spans="2:10" x14ac:dyDescent="0.25">
      <c r="B1886" s="1">
        <v>1884</v>
      </c>
      <c r="C1886" s="1" t="s">
        <v>8</v>
      </c>
      <c r="D1886">
        <v>50.3</v>
      </c>
      <c r="E1886" s="1" t="s">
        <v>9</v>
      </c>
      <c r="F1886">
        <v>100</v>
      </c>
      <c r="G1886" s="1" t="s">
        <v>83</v>
      </c>
      <c r="H1886" s="1" t="s">
        <v>11</v>
      </c>
      <c r="I1886" s="1" t="s">
        <v>14</v>
      </c>
      <c r="J1886" s="1" t="s">
        <v>13</v>
      </c>
    </row>
    <row r="1887" spans="2:10" x14ac:dyDescent="0.25">
      <c r="B1887" s="1">
        <v>1885</v>
      </c>
      <c r="C1887" s="1" t="s">
        <v>8</v>
      </c>
      <c r="D1887">
        <v>50.31</v>
      </c>
      <c r="E1887" s="1" t="s">
        <v>9</v>
      </c>
      <c r="F1887">
        <v>100</v>
      </c>
      <c r="G1887" s="1" t="s">
        <v>44</v>
      </c>
      <c r="H1887" s="1" t="s">
        <v>11</v>
      </c>
      <c r="I1887" s="1" t="s">
        <v>84</v>
      </c>
      <c r="J1887" s="1" t="s">
        <v>13</v>
      </c>
    </row>
    <row r="1888" spans="2:10" x14ac:dyDescent="0.25">
      <c r="B1888" s="1">
        <v>1886</v>
      </c>
      <c r="C1888" s="1" t="s">
        <v>8</v>
      </c>
      <c r="D1888">
        <v>50.31</v>
      </c>
      <c r="E1888" s="1" t="s">
        <v>9</v>
      </c>
      <c r="F1888">
        <v>100</v>
      </c>
      <c r="G1888" s="1" t="s">
        <v>78</v>
      </c>
      <c r="H1888" s="1" t="s">
        <v>11</v>
      </c>
      <c r="I1888" s="1" t="s">
        <v>60</v>
      </c>
      <c r="J1888" s="1" t="s">
        <v>13</v>
      </c>
    </row>
    <row r="1889" spans="2:10" x14ac:dyDescent="0.25">
      <c r="B1889" s="1">
        <v>1887</v>
      </c>
      <c r="C1889" s="1" t="s">
        <v>8</v>
      </c>
      <c r="D1889">
        <v>50.31</v>
      </c>
      <c r="E1889" s="1" t="s">
        <v>9</v>
      </c>
      <c r="F1889">
        <v>100</v>
      </c>
      <c r="G1889" s="1" t="s">
        <v>111</v>
      </c>
      <c r="H1889" s="1" t="s">
        <v>11</v>
      </c>
      <c r="I1889" s="1" t="s">
        <v>95</v>
      </c>
      <c r="J1889" s="1" t="s">
        <v>13</v>
      </c>
    </row>
    <row r="1890" spans="2:10" x14ac:dyDescent="0.25">
      <c r="B1890" s="1">
        <v>1888</v>
      </c>
      <c r="C1890" s="1" t="s">
        <v>8</v>
      </c>
      <c r="D1890">
        <v>50.33</v>
      </c>
      <c r="E1890" s="1" t="s">
        <v>9</v>
      </c>
      <c r="F1890">
        <v>100</v>
      </c>
      <c r="G1890" s="1" t="s">
        <v>73</v>
      </c>
      <c r="H1890" s="1" t="s">
        <v>11</v>
      </c>
      <c r="I1890" s="1" t="s">
        <v>75</v>
      </c>
      <c r="J1890" s="1" t="s">
        <v>13</v>
      </c>
    </row>
    <row r="1891" spans="2:10" x14ac:dyDescent="0.25">
      <c r="B1891" s="1">
        <v>1889</v>
      </c>
      <c r="C1891" s="1" t="s">
        <v>8</v>
      </c>
      <c r="D1891">
        <v>50.34</v>
      </c>
      <c r="E1891" s="1" t="s">
        <v>9</v>
      </c>
      <c r="F1891">
        <v>100</v>
      </c>
      <c r="G1891" s="1" t="s">
        <v>69</v>
      </c>
      <c r="H1891" s="1" t="s">
        <v>11</v>
      </c>
      <c r="I1891" s="1" t="s">
        <v>84</v>
      </c>
      <c r="J1891" s="1" t="s">
        <v>13</v>
      </c>
    </row>
    <row r="1892" spans="2:10" x14ac:dyDescent="0.25">
      <c r="B1892" s="1">
        <v>1890</v>
      </c>
      <c r="C1892" s="1" t="s">
        <v>8</v>
      </c>
      <c r="D1892">
        <v>50.35</v>
      </c>
      <c r="E1892" s="1" t="s">
        <v>9</v>
      </c>
      <c r="F1892">
        <v>100</v>
      </c>
      <c r="G1892" s="1" t="s">
        <v>73</v>
      </c>
      <c r="H1892" s="1" t="s">
        <v>11</v>
      </c>
      <c r="I1892" s="1" t="s">
        <v>79</v>
      </c>
      <c r="J1892" s="1" t="s">
        <v>13</v>
      </c>
    </row>
    <row r="1893" spans="2:10" x14ac:dyDescent="0.25">
      <c r="B1893" s="1">
        <v>1891</v>
      </c>
      <c r="C1893" s="1" t="s">
        <v>8</v>
      </c>
      <c r="D1893">
        <v>50.36</v>
      </c>
      <c r="E1893" s="1" t="s">
        <v>9</v>
      </c>
      <c r="F1893">
        <v>100</v>
      </c>
      <c r="G1893" s="1" t="s">
        <v>108</v>
      </c>
      <c r="H1893" s="1" t="s">
        <v>11</v>
      </c>
      <c r="I1893" s="1" t="s">
        <v>66</v>
      </c>
      <c r="J1893" s="1" t="s">
        <v>13</v>
      </c>
    </row>
    <row r="1894" spans="2:10" x14ac:dyDescent="0.25">
      <c r="B1894" s="1">
        <v>1892</v>
      </c>
      <c r="C1894" s="1" t="s">
        <v>8</v>
      </c>
      <c r="D1894">
        <v>50.37</v>
      </c>
      <c r="E1894" s="1" t="s">
        <v>9</v>
      </c>
      <c r="F1894">
        <v>100</v>
      </c>
      <c r="G1894" s="1" t="s">
        <v>41</v>
      </c>
      <c r="H1894" s="1" t="s">
        <v>11</v>
      </c>
      <c r="I1894" s="1" t="s">
        <v>68</v>
      </c>
      <c r="J1894" s="1" t="s">
        <v>13</v>
      </c>
    </row>
    <row r="1895" spans="2:10" x14ac:dyDescent="0.25">
      <c r="B1895" s="1">
        <v>1893</v>
      </c>
      <c r="C1895" s="1" t="s">
        <v>8</v>
      </c>
      <c r="D1895">
        <v>50.38</v>
      </c>
      <c r="E1895" s="1" t="s">
        <v>9</v>
      </c>
      <c r="F1895">
        <v>100</v>
      </c>
      <c r="G1895" s="1" t="s">
        <v>110</v>
      </c>
      <c r="H1895" s="1" t="s">
        <v>11</v>
      </c>
      <c r="I1895" s="1" t="s">
        <v>75</v>
      </c>
      <c r="J1895" s="1" t="s">
        <v>13</v>
      </c>
    </row>
    <row r="1896" spans="2:10" x14ac:dyDescent="0.25">
      <c r="B1896" s="1">
        <v>1894</v>
      </c>
      <c r="C1896" s="1" t="s">
        <v>8</v>
      </c>
      <c r="D1896">
        <v>50.39</v>
      </c>
      <c r="E1896" s="1" t="s">
        <v>9</v>
      </c>
      <c r="F1896">
        <v>100</v>
      </c>
      <c r="G1896" s="1" t="s">
        <v>59</v>
      </c>
      <c r="H1896" s="1" t="s">
        <v>11</v>
      </c>
      <c r="I1896" s="1" t="s">
        <v>50</v>
      </c>
      <c r="J1896" s="1" t="s">
        <v>13</v>
      </c>
    </row>
    <row r="1897" spans="2:10" x14ac:dyDescent="0.25">
      <c r="B1897" s="1">
        <v>1895</v>
      </c>
      <c r="C1897" s="1" t="s">
        <v>8</v>
      </c>
      <c r="D1897">
        <v>50.39</v>
      </c>
      <c r="E1897" s="1" t="s">
        <v>9</v>
      </c>
      <c r="F1897">
        <v>100</v>
      </c>
      <c r="G1897" s="1" t="s">
        <v>78</v>
      </c>
      <c r="H1897" s="1" t="s">
        <v>11</v>
      </c>
      <c r="I1897" s="1" t="s">
        <v>95</v>
      </c>
      <c r="J1897" s="1" t="s">
        <v>13</v>
      </c>
    </row>
    <row r="1898" spans="2:10" x14ac:dyDescent="0.25">
      <c r="B1898" s="1">
        <v>1896</v>
      </c>
      <c r="C1898" s="1" t="s">
        <v>8</v>
      </c>
      <c r="D1898">
        <v>50.4</v>
      </c>
      <c r="E1898" s="1" t="s">
        <v>9</v>
      </c>
      <c r="F1898">
        <v>100</v>
      </c>
      <c r="G1898" s="1" t="s">
        <v>108</v>
      </c>
      <c r="H1898" s="1" t="s">
        <v>11</v>
      </c>
      <c r="I1898" s="1" t="s">
        <v>46</v>
      </c>
      <c r="J1898" s="1" t="s">
        <v>13</v>
      </c>
    </row>
    <row r="1899" spans="2:10" x14ac:dyDescent="0.25">
      <c r="B1899" s="1">
        <v>1897</v>
      </c>
      <c r="C1899" s="1" t="s">
        <v>8</v>
      </c>
      <c r="D1899">
        <v>50.41</v>
      </c>
      <c r="E1899" s="1" t="s">
        <v>9</v>
      </c>
      <c r="F1899">
        <v>100</v>
      </c>
      <c r="G1899" s="1" t="s">
        <v>108</v>
      </c>
      <c r="H1899" s="1" t="s">
        <v>11</v>
      </c>
      <c r="I1899" s="1" t="s">
        <v>71</v>
      </c>
      <c r="J1899" s="1" t="s">
        <v>13</v>
      </c>
    </row>
    <row r="1900" spans="2:10" x14ac:dyDescent="0.25">
      <c r="B1900" s="1">
        <v>1898</v>
      </c>
      <c r="C1900" s="1" t="s">
        <v>8</v>
      </c>
      <c r="D1900">
        <v>50.44</v>
      </c>
      <c r="E1900" s="1" t="s">
        <v>9</v>
      </c>
      <c r="F1900">
        <v>100</v>
      </c>
      <c r="G1900" s="1" t="s">
        <v>108</v>
      </c>
      <c r="H1900" s="1" t="s">
        <v>11</v>
      </c>
      <c r="I1900" s="1" t="s">
        <v>81</v>
      </c>
      <c r="J1900" s="1" t="s">
        <v>13</v>
      </c>
    </row>
    <row r="1901" spans="2:10" x14ac:dyDescent="0.25">
      <c r="B1901" s="1">
        <v>1899</v>
      </c>
      <c r="C1901" s="1" t="s">
        <v>8</v>
      </c>
      <c r="D1901">
        <v>50.45</v>
      </c>
      <c r="E1901" s="1" t="s">
        <v>9</v>
      </c>
      <c r="F1901">
        <v>100</v>
      </c>
      <c r="G1901" s="1" t="s">
        <v>94</v>
      </c>
      <c r="H1901" s="1" t="s">
        <v>11</v>
      </c>
      <c r="I1901" s="1" t="s">
        <v>89</v>
      </c>
      <c r="J1901" s="1" t="s">
        <v>13</v>
      </c>
    </row>
    <row r="1902" spans="2:10" x14ac:dyDescent="0.25">
      <c r="B1902" s="1">
        <v>1900</v>
      </c>
      <c r="C1902" s="1" t="s">
        <v>8</v>
      </c>
      <c r="D1902">
        <v>50.45</v>
      </c>
      <c r="E1902" s="1" t="s">
        <v>9</v>
      </c>
      <c r="F1902">
        <v>100</v>
      </c>
      <c r="G1902" s="1" t="s">
        <v>76</v>
      </c>
      <c r="H1902" s="1" t="s">
        <v>11</v>
      </c>
      <c r="I1902" s="1" t="s">
        <v>95</v>
      </c>
      <c r="J1902" s="1" t="s">
        <v>13</v>
      </c>
    </row>
    <row r="1903" spans="2:10" x14ac:dyDescent="0.25">
      <c r="B1903" s="1">
        <v>1901</v>
      </c>
      <c r="C1903" s="1" t="s">
        <v>8</v>
      </c>
      <c r="D1903">
        <v>50.46</v>
      </c>
      <c r="E1903" s="1" t="s">
        <v>9</v>
      </c>
      <c r="F1903">
        <v>100</v>
      </c>
      <c r="G1903" s="1" t="s">
        <v>110</v>
      </c>
      <c r="H1903" s="1" t="s">
        <v>11</v>
      </c>
      <c r="I1903" s="1" t="s">
        <v>98</v>
      </c>
      <c r="J1903" s="1" t="s">
        <v>13</v>
      </c>
    </row>
    <row r="1904" spans="2:10" x14ac:dyDescent="0.25">
      <c r="B1904" s="1">
        <v>1902</v>
      </c>
      <c r="C1904" s="1" t="s">
        <v>8</v>
      </c>
      <c r="D1904">
        <v>50.47</v>
      </c>
      <c r="E1904" s="1" t="s">
        <v>9</v>
      </c>
      <c r="F1904">
        <v>100</v>
      </c>
      <c r="G1904" s="1" t="s">
        <v>67</v>
      </c>
      <c r="H1904" s="1" t="s">
        <v>11</v>
      </c>
      <c r="I1904" s="1" t="s">
        <v>95</v>
      </c>
      <c r="J1904" s="1" t="s">
        <v>13</v>
      </c>
    </row>
    <row r="1905" spans="2:10" x14ac:dyDescent="0.25">
      <c r="B1905" s="1">
        <v>1903</v>
      </c>
      <c r="C1905" s="1" t="s">
        <v>8</v>
      </c>
      <c r="D1905">
        <v>50.49</v>
      </c>
      <c r="E1905" s="1" t="s">
        <v>9</v>
      </c>
      <c r="F1905">
        <v>100</v>
      </c>
      <c r="G1905" s="1" t="s">
        <v>97</v>
      </c>
      <c r="H1905" s="1" t="s">
        <v>11</v>
      </c>
      <c r="I1905" s="1" t="s">
        <v>14</v>
      </c>
      <c r="J1905" s="1" t="s">
        <v>13</v>
      </c>
    </row>
    <row r="1906" spans="2:10" x14ac:dyDescent="0.25">
      <c r="B1906" s="1">
        <v>1904</v>
      </c>
      <c r="C1906" s="1" t="s">
        <v>8</v>
      </c>
      <c r="D1906">
        <v>50.49</v>
      </c>
      <c r="E1906" s="1" t="s">
        <v>9</v>
      </c>
      <c r="F1906">
        <v>100</v>
      </c>
      <c r="G1906" s="1" t="s">
        <v>83</v>
      </c>
      <c r="H1906" s="1" t="s">
        <v>11</v>
      </c>
      <c r="I1906" s="1" t="s">
        <v>92</v>
      </c>
      <c r="J1906" s="1" t="s">
        <v>13</v>
      </c>
    </row>
    <row r="1907" spans="2:10" x14ac:dyDescent="0.25">
      <c r="B1907" s="1">
        <v>1905</v>
      </c>
      <c r="C1907" s="1" t="s">
        <v>8</v>
      </c>
      <c r="D1907">
        <v>50.5</v>
      </c>
      <c r="E1907" s="1" t="s">
        <v>9</v>
      </c>
      <c r="F1907">
        <v>100</v>
      </c>
      <c r="G1907" s="1" t="s">
        <v>97</v>
      </c>
      <c r="H1907" s="1" t="s">
        <v>11</v>
      </c>
      <c r="I1907" s="1" t="s">
        <v>105</v>
      </c>
      <c r="J1907" s="1" t="s">
        <v>13</v>
      </c>
    </row>
    <row r="1908" spans="2:10" x14ac:dyDescent="0.25">
      <c r="B1908" s="1">
        <v>1906</v>
      </c>
      <c r="C1908" s="1" t="s">
        <v>8</v>
      </c>
      <c r="D1908">
        <v>50.52</v>
      </c>
      <c r="E1908" s="1" t="s">
        <v>9</v>
      </c>
      <c r="F1908">
        <v>100</v>
      </c>
      <c r="G1908" s="1" t="s">
        <v>67</v>
      </c>
      <c r="H1908" s="1" t="s">
        <v>11</v>
      </c>
      <c r="I1908" s="1" t="s">
        <v>95</v>
      </c>
      <c r="J1908" s="1" t="s">
        <v>13</v>
      </c>
    </row>
    <row r="1909" spans="2:10" x14ac:dyDescent="0.25">
      <c r="B1909" s="1">
        <v>1907</v>
      </c>
      <c r="C1909" s="1" t="s">
        <v>8</v>
      </c>
      <c r="D1909">
        <v>50.53</v>
      </c>
      <c r="E1909" s="1" t="s">
        <v>9</v>
      </c>
      <c r="F1909">
        <v>100</v>
      </c>
      <c r="G1909" s="1" t="s">
        <v>104</v>
      </c>
      <c r="H1909" s="1" t="s">
        <v>11</v>
      </c>
      <c r="I1909" s="1" t="s">
        <v>58</v>
      </c>
      <c r="J1909" s="1" t="s">
        <v>13</v>
      </c>
    </row>
    <row r="1910" spans="2:10" x14ac:dyDescent="0.25">
      <c r="B1910" s="1">
        <v>1908</v>
      </c>
      <c r="C1910" s="1" t="s">
        <v>8</v>
      </c>
      <c r="D1910">
        <v>50.53</v>
      </c>
      <c r="E1910" s="1" t="s">
        <v>9</v>
      </c>
      <c r="F1910">
        <v>100</v>
      </c>
      <c r="G1910" s="1" t="s">
        <v>91</v>
      </c>
      <c r="H1910" s="1" t="s">
        <v>11</v>
      </c>
      <c r="I1910" s="1" t="s">
        <v>95</v>
      </c>
      <c r="J1910" s="1" t="s">
        <v>13</v>
      </c>
    </row>
    <row r="1911" spans="2:10" x14ac:dyDescent="0.25">
      <c r="B1911" s="1">
        <v>1909</v>
      </c>
      <c r="C1911" s="1" t="s">
        <v>8</v>
      </c>
      <c r="D1911">
        <v>50.54</v>
      </c>
      <c r="E1911" s="1" t="s">
        <v>9</v>
      </c>
      <c r="F1911">
        <v>100</v>
      </c>
      <c r="G1911" s="1" t="s">
        <v>44</v>
      </c>
      <c r="H1911" s="1" t="s">
        <v>11</v>
      </c>
      <c r="I1911" s="1" t="s">
        <v>68</v>
      </c>
      <c r="J1911" s="1" t="s">
        <v>13</v>
      </c>
    </row>
    <row r="1912" spans="2:10" x14ac:dyDescent="0.25">
      <c r="B1912" s="1">
        <v>1910</v>
      </c>
      <c r="C1912" s="1" t="s">
        <v>8</v>
      </c>
      <c r="D1912">
        <v>50.55</v>
      </c>
      <c r="E1912" s="1" t="s">
        <v>9</v>
      </c>
      <c r="F1912">
        <v>100</v>
      </c>
      <c r="G1912" s="1" t="s">
        <v>69</v>
      </c>
      <c r="H1912" s="1" t="s">
        <v>11</v>
      </c>
      <c r="I1912" s="1" t="s">
        <v>72</v>
      </c>
      <c r="J1912" s="1" t="s">
        <v>13</v>
      </c>
    </row>
    <row r="1913" spans="2:10" x14ac:dyDescent="0.25">
      <c r="B1913" s="1">
        <v>1911</v>
      </c>
      <c r="C1913" s="1" t="s">
        <v>8</v>
      </c>
      <c r="D1913">
        <v>50.56</v>
      </c>
      <c r="E1913" s="1" t="s">
        <v>9</v>
      </c>
      <c r="F1913">
        <v>100</v>
      </c>
      <c r="G1913" s="1" t="s">
        <v>97</v>
      </c>
      <c r="H1913" s="1" t="s">
        <v>11</v>
      </c>
      <c r="I1913" s="1" t="s">
        <v>72</v>
      </c>
      <c r="J1913" s="1" t="s">
        <v>13</v>
      </c>
    </row>
    <row r="1914" spans="2:10" x14ac:dyDescent="0.25">
      <c r="B1914" s="1">
        <v>1912</v>
      </c>
      <c r="C1914" s="1" t="s">
        <v>8</v>
      </c>
      <c r="D1914">
        <v>50.58</v>
      </c>
      <c r="E1914" s="1" t="s">
        <v>9</v>
      </c>
      <c r="F1914">
        <v>100</v>
      </c>
      <c r="G1914" s="1" t="s">
        <v>69</v>
      </c>
      <c r="H1914" s="1" t="s">
        <v>11</v>
      </c>
      <c r="I1914" s="1" t="s">
        <v>19</v>
      </c>
      <c r="J1914" s="1" t="s">
        <v>13</v>
      </c>
    </row>
    <row r="1915" spans="2:10" x14ac:dyDescent="0.25">
      <c r="B1915" s="1">
        <v>1913</v>
      </c>
      <c r="C1915" s="1" t="s">
        <v>8</v>
      </c>
      <c r="D1915">
        <v>50.58</v>
      </c>
      <c r="E1915" s="1" t="s">
        <v>9</v>
      </c>
      <c r="F1915">
        <v>100</v>
      </c>
      <c r="G1915" s="1" t="s">
        <v>67</v>
      </c>
      <c r="H1915" s="1" t="s">
        <v>11</v>
      </c>
      <c r="I1915" s="1" t="s">
        <v>89</v>
      </c>
      <c r="J1915" s="1" t="s">
        <v>13</v>
      </c>
    </row>
    <row r="1916" spans="2:10" x14ac:dyDescent="0.25">
      <c r="B1916" s="1">
        <v>1914</v>
      </c>
      <c r="C1916" s="1" t="s">
        <v>8</v>
      </c>
      <c r="D1916">
        <v>50.58</v>
      </c>
      <c r="E1916" s="1" t="s">
        <v>9</v>
      </c>
      <c r="F1916">
        <v>100</v>
      </c>
      <c r="G1916" s="1" t="s">
        <v>104</v>
      </c>
      <c r="H1916" s="1" t="s">
        <v>11</v>
      </c>
      <c r="I1916" s="1" t="s">
        <v>95</v>
      </c>
      <c r="J1916" s="1" t="s">
        <v>13</v>
      </c>
    </row>
    <row r="1917" spans="2:10" x14ac:dyDescent="0.25">
      <c r="B1917" s="1">
        <v>1915</v>
      </c>
      <c r="C1917" s="1" t="s">
        <v>8</v>
      </c>
      <c r="D1917">
        <v>50.59</v>
      </c>
      <c r="E1917" s="1" t="s">
        <v>9</v>
      </c>
      <c r="F1917">
        <v>100</v>
      </c>
      <c r="G1917" s="1" t="s">
        <v>113</v>
      </c>
      <c r="H1917" s="1" t="s">
        <v>11</v>
      </c>
      <c r="I1917" s="1" t="s">
        <v>98</v>
      </c>
      <c r="J1917" s="1" t="s">
        <v>13</v>
      </c>
    </row>
    <row r="1918" spans="2:10" x14ac:dyDescent="0.25">
      <c r="B1918" s="1">
        <v>1916</v>
      </c>
      <c r="C1918" s="1" t="s">
        <v>8</v>
      </c>
      <c r="D1918">
        <v>50.61</v>
      </c>
      <c r="E1918" s="1" t="s">
        <v>9</v>
      </c>
      <c r="F1918">
        <v>100</v>
      </c>
      <c r="G1918" s="1" t="s">
        <v>97</v>
      </c>
      <c r="H1918" s="1" t="s">
        <v>11</v>
      </c>
      <c r="I1918" s="1" t="s">
        <v>95</v>
      </c>
      <c r="J1918" s="1" t="s">
        <v>13</v>
      </c>
    </row>
    <row r="1919" spans="2:10" x14ac:dyDescent="0.25">
      <c r="B1919" s="1">
        <v>1917</v>
      </c>
      <c r="C1919" s="1" t="s">
        <v>8</v>
      </c>
      <c r="D1919">
        <v>50.62</v>
      </c>
      <c r="E1919" s="1" t="s">
        <v>9</v>
      </c>
      <c r="F1919">
        <v>100</v>
      </c>
      <c r="G1919" s="1" t="s">
        <v>108</v>
      </c>
      <c r="H1919" s="1" t="s">
        <v>11</v>
      </c>
      <c r="I1919" s="1" t="s">
        <v>79</v>
      </c>
      <c r="J1919" s="1" t="s">
        <v>13</v>
      </c>
    </row>
    <row r="1920" spans="2:10" x14ac:dyDescent="0.25">
      <c r="B1920" s="1">
        <v>1918</v>
      </c>
      <c r="C1920" s="1" t="s">
        <v>8</v>
      </c>
      <c r="D1920">
        <v>50.63</v>
      </c>
      <c r="E1920" s="1" t="s">
        <v>9</v>
      </c>
      <c r="F1920">
        <v>100</v>
      </c>
      <c r="G1920" s="1" t="s">
        <v>97</v>
      </c>
      <c r="H1920" s="1" t="s">
        <v>11</v>
      </c>
      <c r="I1920" s="1" t="s">
        <v>14</v>
      </c>
      <c r="J1920" s="1" t="s">
        <v>13</v>
      </c>
    </row>
    <row r="1921" spans="2:10" x14ac:dyDescent="0.25">
      <c r="B1921" s="1">
        <v>1919</v>
      </c>
      <c r="C1921" s="1" t="s">
        <v>8</v>
      </c>
      <c r="D1921">
        <v>50.64</v>
      </c>
      <c r="E1921" s="1" t="s">
        <v>9</v>
      </c>
      <c r="F1921">
        <v>100</v>
      </c>
      <c r="G1921" s="1" t="s">
        <v>73</v>
      </c>
      <c r="H1921" s="1" t="s">
        <v>11</v>
      </c>
      <c r="I1921" s="1" t="s">
        <v>49</v>
      </c>
      <c r="J1921" s="1" t="s">
        <v>13</v>
      </c>
    </row>
    <row r="1922" spans="2:10" x14ac:dyDescent="0.25">
      <c r="B1922" s="1">
        <v>1920</v>
      </c>
      <c r="C1922" s="1" t="s">
        <v>8</v>
      </c>
      <c r="D1922">
        <v>50.65</v>
      </c>
      <c r="E1922" s="1" t="s">
        <v>9</v>
      </c>
      <c r="F1922">
        <v>100</v>
      </c>
      <c r="G1922" s="1" t="s">
        <v>59</v>
      </c>
      <c r="H1922" s="1" t="s">
        <v>11</v>
      </c>
      <c r="I1922" s="1" t="s">
        <v>75</v>
      </c>
      <c r="J1922" s="1" t="s">
        <v>13</v>
      </c>
    </row>
    <row r="1923" spans="2:10" x14ac:dyDescent="0.25">
      <c r="B1923" s="1">
        <v>1921</v>
      </c>
      <c r="C1923" s="1" t="s">
        <v>8</v>
      </c>
      <c r="D1923">
        <v>50.66</v>
      </c>
      <c r="E1923" s="1" t="s">
        <v>9</v>
      </c>
      <c r="F1923">
        <v>100</v>
      </c>
      <c r="G1923" s="1" t="s">
        <v>104</v>
      </c>
      <c r="H1923" s="1" t="s">
        <v>11</v>
      </c>
      <c r="I1923" s="1" t="s">
        <v>98</v>
      </c>
      <c r="J1923" s="1" t="s">
        <v>13</v>
      </c>
    </row>
    <row r="1924" spans="2:10" x14ac:dyDescent="0.25">
      <c r="B1924" s="1">
        <v>1922</v>
      </c>
      <c r="C1924" s="1" t="s">
        <v>8</v>
      </c>
      <c r="D1924">
        <v>50.66</v>
      </c>
      <c r="E1924" s="1" t="s">
        <v>9</v>
      </c>
      <c r="F1924">
        <v>100</v>
      </c>
      <c r="G1924" s="1" t="s">
        <v>47</v>
      </c>
      <c r="H1924" s="1" t="s">
        <v>11</v>
      </c>
      <c r="I1924" s="1" t="s">
        <v>95</v>
      </c>
      <c r="J1924" s="1" t="s">
        <v>13</v>
      </c>
    </row>
    <row r="1925" spans="2:10" x14ac:dyDescent="0.25">
      <c r="B1925" s="1">
        <v>1923</v>
      </c>
      <c r="C1925" s="1" t="s">
        <v>8</v>
      </c>
      <c r="D1925">
        <v>50.68</v>
      </c>
      <c r="E1925" s="1" t="s">
        <v>9</v>
      </c>
      <c r="F1925">
        <v>100</v>
      </c>
      <c r="G1925" s="1" t="s">
        <v>73</v>
      </c>
      <c r="H1925" s="1" t="s">
        <v>11</v>
      </c>
      <c r="I1925" s="1" t="s">
        <v>71</v>
      </c>
      <c r="J1925" s="1" t="s">
        <v>13</v>
      </c>
    </row>
    <row r="1926" spans="2:10" x14ac:dyDescent="0.25">
      <c r="B1926" s="1">
        <v>1924</v>
      </c>
      <c r="C1926" s="1" t="s">
        <v>8</v>
      </c>
      <c r="D1926">
        <v>50.68</v>
      </c>
      <c r="E1926" s="1" t="s">
        <v>9</v>
      </c>
      <c r="F1926">
        <v>100</v>
      </c>
      <c r="G1926" s="1" t="s">
        <v>47</v>
      </c>
      <c r="H1926" s="1" t="s">
        <v>11</v>
      </c>
      <c r="I1926" s="1" t="s">
        <v>92</v>
      </c>
      <c r="J1926" s="1" t="s">
        <v>13</v>
      </c>
    </row>
    <row r="1927" spans="2:10" x14ac:dyDescent="0.25">
      <c r="B1927" s="1">
        <v>1925</v>
      </c>
      <c r="C1927" s="1" t="s">
        <v>8</v>
      </c>
      <c r="D1927">
        <v>50.7</v>
      </c>
      <c r="E1927" s="1" t="s">
        <v>9</v>
      </c>
      <c r="F1927">
        <v>100</v>
      </c>
      <c r="G1927" s="1" t="s">
        <v>97</v>
      </c>
      <c r="H1927" s="1" t="s">
        <v>11</v>
      </c>
      <c r="I1927" s="1" t="s">
        <v>93</v>
      </c>
      <c r="J1927" s="1" t="s">
        <v>13</v>
      </c>
    </row>
    <row r="1928" spans="2:10" x14ac:dyDescent="0.25">
      <c r="B1928" s="1">
        <v>1926</v>
      </c>
      <c r="C1928" s="1" t="s">
        <v>8</v>
      </c>
      <c r="D1928">
        <v>50.71</v>
      </c>
      <c r="E1928" s="1" t="s">
        <v>9</v>
      </c>
      <c r="F1928">
        <v>100</v>
      </c>
      <c r="G1928" s="1" t="s">
        <v>94</v>
      </c>
      <c r="H1928" s="1" t="s">
        <v>11</v>
      </c>
      <c r="I1928" s="1" t="s">
        <v>95</v>
      </c>
      <c r="J1928" s="1" t="s">
        <v>13</v>
      </c>
    </row>
    <row r="1929" spans="2:10" x14ac:dyDescent="0.25">
      <c r="B1929" s="1">
        <v>1927</v>
      </c>
      <c r="C1929" s="1" t="s">
        <v>8</v>
      </c>
      <c r="D1929">
        <v>50.72</v>
      </c>
      <c r="E1929" s="1" t="s">
        <v>9</v>
      </c>
      <c r="F1929">
        <v>100</v>
      </c>
      <c r="G1929" s="1" t="s">
        <v>111</v>
      </c>
      <c r="H1929" s="1" t="s">
        <v>11</v>
      </c>
      <c r="I1929" s="1" t="s">
        <v>89</v>
      </c>
      <c r="J1929" s="1" t="s">
        <v>13</v>
      </c>
    </row>
    <row r="1930" spans="2:10" x14ac:dyDescent="0.25">
      <c r="B1930" s="1">
        <v>1928</v>
      </c>
      <c r="C1930" s="1" t="s">
        <v>8</v>
      </c>
      <c r="D1930">
        <v>50.73</v>
      </c>
      <c r="E1930" s="1" t="s">
        <v>9</v>
      </c>
      <c r="F1930">
        <v>100</v>
      </c>
      <c r="G1930" s="1" t="s">
        <v>97</v>
      </c>
      <c r="H1930" s="1" t="s">
        <v>11</v>
      </c>
      <c r="I1930" s="1" t="s">
        <v>49</v>
      </c>
      <c r="J1930" s="1" t="s">
        <v>13</v>
      </c>
    </row>
    <row r="1931" spans="2:10" x14ac:dyDescent="0.25">
      <c r="B1931" s="1">
        <v>1929</v>
      </c>
      <c r="C1931" s="1" t="s">
        <v>8</v>
      </c>
      <c r="D1931">
        <v>50.74</v>
      </c>
      <c r="E1931" s="1" t="s">
        <v>9</v>
      </c>
      <c r="F1931">
        <v>100</v>
      </c>
      <c r="G1931" s="1" t="s">
        <v>31</v>
      </c>
      <c r="H1931" s="1" t="s">
        <v>11</v>
      </c>
      <c r="I1931" s="1" t="s">
        <v>71</v>
      </c>
      <c r="J1931" s="1" t="s">
        <v>13</v>
      </c>
    </row>
    <row r="1932" spans="2:10" x14ac:dyDescent="0.25">
      <c r="B1932" s="1">
        <v>1930</v>
      </c>
      <c r="C1932" s="1" t="s">
        <v>8</v>
      </c>
      <c r="D1932">
        <v>50.76</v>
      </c>
      <c r="E1932" s="1" t="s">
        <v>9</v>
      </c>
      <c r="F1932">
        <v>100</v>
      </c>
      <c r="G1932" s="1" t="s">
        <v>73</v>
      </c>
      <c r="H1932" s="1" t="s">
        <v>11</v>
      </c>
      <c r="I1932" s="1" t="s">
        <v>84</v>
      </c>
      <c r="J1932" s="1" t="s">
        <v>13</v>
      </c>
    </row>
    <row r="1933" spans="2:10" x14ac:dyDescent="0.25">
      <c r="B1933" s="1">
        <v>1931</v>
      </c>
      <c r="C1933" s="1" t="s">
        <v>8</v>
      </c>
      <c r="D1933">
        <v>50.76</v>
      </c>
      <c r="E1933" s="1" t="s">
        <v>9</v>
      </c>
      <c r="F1933">
        <v>100</v>
      </c>
      <c r="G1933" s="1" t="s">
        <v>47</v>
      </c>
      <c r="H1933" s="1" t="s">
        <v>11</v>
      </c>
      <c r="I1933" s="1" t="s">
        <v>84</v>
      </c>
      <c r="J1933" s="1" t="s">
        <v>13</v>
      </c>
    </row>
    <row r="1934" spans="2:10" x14ac:dyDescent="0.25">
      <c r="B1934" s="1">
        <v>1932</v>
      </c>
      <c r="C1934" s="1" t="s">
        <v>8</v>
      </c>
      <c r="D1934">
        <v>50.78</v>
      </c>
      <c r="E1934" s="1" t="s">
        <v>9</v>
      </c>
      <c r="F1934">
        <v>100</v>
      </c>
      <c r="G1934" s="1" t="s">
        <v>35</v>
      </c>
      <c r="H1934" s="1" t="s">
        <v>11</v>
      </c>
      <c r="I1934" s="1" t="s">
        <v>95</v>
      </c>
      <c r="J1934" s="1" t="s">
        <v>13</v>
      </c>
    </row>
    <row r="1935" spans="2:10" x14ac:dyDescent="0.25">
      <c r="B1935" s="1">
        <v>1933</v>
      </c>
      <c r="C1935" s="1" t="s">
        <v>8</v>
      </c>
      <c r="D1935">
        <v>50.79</v>
      </c>
      <c r="E1935" s="1" t="s">
        <v>9</v>
      </c>
      <c r="F1935">
        <v>100</v>
      </c>
      <c r="G1935" s="1" t="s">
        <v>76</v>
      </c>
      <c r="H1935" s="1" t="s">
        <v>11</v>
      </c>
      <c r="I1935" s="1" t="s">
        <v>75</v>
      </c>
      <c r="J1935" s="1" t="s">
        <v>13</v>
      </c>
    </row>
    <row r="1936" spans="2:10" x14ac:dyDescent="0.25">
      <c r="B1936" s="1">
        <v>1934</v>
      </c>
      <c r="C1936" s="1" t="s">
        <v>8</v>
      </c>
      <c r="D1936">
        <v>50.8</v>
      </c>
      <c r="E1936" s="1" t="s">
        <v>9</v>
      </c>
      <c r="F1936">
        <v>100</v>
      </c>
      <c r="G1936" s="1" t="s">
        <v>108</v>
      </c>
      <c r="H1936" s="1" t="s">
        <v>11</v>
      </c>
      <c r="I1936" s="1" t="s">
        <v>106</v>
      </c>
      <c r="J1936" s="1" t="s">
        <v>13</v>
      </c>
    </row>
    <row r="1937" spans="2:10" x14ac:dyDescent="0.25">
      <c r="B1937" s="1">
        <v>1935</v>
      </c>
      <c r="C1937" s="1" t="s">
        <v>8</v>
      </c>
      <c r="D1937">
        <v>50.8</v>
      </c>
      <c r="E1937" s="1" t="s">
        <v>9</v>
      </c>
      <c r="F1937">
        <v>100</v>
      </c>
      <c r="G1937" s="1" t="s">
        <v>78</v>
      </c>
      <c r="H1937" s="1" t="s">
        <v>11</v>
      </c>
      <c r="I1937" s="1" t="s">
        <v>92</v>
      </c>
      <c r="J1937" s="1" t="s">
        <v>13</v>
      </c>
    </row>
    <row r="1938" spans="2:10" x14ac:dyDescent="0.25">
      <c r="B1938" s="1">
        <v>1936</v>
      </c>
      <c r="C1938" s="1" t="s">
        <v>8</v>
      </c>
      <c r="D1938">
        <v>50.8</v>
      </c>
      <c r="E1938" s="1" t="s">
        <v>9</v>
      </c>
      <c r="F1938">
        <v>100</v>
      </c>
      <c r="G1938" s="1" t="s">
        <v>108</v>
      </c>
      <c r="H1938" s="1" t="s">
        <v>11</v>
      </c>
      <c r="I1938" s="1" t="s">
        <v>77</v>
      </c>
      <c r="J1938" s="1" t="s">
        <v>13</v>
      </c>
    </row>
    <row r="1939" spans="2:10" x14ac:dyDescent="0.25">
      <c r="B1939" s="1">
        <v>1937</v>
      </c>
      <c r="C1939" s="1" t="s">
        <v>8</v>
      </c>
      <c r="D1939">
        <v>50.83</v>
      </c>
      <c r="E1939" s="1" t="s">
        <v>9</v>
      </c>
      <c r="F1939">
        <v>100</v>
      </c>
      <c r="G1939" s="1" t="s">
        <v>44</v>
      </c>
      <c r="H1939" s="1" t="s">
        <v>11</v>
      </c>
      <c r="I1939" s="1" t="s">
        <v>105</v>
      </c>
      <c r="J1939" s="1" t="s">
        <v>13</v>
      </c>
    </row>
    <row r="1940" spans="2:10" x14ac:dyDescent="0.25">
      <c r="B1940" s="1">
        <v>1938</v>
      </c>
      <c r="C1940" s="1" t="s">
        <v>8</v>
      </c>
      <c r="D1940">
        <v>50.82</v>
      </c>
      <c r="E1940" s="1" t="s">
        <v>9</v>
      </c>
      <c r="F1940">
        <v>100</v>
      </c>
      <c r="G1940" s="1" t="s">
        <v>80</v>
      </c>
      <c r="H1940" s="1" t="s">
        <v>11</v>
      </c>
      <c r="I1940" s="1" t="s">
        <v>89</v>
      </c>
      <c r="J1940" s="1" t="s">
        <v>13</v>
      </c>
    </row>
    <row r="1941" spans="2:10" x14ac:dyDescent="0.25">
      <c r="B1941" s="1">
        <v>1939</v>
      </c>
      <c r="C1941" s="1" t="s">
        <v>8</v>
      </c>
      <c r="D1941">
        <v>50.84</v>
      </c>
      <c r="E1941" s="1" t="s">
        <v>9</v>
      </c>
      <c r="F1941">
        <v>100</v>
      </c>
      <c r="G1941" s="1" t="s">
        <v>111</v>
      </c>
      <c r="H1941" s="1" t="s">
        <v>11</v>
      </c>
      <c r="I1941" s="1" t="s">
        <v>98</v>
      </c>
      <c r="J1941" s="1" t="s">
        <v>13</v>
      </c>
    </row>
    <row r="1942" spans="2:10" x14ac:dyDescent="0.25">
      <c r="B1942" s="1">
        <v>1940</v>
      </c>
      <c r="C1942" s="1" t="s">
        <v>8</v>
      </c>
      <c r="D1942">
        <v>50.86</v>
      </c>
      <c r="E1942" s="1" t="s">
        <v>9</v>
      </c>
      <c r="F1942">
        <v>100</v>
      </c>
      <c r="G1942" s="1" t="s">
        <v>73</v>
      </c>
      <c r="H1942" s="1" t="s">
        <v>11</v>
      </c>
      <c r="I1942" s="1" t="s">
        <v>68</v>
      </c>
      <c r="J1942" s="1" t="s">
        <v>13</v>
      </c>
    </row>
    <row r="1943" spans="2:10" x14ac:dyDescent="0.25">
      <c r="B1943" s="1">
        <v>1941</v>
      </c>
      <c r="C1943" s="1" t="s">
        <v>8</v>
      </c>
      <c r="D1943">
        <v>50.87</v>
      </c>
      <c r="E1943" s="1" t="s">
        <v>9</v>
      </c>
      <c r="F1943">
        <v>100</v>
      </c>
      <c r="G1943" s="1" t="s">
        <v>67</v>
      </c>
      <c r="H1943" s="1" t="s">
        <v>11</v>
      </c>
      <c r="I1943" s="1" t="s">
        <v>52</v>
      </c>
      <c r="J1943" s="1" t="s">
        <v>13</v>
      </c>
    </row>
    <row r="1944" spans="2:10" x14ac:dyDescent="0.25">
      <c r="B1944" s="1">
        <v>1942</v>
      </c>
      <c r="C1944" s="1" t="s">
        <v>8</v>
      </c>
      <c r="D1944">
        <v>50.88</v>
      </c>
      <c r="E1944" s="1" t="s">
        <v>9</v>
      </c>
      <c r="F1944">
        <v>100</v>
      </c>
      <c r="G1944" s="1" t="s">
        <v>97</v>
      </c>
      <c r="H1944" s="1" t="s">
        <v>11</v>
      </c>
      <c r="I1944" s="1" t="s">
        <v>92</v>
      </c>
      <c r="J1944" s="1" t="s">
        <v>13</v>
      </c>
    </row>
    <row r="1945" spans="2:10" x14ac:dyDescent="0.25">
      <c r="B1945" s="1">
        <v>1943</v>
      </c>
      <c r="C1945" s="1" t="s">
        <v>8</v>
      </c>
      <c r="D1945">
        <v>50.88</v>
      </c>
      <c r="E1945" s="1" t="s">
        <v>9</v>
      </c>
      <c r="F1945">
        <v>100</v>
      </c>
      <c r="G1945" s="1" t="s">
        <v>85</v>
      </c>
      <c r="H1945" s="1" t="s">
        <v>11</v>
      </c>
      <c r="I1945" s="1" t="s">
        <v>92</v>
      </c>
      <c r="J1945" s="1" t="s">
        <v>13</v>
      </c>
    </row>
    <row r="1946" spans="2:10" x14ac:dyDescent="0.25">
      <c r="B1946" s="1">
        <v>1944</v>
      </c>
      <c r="C1946" s="1" t="s">
        <v>8</v>
      </c>
      <c r="D1946">
        <v>50.9</v>
      </c>
      <c r="E1946" s="1" t="s">
        <v>9</v>
      </c>
      <c r="F1946">
        <v>100</v>
      </c>
      <c r="G1946" s="1" t="s">
        <v>97</v>
      </c>
      <c r="H1946" s="1" t="s">
        <v>11</v>
      </c>
      <c r="I1946" s="1" t="s">
        <v>50</v>
      </c>
      <c r="J1946" s="1" t="s">
        <v>13</v>
      </c>
    </row>
    <row r="1947" spans="2:10" x14ac:dyDescent="0.25">
      <c r="B1947" s="1">
        <v>1945</v>
      </c>
      <c r="C1947" s="1" t="s">
        <v>8</v>
      </c>
      <c r="D1947">
        <v>50.9</v>
      </c>
      <c r="E1947" s="1" t="s">
        <v>9</v>
      </c>
      <c r="F1947">
        <v>100</v>
      </c>
      <c r="G1947" s="1" t="s">
        <v>110</v>
      </c>
      <c r="H1947" s="1" t="s">
        <v>11</v>
      </c>
      <c r="I1947" s="1" t="s">
        <v>98</v>
      </c>
      <c r="J1947" s="1" t="s">
        <v>13</v>
      </c>
    </row>
    <row r="1948" spans="2:10" x14ac:dyDescent="0.25">
      <c r="B1948" s="1">
        <v>1946</v>
      </c>
      <c r="C1948" s="1" t="s">
        <v>8</v>
      </c>
      <c r="D1948">
        <v>50.91</v>
      </c>
      <c r="E1948" s="1" t="s">
        <v>9</v>
      </c>
      <c r="F1948">
        <v>100</v>
      </c>
      <c r="G1948" s="1" t="s">
        <v>73</v>
      </c>
      <c r="H1948" s="1" t="s">
        <v>11</v>
      </c>
      <c r="I1948" s="1" t="s">
        <v>98</v>
      </c>
      <c r="J1948" s="1" t="s">
        <v>13</v>
      </c>
    </row>
    <row r="1949" spans="2:10" x14ac:dyDescent="0.25">
      <c r="B1949" s="1">
        <v>1947</v>
      </c>
      <c r="C1949" s="1" t="s">
        <v>8</v>
      </c>
      <c r="D1949">
        <v>50.92</v>
      </c>
      <c r="E1949" s="1" t="s">
        <v>9</v>
      </c>
      <c r="F1949">
        <v>100</v>
      </c>
      <c r="G1949" s="1" t="s">
        <v>83</v>
      </c>
      <c r="H1949" s="1" t="s">
        <v>11</v>
      </c>
      <c r="I1949" s="1" t="s">
        <v>92</v>
      </c>
      <c r="J1949" s="1" t="s">
        <v>13</v>
      </c>
    </row>
    <row r="1950" spans="2:10" x14ac:dyDescent="0.25">
      <c r="B1950" s="1">
        <v>1948</v>
      </c>
      <c r="C1950" s="1" t="s">
        <v>8</v>
      </c>
      <c r="D1950">
        <v>50.94</v>
      </c>
      <c r="E1950" s="1" t="s">
        <v>9</v>
      </c>
      <c r="F1950">
        <v>100</v>
      </c>
      <c r="G1950" s="1" t="s">
        <v>67</v>
      </c>
      <c r="H1950" s="1" t="s">
        <v>11</v>
      </c>
      <c r="I1950" s="1" t="s">
        <v>52</v>
      </c>
      <c r="J1950" s="1" t="s">
        <v>13</v>
      </c>
    </row>
    <row r="1951" spans="2:10" x14ac:dyDescent="0.25">
      <c r="B1951" s="1">
        <v>1949</v>
      </c>
      <c r="C1951" s="1" t="s">
        <v>8</v>
      </c>
      <c r="D1951">
        <v>50.95</v>
      </c>
      <c r="E1951" s="1" t="s">
        <v>9</v>
      </c>
      <c r="F1951">
        <v>100</v>
      </c>
      <c r="G1951" s="1" t="s">
        <v>97</v>
      </c>
      <c r="H1951" s="1" t="s">
        <v>11</v>
      </c>
      <c r="I1951" s="1" t="s">
        <v>14</v>
      </c>
      <c r="J1951" s="1" t="s">
        <v>13</v>
      </c>
    </row>
    <row r="1952" spans="2:10" x14ac:dyDescent="0.25">
      <c r="B1952" s="1">
        <v>1950</v>
      </c>
      <c r="C1952" s="1" t="s">
        <v>8</v>
      </c>
      <c r="D1952">
        <v>50.96</v>
      </c>
      <c r="E1952" s="1" t="s">
        <v>9</v>
      </c>
      <c r="F1952">
        <v>100</v>
      </c>
      <c r="G1952" s="1" t="s">
        <v>97</v>
      </c>
      <c r="H1952" s="1" t="s">
        <v>11</v>
      </c>
      <c r="I1952" s="1" t="s">
        <v>89</v>
      </c>
      <c r="J1952" s="1" t="s">
        <v>13</v>
      </c>
    </row>
    <row r="1953" spans="2:10" x14ac:dyDescent="0.25">
      <c r="B1953" s="1">
        <v>1951</v>
      </c>
      <c r="C1953" s="1" t="s">
        <v>8</v>
      </c>
      <c r="D1953">
        <v>50.96</v>
      </c>
      <c r="E1953" s="1" t="s">
        <v>9</v>
      </c>
      <c r="F1953">
        <v>100</v>
      </c>
      <c r="G1953" s="1" t="s">
        <v>120</v>
      </c>
      <c r="H1953" s="1" t="s">
        <v>11</v>
      </c>
      <c r="I1953" s="1" t="s">
        <v>95</v>
      </c>
      <c r="J1953" s="1" t="s">
        <v>13</v>
      </c>
    </row>
    <row r="1954" spans="2:10" x14ac:dyDescent="0.25">
      <c r="B1954" s="1">
        <v>1952</v>
      </c>
      <c r="C1954" s="1" t="s">
        <v>8</v>
      </c>
      <c r="D1954">
        <v>50.97</v>
      </c>
      <c r="E1954" s="1" t="s">
        <v>9</v>
      </c>
      <c r="F1954">
        <v>100</v>
      </c>
      <c r="G1954" s="1" t="s">
        <v>82</v>
      </c>
      <c r="H1954" s="1" t="s">
        <v>11</v>
      </c>
      <c r="I1954" s="1" t="s">
        <v>89</v>
      </c>
      <c r="J1954" s="1" t="s">
        <v>13</v>
      </c>
    </row>
    <row r="1955" spans="2:10" x14ac:dyDescent="0.25">
      <c r="B1955" s="1">
        <v>1953</v>
      </c>
      <c r="C1955" s="1" t="s">
        <v>8</v>
      </c>
      <c r="D1955">
        <v>50.98</v>
      </c>
      <c r="E1955" s="1" t="s">
        <v>9</v>
      </c>
      <c r="F1955">
        <v>100</v>
      </c>
      <c r="G1955" s="1" t="s">
        <v>87</v>
      </c>
      <c r="H1955" s="1" t="s">
        <v>11</v>
      </c>
      <c r="I1955" s="1" t="s">
        <v>58</v>
      </c>
      <c r="J1955" s="1" t="s">
        <v>13</v>
      </c>
    </row>
    <row r="1956" spans="2:10" x14ac:dyDescent="0.25">
      <c r="B1956" s="1">
        <v>1954</v>
      </c>
      <c r="C1956" s="1" t="s">
        <v>8</v>
      </c>
      <c r="D1956">
        <v>50.99</v>
      </c>
      <c r="E1956" s="1" t="s">
        <v>9</v>
      </c>
      <c r="F1956">
        <v>100</v>
      </c>
      <c r="G1956" s="1" t="s">
        <v>73</v>
      </c>
      <c r="H1956" s="1" t="s">
        <v>11</v>
      </c>
      <c r="I1956" s="1" t="s">
        <v>92</v>
      </c>
      <c r="J1956" s="1" t="s">
        <v>13</v>
      </c>
    </row>
    <row r="1957" spans="2:10" x14ac:dyDescent="0.25">
      <c r="B1957" s="1">
        <v>1955</v>
      </c>
      <c r="C1957" s="1" t="s">
        <v>8</v>
      </c>
      <c r="D1957">
        <v>51</v>
      </c>
      <c r="E1957" s="1" t="s">
        <v>9</v>
      </c>
      <c r="F1957">
        <v>100</v>
      </c>
      <c r="G1957" s="1" t="s">
        <v>73</v>
      </c>
      <c r="H1957" s="1" t="s">
        <v>11</v>
      </c>
      <c r="I1957" s="1" t="s">
        <v>14</v>
      </c>
      <c r="J1957" s="1" t="s">
        <v>13</v>
      </c>
    </row>
    <row r="1958" spans="2:10" x14ac:dyDescent="0.25">
      <c r="B1958" s="1">
        <v>1956</v>
      </c>
      <c r="C1958" s="1" t="s">
        <v>8</v>
      </c>
      <c r="D1958">
        <v>51.01</v>
      </c>
      <c r="E1958" s="1" t="s">
        <v>9</v>
      </c>
      <c r="F1958">
        <v>100</v>
      </c>
      <c r="G1958" s="1" t="s">
        <v>47</v>
      </c>
      <c r="H1958" s="1" t="s">
        <v>11</v>
      </c>
      <c r="I1958" s="1" t="s">
        <v>89</v>
      </c>
      <c r="J1958" s="1" t="s">
        <v>13</v>
      </c>
    </row>
    <row r="1959" spans="2:10" x14ac:dyDescent="0.25">
      <c r="B1959" s="1">
        <v>1957</v>
      </c>
      <c r="C1959" s="1" t="s">
        <v>8</v>
      </c>
      <c r="D1959">
        <v>51.01</v>
      </c>
      <c r="E1959" s="1" t="s">
        <v>9</v>
      </c>
      <c r="F1959">
        <v>100</v>
      </c>
      <c r="G1959" s="1" t="s">
        <v>82</v>
      </c>
      <c r="H1959" s="1" t="s">
        <v>11</v>
      </c>
      <c r="I1959" s="1" t="s">
        <v>103</v>
      </c>
      <c r="J1959" s="1" t="s">
        <v>13</v>
      </c>
    </row>
    <row r="1960" spans="2:10" x14ac:dyDescent="0.25">
      <c r="B1960" s="1">
        <v>1958</v>
      </c>
      <c r="C1960" s="1" t="s">
        <v>8</v>
      </c>
      <c r="D1960">
        <v>51.03</v>
      </c>
      <c r="E1960" s="1" t="s">
        <v>9</v>
      </c>
      <c r="F1960">
        <v>100</v>
      </c>
      <c r="G1960" s="1" t="s">
        <v>116</v>
      </c>
      <c r="H1960" s="1" t="s">
        <v>11</v>
      </c>
      <c r="I1960" s="1" t="s">
        <v>95</v>
      </c>
      <c r="J1960" s="1" t="s">
        <v>13</v>
      </c>
    </row>
    <row r="1961" spans="2:10" x14ac:dyDescent="0.25">
      <c r="B1961" s="1">
        <v>1959</v>
      </c>
      <c r="C1961" s="1" t="s">
        <v>8</v>
      </c>
      <c r="D1961">
        <v>51.03</v>
      </c>
      <c r="E1961" s="1" t="s">
        <v>9</v>
      </c>
      <c r="F1961">
        <v>100</v>
      </c>
      <c r="G1961" s="1" t="s">
        <v>73</v>
      </c>
      <c r="H1961" s="1" t="s">
        <v>11</v>
      </c>
      <c r="I1961" s="1" t="s">
        <v>60</v>
      </c>
      <c r="J1961" s="1" t="s">
        <v>13</v>
      </c>
    </row>
    <row r="1962" spans="2:10" x14ac:dyDescent="0.25">
      <c r="B1962" s="1">
        <v>1960</v>
      </c>
      <c r="C1962" s="1" t="s">
        <v>8</v>
      </c>
      <c r="D1962">
        <v>51.05</v>
      </c>
      <c r="E1962" s="1" t="s">
        <v>9</v>
      </c>
      <c r="F1962">
        <v>100</v>
      </c>
      <c r="G1962" s="1" t="s">
        <v>87</v>
      </c>
      <c r="H1962" s="1" t="s">
        <v>11</v>
      </c>
      <c r="I1962" s="1" t="s">
        <v>46</v>
      </c>
      <c r="J1962" s="1" t="s">
        <v>13</v>
      </c>
    </row>
    <row r="1963" spans="2:10" x14ac:dyDescent="0.25">
      <c r="B1963" s="1">
        <v>1961</v>
      </c>
      <c r="C1963" s="1" t="s">
        <v>8</v>
      </c>
      <c r="D1963">
        <v>51.06</v>
      </c>
      <c r="E1963" s="1" t="s">
        <v>9</v>
      </c>
      <c r="F1963">
        <v>100</v>
      </c>
      <c r="G1963" s="1" t="s">
        <v>67</v>
      </c>
      <c r="H1963" s="1" t="s">
        <v>11</v>
      </c>
      <c r="I1963" s="1" t="s">
        <v>14</v>
      </c>
      <c r="J1963" s="1" t="s">
        <v>13</v>
      </c>
    </row>
    <row r="1964" spans="2:10" x14ac:dyDescent="0.25">
      <c r="B1964" s="1">
        <v>1962</v>
      </c>
      <c r="C1964" s="1" t="s">
        <v>8</v>
      </c>
      <c r="D1964">
        <v>51.07</v>
      </c>
      <c r="E1964" s="1" t="s">
        <v>9</v>
      </c>
      <c r="F1964">
        <v>100</v>
      </c>
      <c r="G1964" s="1" t="s">
        <v>97</v>
      </c>
      <c r="H1964" s="1" t="s">
        <v>11</v>
      </c>
      <c r="I1964" s="1" t="s">
        <v>99</v>
      </c>
      <c r="J1964" s="1" t="s">
        <v>13</v>
      </c>
    </row>
    <row r="1965" spans="2:10" x14ac:dyDescent="0.25">
      <c r="B1965" s="1">
        <v>1963</v>
      </c>
      <c r="C1965" s="1" t="s">
        <v>8</v>
      </c>
      <c r="D1965">
        <v>51.08</v>
      </c>
      <c r="E1965" s="1" t="s">
        <v>9</v>
      </c>
      <c r="F1965">
        <v>100</v>
      </c>
      <c r="G1965" s="1" t="s">
        <v>64</v>
      </c>
      <c r="H1965" s="1" t="s">
        <v>11</v>
      </c>
      <c r="I1965" s="1" t="s">
        <v>89</v>
      </c>
      <c r="J1965" s="1" t="s">
        <v>13</v>
      </c>
    </row>
    <row r="1966" spans="2:10" x14ac:dyDescent="0.25">
      <c r="B1966" s="1">
        <v>1964</v>
      </c>
      <c r="C1966" s="1" t="s">
        <v>8</v>
      </c>
      <c r="D1966">
        <v>51.08</v>
      </c>
      <c r="E1966" s="1" t="s">
        <v>9</v>
      </c>
      <c r="F1966">
        <v>100</v>
      </c>
      <c r="G1966" s="1" t="s">
        <v>110</v>
      </c>
      <c r="H1966" s="1" t="s">
        <v>11</v>
      </c>
      <c r="I1966" s="1" t="s">
        <v>95</v>
      </c>
      <c r="J1966" s="1" t="s">
        <v>13</v>
      </c>
    </row>
    <row r="1967" spans="2:10" x14ac:dyDescent="0.25">
      <c r="B1967" s="1">
        <v>1965</v>
      </c>
      <c r="C1967" s="1" t="s">
        <v>8</v>
      </c>
      <c r="D1967">
        <v>51.09</v>
      </c>
      <c r="E1967" s="1" t="s">
        <v>9</v>
      </c>
      <c r="F1967">
        <v>100</v>
      </c>
      <c r="G1967" s="1" t="s">
        <v>73</v>
      </c>
      <c r="H1967" s="1" t="s">
        <v>11</v>
      </c>
      <c r="I1967" s="1" t="s">
        <v>95</v>
      </c>
      <c r="J1967" s="1" t="s">
        <v>13</v>
      </c>
    </row>
    <row r="1968" spans="2:10" x14ac:dyDescent="0.25">
      <c r="B1968" s="1">
        <v>1966</v>
      </c>
      <c r="C1968" s="1" t="s">
        <v>8</v>
      </c>
      <c r="D1968">
        <v>51.11</v>
      </c>
      <c r="E1968" s="1" t="s">
        <v>9</v>
      </c>
      <c r="F1968">
        <v>100</v>
      </c>
      <c r="G1968" s="1" t="s">
        <v>83</v>
      </c>
      <c r="H1968" s="1" t="s">
        <v>11</v>
      </c>
      <c r="I1968" s="1" t="s">
        <v>77</v>
      </c>
      <c r="J1968" s="1" t="s">
        <v>13</v>
      </c>
    </row>
    <row r="1969" spans="2:10" x14ac:dyDescent="0.25">
      <c r="B1969" s="1">
        <v>1967</v>
      </c>
      <c r="C1969" s="1" t="s">
        <v>8</v>
      </c>
      <c r="D1969">
        <v>51.12</v>
      </c>
      <c r="E1969" s="1" t="s">
        <v>9</v>
      </c>
      <c r="F1969">
        <v>100</v>
      </c>
      <c r="G1969" s="1" t="s">
        <v>87</v>
      </c>
      <c r="H1969" s="1" t="s">
        <v>11</v>
      </c>
      <c r="I1969" s="1" t="s">
        <v>14</v>
      </c>
      <c r="J1969" s="1" t="s">
        <v>13</v>
      </c>
    </row>
    <row r="1970" spans="2:10" x14ac:dyDescent="0.25">
      <c r="B1970" s="1">
        <v>1968</v>
      </c>
      <c r="C1970" s="1" t="s">
        <v>8</v>
      </c>
      <c r="D1970">
        <v>51.12</v>
      </c>
      <c r="E1970" s="1" t="s">
        <v>9</v>
      </c>
      <c r="F1970">
        <v>100</v>
      </c>
      <c r="G1970" s="1" t="s">
        <v>97</v>
      </c>
      <c r="H1970" s="1" t="s">
        <v>11</v>
      </c>
      <c r="I1970" s="1" t="s">
        <v>37</v>
      </c>
      <c r="J1970" s="1" t="s">
        <v>13</v>
      </c>
    </row>
    <row r="1971" spans="2:10" x14ac:dyDescent="0.25">
      <c r="B1971" s="1">
        <v>1969</v>
      </c>
      <c r="C1971" s="1" t="s">
        <v>8</v>
      </c>
      <c r="D1971">
        <v>51.13</v>
      </c>
      <c r="E1971" s="1" t="s">
        <v>9</v>
      </c>
      <c r="F1971">
        <v>100</v>
      </c>
      <c r="G1971" s="1" t="s">
        <v>111</v>
      </c>
      <c r="H1971" s="1" t="s">
        <v>11</v>
      </c>
      <c r="I1971" s="1" t="s">
        <v>75</v>
      </c>
      <c r="J1971" s="1" t="s">
        <v>13</v>
      </c>
    </row>
    <row r="1972" spans="2:10" x14ac:dyDescent="0.25">
      <c r="B1972" s="1">
        <v>1970</v>
      </c>
      <c r="C1972" s="1" t="s">
        <v>8</v>
      </c>
      <c r="D1972">
        <v>51.15</v>
      </c>
      <c r="E1972" s="1" t="s">
        <v>9</v>
      </c>
      <c r="F1972">
        <v>100</v>
      </c>
      <c r="G1972" s="1" t="s">
        <v>110</v>
      </c>
      <c r="H1972" s="1" t="s">
        <v>11</v>
      </c>
      <c r="I1972" s="1" t="s">
        <v>95</v>
      </c>
      <c r="J1972" s="1" t="s">
        <v>13</v>
      </c>
    </row>
    <row r="1973" spans="2:10" x14ac:dyDescent="0.25">
      <c r="B1973" s="1">
        <v>1971</v>
      </c>
      <c r="C1973" s="1" t="s">
        <v>8</v>
      </c>
      <c r="D1973">
        <v>51.16</v>
      </c>
      <c r="E1973" s="1" t="s">
        <v>9</v>
      </c>
      <c r="F1973">
        <v>100</v>
      </c>
      <c r="G1973" s="1" t="s">
        <v>31</v>
      </c>
      <c r="H1973" s="1" t="s">
        <v>11</v>
      </c>
      <c r="I1973" s="1" t="s">
        <v>95</v>
      </c>
      <c r="J1973" s="1" t="s">
        <v>13</v>
      </c>
    </row>
    <row r="1974" spans="2:10" x14ac:dyDescent="0.25">
      <c r="B1974" s="1">
        <v>1972</v>
      </c>
      <c r="C1974" s="1" t="s">
        <v>8</v>
      </c>
      <c r="D1974">
        <v>51.17</v>
      </c>
      <c r="E1974" s="1" t="s">
        <v>9</v>
      </c>
      <c r="F1974">
        <v>100</v>
      </c>
      <c r="G1974" s="1" t="s">
        <v>97</v>
      </c>
      <c r="H1974" s="1" t="s">
        <v>11</v>
      </c>
      <c r="I1974" s="1" t="s">
        <v>14</v>
      </c>
      <c r="J1974" s="1" t="s">
        <v>13</v>
      </c>
    </row>
    <row r="1975" spans="2:10" x14ac:dyDescent="0.25">
      <c r="B1975" s="1">
        <v>1973</v>
      </c>
      <c r="C1975" s="1" t="s">
        <v>8</v>
      </c>
      <c r="D1975">
        <v>51.18</v>
      </c>
      <c r="E1975" s="1" t="s">
        <v>9</v>
      </c>
      <c r="F1975">
        <v>100</v>
      </c>
      <c r="G1975" s="1" t="s">
        <v>31</v>
      </c>
      <c r="H1975" s="1" t="s">
        <v>11</v>
      </c>
      <c r="I1975" s="1" t="s">
        <v>71</v>
      </c>
      <c r="J1975" s="1" t="s">
        <v>13</v>
      </c>
    </row>
    <row r="1976" spans="2:10" x14ac:dyDescent="0.25">
      <c r="B1976" s="1">
        <v>1974</v>
      </c>
      <c r="C1976" s="1" t="s">
        <v>8</v>
      </c>
      <c r="D1976">
        <v>51.19</v>
      </c>
      <c r="E1976" s="1" t="s">
        <v>9</v>
      </c>
      <c r="F1976">
        <v>100</v>
      </c>
      <c r="G1976" s="1" t="s">
        <v>108</v>
      </c>
      <c r="H1976" s="1" t="s">
        <v>11</v>
      </c>
      <c r="I1976" s="1" t="s">
        <v>89</v>
      </c>
      <c r="J1976" s="1" t="s">
        <v>13</v>
      </c>
    </row>
    <row r="1977" spans="2:10" x14ac:dyDescent="0.25">
      <c r="B1977" s="1">
        <v>1975</v>
      </c>
      <c r="C1977" s="1" t="s">
        <v>8</v>
      </c>
      <c r="D1977">
        <v>51.2</v>
      </c>
      <c r="E1977" s="1" t="s">
        <v>9</v>
      </c>
      <c r="F1977">
        <v>100</v>
      </c>
      <c r="G1977" s="1" t="s">
        <v>110</v>
      </c>
      <c r="H1977" s="1" t="s">
        <v>11</v>
      </c>
      <c r="I1977" s="1" t="s">
        <v>50</v>
      </c>
      <c r="J1977" s="1" t="s">
        <v>13</v>
      </c>
    </row>
    <row r="1978" spans="2:10" x14ac:dyDescent="0.25">
      <c r="B1978" s="1">
        <v>1976</v>
      </c>
      <c r="C1978" s="1" t="s">
        <v>8</v>
      </c>
      <c r="D1978">
        <v>51.21</v>
      </c>
      <c r="E1978" s="1" t="s">
        <v>9</v>
      </c>
      <c r="F1978">
        <v>100</v>
      </c>
      <c r="G1978" s="1" t="s">
        <v>116</v>
      </c>
      <c r="H1978" s="1" t="s">
        <v>11</v>
      </c>
      <c r="I1978" s="1" t="s">
        <v>98</v>
      </c>
      <c r="J1978" s="1" t="s">
        <v>13</v>
      </c>
    </row>
    <row r="1979" spans="2:10" x14ac:dyDescent="0.25">
      <c r="B1979" s="1">
        <v>1977</v>
      </c>
      <c r="C1979" s="1" t="s">
        <v>8</v>
      </c>
      <c r="D1979">
        <v>51.22</v>
      </c>
      <c r="E1979" s="1" t="s">
        <v>9</v>
      </c>
      <c r="F1979">
        <v>100</v>
      </c>
      <c r="G1979" s="1" t="s">
        <v>78</v>
      </c>
      <c r="H1979" s="1" t="s">
        <v>11</v>
      </c>
      <c r="I1979" s="1" t="s">
        <v>106</v>
      </c>
      <c r="J1979" s="1" t="s">
        <v>13</v>
      </c>
    </row>
    <row r="1980" spans="2:10" x14ac:dyDescent="0.25">
      <c r="B1980" s="1">
        <v>1978</v>
      </c>
      <c r="C1980" s="1" t="s">
        <v>8</v>
      </c>
      <c r="D1980">
        <v>51.22</v>
      </c>
      <c r="E1980" s="1" t="s">
        <v>9</v>
      </c>
      <c r="F1980">
        <v>100</v>
      </c>
      <c r="G1980" s="1" t="s">
        <v>73</v>
      </c>
      <c r="H1980" s="1" t="s">
        <v>11</v>
      </c>
      <c r="I1980" s="1" t="s">
        <v>52</v>
      </c>
      <c r="J1980" s="1" t="s">
        <v>13</v>
      </c>
    </row>
    <row r="1981" spans="2:10" x14ac:dyDescent="0.25">
      <c r="B1981" s="1">
        <v>1979</v>
      </c>
      <c r="C1981" s="1" t="s">
        <v>8</v>
      </c>
      <c r="D1981">
        <v>51.23</v>
      </c>
      <c r="E1981" s="1" t="s">
        <v>9</v>
      </c>
      <c r="F1981">
        <v>100</v>
      </c>
      <c r="G1981" s="1" t="s">
        <v>73</v>
      </c>
      <c r="H1981" s="1" t="s">
        <v>11</v>
      </c>
      <c r="I1981" s="1" t="s">
        <v>79</v>
      </c>
      <c r="J1981" s="1" t="s">
        <v>13</v>
      </c>
    </row>
    <row r="1982" spans="2:10" x14ac:dyDescent="0.25">
      <c r="B1982" s="1">
        <v>1980</v>
      </c>
      <c r="C1982" s="1" t="s">
        <v>8</v>
      </c>
      <c r="D1982">
        <v>51.24</v>
      </c>
      <c r="E1982" s="1" t="s">
        <v>9</v>
      </c>
      <c r="F1982">
        <v>100</v>
      </c>
      <c r="G1982" s="1" t="s">
        <v>65</v>
      </c>
      <c r="H1982" s="1" t="s">
        <v>11</v>
      </c>
      <c r="I1982" s="1" t="s">
        <v>89</v>
      </c>
      <c r="J1982" s="1" t="s">
        <v>13</v>
      </c>
    </row>
    <row r="1983" spans="2:10" x14ac:dyDescent="0.25">
      <c r="B1983" s="1">
        <v>1981</v>
      </c>
      <c r="C1983" s="1" t="s">
        <v>8</v>
      </c>
      <c r="D1983">
        <v>51.25</v>
      </c>
      <c r="E1983" s="1" t="s">
        <v>9</v>
      </c>
      <c r="F1983">
        <v>100</v>
      </c>
      <c r="G1983" s="1" t="s">
        <v>104</v>
      </c>
      <c r="H1983" s="1" t="s">
        <v>11</v>
      </c>
      <c r="I1983" s="1" t="s">
        <v>75</v>
      </c>
      <c r="J1983" s="1" t="s">
        <v>13</v>
      </c>
    </row>
    <row r="1984" spans="2:10" x14ac:dyDescent="0.25">
      <c r="B1984" s="1">
        <v>1982</v>
      </c>
      <c r="C1984" s="1" t="s">
        <v>8</v>
      </c>
      <c r="D1984">
        <v>51.27</v>
      </c>
      <c r="E1984" s="1" t="s">
        <v>9</v>
      </c>
      <c r="F1984">
        <v>100</v>
      </c>
      <c r="G1984" s="1" t="s">
        <v>97</v>
      </c>
      <c r="H1984" s="1" t="s">
        <v>11</v>
      </c>
      <c r="I1984" s="1" t="s">
        <v>98</v>
      </c>
      <c r="J1984" s="1" t="s">
        <v>13</v>
      </c>
    </row>
    <row r="1985" spans="2:10" x14ac:dyDescent="0.25">
      <c r="B1985" s="1">
        <v>1983</v>
      </c>
      <c r="C1985" s="1" t="s">
        <v>8</v>
      </c>
      <c r="D1985">
        <v>51.28</v>
      </c>
      <c r="E1985" s="1" t="s">
        <v>9</v>
      </c>
      <c r="F1985">
        <v>100</v>
      </c>
      <c r="G1985" s="1" t="s">
        <v>87</v>
      </c>
      <c r="H1985" s="1" t="s">
        <v>11</v>
      </c>
      <c r="I1985" s="1" t="s">
        <v>14</v>
      </c>
      <c r="J1985" s="1" t="s">
        <v>13</v>
      </c>
    </row>
    <row r="1986" spans="2:10" x14ac:dyDescent="0.25">
      <c r="B1986" s="1">
        <v>1984</v>
      </c>
      <c r="C1986" s="1" t="s">
        <v>8</v>
      </c>
      <c r="D1986">
        <v>51.28</v>
      </c>
      <c r="E1986" s="1" t="s">
        <v>9</v>
      </c>
      <c r="F1986">
        <v>100</v>
      </c>
      <c r="G1986" s="1" t="s">
        <v>87</v>
      </c>
      <c r="H1986" s="1" t="s">
        <v>11</v>
      </c>
      <c r="I1986" s="1" t="s">
        <v>72</v>
      </c>
      <c r="J1986" s="1" t="s">
        <v>13</v>
      </c>
    </row>
    <row r="1987" spans="2:10" x14ac:dyDescent="0.25">
      <c r="B1987" s="1">
        <v>1985</v>
      </c>
      <c r="C1987" s="1" t="s">
        <v>8</v>
      </c>
      <c r="D1987">
        <v>51.3</v>
      </c>
      <c r="E1987" s="1" t="s">
        <v>9</v>
      </c>
      <c r="F1987">
        <v>100</v>
      </c>
      <c r="G1987" s="1" t="s">
        <v>87</v>
      </c>
      <c r="H1987" s="1" t="s">
        <v>11</v>
      </c>
      <c r="I1987" s="1" t="s">
        <v>71</v>
      </c>
      <c r="J1987" s="1" t="s">
        <v>13</v>
      </c>
    </row>
    <row r="1988" spans="2:10" x14ac:dyDescent="0.25">
      <c r="B1988" s="1">
        <v>1986</v>
      </c>
      <c r="C1988" s="1" t="s">
        <v>8</v>
      </c>
      <c r="D1988">
        <v>51.3</v>
      </c>
      <c r="E1988" s="1" t="s">
        <v>9</v>
      </c>
      <c r="F1988">
        <v>100</v>
      </c>
      <c r="G1988" s="1" t="s">
        <v>97</v>
      </c>
      <c r="H1988" s="1" t="s">
        <v>11</v>
      </c>
      <c r="I1988" s="1" t="s">
        <v>50</v>
      </c>
      <c r="J1988" s="1" t="s">
        <v>13</v>
      </c>
    </row>
    <row r="1989" spans="2:10" x14ac:dyDescent="0.25">
      <c r="B1989" s="1">
        <v>1987</v>
      </c>
      <c r="C1989" s="1" t="s">
        <v>8</v>
      </c>
      <c r="D1989">
        <v>51.32</v>
      </c>
      <c r="E1989" s="1" t="s">
        <v>9</v>
      </c>
      <c r="F1989">
        <v>100</v>
      </c>
      <c r="G1989" s="1" t="s">
        <v>118</v>
      </c>
      <c r="H1989" s="1" t="s">
        <v>11</v>
      </c>
      <c r="I1989" s="1" t="s">
        <v>95</v>
      </c>
      <c r="J1989" s="1" t="s">
        <v>13</v>
      </c>
    </row>
    <row r="1990" spans="2:10" x14ac:dyDescent="0.25">
      <c r="B1990" s="1">
        <v>1988</v>
      </c>
      <c r="C1990" s="1" t="s">
        <v>8</v>
      </c>
      <c r="D1990">
        <v>51.32</v>
      </c>
      <c r="E1990" s="1" t="s">
        <v>9</v>
      </c>
      <c r="F1990">
        <v>100</v>
      </c>
      <c r="G1990" s="1" t="s">
        <v>78</v>
      </c>
      <c r="H1990" s="1" t="s">
        <v>11</v>
      </c>
      <c r="I1990" s="1" t="s">
        <v>106</v>
      </c>
      <c r="J1990" s="1" t="s">
        <v>13</v>
      </c>
    </row>
    <row r="1991" spans="2:10" x14ac:dyDescent="0.25">
      <c r="B1991" s="1">
        <v>1989</v>
      </c>
      <c r="C1991" s="1" t="s">
        <v>8</v>
      </c>
      <c r="D1991">
        <v>51.34</v>
      </c>
      <c r="E1991" s="1" t="s">
        <v>9</v>
      </c>
      <c r="F1991">
        <v>100</v>
      </c>
      <c r="G1991" s="1" t="s">
        <v>97</v>
      </c>
      <c r="H1991" s="1" t="s">
        <v>11</v>
      </c>
      <c r="I1991" s="1" t="s">
        <v>86</v>
      </c>
      <c r="J1991" s="1" t="s">
        <v>13</v>
      </c>
    </row>
    <row r="1992" spans="2:10" x14ac:dyDescent="0.25">
      <c r="B1992" s="1">
        <v>1990</v>
      </c>
      <c r="C1992" s="1" t="s">
        <v>8</v>
      </c>
      <c r="D1992">
        <v>51.35</v>
      </c>
      <c r="E1992" s="1" t="s">
        <v>9</v>
      </c>
      <c r="F1992">
        <v>100</v>
      </c>
      <c r="G1992" s="1" t="s">
        <v>40</v>
      </c>
      <c r="H1992" s="1" t="s">
        <v>11</v>
      </c>
      <c r="I1992" s="1" t="s">
        <v>46</v>
      </c>
      <c r="J1992" s="1" t="s">
        <v>13</v>
      </c>
    </row>
    <row r="1993" spans="2:10" x14ac:dyDescent="0.25">
      <c r="B1993" s="1">
        <v>1991</v>
      </c>
      <c r="C1993" s="1" t="s">
        <v>8</v>
      </c>
      <c r="D1993">
        <v>51.37</v>
      </c>
      <c r="E1993" s="1" t="s">
        <v>9</v>
      </c>
      <c r="F1993">
        <v>100</v>
      </c>
      <c r="G1993" s="1" t="s">
        <v>73</v>
      </c>
      <c r="H1993" s="1" t="s">
        <v>11</v>
      </c>
      <c r="I1993" s="1" t="s">
        <v>100</v>
      </c>
      <c r="J1993" s="1" t="s">
        <v>13</v>
      </c>
    </row>
    <row r="1994" spans="2:10" x14ac:dyDescent="0.25">
      <c r="B1994" s="1">
        <v>1992</v>
      </c>
      <c r="C1994" s="1" t="s">
        <v>8</v>
      </c>
      <c r="D1994">
        <v>51.37</v>
      </c>
      <c r="E1994" s="1" t="s">
        <v>9</v>
      </c>
      <c r="F1994">
        <v>100</v>
      </c>
      <c r="G1994" s="1" t="s">
        <v>87</v>
      </c>
      <c r="H1994" s="1" t="s">
        <v>11</v>
      </c>
      <c r="I1994" s="1" t="s">
        <v>49</v>
      </c>
      <c r="J1994" s="1" t="s">
        <v>13</v>
      </c>
    </row>
    <row r="1995" spans="2:10" x14ac:dyDescent="0.25">
      <c r="B1995" s="1">
        <v>1993</v>
      </c>
      <c r="C1995" s="1" t="s">
        <v>8</v>
      </c>
      <c r="D1995">
        <v>51.38</v>
      </c>
      <c r="E1995" s="1" t="s">
        <v>9</v>
      </c>
      <c r="F1995">
        <v>100</v>
      </c>
      <c r="G1995" s="1" t="s">
        <v>118</v>
      </c>
      <c r="H1995" s="1" t="s">
        <v>11</v>
      </c>
      <c r="I1995" s="1" t="s">
        <v>106</v>
      </c>
      <c r="J1995" s="1" t="s">
        <v>13</v>
      </c>
    </row>
    <row r="1996" spans="2:10" x14ac:dyDescent="0.25">
      <c r="B1996" s="1">
        <v>1994</v>
      </c>
      <c r="C1996" s="1" t="s">
        <v>8</v>
      </c>
      <c r="D1996">
        <v>51.38</v>
      </c>
      <c r="E1996" s="1" t="s">
        <v>9</v>
      </c>
      <c r="F1996">
        <v>100</v>
      </c>
      <c r="G1996" s="1" t="s">
        <v>82</v>
      </c>
      <c r="H1996" s="1" t="s">
        <v>11</v>
      </c>
      <c r="I1996" s="1" t="s">
        <v>75</v>
      </c>
      <c r="J1996" s="1" t="s">
        <v>13</v>
      </c>
    </row>
    <row r="1997" spans="2:10" x14ac:dyDescent="0.25">
      <c r="B1997" s="1">
        <v>1995</v>
      </c>
      <c r="C1997" s="1" t="s">
        <v>8</v>
      </c>
      <c r="D1997">
        <v>51.39</v>
      </c>
      <c r="E1997" s="1" t="s">
        <v>9</v>
      </c>
      <c r="F1997">
        <v>100</v>
      </c>
      <c r="G1997" s="1" t="s">
        <v>97</v>
      </c>
      <c r="H1997" s="1" t="s">
        <v>11</v>
      </c>
      <c r="I1997" s="1" t="s">
        <v>98</v>
      </c>
      <c r="J1997" s="1" t="s">
        <v>13</v>
      </c>
    </row>
    <row r="1998" spans="2:10" x14ac:dyDescent="0.25">
      <c r="B1998" s="1">
        <v>1996</v>
      </c>
      <c r="C1998" s="1" t="s">
        <v>8</v>
      </c>
      <c r="D1998">
        <v>51.4</v>
      </c>
      <c r="E1998" s="1" t="s">
        <v>9</v>
      </c>
      <c r="F1998">
        <v>100</v>
      </c>
      <c r="G1998" s="1" t="s">
        <v>62</v>
      </c>
      <c r="H1998" s="1" t="s">
        <v>11</v>
      </c>
      <c r="I1998" s="1" t="s">
        <v>72</v>
      </c>
      <c r="J1998" s="1" t="s">
        <v>13</v>
      </c>
    </row>
    <row r="1999" spans="2:10" x14ac:dyDescent="0.25">
      <c r="B1999" s="1">
        <v>1997</v>
      </c>
      <c r="C1999" s="1" t="s">
        <v>8</v>
      </c>
      <c r="D1999">
        <v>51.41</v>
      </c>
      <c r="E1999" s="1" t="s">
        <v>9</v>
      </c>
      <c r="F1999">
        <v>100</v>
      </c>
      <c r="G1999" s="1" t="s">
        <v>73</v>
      </c>
      <c r="H1999" s="1" t="s">
        <v>11</v>
      </c>
      <c r="I1999" s="1" t="s">
        <v>79</v>
      </c>
      <c r="J1999" s="1" t="s">
        <v>13</v>
      </c>
    </row>
    <row r="2000" spans="2:10" x14ac:dyDescent="0.25">
      <c r="B2000" s="1">
        <v>1998</v>
      </c>
      <c r="C2000" s="1" t="s">
        <v>8</v>
      </c>
      <c r="D2000">
        <v>51.42</v>
      </c>
      <c r="E2000" s="1" t="s">
        <v>9</v>
      </c>
      <c r="F2000">
        <v>100</v>
      </c>
      <c r="G2000" s="1" t="s">
        <v>78</v>
      </c>
      <c r="H2000" s="1" t="s">
        <v>11</v>
      </c>
      <c r="I2000" s="1" t="s">
        <v>58</v>
      </c>
      <c r="J2000" s="1" t="s">
        <v>13</v>
      </c>
    </row>
    <row r="2001" spans="2:10" x14ac:dyDescent="0.25">
      <c r="B2001" s="1">
        <v>1999</v>
      </c>
      <c r="C2001" s="1" t="s">
        <v>8</v>
      </c>
      <c r="D2001">
        <v>51.43</v>
      </c>
      <c r="E2001" s="1" t="s">
        <v>9</v>
      </c>
      <c r="F2001">
        <v>100</v>
      </c>
      <c r="G2001" s="1" t="s">
        <v>32</v>
      </c>
      <c r="H2001" s="1" t="s">
        <v>11</v>
      </c>
      <c r="I2001" s="1" t="s">
        <v>106</v>
      </c>
      <c r="J2001" s="1" t="s">
        <v>13</v>
      </c>
    </row>
    <row r="2002" spans="2:10" x14ac:dyDescent="0.25">
      <c r="B2002" s="1">
        <v>2000</v>
      </c>
      <c r="C2002" s="1" t="s">
        <v>8</v>
      </c>
      <c r="D2002">
        <v>51.45</v>
      </c>
      <c r="E2002" s="1" t="s">
        <v>9</v>
      </c>
      <c r="F2002">
        <v>100</v>
      </c>
      <c r="G2002" s="1" t="s">
        <v>104</v>
      </c>
      <c r="H2002" s="1" t="s">
        <v>11</v>
      </c>
      <c r="I2002" s="1" t="s">
        <v>95</v>
      </c>
      <c r="J2002" s="1" t="s">
        <v>13</v>
      </c>
    </row>
    <row r="2003" spans="2:10" x14ac:dyDescent="0.25">
      <c r="B2003" s="1">
        <v>2001</v>
      </c>
      <c r="C2003" s="1" t="s">
        <v>8</v>
      </c>
      <c r="D2003">
        <v>51.45</v>
      </c>
      <c r="E2003" s="1" t="s">
        <v>9</v>
      </c>
      <c r="F2003">
        <v>100</v>
      </c>
      <c r="G2003" s="1" t="s">
        <v>97</v>
      </c>
      <c r="H2003" s="1" t="s">
        <v>11</v>
      </c>
      <c r="I2003" s="1" t="s">
        <v>58</v>
      </c>
      <c r="J2003" s="1" t="s">
        <v>13</v>
      </c>
    </row>
    <row r="2004" spans="2:10" x14ac:dyDescent="0.25">
      <c r="B2004" s="1">
        <v>2002</v>
      </c>
      <c r="C2004" s="1" t="s">
        <v>8</v>
      </c>
      <c r="D2004">
        <v>51.46</v>
      </c>
      <c r="E2004" s="1" t="s">
        <v>9</v>
      </c>
      <c r="F2004">
        <v>100</v>
      </c>
      <c r="G2004" s="1" t="s">
        <v>78</v>
      </c>
      <c r="H2004" s="1" t="s">
        <v>11</v>
      </c>
      <c r="I2004" s="1" t="s">
        <v>14</v>
      </c>
      <c r="J2004" s="1" t="s">
        <v>13</v>
      </c>
    </row>
    <row r="2005" spans="2:10" x14ac:dyDescent="0.25">
      <c r="B2005" s="1">
        <v>2003</v>
      </c>
      <c r="C2005" s="1" t="s">
        <v>8</v>
      </c>
      <c r="D2005">
        <v>51.47</v>
      </c>
      <c r="E2005" s="1" t="s">
        <v>9</v>
      </c>
      <c r="F2005">
        <v>100</v>
      </c>
      <c r="G2005" s="1" t="s">
        <v>97</v>
      </c>
      <c r="H2005" s="1" t="s">
        <v>11</v>
      </c>
      <c r="I2005" s="1" t="s">
        <v>72</v>
      </c>
      <c r="J2005" s="1" t="s">
        <v>13</v>
      </c>
    </row>
    <row r="2006" spans="2:10" x14ac:dyDescent="0.25">
      <c r="B2006" s="1">
        <v>2004</v>
      </c>
      <c r="C2006" s="1" t="s">
        <v>8</v>
      </c>
      <c r="D2006">
        <v>51.48</v>
      </c>
      <c r="E2006" s="1" t="s">
        <v>9</v>
      </c>
      <c r="F2006">
        <v>100</v>
      </c>
      <c r="G2006" s="1" t="s">
        <v>47</v>
      </c>
      <c r="H2006" s="1" t="s">
        <v>11</v>
      </c>
      <c r="I2006" s="1" t="s">
        <v>23</v>
      </c>
      <c r="J2006" s="1" t="s">
        <v>13</v>
      </c>
    </row>
    <row r="2007" spans="2:10" x14ac:dyDescent="0.25">
      <c r="B2007" s="1">
        <v>2005</v>
      </c>
      <c r="C2007" s="1" t="s">
        <v>8</v>
      </c>
      <c r="D2007">
        <v>51.49</v>
      </c>
      <c r="E2007" s="1" t="s">
        <v>9</v>
      </c>
      <c r="F2007">
        <v>100</v>
      </c>
      <c r="G2007" s="1" t="s">
        <v>59</v>
      </c>
      <c r="H2007" s="1" t="s">
        <v>11</v>
      </c>
      <c r="I2007" s="1" t="s">
        <v>106</v>
      </c>
      <c r="J2007" s="1" t="s">
        <v>13</v>
      </c>
    </row>
    <row r="2008" spans="2:10" x14ac:dyDescent="0.25">
      <c r="B2008" s="1">
        <v>2006</v>
      </c>
      <c r="C2008" s="1" t="s">
        <v>8</v>
      </c>
      <c r="D2008">
        <v>51.5</v>
      </c>
      <c r="E2008" s="1" t="s">
        <v>9</v>
      </c>
      <c r="F2008">
        <v>100</v>
      </c>
      <c r="G2008" s="1" t="s">
        <v>104</v>
      </c>
      <c r="H2008" s="1" t="s">
        <v>11</v>
      </c>
      <c r="I2008" s="1" t="s">
        <v>89</v>
      </c>
      <c r="J2008" s="1" t="s">
        <v>13</v>
      </c>
    </row>
    <row r="2009" spans="2:10" x14ac:dyDescent="0.25">
      <c r="B2009" s="1">
        <v>2007</v>
      </c>
      <c r="C2009" s="1" t="s">
        <v>8</v>
      </c>
      <c r="D2009">
        <v>51.51</v>
      </c>
      <c r="E2009" s="1" t="s">
        <v>9</v>
      </c>
      <c r="F2009">
        <v>100</v>
      </c>
      <c r="G2009" s="1" t="s">
        <v>47</v>
      </c>
      <c r="H2009" s="1" t="s">
        <v>11</v>
      </c>
      <c r="I2009" s="1" t="s">
        <v>99</v>
      </c>
      <c r="J2009" s="1" t="s">
        <v>13</v>
      </c>
    </row>
    <row r="2010" spans="2:10" x14ac:dyDescent="0.25">
      <c r="B2010" s="1">
        <v>2008</v>
      </c>
      <c r="C2010" s="1" t="s">
        <v>8</v>
      </c>
      <c r="D2010">
        <v>51.51</v>
      </c>
      <c r="E2010" s="1" t="s">
        <v>9</v>
      </c>
      <c r="F2010">
        <v>100</v>
      </c>
      <c r="G2010" s="1" t="s">
        <v>47</v>
      </c>
      <c r="H2010" s="1" t="s">
        <v>11</v>
      </c>
      <c r="I2010" s="1" t="s">
        <v>86</v>
      </c>
      <c r="J2010" s="1" t="s">
        <v>13</v>
      </c>
    </row>
    <row r="2011" spans="2:10" x14ac:dyDescent="0.25">
      <c r="B2011" s="1">
        <v>2009</v>
      </c>
      <c r="C2011" s="1" t="s">
        <v>8</v>
      </c>
      <c r="D2011">
        <v>51.53</v>
      </c>
      <c r="E2011" s="1" t="s">
        <v>9</v>
      </c>
      <c r="F2011">
        <v>100</v>
      </c>
      <c r="G2011" s="1" t="s">
        <v>73</v>
      </c>
      <c r="H2011" s="1" t="s">
        <v>11</v>
      </c>
      <c r="I2011" s="1" t="s">
        <v>107</v>
      </c>
      <c r="J2011" s="1" t="s">
        <v>13</v>
      </c>
    </row>
    <row r="2012" spans="2:10" x14ac:dyDescent="0.25">
      <c r="B2012" s="1">
        <v>2010</v>
      </c>
      <c r="C2012" s="1" t="s">
        <v>8</v>
      </c>
      <c r="D2012">
        <v>51.54</v>
      </c>
      <c r="E2012" s="1" t="s">
        <v>9</v>
      </c>
      <c r="F2012">
        <v>100</v>
      </c>
      <c r="G2012" s="1" t="s">
        <v>31</v>
      </c>
      <c r="H2012" s="1" t="s">
        <v>11</v>
      </c>
      <c r="I2012" s="1" t="s">
        <v>28</v>
      </c>
      <c r="J2012" s="1" t="s">
        <v>13</v>
      </c>
    </row>
    <row r="2013" spans="2:10" x14ac:dyDescent="0.25">
      <c r="B2013" s="1">
        <v>2011</v>
      </c>
      <c r="C2013" s="1" t="s">
        <v>8</v>
      </c>
      <c r="D2013">
        <v>51.54</v>
      </c>
      <c r="E2013" s="1" t="s">
        <v>9</v>
      </c>
      <c r="F2013">
        <v>100</v>
      </c>
      <c r="G2013" s="1" t="s">
        <v>90</v>
      </c>
      <c r="H2013" s="1" t="s">
        <v>11</v>
      </c>
      <c r="I2013" s="1" t="s">
        <v>98</v>
      </c>
      <c r="J2013" s="1" t="s">
        <v>13</v>
      </c>
    </row>
    <row r="2014" spans="2:10" x14ac:dyDescent="0.25">
      <c r="B2014" s="1">
        <v>2012</v>
      </c>
      <c r="C2014" s="1" t="s">
        <v>8</v>
      </c>
      <c r="D2014">
        <v>51.55</v>
      </c>
      <c r="E2014" s="1" t="s">
        <v>9</v>
      </c>
      <c r="F2014">
        <v>100</v>
      </c>
      <c r="G2014" s="1" t="s">
        <v>91</v>
      </c>
      <c r="H2014" s="1" t="s">
        <v>11</v>
      </c>
      <c r="I2014" s="1" t="s">
        <v>95</v>
      </c>
      <c r="J2014" s="1" t="s">
        <v>13</v>
      </c>
    </row>
    <row r="2015" spans="2:10" x14ac:dyDescent="0.25">
      <c r="B2015" s="1">
        <v>2013</v>
      </c>
      <c r="C2015" s="1" t="s">
        <v>8</v>
      </c>
      <c r="D2015">
        <v>51.57</v>
      </c>
      <c r="E2015" s="1" t="s">
        <v>9</v>
      </c>
      <c r="F2015">
        <v>100</v>
      </c>
      <c r="G2015" s="1" t="s">
        <v>108</v>
      </c>
      <c r="H2015" s="1" t="s">
        <v>11</v>
      </c>
      <c r="I2015" s="1" t="s">
        <v>50</v>
      </c>
      <c r="J2015" s="1" t="s">
        <v>13</v>
      </c>
    </row>
    <row r="2016" spans="2:10" x14ac:dyDescent="0.25">
      <c r="B2016" s="1">
        <v>2014</v>
      </c>
      <c r="C2016" s="1" t="s">
        <v>8</v>
      </c>
      <c r="D2016">
        <v>51.58</v>
      </c>
      <c r="E2016" s="1" t="s">
        <v>9</v>
      </c>
      <c r="F2016">
        <v>100</v>
      </c>
      <c r="G2016" s="1" t="s">
        <v>97</v>
      </c>
      <c r="H2016" s="1" t="s">
        <v>11</v>
      </c>
      <c r="I2016" s="1" t="s">
        <v>14</v>
      </c>
      <c r="J2016" s="1" t="s">
        <v>13</v>
      </c>
    </row>
    <row r="2017" spans="2:10" x14ac:dyDescent="0.25">
      <c r="B2017" s="1">
        <v>2015</v>
      </c>
      <c r="C2017" s="1" t="s">
        <v>8</v>
      </c>
      <c r="D2017">
        <v>51.59</v>
      </c>
      <c r="E2017" s="1" t="s">
        <v>9</v>
      </c>
      <c r="F2017">
        <v>100</v>
      </c>
      <c r="G2017" s="1" t="s">
        <v>97</v>
      </c>
      <c r="H2017" s="1" t="s">
        <v>11</v>
      </c>
      <c r="I2017" s="1" t="s">
        <v>46</v>
      </c>
      <c r="J2017" s="1" t="s">
        <v>13</v>
      </c>
    </row>
    <row r="2018" spans="2:10" x14ac:dyDescent="0.25">
      <c r="B2018" s="1">
        <v>2016</v>
      </c>
      <c r="C2018" s="1" t="s">
        <v>8</v>
      </c>
      <c r="D2018">
        <v>51.6</v>
      </c>
      <c r="E2018" s="1" t="s">
        <v>9</v>
      </c>
      <c r="F2018">
        <v>100</v>
      </c>
      <c r="G2018" s="1" t="s">
        <v>108</v>
      </c>
      <c r="H2018" s="1" t="s">
        <v>11</v>
      </c>
      <c r="I2018" s="1" t="s">
        <v>39</v>
      </c>
      <c r="J2018" s="1" t="s">
        <v>13</v>
      </c>
    </row>
    <row r="2019" spans="2:10" x14ac:dyDescent="0.25">
      <c r="B2019" s="1">
        <v>2017</v>
      </c>
      <c r="C2019" s="1" t="s">
        <v>8</v>
      </c>
      <c r="D2019">
        <v>51.61</v>
      </c>
      <c r="E2019" s="1" t="s">
        <v>9</v>
      </c>
      <c r="F2019">
        <v>100</v>
      </c>
      <c r="G2019" s="1" t="s">
        <v>67</v>
      </c>
      <c r="H2019" s="1" t="s">
        <v>11</v>
      </c>
      <c r="I2019" s="1" t="s">
        <v>117</v>
      </c>
      <c r="J2019" s="1" t="s">
        <v>13</v>
      </c>
    </row>
    <row r="2020" spans="2:10" x14ac:dyDescent="0.25">
      <c r="B2020" s="1">
        <v>2018</v>
      </c>
      <c r="C2020" s="1" t="s">
        <v>8</v>
      </c>
      <c r="D2020">
        <v>51.62</v>
      </c>
      <c r="E2020" s="1" t="s">
        <v>9</v>
      </c>
      <c r="F2020">
        <v>100</v>
      </c>
      <c r="G2020" s="1" t="s">
        <v>111</v>
      </c>
      <c r="H2020" s="1" t="s">
        <v>11</v>
      </c>
      <c r="I2020" s="1" t="s">
        <v>103</v>
      </c>
      <c r="J2020" s="1" t="s">
        <v>13</v>
      </c>
    </row>
    <row r="2021" spans="2:10" x14ac:dyDescent="0.25">
      <c r="B2021" s="1">
        <v>2019</v>
      </c>
      <c r="C2021" s="1" t="s">
        <v>8</v>
      </c>
      <c r="D2021">
        <v>51.63</v>
      </c>
      <c r="E2021" s="1" t="s">
        <v>9</v>
      </c>
      <c r="F2021">
        <v>100</v>
      </c>
      <c r="G2021" s="1" t="s">
        <v>97</v>
      </c>
      <c r="H2021" s="1" t="s">
        <v>11</v>
      </c>
      <c r="I2021" s="1" t="s">
        <v>75</v>
      </c>
      <c r="J2021" s="1" t="s">
        <v>13</v>
      </c>
    </row>
    <row r="2022" spans="2:10" x14ac:dyDescent="0.25">
      <c r="B2022" s="1">
        <v>2020</v>
      </c>
      <c r="C2022" s="1" t="s">
        <v>8</v>
      </c>
      <c r="D2022">
        <v>51.64</v>
      </c>
      <c r="E2022" s="1" t="s">
        <v>9</v>
      </c>
      <c r="F2022">
        <v>100</v>
      </c>
      <c r="G2022" s="1" t="s">
        <v>97</v>
      </c>
      <c r="H2022" s="1" t="s">
        <v>11</v>
      </c>
      <c r="I2022" s="1" t="s">
        <v>77</v>
      </c>
      <c r="J2022" s="1" t="s">
        <v>13</v>
      </c>
    </row>
    <row r="2023" spans="2:10" x14ac:dyDescent="0.25">
      <c r="B2023" s="1">
        <v>2021</v>
      </c>
      <c r="C2023" s="1" t="s">
        <v>8</v>
      </c>
      <c r="D2023">
        <v>51.65</v>
      </c>
      <c r="E2023" s="1" t="s">
        <v>9</v>
      </c>
      <c r="F2023">
        <v>100</v>
      </c>
      <c r="G2023" s="1" t="s">
        <v>73</v>
      </c>
      <c r="H2023" s="1" t="s">
        <v>11</v>
      </c>
      <c r="I2023" s="1" t="s">
        <v>72</v>
      </c>
      <c r="J2023" s="1" t="s">
        <v>13</v>
      </c>
    </row>
    <row r="2024" spans="2:10" x14ac:dyDescent="0.25">
      <c r="B2024" s="1">
        <v>2022</v>
      </c>
      <c r="C2024" s="1" t="s">
        <v>8</v>
      </c>
      <c r="D2024">
        <v>51.65</v>
      </c>
      <c r="E2024" s="1" t="s">
        <v>9</v>
      </c>
      <c r="F2024">
        <v>100</v>
      </c>
      <c r="G2024" s="1" t="s">
        <v>65</v>
      </c>
      <c r="H2024" s="1" t="s">
        <v>11</v>
      </c>
      <c r="I2024" s="1" t="s">
        <v>100</v>
      </c>
      <c r="J2024" s="1" t="s">
        <v>13</v>
      </c>
    </row>
    <row r="2025" spans="2:10" x14ac:dyDescent="0.25">
      <c r="B2025" s="1">
        <v>2023</v>
      </c>
      <c r="C2025" s="1" t="s">
        <v>8</v>
      </c>
      <c r="D2025">
        <v>51.66</v>
      </c>
      <c r="E2025" s="1" t="s">
        <v>9</v>
      </c>
      <c r="F2025">
        <v>100</v>
      </c>
      <c r="G2025" s="1" t="s">
        <v>87</v>
      </c>
      <c r="H2025" s="1" t="s">
        <v>11</v>
      </c>
      <c r="I2025" s="1" t="s">
        <v>68</v>
      </c>
      <c r="J2025" s="1" t="s">
        <v>13</v>
      </c>
    </row>
    <row r="2026" spans="2:10" x14ac:dyDescent="0.25">
      <c r="B2026" s="1">
        <v>2024</v>
      </c>
      <c r="C2026" s="1" t="s">
        <v>8</v>
      </c>
      <c r="D2026">
        <v>51.67</v>
      </c>
      <c r="E2026" s="1" t="s">
        <v>9</v>
      </c>
      <c r="F2026">
        <v>100</v>
      </c>
      <c r="G2026" s="1" t="s">
        <v>110</v>
      </c>
      <c r="H2026" s="1" t="s">
        <v>11</v>
      </c>
      <c r="I2026" s="1" t="s">
        <v>98</v>
      </c>
      <c r="J2026" s="1" t="s">
        <v>13</v>
      </c>
    </row>
    <row r="2027" spans="2:10" x14ac:dyDescent="0.25">
      <c r="B2027" s="1">
        <v>2025</v>
      </c>
      <c r="C2027" s="1" t="s">
        <v>8</v>
      </c>
      <c r="D2027">
        <v>51.68</v>
      </c>
      <c r="E2027" s="1" t="s">
        <v>9</v>
      </c>
      <c r="F2027">
        <v>100</v>
      </c>
      <c r="G2027" s="1" t="s">
        <v>82</v>
      </c>
      <c r="H2027" s="1" t="s">
        <v>11</v>
      </c>
      <c r="I2027" s="1" t="s">
        <v>98</v>
      </c>
      <c r="J2027" s="1" t="s">
        <v>13</v>
      </c>
    </row>
    <row r="2028" spans="2:10" x14ac:dyDescent="0.25">
      <c r="B2028" s="1">
        <v>2026</v>
      </c>
      <c r="C2028" s="1" t="s">
        <v>8</v>
      </c>
      <c r="D2028">
        <v>51.7</v>
      </c>
      <c r="E2028" s="1" t="s">
        <v>9</v>
      </c>
      <c r="F2028">
        <v>100</v>
      </c>
      <c r="G2028" s="1" t="s">
        <v>97</v>
      </c>
      <c r="H2028" s="1" t="s">
        <v>11</v>
      </c>
      <c r="I2028" s="1" t="s">
        <v>60</v>
      </c>
      <c r="J2028" s="1" t="s">
        <v>13</v>
      </c>
    </row>
    <row r="2029" spans="2:10" x14ac:dyDescent="0.25">
      <c r="B2029" s="1">
        <v>2027</v>
      </c>
      <c r="C2029" s="1" t="s">
        <v>8</v>
      </c>
      <c r="D2029">
        <v>51.7</v>
      </c>
      <c r="E2029" s="1" t="s">
        <v>9</v>
      </c>
      <c r="F2029">
        <v>100</v>
      </c>
      <c r="G2029" s="1" t="s">
        <v>87</v>
      </c>
      <c r="H2029" s="1" t="s">
        <v>11</v>
      </c>
      <c r="I2029" s="1" t="s">
        <v>79</v>
      </c>
      <c r="J2029" s="1" t="s">
        <v>13</v>
      </c>
    </row>
    <row r="2030" spans="2:10" x14ac:dyDescent="0.25">
      <c r="B2030" s="1">
        <v>2028</v>
      </c>
      <c r="C2030" s="1" t="s">
        <v>8</v>
      </c>
      <c r="D2030">
        <v>51.72</v>
      </c>
      <c r="E2030" s="1" t="s">
        <v>9</v>
      </c>
      <c r="F2030">
        <v>100</v>
      </c>
      <c r="G2030" s="1" t="s">
        <v>94</v>
      </c>
      <c r="H2030" s="1" t="s">
        <v>11</v>
      </c>
      <c r="I2030" s="1" t="s">
        <v>71</v>
      </c>
      <c r="J2030" s="1" t="s">
        <v>13</v>
      </c>
    </row>
    <row r="2031" spans="2:10" x14ac:dyDescent="0.25">
      <c r="B2031" s="1">
        <v>2029</v>
      </c>
      <c r="C2031" s="1" t="s">
        <v>8</v>
      </c>
      <c r="D2031">
        <v>51.73</v>
      </c>
      <c r="E2031" s="1" t="s">
        <v>9</v>
      </c>
      <c r="F2031">
        <v>100</v>
      </c>
      <c r="G2031" s="1" t="s">
        <v>108</v>
      </c>
      <c r="H2031" s="1" t="s">
        <v>11</v>
      </c>
      <c r="I2031" s="1" t="s">
        <v>58</v>
      </c>
      <c r="J2031" s="1" t="s">
        <v>13</v>
      </c>
    </row>
    <row r="2032" spans="2:10" x14ac:dyDescent="0.25">
      <c r="B2032" s="1">
        <v>2030</v>
      </c>
      <c r="C2032" s="1" t="s">
        <v>8</v>
      </c>
      <c r="D2032">
        <v>51.74</v>
      </c>
      <c r="E2032" s="1" t="s">
        <v>9</v>
      </c>
      <c r="F2032">
        <v>100</v>
      </c>
      <c r="G2032" s="1" t="s">
        <v>91</v>
      </c>
      <c r="H2032" s="1" t="s">
        <v>11</v>
      </c>
      <c r="I2032" s="1" t="s">
        <v>75</v>
      </c>
      <c r="J2032" s="1" t="s">
        <v>13</v>
      </c>
    </row>
    <row r="2033" spans="2:10" x14ac:dyDescent="0.25">
      <c r="B2033" s="1">
        <v>2031</v>
      </c>
      <c r="C2033" s="1" t="s">
        <v>8</v>
      </c>
      <c r="D2033">
        <v>51.74</v>
      </c>
      <c r="E2033" s="1" t="s">
        <v>9</v>
      </c>
      <c r="F2033">
        <v>100</v>
      </c>
      <c r="G2033" s="1" t="s">
        <v>118</v>
      </c>
      <c r="H2033" s="1" t="s">
        <v>11</v>
      </c>
      <c r="I2033" s="1" t="s">
        <v>99</v>
      </c>
      <c r="J2033" s="1" t="s">
        <v>13</v>
      </c>
    </row>
    <row r="2034" spans="2:10" x14ac:dyDescent="0.25">
      <c r="B2034" s="1">
        <v>2032</v>
      </c>
      <c r="C2034" s="1" t="s">
        <v>8</v>
      </c>
      <c r="D2034">
        <v>51.75</v>
      </c>
      <c r="E2034" s="1" t="s">
        <v>9</v>
      </c>
      <c r="F2034">
        <v>100</v>
      </c>
      <c r="G2034" s="1" t="s">
        <v>73</v>
      </c>
      <c r="H2034" s="1" t="s">
        <v>11</v>
      </c>
      <c r="I2034" s="1" t="s">
        <v>89</v>
      </c>
      <c r="J2034" s="1" t="s">
        <v>13</v>
      </c>
    </row>
    <row r="2035" spans="2:10" x14ac:dyDescent="0.25">
      <c r="B2035" s="1">
        <v>2033</v>
      </c>
      <c r="C2035" s="1" t="s">
        <v>8</v>
      </c>
      <c r="D2035">
        <v>51.76</v>
      </c>
      <c r="E2035" s="1" t="s">
        <v>9</v>
      </c>
      <c r="F2035">
        <v>100</v>
      </c>
      <c r="G2035" s="1" t="s">
        <v>47</v>
      </c>
      <c r="H2035" s="1" t="s">
        <v>11</v>
      </c>
      <c r="I2035" s="1" t="s">
        <v>77</v>
      </c>
      <c r="J2035" s="1" t="s">
        <v>13</v>
      </c>
    </row>
    <row r="2036" spans="2:10" x14ac:dyDescent="0.25">
      <c r="B2036" s="1">
        <v>2034</v>
      </c>
      <c r="C2036" s="1" t="s">
        <v>8</v>
      </c>
      <c r="D2036">
        <v>51.78</v>
      </c>
      <c r="E2036" s="1" t="s">
        <v>9</v>
      </c>
      <c r="F2036">
        <v>100</v>
      </c>
      <c r="G2036" s="1" t="s">
        <v>83</v>
      </c>
      <c r="H2036" s="1" t="s">
        <v>11</v>
      </c>
      <c r="I2036" s="1" t="s">
        <v>46</v>
      </c>
      <c r="J2036" s="1" t="s">
        <v>13</v>
      </c>
    </row>
    <row r="2037" spans="2:10" x14ac:dyDescent="0.25">
      <c r="B2037" s="1">
        <v>2035</v>
      </c>
      <c r="C2037" s="1" t="s">
        <v>8</v>
      </c>
      <c r="D2037">
        <v>51.79</v>
      </c>
      <c r="E2037" s="1" t="s">
        <v>9</v>
      </c>
      <c r="F2037">
        <v>100</v>
      </c>
      <c r="G2037" s="1" t="s">
        <v>87</v>
      </c>
      <c r="H2037" s="1" t="s">
        <v>11</v>
      </c>
      <c r="I2037" s="1" t="s">
        <v>19</v>
      </c>
      <c r="J2037" s="1" t="s">
        <v>13</v>
      </c>
    </row>
    <row r="2038" spans="2:10" x14ac:dyDescent="0.25">
      <c r="B2038" s="1">
        <v>2036</v>
      </c>
      <c r="C2038" s="1" t="s">
        <v>8</v>
      </c>
      <c r="D2038">
        <v>51.8</v>
      </c>
      <c r="E2038" s="1" t="s">
        <v>9</v>
      </c>
      <c r="F2038">
        <v>100</v>
      </c>
      <c r="G2038" s="1" t="s">
        <v>27</v>
      </c>
      <c r="H2038" s="1" t="s">
        <v>11</v>
      </c>
      <c r="I2038" s="1" t="s">
        <v>74</v>
      </c>
      <c r="J2038" s="1" t="s">
        <v>13</v>
      </c>
    </row>
    <row r="2039" spans="2:10" x14ac:dyDescent="0.25">
      <c r="B2039" s="1">
        <v>2037</v>
      </c>
      <c r="C2039" s="1" t="s">
        <v>8</v>
      </c>
      <c r="D2039">
        <v>51.8</v>
      </c>
      <c r="E2039" s="1" t="s">
        <v>9</v>
      </c>
      <c r="F2039">
        <v>100</v>
      </c>
      <c r="G2039" s="1" t="s">
        <v>76</v>
      </c>
      <c r="H2039" s="1" t="s">
        <v>11</v>
      </c>
      <c r="I2039" s="1" t="s">
        <v>98</v>
      </c>
      <c r="J2039" s="1" t="s">
        <v>13</v>
      </c>
    </row>
    <row r="2040" spans="2:10" x14ac:dyDescent="0.25">
      <c r="B2040" s="1">
        <v>2038</v>
      </c>
      <c r="C2040" s="1" t="s">
        <v>8</v>
      </c>
      <c r="D2040">
        <v>51.81</v>
      </c>
      <c r="E2040" s="1" t="s">
        <v>9</v>
      </c>
      <c r="F2040">
        <v>100</v>
      </c>
      <c r="G2040" s="1" t="s">
        <v>78</v>
      </c>
      <c r="H2040" s="1" t="s">
        <v>11</v>
      </c>
      <c r="I2040" s="1" t="s">
        <v>89</v>
      </c>
      <c r="J2040" s="1" t="s">
        <v>13</v>
      </c>
    </row>
    <row r="2041" spans="2:10" x14ac:dyDescent="0.25">
      <c r="B2041" s="1">
        <v>2039</v>
      </c>
      <c r="C2041" s="1" t="s">
        <v>8</v>
      </c>
      <c r="D2041">
        <v>51.82</v>
      </c>
      <c r="E2041" s="1" t="s">
        <v>9</v>
      </c>
      <c r="F2041">
        <v>100</v>
      </c>
      <c r="G2041" s="1" t="s">
        <v>108</v>
      </c>
      <c r="H2041" s="1" t="s">
        <v>11</v>
      </c>
      <c r="I2041" s="1" t="s">
        <v>84</v>
      </c>
      <c r="J2041" s="1" t="s">
        <v>13</v>
      </c>
    </row>
    <row r="2042" spans="2:10" x14ac:dyDescent="0.25">
      <c r="B2042" s="1">
        <v>2040</v>
      </c>
      <c r="C2042" s="1" t="s">
        <v>8</v>
      </c>
      <c r="D2042">
        <v>51.84</v>
      </c>
      <c r="E2042" s="1" t="s">
        <v>9</v>
      </c>
      <c r="F2042">
        <v>100</v>
      </c>
      <c r="G2042" s="1" t="s">
        <v>73</v>
      </c>
      <c r="H2042" s="1" t="s">
        <v>11</v>
      </c>
      <c r="I2042" s="1" t="s">
        <v>72</v>
      </c>
      <c r="J2042" s="1" t="s">
        <v>13</v>
      </c>
    </row>
    <row r="2043" spans="2:10" x14ac:dyDescent="0.25">
      <c r="B2043" s="1">
        <v>2041</v>
      </c>
      <c r="C2043" s="1" t="s">
        <v>8</v>
      </c>
      <c r="D2043">
        <v>51.85</v>
      </c>
      <c r="E2043" s="1" t="s">
        <v>9</v>
      </c>
      <c r="F2043">
        <v>100</v>
      </c>
      <c r="G2043" s="1" t="s">
        <v>83</v>
      </c>
      <c r="H2043" s="1" t="s">
        <v>11</v>
      </c>
      <c r="I2043" s="1" t="s">
        <v>92</v>
      </c>
      <c r="J2043" s="1" t="s">
        <v>13</v>
      </c>
    </row>
    <row r="2044" spans="2:10" x14ac:dyDescent="0.25">
      <c r="B2044" s="1">
        <v>2042</v>
      </c>
      <c r="C2044" s="1" t="s">
        <v>8</v>
      </c>
      <c r="D2044">
        <v>51.86</v>
      </c>
      <c r="E2044" s="1" t="s">
        <v>9</v>
      </c>
      <c r="F2044">
        <v>100</v>
      </c>
      <c r="G2044" s="1" t="s">
        <v>97</v>
      </c>
      <c r="H2044" s="1" t="s">
        <v>11</v>
      </c>
      <c r="I2044" s="1" t="s">
        <v>98</v>
      </c>
      <c r="J2044" s="1" t="s">
        <v>13</v>
      </c>
    </row>
    <row r="2045" spans="2:10" x14ac:dyDescent="0.25">
      <c r="B2045" s="1">
        <v>2043</v>
      </c>
      <c r="C2045" s="1" t="s">
        <v>8</v>
      </c>
      <c r="D2045">
        <v>51.87</v>
      </c>
      <c r="E2045" s="1" t="s">
        <v>9</v>
      </c>
      <c r="F2045">
        <v>100</v>
      </c>
      <c r="G2045" s="1" t="s">
        <v>110</v>
      </c>
      <c r="H2045" s="1" t="s">
        <v>11</v>
      </c>
      <c r="I2045" s="1" t="s">
        <v>95</v>
      </c>
      <c r="J2045" s="1" t="s">
        <v>13</v>
      </c>
    </row>
    <row r="2046" spans="2:10" x14ac:dyDescent="0.25">
      <c r="B2046" s="1">
        <v>2044</v>
      </c>
      <c r="C2046" s="1" t="s">
        <v>8</v>
      </c>
      <c r="D2046">
        <v>51.88</v>
      </c>
      <c r="E2046" s="1" t="s">
        <v>9</v>
      </c>
      <c r="F2046">
        <v>100</v>
      </c>
      <c r="G2046" s="1" t="s">
        <v>113</v>
      </c>
      <c r="H2046" s="1" t="s">
        <v>11</v>
      </c>
      <c r="I2046" s="1" t="s">
        <v>106</v>
      </c>
      <c r="J2046" s="1" t="s">
        <v>13</v>
      </c>
    </row>
    <row r="2047" spans="2:10" x14ac:dyDescent="0.25">
      <c r="B2047" s="1">
        <v>2045</v>
      </c>
      <c r="C2047" s="1" t="s">
        <v>8</v>
      </c>
      <c r="D2047">
        <v>51.89</v>
      </c>
      <c r="E2047" s="1" t="s">
        <v>9</v>
      </c>
      <c r="F2047">
        <v>100</v>
      </c>
      <c r="G2047" s="1" t="s">
        <v>73</v>
      </c>
      <c r="H2047" s="1" t="s">
        <v>11</v>
      </c>
      <c r="I2047" s="1" t="s">
        <v>95</v>
      </c>
      <c r="J2047" s="1" t="s">
        <v>13</v>
      </c>
    </row>
    <row r="2048" spans="2:10" x14ac:dyDescent="0.25">
      <c r="B2048" s="1">
        <v>2046</v>
      </c>
      <c r="C2048" s="1" t="s">
        <v>8</v>
      </c>
      <c r="D2048">
        <v>51.9</v>
      </c>
      <c r="E2048" s="1" t="s">
        <v>9</v>
      </c>
      <c r="F2048">
        <v>100</v>
      </c>
      <c r="G2048" s="1" t="s">
        <v>94</v>
      </c>
      <c r="H2048" s="1" t="s">
        <v>11</v>
      </c>
      <c r="I2048" s="1" t="s">
        <v>72</v>
      </c>
      <c r="J2048" s="1" t="s">
        <v>13</v>
      </c>
    </row>
    <row r="2049" spans="2:10" x14ac:dyDescent="0.25">
      <c r="B2049" s="1">
        <v>2047</v>
      </c>
      <c r="C2049" s="1" t="s">
        <v>8</v>
      </c>
      <c r="D2049">
        <v>51.91</v>
      </c>
      <c r="E2049" s="1" t="s">
        <v>9</v>
      </c>
      <c r="F2049">
        <v>100</v>
      </c>
      <c r="G2049" s="1" t="s">
        <v>31</v>
      </c>
      <c r="H2049" s="1" t="s">
        <v>11</v>
      </c>
      <c r="I2049" s="1" t="s">
        <v>14</v>
      </c>
      <c r="J2049" s="1" t="s">
        <v>13</v>
      </c>
    </row>
    <row r="2050" spans="2:10" x14ac:dyDescent="0.25">
      <c r="B2050" s="1">
        <v>2048</v>
      </c>
      <c r="C2050" s="1" t="s">
        <v>8</v>
      </c>
      <c r="D2050">
        <v>51.92</v>
      </c>
      <c r="E2050" s="1" t="s">
        <v>9</v>
      </c>
      <c r="F2050">
        <v>100</v>
      </c>
      <c r="G2050" s="1" t="s">
        <v>87</v>
      </c>
      <c r="H2050" s="1" t="s">
        <v>11</v>
      </c>
      <c r="I2050" s="1" t="s">
        <v>60</v>
      </c>
      <c r="J2050" s="1" t="s">
        <v>13</v>
      </c>
    </row>
    <row r="2051" spans="2:10" x14ac:dyDescent="0.25">
      <c r="B2051" s="1">
        <v>2049</v>
      </c>
      <c r="C2051" s="1" t="s">
        <v>8</v>
      </c>
      <c r="D2051">
        <v>51.93</v>
      </c>
      <c r="E2051" s="1" t="s">
        <v>9</v>
      </c>
      <c r="F2051">
        <v>100</v>
      </c>
      <c r="G2051" s="1" t="s">
        <v>54</v>
      </c>
      <c r="H2051" s="1" t="s">
        <v>11</v>
      </c>
      <c r="I2051" s="1" t="s">
        <v>89</v>
      </c>
      <c r="J2051" s="1" t="s">
        <v>13</v>
      </c>
    </row>
    <row r="2052" spans="2:10" x14ac:dyDescent="0.25">
      <c r="B2052" s="1">
        <v>2050</v>
      </c>
      <c r="C2052" s="1" t="s">
        <v>8</v>
      </c>
      <c r="D2052">
        <v>51.94</v>
      </c>
      <c r="E2052" s="1" t="s">
        <v>9</v>
      </c>
      <c r="F2052">
        <v>100</v>
      </c>
      <c r="G2052" s="1" t="s">
        <v>82</v>
      </c>
      <c r="H2052" s="1" t="s">
        <v>11</v>
      </c>
      <c r="I2052" s="1" t="s">
        <v>115</v>
      </c>
      <c r="J2052" s="1" t="s">
        <v>13</v>
      </c>
    </row>
    <row r="2053" spans="2:10" x14ac:dyDescent="0.25">
      <c r="B2053" s="1">
        <v>2051</v>
      </c>
      <c r="C2053" s="1" t="s">
        <v>8</v>
      </c>
      <c r="D2053">
        <v>51.94</v>
      </c>
      <c r="E2053" s="1" t="s">
        <v>9</v>
      </c>
      <c r="F2053">
        <v>100</v>
      </c>
      <c r="G2053" s="1" t="s">
        <v>87</v>
      </c>
      <c r="H2053" s="1" t="s">
        <v>11</v>
      </c>
      <c r="I2053" s="1" t="s">
        <v>89</v>
      </c>
      <c r="J2053" s="1" t="s">
        <v>13</v>
      </c>
    </row>
    <row r="2054" spans="2:10" x14ac:dyDescent="0.25">
      <c r="B2054" s="1">
        <v>2052</v>
      </c>
      <c r="C2054" s="1" t="s">
        <v>8</v>
      </c>
      <c r="D2054">
        <v>51.96</v>
      </c>
      <c r="E2054" s="1" t="s">
        <v>9</v>
      </c>
      <c r="F2054">
        <v>100</v>
      </c>
      <c r="G2054" s="1" t="s">
        <v>87</v>
      </c>
      <c r="H2054" s="1" t="s">
        <v>11</v>
      </c>
      <c r="I2054" s="1" t="s">
        <v>92</v>
      </c>
      <c r="J2054" s="1" t="s">
        <v>13</v>
      </c>
    </row>
    <row r="2055" spans="2:10" x14ac:dyDescent="0.25">
      <c r="B2055" s="1">
        <v>2053</v>
      </c>
      <c r="C2055" s="1" t="s">
        <v>8</v>
      </c>
      <c r="D2055">
        <v>51.95</v>
      </c>
      <c r="E2055" s="1" t="s">
        <v>9</v>
      </c>
      <c r="F2055">
        <v>100</v>
      </c>
      <c r="G2055" s="1" t="s">
        <v>78</v>
      </c>
      <c r="H2055" s="1" t="s">
        <v>11</v>
      </c>
      <c r="I2055" s="1" t="s">
        <v>14</v>
      </c>
      <c r="J2055" s="1" t="s">
        <v>13</v>
      </c>
    </row>
    <row r="2056" spans="2:10" x14ac:dyDescent="0.25">
      <c r="B2056" s="1">
        <v>2054</v>
      </c>
      <c r="C2056" s="1" t="s">
        <v>8</v>
      </c>
      <c r="D2056">
        <v>51.97</v>
      </c>
      <c r="E2056" s="1" t="s">
        <v>9</v>
      </c>
      <c r="F2056">
        <v>100</v>
      </c>
      <c r="G2056" s="1" t="s">
        <v>73</v>
      </c>
      <c r="H2056" s="1" t="s">
        <v>11</v>
      </c>
      <c r="I2056" s="1" t="s">
        <v>28</v>
      </c>
      <c r="J2056" s="1" t="s">
        <v>13</v>
      </c>
    </row>
    <row r="2057" spans="2:10" x14ac:dyDescent="0.25">
      <c r="B2057" s="1">
        <v>2055</v>
      </c>
      <c r="C2057" s="1" t="s">
        <v>8</v>
      </c>
      <c r="D2057">
        <v>51.98</v>
      </c>
      <c r="E2057" s="1" t="s">
        <v>9</v>
      </c>
      <c r="F2057">
        <v>100</v>
      </c>
      <c r="G2057" s="1" t="s">
        <v>42</v>
      </c>
      <c r="H2057" s="1" t="s">
        <v>11</v>
      </c>
      <c r="I2057" s="1" t="s">
        <v>95</v>
      </c>
      <c r="J2057" s="1" t="s">
        <v>13</v>
      </c>
    </row>
    <row r="2058" spans="2:10" x14ac:dyDescent="0.25">
      <c r="B2058" s="1">
        <v>2056</v>
      </c>
      <c r="C2058" s="1" t="s">
        <v>8</v>
      </c>
      <c r="D2058">
        <v>51.99</v>
      </c>
      <c r="E2058" s="1" t="s">
        <v>9</v>
      </c>
      <c r="F2058">
        <v>100</v>
      </c>
      <c r="G2058" s="1" t="s">
        <v>109</v>
      </c>
      <c r="H2058" s="1" t="s">
        <v>11</v>
      </c>
      <c r="I2058" s="1" t="s">
        <v>115</v>
      </c>
      <c r="J2058" s="1" t="s">
        <v>13</v>
      </c>
    </row>
    <row r="2059" spans="2:10" x14ac:dyDescent="0.25">
      <c r="B2059" s="1">
        <v>2057</v>
      </c>
      <c r="C2059" s="1" t="s">
        <v>8</v>
      </c>
      <c r="D2059">
        <v>52.01</v>
      </c>
      <c r="E2059" s="1" t="s">
        <v>9</v>
      </c>
      <c r="F2059">
        <v>100</v>
      </c>
      <c r="G2059" s="1" t="s">
        <v>97</v>
      </c>
      <c r="H2059" s="1" t="s">
        <v>11</v>
      </c>
      <c r="I2059" s="1" t="s">
        <v>68</v>
      </c>
      <c r="J2059" s="1" t="s">
        <v>13</v>
      </c>
    </row>
    <row r="2060" spans="2:10" x14ac:dyDescent="0.25">
      <c r="B2060" s="1">
        <v>2058</v>
      </c>
      <c r="C2060" s="1" t="s">
        <v>8</v>
      </c>
      <c r="D2060">
        <v>52.02</v>
      </c>
      <c r="E2060" s="1" t="s">
        <v>9</v>
      </c>
      <c r="F2060">
        <v>100</v>
      </c>
      <c r="G2060" s="1" t="s">
        <v>85</v>
      </c>
      <c r="H2060" s="1" t="s">
        <v>11</v>
      </c>
      <c r="I2060" s="1" t="s">
        <v>14</v>
      </c>
      <c r="J2060" s="1" t="s">
        <v>13</v>
      </c>
    </row>
    <row r="2061" spans="2:10" x14ac:dyDescent="0.25">
      <c r="B2061" s="1">
        <v>2059</v>
      </c>
      <c r="C2061" s="1" t="s">
        <v>8</v>
      </c>
      <c r="D2061">
        <v>52.03</v>
      </c>
      <c r="E2061" s="1" t="s">
        <v>9</v>
      </c>
      <c r="F2061">
        <v>100</v>
      </c>
      <c r="G2061" s="1" t="s">
        <v>87</v>
      </c>
      <c r="H2061" s="1" t="s">
        <v>11</v>
      </c>
      <c r="I2061" s="1" t="s">
        <v>72</v>
      </c>
      <c r="J2061" s="1" t="s">
        <v>13</v>
      </c>
    </row>
    <row r="2062" spans="2:10" x14ac:dyDescent="0.25">
      <c r="B2062" s="1">
        <v>2060</v>
      </c>
      <c r="C2062" s="1" t="s">
        <v>8</v>
      </c>
      <c r="D2062">
        <v>52.03</v>
      </c>
      <c r="E2062" s="1" t="s">
        <v>9</v>
      </c>
      <c r="F2062">
        <v>100</v>
      </c>
      <c r="G2062" s="1" t="s">
        <v>73</v>
      </c>
      <c r="H2062" s="1" t="s">
        <v>11</v>
      </c>
      <c r="I2062" s="1" t="s">
        <v>100</v>
      </c>
      <c r="J2062" s="1" t="s">
        <v>13</v>
      </c>
    </row>
    <row r="2063" spans="2:10" x14ac:dyDescent="0.25">
      <c r="B2063" s="1">
        <v>2061</v>
      </c>
      <c r="C2063" s="1" t="s">
        <v>8</v>
      </c>
      <c r="D2063">
        <v>52.05</v>
      </c>
      <c r="E2063" s="1" t="s">
        <v>9</v>
      </c>
      <c r="F2063">
        <v>100</v>
      </c>
      <c r="G2063" s="1" t="s">
        <v>108</v>
      </c>
      <c r="H2063" s="1" t="s">
        <v>11</v>
      </c>
      <c r="I2063" s="1" t="s">
        <v>103</v>
      </c>
      <c r="J2063" s="1" t="s">
        <v>13</v>
      </c>
    </row>
    <row r="2064" spans="2:10" x14ac:dyDescent="0.25">
      <c r="B2064" s="1">
        <v>2062</v>
      </c>
      <c r="C2064" s="1" t="s">
        <v>8</v>
      </c>
      <c r="D2064">
        <v>52.06</v>
      </c>
      <c r="E2064" s="1" t="s">
        <v>9</v>
      </c>
      <c r="F2064">
        <v>100</v>
      </c>
      <c r="G2064" s="1" t="s">
        <v>114</v>
      </c>
      <c r="H2064" s="1" t="s">
        <v>11</v>
      </c>
      <c r="I2064" s="1" t="s">
        <v>106</v>
      </c>
      <c r="J2064" s="1" t="s">
        <v>13</v>
      </c>
    </row>
    <row r="2065" spans="2:10" x14ac:dyDescent="0.25">
      <c r="B2065" s="1">
        <v>2063</v>
      </c>
      <c r="C2065" s="1" t="s">
        <v>8</v>
      </c>
      <c r="D2065">
        <v>52.07</v>
      </c>
      <c r="E2065" s="1" t="s">
        <v>9</v>
      </c>
      <c r="F2065">
        <v>100</v>
      </c>
      <c r="G2065" s="1" t="s">
        <v>114</v>
      </c>
      <c r="H2065" s="1" t="s">
        <v>11</v>
      </c>
      <c r="I2065" s="1" t="s">
        <v>89</v>
      </c>
      <c r="J2065" s="1" t="s">
        <v>13</v>
      </c>
    </row>
    <row r="2066" spans="2:10" x14ac:dyDescent="0.25">
      <c r="B2066" s="1">
        <v>2064</v>
      </c>
      <c r="C2066" s="1" t="s">
        <v>8</v>
      </c>
      <c r="D2066">
        <v>52.08</v>
      </c>
      <c r="E2066" s="1" t="s">
        <v>9</v>
      </c>
      <c r="F2066">
        <v>100</v>
      </c>
      <c r="G2066" s="1" t="s">
        <v>94</v>
      </c>
      <c r="H2066" s="1" t="s">
        <v>11</v>
      </c>
      <c r="I2066" s="1" t="s">
        <v>58</v>
      </c>
      <c r="J2066" s="1" t="s">
        <v>13</v>
      </c>
    </row>
    <row r="2067" spans="2:10" x14ac:dyDescent="0.25">
      <c r="B2067" s="1">
        <v>2065</v>
      </c>
      <c r="C2067" s="1" t="s">
        <v>8</v>
      </c>
      <c r="D2067">
        <v>52.08</v>
      </c>
      <c r="E2067" s="1" t="s">
        <v>9</v>
      </c>
      <c r="F2067">
        <v>100</v>
      </c>
      <c r="G2067" s="1" t="s">
        <v>94</v>
      </c>
      <c r="H2067" s="1" t="s">
        <v>11</v>
      </c>
      <c r="I2067" s="1" t="s">
        <v>77</v>
      </c>
      <c r="J2067" s="1" t="s">
        <v>13</v>
      </c>
    </row>
    <row r="2068" spans="2:10" x14ac:dyDescent="0.25">
      <c r="B2068" s="1">
        <v>2066</v>
      </c>
      <c r="C2068" s="1" t="s">
        <v>8</v>
      </c>
      <c r="D2068">
        <v>52.1</v>
      </c>
      <c r="E2068" s="1" t="s">
        <v>9</v>
      </c>
      <c r="F2068">
        <v>100</v>
      </c>
      <c r="G2068" s="1" t="s">
        <v>97</v>
      </c>
      <c r="H2068" s="1" t="s">
        <v>11</v>
      </c>
      <c r="I2068" s="1" t="s">
        <v>79</v>
      </c>
      <c r="J2068" s="1" t="s">
        <v>13</v>
      </c>
    </row>
    <row r="2069" spans="2:10" x14ac:dyDescent="0.25">
      <c r="B2069" s="1">
        <v>2067</v>
      </c>
      <c r="C2069" s="1" t="s">
        <v>8</v>
      </c>
      <c r="D2069">
        <v>52.09</v>
      </c>
      <c r="E2069" s="1" t="s">
        <v>9</v>
      </c>
      <c r="F2069">
        <v>100</v>
      </c>
      <c r="G2069" s="1" t="s">
        <v>83</v>
      </c>
      <c r="H2069" s="1" t="s">
        <v>11</v>
      </c>
      <c r="I2069" s="1" t="s">
        <v>68</v>
      </c>
      <c r="J2069" s="1" t="s">
        <v>13</v>
      </c>
    </row>
    <row r="2070" spans="2:10" x14ac:dyDescent="0.25">
      <c r="B2070" s="1">
        <v>2068</v>
      </c>
      <c r="C2070" s="1" t="s">
        <v>8</v>
      </c>
      <c r="D2070">
        <v>52.11</v>
      </c>
      <c r="E2070" s="1" t="s">
        <v>9</v>
      </c>
      <c r="F2070">
        <v>100</v>
      </c>
      <c r="G2070" s="1" t="s">
        <v>76</v>
      </c>
      <c r="H2070" s="1" t="s">
        <v>11</v>
      </c>
      <c r="I2070" s="1" t="s">
        <v>58</v>
      </c>
      <c r="J2070" s="1" t="s">
        <v>13</v>
      </c>
    </row>
    <row r="2071" spans="2:10" x14ac:dyDescent="0.25">
      <c r="B2071" s="1">
        <v>2069</v>
      </c>
      <c r="C2071" s="1" t="s">
        <v>8</v>
      </c>
      <c r="D2071">
        <v>52.13</v>
      </c>
      <c r="E2071" s="1" t="s">
        <v>9</v>
      </c>
      <c r="F2071">
        <v>100</v>
      </c>
      <c r="G2071" s="1" t="s">
        <v>111</v>
      </c>
      <c r="H2071" s="1" t="s">
        <v>11</v>
      </c>
      <c r="I2071" s="1" t="s">
        <v>95</v>
      </c>
      <c r="J2071" s="1" t="s">
        <v>13</v>
      </c>
    </row>
    <row r="2072" spans="2:10" x14ac:dyDescent="0.25">
      <c r="B2072" s="1">
        <v>2070</v>
      </c>
      <c r="C2072" s="1" t="s">
        <v>8</v>
      </c>
      <c r="D2072">
        <v>52.14</v>
      </c>
      <c r="E2072" s="1" t="s">
        <v>9</v>
      </c>
      <c r="F2072">
        <v>100</v>
      </c>
      <c r="G2072" s="1" t="s">
        <v>47</v>
      </c>
      <c r="H2072" s="1" t="s">
        <v>11</v>
      </c>
      <c r="I2072" s="1" t="s">
        <v>89</v>
      </c>
      <c r="J2072" s="1" t="s">
        <v>13</v>
      </c>
    </row>
    <row r="2073" spans="2:10" x14ac:dyDescent="0.25">
      <c r="B2073" s="1">
        <v>2071</v>
      </c>
      <c r="C2073" s="1" t="s">
        <v>8</v>
      </c>
      <c r="D2073">
        <v>52.15</v>
      </c>
      <c r="E2073" s="1" t="s">
        <v>9</v>
      </c>
      <c r="F2073">
        <v>100</v>
      </c>
      <c r="G2073" s="1" t="s">
        <v>97</v>
      </c>
      <c r="H2073" s="1" t="s">
        <v>11</v>
      </c>
      <c r="I2073" s="1" t="s">
        <v>79</v>
      </c>
      <c r="J2073" s="1" t="s">
        <v>13</v>
      </c>
    </row>
    <row r="2074" spans="2:10" x14ac:dyDescent="0.25">
      <c r="B2074" s="1">
        <v>2072</v>
      </c>
      <c r="C2074" s="1" t="s">
        <v>8</v>
      </c>
      <c r="D2074">
        <v>52.15</v>
      </c>
      <c r="E2074" s="1" t="s">
        <v>9</v>
      </c>
      <c r="F2074">
        <v>100</v>
      </c>
      <c r="G2074" s="1" t="s">
        <v>31</v>
      </c>
      <c r="H2074" s="1" t="s">
        <v>11</v>
      </c>
      <c r="I2074" s="1" t="s">
        <v>92</v>
      </c>
      <c r="J2074" s="1" t="s">
        <v>13</v>
      </c>
    </row>
    <row r="2075" spans="2:10" x14ac:dyDescent="0.25">
      <c r="B2075" s="1">
        <v>2073</v>
      </c>
      <c r="C2075" s="1" t="s">
        <v>8</v>
      </c>
      <c r="D2075">
        <v>52.16</v>
      </c>
      <c r="E2075" s="1" t="s">
        <v>9</v>
      </c>
      <c r="F2075">
        <v>100</v>
      </c>
      <c r="G2075" s="1" t="s">
        <v>62</v>
      </c>
      <c r="H2075" s="1" t="s">
        <v>11</v>
      </c>
      <c r="I2075" s="1" t="s">
        <v>34</v>
      </c>
      <c r="J2075" s="1" t="s">
        <v>13</v>
      </c>
    </row>
    <row r="2076" spans="2:10" x14ac:dyDescent="0.25">
      <c r="B2076" s="1">
        <v>2074</v>
      </c>
      <c r="C2076" s="1" t="s">
        <v>8</v>
      </c>
      <c r="D2076">
        <v>52.17</v>
      </c>
      <c r="E2076" s="1" t="s">
        <v>9</v>
      </c>
      <c r="F2076">
        <v>100</v>
      </c>
      <c r="G2076" s="1" t="s">
        <v>27</v>
      </c>
      <c r="H2076" s="1" t="s">
        <v>11</v>
      </c>
      <c r="I2076" s="1" t="s">
        <v>49</v>
      </c>
      <c r="J2076" s="1" t="s">
        <v>13</v>
      </c>
    </row>
    <row r="2077" spans="2:10" x14ac:dyDescent="0.25">
      <c r="B2077" s="1">
        <v>2075</v>
      </c>
      <c r="C2077" s="1" t="s">
        <v>8</v>
      </c>
      <c r="D2077">
        <v>52.17</v>
      </c>
      <c r="E2077" s="1" t="s">
        <v>9</v>
      </c>
      <c r="F2077">
        <v>100</v>
      </c>
      <c r="G2077" s="1" t="s">
        <v>114</v>
      </c>
      <c r="H2077" s="1" t="s">
        <v>11</v>
      </c>
      <c r="I2077" s="1" t="s">
        <v>75</v>
      </c>
      <c r="J2077" s="1" t="s">
        <v>13</v>
      </c>
    </row>
    <row r="2078" spans="2:10" x14ac:dyDescent="0.25">
      <c r="B2078" s="1">
        <v>2076</v>
      </c>
      <c r="C2078" s="1" t="s">
        <v>8</v>
      </c>
      <c r="D2078">
        <v>52.19</v>
      </c>
      <c r="E2078" s="1" t="s">
        <v>9</v>
      </c>
      <c r="F2078">
        <v>100</v>
      </c>
      <c r="G2078" s="1" t="s">
        <v>97</v>
      </c>
      <c r="H2078" s="1" t="s">
        <v>11</v>
      </c>
      <c r="I2078" s="1" t="s">
        <v>68</v>
      </c>
      <c r="J2078" s="1" t="s">
        <v>13</v>
      </c>
    </row>
    <row r="2079" spans="2:10" x14ac:dyDescent="0.25">
      <c r="B2079" s="1">
        <v>2077</v>
      </c>
      <c r="C2079" s="1" t="s">
        <v>8</v>
      </c>
      <c r="D2079">
        <v>52.21</v>
      </c>
      <c r="E2079" s="1" t="s">
        <v>9</v>
      </c>
      <c r="F2079">
        <v>100</v>
      </c>
      <c r="G2079" s="1" t="s">
        <v>47</v>
      </c>
      <c r="H2079" s="1" t="s">
        <v>11</v>
      </c>
      <c r="I2079" s="1" t="s">
        <v>84</v>
      </c>
      <c r="J2079" s="1" t="s">
        <v>13</v>
      </c>
    </row>
    <row r="2080" spans="2:10" x14ac:dyDescent="0.25">
      <c r="B2080" s="1">
        <v>2078</v>
      </c>
      <c r="C2080" s="1" t="s">
        <v>8</v>
      </c>
      <c r="D2080">
        <v>52.22</v>
      </c>
      <c r="E2080" s="1" t="s">
        <v>9</v>
      </c>
      <c r="F2080">
        <v>100</v>
      </c>
      <c r="G2080" s="1" t="s">
        <v>78</v>
      </c>
      <c r="H2080" s="1" t="s">
        <v>11</v>
      </c>
      <c r="I2080" s="1" t="s">
        <v>71</v>
      </c>
      <c r="J2080" s="1" t="s">
        <v>13</v>
      </c>
    </row>
    <row r="2081" spans="2:10" x14ac:dyDescent="0.25">
      <c r="B2081" s="1">
        <v>2079</v>
      </c>
      <c r="C2081" s="1" t="s">
        <v>8</v>
      </c>
      <c r="D2081">
        <v>52.23</v>
      </c>
      <c r="E2081" s="1" t="s">
        <v>9</v>
      </c>
      <c r="F2081">
        <v>100</v>
      </c>
      <c r="G2081" s="1" t="s">
        <v>108</v>
      </c>
      <c r="H2081" s="1" t="s">
        <v>11</v>
      </c>
      <c r="I2081" s="1" t="s">
        <v>34</v>
      </c>
      <c r="J2081" s="1" t="s">
        <v>13</v>
      </c>
    </row>
    <row r="2082" spans="2:10" x14ac:dyDescent="0.25">
      <c r="B2082" s="1">
        <v>2080</v>
      </c>
      <c r="C2082" s="1" t="s">
        <v>8</v>
      </c>
      <c r="D2082">
        <v>52.24</v>
      </c>
      <c r="E2082" s="1" t="s">
        <v>9</v>
      </c>
      <c r="F2082">
        <v>100</v>
      </c>
      <c r="G2082" s="1" t="s">
        <v>67</v>
      </c>
      <c r="H2082" s="1" t="s">
        <v>11</v>
      </c>
      <c r="I2082" s="1" t="s">
        <v>95</v>
      </c>
      <c r="J2082" s="1" t="s">
        <v>13</v>
      </c>
    </row>
    <row r="2083" spans="2:10" x14ac:dyDescent="0.25">
      <c r="B2083" s="1">
        <v>2081</v>
      </c>
      <c r="C2083" s="1" t="s">
        <v>8</v>
      </c>
      <c r="D2083">
        <v>52.24</v>
      </c>
      <c r="E2083" s="1" t="s">
        <v>9</v>
      </c>
      <c r="F2083">
        <v>100</v>
      </c>
      <c r="G2083" s="1" t="s">
        <v>111</v>
      </c>
      <c r="H2083" s="1" t="s">
        <v>11</v>
      </c>
      <c r="I2083" s="1" t="s">
        <v>75</v>
      </c>
      <c r="J2083" s="1" t="s">
        <v>13</v>
      </c>
    </row>
    <row r="2084" spans="2:10" x14ac:dyDescent="0.25">
      <c r="B2084" s="1">
        <v>2082</v>
      </c>
      <c r="C2084" s="1" t="s">
        <v>8</v>
      </c>
      <c r="D2084">
        <v>52.26</v>
      </c>
      <c r="E2084" s="1" t="s">
        <v>9</v>
      </c>
      <c r="F2084">
        <v>100</v>
      </c>
      <c r="G2084" s="1" t="s">
        <v>88</v>
      </c>
      <c r="H2084" s="1" t="s">
        <v>11</v>
      </c>
      <c r="I2084" s="1" t="s">
        <v>95</v>
      </c>
      <c r="J2084" s="1" t="s">
        <v>13</v>
      </c>
    </row>
    <row r="2085" spans="2:10" x14ac:dyDescent="0.25">
      <c r="B2085" s="1">
        <v>2083</v>
      </c>
      <c r="C2085" s="1" t="s">
        <v>8</v>
      </c>
      <c r="D2085">
        <v>52.27</v>
      </c>
      <c r="E2085" s="1" t="s">
        <v>9</v>
      </c>
      <c r="F2085">
        <v>100</v>
      </c>
      <c r="G2085" s="1" t="s">
        <v>73</v>
      </c>
      <c r="H2085" s="1" t="s">
        <v>11</v>
      </c>
      <c r="I2085" s="1" t="s">
        <v>75</v>
      </c>
      <c r="J2085" s="1" t="s">
        <v>13</v>
      </c>
    </row>
    <row r="2086" spans="2:10" x14ac:dyDescent="0.25">
      <c r="B2086" s="1">
        <v>2084</v>
      </c>
      <c r="C2086" s="1" t="s">
        <v>8</v>
      </c>
      <c r="D2086">
        <v>52.28</v>
      </c>
      <c r="E2086" s="1" t="s">
        <v>9</v>
      </c>
      <c r="F2086">
        <v>100</v>
      </c>
      <c r="G2086" s="1" t="s">
        <v>97</v>
      </c>
      <c r="H2086" s="1" t="s">
        <v>11</v>
      </c>
      <c r="I2086" s="1" t="s">
        <v>14</v>
      </c>
      <c r="J2086" s="1" t="s">
        <v>13</v>
      </c>
    </row>
    <row r="2087" spans="2:10" x14ac:dyDescent="0.25">
      <c r="B2087" s="1">
        <v>2085</v>
      </c>
      <c r="C2087" s="1" t="s">
        <v>8</v>
      </c>
      <c r="D2087">
        <v>52.28</v>
      </c>
      <c r="E2087" s="1" t="s">
        <v>9</v>
      </c>
      <c r="F2087">
        <v>100</v>
      </c>
      <c r="G2087" s="1" t="s">
        <v>47</v>
      </c>
      <c r="H2087" s="1" t="s">
        <v>11</v>
      </c>
      <c r="I2087" s="1" t="s">
        <v>72</v>
      </c>
      <c r="J2087" s="1" t="s">
        <v>13</v>
      </c>
    </row>
    <row r="2088" spans="2:10" x14ac:dyDescent="0.25">
      <c r="B2088" s="1">
        <v>2086</v>
      </c>
      <c r="C2088" s="1" t="s">
        <v>8</v>
      </c>
      <c r="D2088">
        <v>52.29</v>
      </c>
      <c r="E2088" s="1" t="s">
        <v>9</v>
      </c>
      <c r="F2088">
        <v>100</v>
      </c>
      <c r="G2088" s="1" t="s">
        <v>83</v>
      </c>
      <c r="H2088" s="1" t="s">
        <v>11</v>
      </c>
      <c r="I2088" s="1" t="s">
        <v>29</v>
      </c>
      <c r="J2088" s="1" t="s">
        <v>13</v>
      </c>
    </row>
    <row r="2089" spans="2:10" x14ac:dyDescent="0.25">
      <c r="B2089" s="1">
        <v>2087</v>
      </c>
      <c r="C2089" s="1" t="s">
        <v>8</v>
      </c>
      <c r="D2089">
        <v>52.31</v>
      </c>
      <c r="E2089" s="1" t="s">
        <v>9</v>
      </c>
      <c r="F2089">
        <v>100</v>
      </c>
      <c r="G2089" s="1" t="s">
        <v>90</v>
      </c>
      <c r="H2089" s="1" t="s">
        <v>11</v>
      </c>
      <c r="I2089" s="1" t="s">
        <v>119</v>
      </c>
      <c r="J2089" s="1" t="s">
        <v>13</v>
      </c>
    </row>
    <row r="2090" spans="2:10" x14ac:dyDescent="0.25">
      <c r="B2090" s="1">
        <v>2088</v>
      </c>
      <c r="C2090" s="1" t="s">
        <v>8</v>
      </c>
      <c r="D2090">
        <v>52.32</v>
      </c>
      <c r="E2090" s="1" t="s">
        <v>9</v>
      </c>
      <c r="F2090">
        <v>100</v>
      </c>
      <c r="G2090" s="1" t="s">
        <v>64</v>
      </c>
      <c r="H2090" s="1" t="s">
        <v>11</v>
      </c>
      <c r="I2090" s="1" t="s">
        <v>106</v>
      </c>
      <c r="J2090" s="1" t="s">
        <v>13</v>
      </c>
    </row>
    <row r="2091" spans="2:10" x14ac:dyDescent="0.25">
      <c r="B2091" s="1">
        <v>2089</v>
      </c>
      <c r="C2091" s="1" t="s">
        <v>8</v>
      </c>
      <c r="D2091">
        <v>52.32</v>
      </c>
      <c r="E2091" s="1" t="s">
        <v>9</v>
      </c>
      <c r="F2091">
        <v>100</v>
      </c>
      <c r="G2091" s="1" t="s">
        <v>55</v>
      </c>
      <c r="H2091" s="1" t="s">
        <v>11</v>
      </c>
      <c r="I2091" s="1" t="s">
        <v>89</v>
      </c>
      <c r="J2091" s="1" t="s">
        <v>13</v>
      </c>
    </row>
    <row r="2092" spans="2:10" x14ac:dyDescent="0.25">
      <c r="B2092" s="1">
        <v>2090</v>
      </c>
      <c r="C2092" s="1" t="s">
        <v>8</v>
      </c>
      <c r="D2092">
        <v>52.34</v>
      </c>
      <c r="E2092" s="1" t="s">
        <v>9</v>
      </c>
      <c r="F2092">
        <v>100</v>
      </c>
      <c r="G2092" s="1" t="s">
        <v>73</v>
      </c>
      <c r="H2092" s="1" t="s">
        <v>11</v>
      </c>
      <c r="I2092" s="1" t="s">
        <v>102</v>
      </c>
      <c r="J2092" s="1" t="s">
        <v>13</v>
      </c>
    </row>
    <row r="2093" spans="2:10" x14ac:dyDescent="0.25">
      <c r="B2093" s="1">
        <v>2091</v>
      </c>
      <c r="C2093" s="1" t="s">
        <v>8</v>
      </c>
      <c r="D2093">
        <v>52.34</v>
      </c>
      <c r="E2093" s="1" t="s">
        <v>9</v>
      </c>
      <c r="F2093">
        <v>100</v>
      </c>
      <c r="G2093" s="1" t="s">
        <v>31</v>
      </c>
      <c r="H2093" s="1" t="s">
        <v>11</v>
      </c>
      <c r="I2093" s="1" t="s">
        <v>14</v>
      </c>
      <c r="J2093" s="1" t="s">
        <v>13</v>
      </c>
    </row>
    <row r="2094" spans="2:10" x14ac:dyDescent="0.25">
      <c r="B2094" s="1">
        <v>2092</v>
      </c>
      <c r="C2094" s="1" t="s">
        <v>8</v>
      </c>
      <c r="D2094">
        <v>52.36</v>
      </c>
      <c r="E2094" s="1" t="s">
        <v>9</v>
      </c>
      <c r="F2094">
        <v>100</v>
      </c>
      <c r="G2094" s="1" t="s">
        <v>69</v>
      </c>
      <c r="H2094" s="1" t="s">
        <v>11</v>
      </c>
      <c r="I2094" s="1" t="s">
        <v>19</v>
      </c>
      <c r="J2094" s="1" t="s">
        <v>13</v>
      </c>
    </row>
    <row r="2095" spans="2:10" x14ac:dyDescent="0.25">
      <c r="B2095" s="1">
        <v>2093</v>
      </c>
      <c r="C2095" s="1" t="s">
        <v>8</v>
      </c>
      <c r="D2095">
        <v>52.37</v>
      </c>
      <c r="E2095" s="1" t="s">
        <v>9</v>
      </c>
      <c r="F2095">
        <v>100</v>
      </c>
      <c r="G2095" s="1" t="s">
        <v>80</v>
      </c>
      <c r="H2095" s="1" t="s">
        <v>11</v>
      </c>
      <c r="I2095" s="1" t="s">
        <v>106</v>
      </c>
      <c r="J2095" s="1" t="s">
        <v>13</v>
      </c>
    </row>
    <row r="2096" spans="2:10" x14ac:dyDescent="0.25">
      <c r="B2096" s="1">
        <v>2094</v>
      </c>
      <c r="C2096" s="1" t="s">
        <v>8</v>
      </c>
      <c r="D2096">
        <v>52.37</v>
      </c>
      <c r="E2096" s="1" t="s">
        <v>9</v>
      </c>
      <c r="F2096">
        <v>100</v>
      </c>
      <c r="G2096" s="1" t="s">
        <v>64</v>
      </c>
      <c r="H2096" s="1" t="s">
        <v>11</v>
      </c>
      <c r="I2096" s="1" t="s">
        <v>95</v>
      </c>
      <c r="J2096" s="1" t="s">
        <v>13</v>
      </c>
    </row>
    <row r="2097" spans="2:10" x14ac:dyDescent="0.25">
      <c r="B2097" s="1">
        <v>2095</v>
      </c>
      <c r="C2097" s="1" t="s">
        <v>8</v>
      </c>
      <c r="D2097">
        <v>52.38</v>
      </c>
      <c r="E2097" s="1" t="s">
        <v>9</v>
      </c>
      <c r="F2097">
        <v>100</v>
      </c>
      <c r="G2097" s="1" t="s">
        <v>87</v>
      </c>
      <c r="H2097" s="1" t="s">
        <v>11</v>
      </c>
      <c r="I2097" s="1" t="s">
        <v>106</v>
      </c>
      <c r="J2097" s="1" t="s">
        <v>13</v>
      </c>
    </row>
    <row r="2098" spans="2:10" x14ac:dyDescent="0.25">
      <c r="B2098" s="1">
        <v>2096</v>
      </c>
      <c r="C2098" s="1" t="s">
        <v>8</v>
      </c>
      <c r="D2098">
        <v>52.39</v>
      </c>
      <c r="E2098" s="1" t="s">
        <v>9</v>
      </c>
      <c r="F2098">
        <v>100</v>
      </c>
      <c r="G2098" s="1" t="s">
        <v>83</v>
      </c>
      <c r="H2098" s="1" t="s">
        <v>11</v>
      </c>
      <c r="I2098" s="1" t="s">
        <v>79</v>
      </c>
      <c r="J2098" s="1" t="s">
        <v>13</v>
      </c>
    </row>
    <row r="2099" spans="2:10" x14ac:dyDescent="0.25">
      <c r="B2099" s="1">
        <v>2097</v>
      </c>
      <c r="C2099" s="1" t="s">
        <v>8</v>
      </c>
      <c r="D2099">
        <v>52.39</v>
      </c>
      <c r="E2099" s="1" t="s">
        <v>9</v>
      </c>
      <c r="F2099">
        <v>100</v>
      </c>
      <c r="G2099" s="1" t="s">
        <v>78</v>
      </c>
      <c r="H2099" s="1" t="s">
        <v>11</v>
      </c>
      <c r="I2099" s="1" t="s">
        <v>66</v>
      </c>
      <c r="J2099" s="1" t="s">
        <v>13</v>
      </c>
    </row>
    <row r="2100" spans="2:10" x14ac:dyDescent="0.25">
      <c r="B2100" s="1">
        <v>2098</v>
      </c>
      <c r="C2100" s="1" t="s">
        <v>8</v>
      </c>
      <c r="D2100">
        <v>52.41</v>
      </c>
      <c r="E2100" s="1" t="s">
        <v>9</v>
      </c>
      <c r="F2100">
        <v>100</v>
      </c>
      <c r="G2100" s="1" t="s">
        <v>31</v>
      </c>
      <c r="H2100" s="1" t="s">
        <v>11</v>
      </c>
      <c r="I2100" s="1" t="s">
        <v>93</v>
      </c>
      <c r="J2100" s="1" t="s">
        <v>13</v>
      </c>
    </row>
    <row r="2101" spans="2:10" x14ac:dyDescent="0.25">
      <c r="B2101" s="1">
        <v>2099</v>
      </c>
      <c r="C2101" s="1" t="s">
        <v>8</v>
      </c>
      <c r="D2101">
        <v>52.43</v>
      </c>
      <c r="E2101" s="1" t="s">
        <v>9</v>
      </c>
      <c r="F2101">
        <v>100</v>
      </c>
      <c r="G2101" s="1" t="s">
        <v>85</v>
      </c>
      <c r="H2101" s="1" t="s">
        <v>11</v>
      </c>
      <c r="I2101" s="1" t="s">
        <v>106</v>
      </c>
      <c r="J2101" s="1" t="s">
        <v>13</v>
      </c>
    </row>
    <row r="2102" spans="2:10" x14ac:dyDescent="0.25">
      <c r="B2102" s="1">
        <v>2100</v>
      </c>
      <c r="C2102" s="1" t="s">
        <v>8</v>
      </c>
      <c r="D2102">
        <v>52.43</v>
      </c>
      <c r="E2102" s="1" t="s">
        <v>9</v>
      </c>
      <c r="F2102">
        <v>100</v>
      </c>
      <c r="G2102" s="1" t="s">
        <v>109</v>
      </c>
      <c r="H2102" s="1" t="s">
        <v>11</v>
      </c>
      <c r="I2102" s="1" t="s">
        <v>75</v>
      </c>
      <c r="J2102" s="1" t="s">
        <v>13</v>
      </c>
    </row>
    <row r="2103" spans="2:10" x14ac:dyDescent="0.25">
      <c r="B2103" s="1">
        <v>2101</v>
      </c>
      <c r="C2103" s="1" t="s">
        <v>8</v>
      </c>
      <c r="D2103">
        <v>52.44</v>
      </c>
      <c r="E2103" s="1" t="s">
        <v>9</v>
      </c>
      <c r="F2103">
        <v>100</v>
      </c>
      <c r="G2103" s="1" t="s">
        <v>97</v>
      </c>
      <c r="H2103" s="1" t="s">
        <v>11</v>
      </c>
      <c r="I2103" s="1" t="s">
        <v>89</v>
      </c>
      <c r="J2103" s="1" t="s">
        <v>13</v>
      </c>
    </row>
    <row r="2104" spans="2:10" x14ac:dyDescent="0.25">
      <c r="B2104" s="1">
        <v>2102</v>
      </c>
      <c r="C2104" s="1" t="s">
        <v>8</v>
      </c>
      <c r="D2104">
        <v>52.45</v>
      </c>
      <c r="E2104" s="1" t="s">
        <v>9</v>
      </c>
      <c r="F2104">
        <v>100</v>
      </c>
      <c r="G2104" s="1" t="s">
        <v>47</v>
      </c>
      <c r="H2104" s="1" t="s">
        <v>11</v>
      </c>
      <c r="I2104" s="1" t="s">
        <v>14</v>
      </c>
      <c r="J2104" s="1" t="s">
        <v>13</v>
      </c>
    </row>
    <row r="2105" spans="2:10" x14ac:dyDescent="0.25">
      <c r="B2105" s="1">
        <v>2103</v>
      </c>
      <c r="C2105" s="1" t="s">
        <v>8</v>
      </c>
      <c r="D2105">
        <v>52.46</v>
      </c>
      <c r="E2105" s="1" t="s">
        <v>9</v>
      </c>
      <c r="F2105">
        <v>100</v>
      </c>
      <c r="G2105" s="1" t="s">
        <v>67</v>
      </c>
      <c r="H2105" s="1" t="s">
        <v>11</v>
      </c>
      <c r="I2105" s="1" t="s">
        <v>77</v>
      </c>
      <c r="J2105" s="1" t="s">
        <v>13</v>
      </c>
    </row>
    <row r="2106" spans="2:10" x14ac:dyDescent="0.25">
      <c r="B2106" s="1">
        <v>2104</v>
      </c>
      <c r="C2106" s="1" t="s">
        <v>8</v>
      </c>
      <c r="D2106">
        <v>52.47</v>
      </c>
      <c r="E2106" s="1" t="s">
        <v>9</v>
      </c>
      <c r="F2106">
        <v>100</v>
      </c>
      <c r="G2106" s="1" t="s">
        <v>108</v>
      </c>
      <c r="H2106" s="1" t="s">
        <v>11</v>
      </c>
      <c r="I2106" s="1" t="s">
        <v>84</v>
      </c>
      <c r="J2106" s="1" t="s">
        <v>13</v>
      </c>
    </row>
    <row r="2107" spans="2:10" x14ac:dyDescent="0.25">
      <c r="B2107" s="1">
        <v>2105</v>
      </c>
      <c r="C2107" s="1" t="s">
        <v>8</v>
      </c>
      <c r="D2107">
        <v>52.49</v>
      </c>
      <c r="E2107" s="1" t="s">
        <v>9</v>
      </c>
      <c r="F2107">
        <v>100</v>
      </c>
      <c r="G2107" s="1" t="s">
        <v>35</v>
      </c>
      <c r="H2107" s="1" t="s">
        <v>11</v>
      </c>
      <c r="I2107" s="1" t="s">
        <v>89</v>
      </c>
      <c r="J2107" s="1" t="s">
        <v>13</v>
      </c>
    </row>
    <row r="2108" spans="2:10" x14ac:dyDescent="0.25">
      <c r="B2108" s="1">
        <v>2106</v>
      </c>
      <c r="C2108" s="1" t="s">
        <v>8</v>
      </c>
      <c r="D2108">
        <v>52.49</v>
      </c>
      <c r="E2108" s="1" t="s">
        <v>9</v>
      </c>
      <c r="F2108">
        <v>100</v>
      </c>
      <c r="G2108" s="1" t="s">
        <v>109</v>
      </c>
      <c r="H2108" s="1" t="s">
        <v>11</v>
      </c>
      <c r="I2108" s="1" t="s">
        <v>115</v>
      </c>
      <c r="J2108" s="1" t="s">
        <v>13</v>
      </c>
    </row>
    <row r="2109" spans="2:10" x14ac:dyDescent="0.25">
      <c r="B2109" s="1">
        <v>2107</v>
      </c>
      <c r="C2109" s="1" t="s">
        <v>8</v>
      </c>
      <c r="D2109">
        <v>52.5</v>
      </c>
      <c r="E2109" s="1" t="s">
        <v>9</v>
      </c>
      <c r="F2109">
        <v>100</v>
      </c>
      <c r="G2109" s="1" t="s">
        <v>73</v>
      </c>
      <c r="H2109" s="1" t="s">
        <v>11</v>
      </c>
      <c r="I2109" s="1" t="s">
        <v>95</v>
      </c>
      <c r="J2109" s="1" t="s">
        <v>13</v>
      </c>
    </row>
    <row r="2110" spans="2:10" x14ac:dyDescent="0.25">
      <c r="B2110" s="1">
        <v>2108</v>
      </c>
      <c r="C2110" s="1" t="s">
        <v>8</v>
      </c>
      <c r="D2110">
        <v>52.51</v>
      </c>
      <c r="E2110" s="1" t="s">
        <v>9</v>
      </c>
      <c r="F2110">
        <v>100</v>
      </c>
      <c r="G2110" s="1" t="s">
        <v>73</v>
      </c>
      <c r="H2110" s="1" t="s">
        <v>11</v>
      </c>
      <c r="I2110" s="1" t="s">
        <v>92</v>
      </c>
      <c r="J2110" s="1" t="s">
        <v>13</v>
      </c>
    </row>
    <row r="2111" spans="2:10" x14ac:dyDescent="0.25">
      <c r="B2111" s="1">
        <v>2109</v>
      </c>
      <c r="C2111" s="1" t="s">
        <v>8</v>
      </c>
      <c r="D2111">
        <v>52.52</v>
      </c>
      <c r="E2111" s="1" t="s">
        <v>9</v>
      </c>
      <c r="F2111">
        <v>100</v>
      </c>
      <c r="G2111" s="1" t="s">
        <v>73</v>
      </c>
      <c r="H2111" s="1" t="s">
        <v>11</v>
      </c>
      <c r="I2111" s="1" t="s">
        <v>71</v>
      </c>
      <c r="J2111" s="1" t="s">
        <v>13</v>
      </c>
    </row>
    <row r="2112" spans="2:10" x14ac:dyDescent="0.25">
      <c r="B2112" s="1">
        <v>2110</v>
      </c>
      <c r="C2112" s="1" t="s">
        <v>8</v>
      </c>
      <c r="D2112">
        <v>52.53</v>
      </c>
      <c r="E2112" s="1" t="s">
        <v>9</v>
      </c>
      <c r="F2112">
        <v>100</v>
      </c>
      <c r="G2112" s="1" t="s">
        <v>87</v>
      </c>
      <c r="H2112" s="1" t="s">
        <v>11</v>
      </c>
      <c r="I2112" s="1" t="s">
        <v>107</v>
      </c>
      <c r="J2112" s="1" t="s">
        <v>13</v>
      </c>
    </row>
    <row r="2113" spans="2:10" x14ac:dyDescent="0.25">
      <c r="B2113" s="1">
        <v>2111</v>
      </c>
      <c r="C2113" s="1" t="s">
        <v>8</v>
      </c>
      <c r="D2113">
        <v>52.53</v>
      </c>
      <c r="E2113" s="1" t="s">
        <v>9</v>
      </c>
      <c r="F2113">
        <v>100</v>
      </c>
      <c r="G2113" s="1" t="s">
        <v>85</v>
      </c>
      <c r="H2113" s="1" t="s">
        <v>11</v>
      </c>
      <c r="I2113" s="1" t="s">
        <v>106</v>
      </c>
      <c r="J2113" s="1" t="s">
        <v>13</v>
      </c>
    </row>
    <row r="2114" spans="2:10" x14ac:dyDescent="0.25">
      <c r="B2114" s="1">
        <v>2112</v>
      </c>
      <c r="C2114" s="1" t="s">
        <v>8</v>
      </c>
      <c r="D2114">
        <v>52.55</v>
      </c>
      <c r="E2114" s="1" t="s">
        <v>9</v>
      </c>
      <c r="F2114">
        <v>100</v>
      </c>
      <c r="G2114" s="1" t="s">
        <v>104</v>
      </c>
      <c r="H2114" s="1" t="s">
        <v>11</v>
      </c>
      <c r="I2114" s="1" t="s">
        <v>98</v>
      </c>
      <c r="J2114" s="1" t="s">
        <v>13</v>
      </c>
    </row>
    <row r="2115" spans="2:10" x14ac:dyDescent="0.25">
      <c r="B2115" s="1">
        <v>2113</v>
      </c>
      <c r="C2115" s="1" t="s">
        <v>8</v>
      </c>
      <c r="D2115">
        <v>52.56</v>
      </c>
      <c r="E2115" s="1" t="s">
        <v>9</v>
      </c>
      <c r="F2115">
        <v>100</v>
      </c>
      <c r="G2115" s="1" t="s">
        <v>65</v>
      </c>
      <c r="H2115" s="1" t="s">
        <v>11</v>
      </c>
      <c r="I2115" s="1" t="s">
        <v>50</v>
      </c>
      <c r="J2115" s="1" t="s">
        <v>13</v>
      </c>
    </row>
    <row r="2116" spans="2:10" x14ac:dyDescent="0.25">
      <c r="B2116" s="1">
        <v>2114</v>
      </c>
      <c r="C2116" s="1" t="s">
        <v>8</v>
      </c>
      <c r="D2116">
        <v>52.57</v>
      </c>
      <c r="E2116" s="1" t="s">
        <v>9</v>
      </c>
      <c r="F2116">
        <v>100</v>
      </c>
      <c r="G2116" s="1" t="s">
        <v>97</v>
      </c>
      <c r="H2116" s="1" t="s">
        <v>11</v>
      </c>
      <c r="I2116" s="1" t="s">
        <v>102</v>
      </c>
      <c r="J2116" s="1" t="s">
        <v>13</v>
      </c>
    </row>
    <row r="2117" spans="2:10" x14ac:dyDescent="0.25">
      <c r="B2117" s="1">
        <v>2115</v>
      </c>
      <c r="C2117" s="1" t="s">
        <v>8</v>
      </c>
      <c r="D2117">
        <v>52.59</v>
      </c>
      <c r="E2117" s="1" t="s">
        <v>9</v>
      </c>
      <c r="F2117">
        <v>100</v>
      </c>
      <c r="G2117" s="1" t="s">
        <v>73</v>
      </c>
      <c r="H2117" s="1" t="s">
        <v>11</v>
      </c>
      <c r="I2117" s="1" t="s">
        <v>14</v>
      </c>
      <c r="J2117" s="1" t="s">
        <v>13</v>
      </c>
    </row>
    <row r="2118" spans="2:10" x14ac:dyDescent="0.25">
      <c r="B2118" s="1">
        <v>2116</v>
      </c>
      <c r="C2118" s="1" t="s">
        <v>8</v>
      </c>
      <c r="D2118">
        <v>52.59</v>
      </c>
      <c r="E2118" s="1" t="s">
        <v>9</v>
      </c>
      <c r="F2118">
        <v>100</v>
      </c>
      <c r="G2118" s="1" t="s">
        <v>108</v>
      </c>
      <c r="H2118" s="1" t="s">
        <v>11</v>
      </c>
      <c r="I2118" s="1" t="s">
        <v>100</v>
      </c>
      <c r="J2118" s="1" t="s">
        <v>13</v>
      </c>
    </row>
    <row r="2119" spans="2:10" x14ac:dyDescent="0.25">
      <c r="B2119" s="1">
        <v>2117</v>
      </c>
      <c r="C2119" s="1" t="s">
        <v>8</v>
      </c>
      <c r="D2119">
        <v>52.6</v>
      </c>
      <c r="E2119" s="1" t="s">
        <v>9</v>
      </c>
      <c r="F2119">
        <v>100</v>
      </c>
      <c r="G2119" s="1" t="s">
        <v>67</v>
      </c>
      <c r="H2119" s="1" t="s">
        <v>11</v>
      </c>
      <c r="I2119" s="1" t="s">
        <v>60</v>
      </c>
      <c r="J2119" s="1" t="s">
        <v>13</v>
      </c>
    </row>
    <row r="2120" spans="2:10" x14ac:dyDescent="0.25">
      <c r="B2120" s="1">
        <v>2118</v>
      </c>
      <c r="C2120" s="1" t="s">
        <v>8</v>
      </c>
      <c r="D2120">
        <v>52.6</v>
      </c>
      <c r="E2120" s="1" t="s">
        <v>9</v>
      </c>
      <c r="F2120">
        <v>100</v>
      </c>
      <c r="G2120" s="1" t="s">
        <v>82</v>
      </c>
      <c r="H2120" s="1" t="s">
        <v>11</v>
      </c>
      <c r="I2120" s="1" t="s">
        <v>115</v>
      </c>
      <c r="J2120" s="1" t="s">
        <v>13</v>
      </c>
    </row>
    <row r="2121" spans="2:10" x14ac:dyDescent="0.25">
      <c r="B2121" s="1">
        <v>2119</v>
      </c>
      <c r="C2121" s="1" t="s">
        <v>8</v>
      </c>
      <c r="D2121">
        <v>52.62</v>
      </c>
      <c r="E2121" s="1" t="s">
        <v>9</v>
      </c>
      <c r="F2121">
        <v>100</v>
      </c>
      <c r="G2121" s="1" t="s">
        <v>78</v>
      </c>
      <c r="H2121" s="1" t="s">
        <v>11</v>
      </c>
      <c r="I2121" s="1" t="s">
        <v>106</v>
      </c>
      <c r="J2121" s="1" t="s">
        <v>13</v>
      </c>
    </row>
    <row r="2122" spans="2:10" x14ac:dyDescent="0.25">
      <c r="B2122" s="1">
        <v>2120</v>
      </c>
      <c r="C2122" s="1" t="s">
        <v>8</v>
      </c>
      <c r="D2122">
        <v>52.62</v>
      </c>
      <c r="E2122" s="1" t="s">
        <v>9</v>
      </c>
      <c r="F2122">
        <v>100</v>
      </c>
      <c r="G2122" s="1" t="s">
        <v>83</v>
      </c>
      <c r="H2122" s="1" t="s">
        <v>11</v>
      </c>
      <c r="I2122" s="1" t="s">
        <v>77</v>
      </c>
      <c r="J2122" s="1" t="s">
        <v>13</v>
      </c>
    </row>
    <row r="2123" spans="2:10" x14ac:dyDescent="0.25">
      <c r="B2123" s="1">
        <v>2121</v>
      </c>
      <c r="C2123" s="1" t="s">
        <v>8</v>
      </c>
      <c r="D2123">
        <v>52.63</v>
      </c>
      <c r="E2123" s="1" t="s">
        <v>9</v>
      </c>
      <c r="F2123">
        <v>100</v>
      </c>
      <c r="G2123" s="1" t="s">
        <v>67</v>
      </c>
      <c r="H2123" s="1" t="s">
        <v>11</v>
      </c>
      <c r="I2123" s="1" t="s">
        <v>14</v>
      </c>
      <c r="J2123" s="1" t="s">
        <v>13</v>
      </c>
    </row>
    <row r="2124" spans="2:10" x14ac:dyDescent="0.25">
      <c r="B2124" s="1">
        <v>2122</v>
      </c>
      <c r="C2124" s="1" t="s">
        <v>8</v>
      </c>
      <c r="D2124">
        <v>52.65</v>
      </c>
      <c r="E2124" s="1" t="s">
        <v>9</v>
      </c>
      <c r="F2124">
        <v>100</v>
      </c>
      <c r="G2124" s="1" t="s">
        <v>108</v>
      </c>
      <c r="H2124" s="1" t="s">
        <v>11</v>
      </c>
      <c r="I2124" s="1" t="s">
        <v>84</v>
      </c>
      <c r="J2124" s="1" t="s">
        <v>13</v>
      </c>
    </row>
    <row r="2125" spans="2:10" x14ac:dyDescent="0.25">
      <c r="B2125" s="1">
        <v>2123</v>
      </c>
      <c r="C2125" s="1" t="s">
        <v>8</v>
      </c>
      <c r="D2125">
        <v>52.65</v>
      </c>
      <c r="E2125" s="1" t="s">
        <v>9</v>
      </c>
      <c r="F2125">
        <v>100</v>
      </c>
      <c r="G2125" s="1" t="s">
        <v>32</v>
      </c>
      <c r="H2125" s="1" t="s">
        <v>11</v>
      </c>
      <c r="I2125" s="1" t="s">
        <v>75</v>
      </c>
      <c r="J2125" s="1" t="s">
        <v>13</v>
      </c>
    </row>
    <row r="2126" spans="2:10" x14ac:dyDescent="0.25">
      <c r="B2126" s="1">
        <v>2124</v>
      </c>
      <c r="C2126" s="1" t="s">
        <v>8</v>
      </c>
      <c r="D2126">
        <v>52.65</v>
      </c>
      <c r="E2126" s="1" t="s">
        <v>9</v>
      </c>
      <c r="F2126">
        <v>100</v>
      </c>
      <c r="G2126" s="1" t="s">
        <v>104</v>
      </c>
      <c r="H2126" s="1" t="s">
        <v>11</v>
      </c>
      <c r="I2126" s="1" t="s">
        <v>58</v>
      </c>
      <c r="J2126" s="1" t="s">
        <v>13</v>
      </c>
    </row>
    <row r="2127" spans="2:10" x14ac:dyDescent="0.25">
      <c r="B2127" s="1">
        <v>2125</v>
      </c>
      <c r="C2127" s="1" t="s">
        <v>8</v>
      </c>
      <c r="D2127">
        <v>52.66</v>
      </c>
      <c r="E2127" s="1" t="s">
        <v>9</v>
      </c>
      <c r="F2127">
        <v>100</v>
      </c>
      <c r="G2127" s="1" t="s">
        <v>87</v>
      </c>
      <c r="H2127" s="1" t="s">
        <v>11</v>
      </c>
      <c r="I2127" s="1" t="s">
        <v>58</v>
      </c>
      <c r="J2127" s="1" t="s">
        <v>13</v>
      </c>
    </row>
    <row r="2128" spans="2:10" x14ac:dyDescent="0.25">
      <c r="B2128" s="1">
        <v>2126</v>
      </c>
      <c r="C2128" s="1" t="s">
        <v>8</v>
      </c>
      <c r="D2128">
        <v>52.68</v>
      </c>
      <c r="E2128" s="1" t="s">
        <v>9</v>
      </c>
      <c r="F2128">
        <v>100</v>
      </c>
      <c r="G2128" s="1" t="s">
        <v>97</v>
      </c>
      <c r="H2128" s="1" t="s">
        <v>11</v>
      </c>
      <c r="I2128" s="1" t="s">
        <v>86</v>
      </c>
      <c r="J2128" s="1" t="s">
        <v>13</v>
      </c>
    </row>
    <row r="2129" spans="2:10" x14ac:dyDescent="0.25">
      <c r="B2129" s="1">
        <v>2127</v>
      </c>
      <c r="C2129" s="1" t="s">
        <v>8</v>
      </c>
      <c r="D2129">
        <v>52.69</v>
      </c>
      <c r="E2129" s="1" t="s">
        <v>9</v>
      </c>
      <c r="F2129">
        <v>100</v>
      </c>
      <c r="G2129" s="1" t="s">
        <v>97</v>
      </c>
      <c r="H2129" s="1" t="s">
        <v>11</v>
      </c>
      <c r="I2129" s="1" t="s">
        <v>79</v>
      </c>
      <c r="J2129" s="1" t="s">
        <v>13</v>
      </c>
    </row>
    <row r="2130" spans="2:10" x14ac:dyDescent="0.25">
      <c r="B2130" s="1">
        <v>2128</v>
      </c>
      <c r="C2130" s="1" t="s">
        <v>8</v>
      </c>
      <c r="D2130">
        <v>52.7</v>
      </c>
      <c r="E2130" s="1" t="s">
        <v>9</v>
      </c>
      <c r="F2130">
        <v>100</v>
      </c>
      <c r="G2130" s="1" t="s">
        <v>94</v>
      </c>
      <c r="H2130" s="1" t="s">
        <v>11</v>
      </c>
      <c r="I2130" s="1" t="s">
        <v>100</v>
      </c>
      <c r="J2130" s="1" t="s">
        <v>13</v>
      </c>
    </row>
    <row r="2131" spans="2:10" x14ac:dyDescent="0.25">
      <c r="B2131" s="1">
        <v>2129</v>
      </c>
      <c r="C2131" s="1" t="s">
        <v>8</v>
      </c>
      <c r="D2131">
        <v>52.72</v>
      </c>
      <c r="E2131" s="1" t="s">
        <v>9</v>
      </c>
      <c r="F2131">
        <v>100</v>
      </c>
      <c r="G2131" s="1" t="s">
        <v>85</v>
      </c>
      <c r="H2131" s="1" t="s">
        <v>11</v>
      </c>
      <c r="I2131" s="1" t="s">
        <v>75</v>
      </c>
      <c r="J2131" s="1" t="s">
        <v>13</v>
      </c>
    </row>
    <row r="2132" spans="2:10" x14ac:dyDescent="0.25">
      <c r="B2132" s="1">
        <v>2130</v>
      </c>
      <c r="C2132" s="1" t="s">
        <v>8</v>
      </c>
      <c r="D2132">
        <v>52.72</v>
      </c>
      <c r="E2132" s="1" t="s">
        <v>9</v>
      </c>
      <c r="F2132">
        <v>100</v>
      </c>
      <c r="G2132" s="1" t="s">
        <v>111</v>
      </c>
      <c r="H2132" s="1" t="s">
        <v>11</v>
      </c>
      <c r="I2132" s="1" t="s">
        <v>58</v>
      </c>
      <c r="J2132" s="1" t="s">
        <v>13</v>
      </c>
    </row>
    <row r="2133" spans="2:10" x14ac:dyDescent="0.25">
      <c r="B2133" s="1">
        <v>2131</v>
      </c>
      <c r="C2133" s="1" t="s">
        <v>8</v>
      </c>
      <c r="D2133">
        <v>52.73</v>
      </c>
      <c r="E2133" s="1" t="s">
        <v>9</v>
      </c>
      <c r="F2133">
        <v>100</v>
      </c>
      <c r="G2133" s="1" t="s">
        <v>62</v>
      </c>
      <c r="H2133" s="1" t="s">
        <v>11</v>
      </c>
      <c r="I2133" s="1" t="s">
        <v>89</v>
      </c>
      <c r="J2133" s="1" t="s">
        <v>13</v>
      </c>
    </row>
    <row r="2134" spans="2:10" x14ac:dyDescent="0.25">
      <c r="B2134" s="1">
        <v>2132</v>
      </c>
      <c r="C2134" s="1" t="s">
        <v>8</v>
      </c>
      <c r="D2134">
        <v>52.74</v>
      </c>
      <c r="E2134" s="1" t="s">
        <v>9</v>
      </c>
      <c r="F2134">
        <v>100</v>
      </c>
      <c r="G2134" s="1" t="s">
        <v>57</v>
      </c>
      <c r="H2134" s="1" t="s">
        <v>11</v>
      </c>
      <c r="I2134" s="1" t="s">
        <v>100</v>
      </c>
      <c r="J2134" s="1" t="s">
        <v>13</v>
      </c>
    </row>
    <row r="2135" spans="2:10" x14ac:dyDescent="0.25">
      <c r="B2135" s="1">
        <v>2133</v>
      </c>
      <c r="C2135" s="1" t="s">
        <v>8</v>
      </c>
      <c r="D2135">
        <v>52.75</v>
      </c>
      <c r="E2135" s="1" t="s">
        <v>9</v>
      </c>
      <c r="F2135">
        <v>100</v>
      </c>
      <c r="G2135" s="1" t="s">
        <v>97</v>
      </c>
      <c r="H2135" s="1" t="s">
        <v>11</v>
      </c>
      <c r="I2135" s="1" t="s">
        <v>72</v>
      </c>
      <c r="J2135" s="1" t="s">
        <v>13</v>
      </c>
    </row>
    <row r="2136" spans="2:10" x14ac:dyDescent="0.25">
      <c r="B2136" s="1">
        <v>2134</v>
      </c>
      <c r="C2136" s="1" t="s">
        <v>8</v>
      </c>
      <c r="D2136">
        <v>52.76</v>
      </c>
      <c r="E2136" s="1" t="s">
        <v>9</v>
      </c>
      <c r="F2136">
        <v>100</v>
      </c>
      <c r="G2136" s="1" t="s">
        <v>108</v>
      </c>
      <c r="H2136" s="1" t="s">
        <v>11</v>
      </c>
      <c r="I2136" s="1" t="s">
        <v>19</v>
      </c>
      <c r="J2136" s="1" t="s">
        <v>13</v>
      </c>
    </row>
    <row r="2137" spans="2:10" x14ac:dyDescent="0.25">
      <c r="B2137" s="1">
        <v>2135</v>
      </c>
      <c r="C2137" s="1" t="s">
        <v>8</v>
      </c>
      <c r="D2137">
        <v>52.77</v>
      </c>
      <c r="E2137" s="1" t="s">
        <v>9</v>
      </c>
      <c r="F2137">
        <v>100</v>
      </c>
      <c r="G2137" s="1" t="s">
        <v>38</v>
      </c>
      <c r="H2137" s="1" t="s">
        <v>11</v>
      </c>
      <c r="I2137" s="1" t="s">
        <v>58</v>
      </c>
      <c r="J2137" s="1" t="s">
        <v>13</v>
      </c>
    </row>
    <row r="2138" spans="2:10" x14ac:dyDescent="0.25">
      <c r="B2138" s="1">
        <v>2136</v>
      </c>
      <c r="C2138" s="1" t="s">
        <v>8</v>
      </c>
      <c r="D2138">
        <v>52.78</v>
      </c>
      <c r="E2138" s="1" t="s">
        <v>9</v>
      </c>
      <c r="F2138">
        <v>100</v>
      </c>
      <c r="G2138" s="1" t="s">
        <v>104</v>
      </c>
      <c r="H2138" s="1" t="s">
        <v>11</v>
      </c>
      <c r="I2138" s="1" t="s">
        <v>106</v>
      </c>
      <c r="J2138" s="1" t="s">
        <v>13</v>
      </c>
    </row>
    <row r="2139" spans="2:10" x14ac:dyDescent="0.25">
      <c r="B2139" s="1">
        <v>2137</v>
      </c>
      <c r="C2139" s="1" t="s">
        <v>8</v>
      </c>
      <c r="D2139">
        <v>52.79</v>
      </c>
      <c r="E2139" s="1" t="s">
        <v>9</v>
      </c>
      <c r="F2139">
        <v>100</v>
      </c>
      <c r="G2139" s="1" t="s">
        <v>85</v>
      </c>
      <c r="H2139" s="1" t="s">
        <v>11</v>
      </c>
      <c r="I2139" s="1" t="s">
        <v>106</v>
      </c>
      <c r="J2139" s="1" t="s">
        <v>13</v>
      </c>
    </row>
    <row r="2140" spans="2:10" x14ac:dyDescent="0.25">
      <c r="B2140" s="1">
        <v>2138</v>
      </c>
      <c r="C2140" s="1" t="s">
        <v>8</v>
      </c>
      <c r="D2140">
        <v>52.8</v>
      </c>
      <c r="E2140" s="1" t="s">
        <v>9</v>
      </c>
      <c r="F2140">
        <v>100</v>
      </c>
      <c r="G2140" s="1" t="s">
        <v>47</v>
      </c>
      <c r="H2140" s="1" t="s">
        <v>11</v>
      </c>
      <c r="I2140" s="1" t="s">
        <v>14</v>
      </c>
      <c r="J2140" s="1" t="s">
        <v>13</v>
      </c>
    </row>
    <row r="2141" spans="2:10" x14ac:dyDescent="0.25">
      <c r="B2141" s="1">
        <v>2139</v>
      </c>
      <c r="C2141" s="1" t="s">
        <v>8</v>
      </c>
      <c r="D2141">
        <v>52.81</v>
      </c>
      <c r="E2141" s="1" t="s">
        <v>9</v>
      </c>
      <c r="F2141">
        <v>100</v>
      </c>
      <c r="G2141" s="1" t="s">
        <v>80</v>
      </c>
      <c r="H2141" s="1" t="s">
        <v>11</v>
      </c>
      <c r="I2141" s="1" t="s">
        <v>77</v>
      </c>
      <c r="J2141" s="1" t="s">
        <v>13</v>
      </c>
    </row>
    <row r="2142" spans="2:10" x14ac:dyDescent="0.25">
      <c r="B2142" s="1">
        <v>2140</v>
      </c>
      <c r="C2142" s="1" t="s">
        <v>8</v>
      </c>
      <c r="D2142">
        <v>52.82</v>
      </c>
      <c r="E2142" s="1" t="s">
        <v>9</v>
      </c>
      <c r="F2142">
        <v>100</v>
      </c>
      <c r="G2142" s="1" t="s">
        <v>97</v>
      </c>
      <c r="H2142" s="1" t="s">
        <v>11</v>
      </c>
      <c r="I2142" s="1" t="s">
        <v>93</v>
      </c>
      <c r="J2142" s="1" t="s">
        <v>13</v>
      </c>
    </row>
    <row r="2143" spans="2:10" x14ac:dyDescent="0.25">
      <c r="B2143" s="1">
        <v>2141</v>
      </c>
      <c r="C2143" s="1" t="s">
        <v>8</v>
      </c>
      <c r="D2143">
        <v>52.82</v>
      </c>
      <c r="E2143" s="1" t="s">
        <v>9</v>
      </c>
      <c r="F2143">
        <v>100</v>
      </c>
      <c r="G2143" s="1" t="s">
        <v>67</v>
      </c>
      <c r="H2143" s="1" t="s">
        <v>11</v>
      </c>
      <c r="I2143" s="1" t="s">
        <v>89</v>
      </c>
      <c r="J2143" s="1" t="s">
        <v>13</v>
      </c>
    </row>
    <row r="2144" spans="2:10" x14ac:dyDescent="0.25">
      <c r="B2144" s="1">
        <v>2142</v>
      </c>
      <c r="C2144" s="1" t="s">
        <v>8</v>
      </c>
      <c r="D2144">
        <v>52.83</v>
      </c>
      <c r="E2144" s="1" t="s">
        <v>9</v>
      </c>
      <c r="F2144">
        <v>100</v>
      </c>
      <c r="G2144" s="1" t="s">
        <v>104</v>
      </c>
      <c r="H2144" s="1" t="s">
        <v>11</v>
      </c>
      <c r="I2144" s="1" t="s">
        <v>75</v>
      </c>
      <c r="J2144" s="1" t="s">
        <v>13</v>
      </c>
    </row>
    <row r="2145" spans="2:10" x14ac:dyDescent="0.25">
      <c r="B2145" s="1">
        <v>2143</v>
      </c>
      <c r="C2145" s="1" t="s">
        <v>8</v>
      </c>
      <c r="D2145">
        <v>52.85</v>
      </c>
      <c r="E2145" s="1" t="s">
        <v>9</v>
      </c>
      <c r="F2145">
        <v>100</v>
      </c>
      <c r="G2145" s="1" t="s">
        <v>73</v>
      </c>
      <c r="H2145" s="1" t="s">
        <v>11</v>
      </c>
      <c r="I2145" s="1" t="s">
        <v>95</v>
      </c>
      <c r="J2145" s="1" t="s">
        <v>13</v>
      </c>
    </row>
    <row r="2146" spans="2:10" x14ac:dyDescent="0.25">
      <c r="B2146" s="1">
        <v>2144</v>
      </c>
      <c r="C2146" s="1" t="s">
        <v>8</v>
      </c>
      <c r="D2146">
        <v>52.86</v>
      </c>
      <c r="E2146" s="1" t="s">
        <v>9</v>
      </c>
      <c r="F2146">
        <v>100</v>
      </c>
      <c r="G2146" s="1" t="s">
        <v>97</v>
      </c>
      <c r="H2146" s="1" t="s">
        <v>11</v>
      </c>
      <c r="I2146" s="1" t="s">
        <v>79</v>
      </c>
      <c r="J2146" s="1" t="s">
        <v>13</v>
      </c>
    </row>
    <row r="2147" spans="2:10" x14ac:dyDescent="0.25">
      <c r="B2147" s="1">
        <v>2145</v>
      </c>
      <c r="C2147" s="1" t="s">
        <v>8</v>
      </c>
      <c r="D2147">
        <v>52.86</v>
      </c>
      <c r="E2147" s="1" t="s">
        <v>9</v>
      </c>
      <c r="F2147">
        <v>100</v>
      </c>
      <c r="G2147" s="1" t="s">
        <v>94</v>
      </c>
      <c r="H2147" s="1" t="s">
        <v>11</v>
      </c>
      <c r="I2147" s="1" t="s">
        <v>66</v>
      </c>
      <c r="J2147" s="1" t="s">
        <v>13</v>
      </c>
    </row>
    <row r="2148" spans="2:10" x14ac:dyDescent="0.25">
      <c r="B2148" s="1">
        <v>2146</v>
      </c>
      <c r="C2148" s="1" t="s">
        <v>8</v>
      </c>
      <c r="D2148">
        <v>52.88</v>
      </c>
      <c r="E2148" s="1" t="s">
        <v>9</v>
      </c>
      <c r="F2148">
        <v>100</v>
      </c>
      <c r="G2148" s="1" t="s">
        <v>97</v>
      </c>
      <c r="H2148" s="1" t="s">
        <v>11</v>
      </c>
      <c r="I2148" s="1" t="s">
        <v>100</v>
      </c>
      <c r="J2148" s="1" t="s">
        <v>13</v>
      </c>
    </row>
    <row r="2149" spans="2:10" x14ac:dyDescent="0.25">
      <c r="B2149" s="1">
        <v>2147</v>
      </c>
      <c r="C2149" s="1" t="s">
        <v>8</v>
      </c>
      <c r="D2149">
        <v>52.9</v>
      </c>
      <c r="E2149" s="1" t="s">
        <v>9</v>
      </c>
      <c r="F2149">
        <v>100</v>
      </c>
      <c r="G2149" s="1" t="s">
        <v>67</v>
      </c>
      <c r="H2149" s="1" t="s">
        <v>11</v>
      </c>
      <c r="I2149" s="1" t="s">
        <v>115</v>
      </c>
      <c r="J2149" s="1" t="s">
        <v>13</v>
      </c>
    </row>
    <row r="2150" spans="2:10" x14ac:dyDescent="0.25">
      <c r="B2150" s="1">
        <v>2148</v>
      </c>
      <c r="C2150" s="1" t="s">
        <v>8</v>
      </c>
      <c r="D2150">
        <v>52.9</v>
      </c>
      <c r="E2150" s="1" t="s">
        <v>9</v>
      </c>
      <c r="F2150">
        <v>100</v>
      </c>
      <c r="G2150" s="1" t="s">
        <v>120</v>
      </c>
      <c r="H2150" s="1" t="s">
        <v>11</v>
      </c>
      <c r="I2150" s="1" t="s">
        <v>98</v>
      </c>
      <c r="J2150" s="1" t="s">
        <v>13</v>
      </c>
    </row>
    <row r="2151" spans="2:10" x14ac:dyDescent="0.25">
      <c r="B2151" s="1">
        <v>2149</v>
      </c>
      <c r="C2151" s="1" t="s">
        <v>8</v>
      </c>
      <c r="D2151">
        <v>52.91</v>
      </c>
      <c r="E2151" s="1" t="s">
        <v>9</v>
      </c>
      <c r="F2151">
        <v>100</v>
      </c>
      <c r="G2151" s="1" t="s">
        <v>67</v>
      </c>
      <c r="H2151" s="1" t="s">
        <v>11</v>
      </c>
      <c r="I2151" s="1" t="s">
        <v>106</v>
      </c>
      <c r="J2151" s="1" t="s">
        <v>13</v>
      </c>
    </row>
    <row r="2152" spans="2:10" x14ac:dyDescent="0.25">
      <c r="B2152" s="1">
        <v>2150</v>
      </c>
      <c r="C2152" s="1" t="s">
        <v>8</v>
      </c>
      <c r="D2152">
        <v>52.92</v>
      </c>
      <c r="E2152" s="1" t="s">
        <v>9</v>
      </c>
      <c r="F2152">
        <v>100</v>
      </c>
      <c r="G2152" s="1" t="s">
        <v>67</v>
      </c>
      <c r="H2152" s="1" t="s">
        <v>11</v>
      </c>
      <c r="I2152" s="1" t="s">
        <v>14</v>
      </c>
      <c r="J2152" s="1" t="s">
        <v>13</v>
      </c>
    </row>
    <row r="2153" spans="2:10" x14ac:dyDescent="0.25">
      <c r="B2153" s="1">
        <v>2151</v>
      </c>
      <c r="C2153" s="1" t="s">
        <v>8</v>
      </c>
      <c r="D2153">
        <v>52.93</v>
      </c>
      <c r="E2153" s="1" t="s">
        <v>9</v>
      </c>
      <c r="F2153">
        <v>100</v>
      </c>
      <c r="G2153" s="1" t="s">
        <v>69</v>
      </c>
      <c r="H2153" s="1" t="s">
        <v>11</v>
      </c>
      <c r="I2153" s="1" t="s">
        <v>71</v>
      </c>
      <c r="J2153" s="1" t="s">
        <v>13</v>
      </c>
    </row>
    <row r="2154" spans="2:10" x14ac:dyDescent="0.25">
      <c r="B2154" s="1">
        <v>2152</v>
      </c>
      <c r="C2154" s="1" t="s">
        <v>8</v>
      </c>
      <c r="D2154">
        <v>52.93</v>
      </c>
      <c r="E2154" s="1" t="s">
        <v>9</v>
      </c>
      <c r="F2154">
        <v>100</v>
      </c>
      <c r="G2154" s="1" t="s">
        <v>78</v>
      </c>
      <c r="H2154" s="1" t="s">
        <v>11</v>
      </c>
      <c r="I2154" s="1" t="s">
        <v>84</v>
      </c>
      <c r="J2154" s="1" t="s">
        <v>13</v>
      </c>
    </row>
    <row r="2155" spans="2:10" x14ac:dyDescent="0.25">
      <c r="B2155" s="1">
        <v>2153</v>
      </c>
      <c r="C2155" s="1" t="s">
        <v>8</v>
      </c>
      <c r="D2155">
        <v>52.94</v>
      </c>
      <c r="E2155" s="1" t="s">
        <v>9</v>
      </c>
      <c r="F2155">
        <v>100</v>
      </c>
      <c r="G2155" s="1" t="s">
        <v>67</v>
      </c>
      <c r="H2155" s="1" t="s">
        <v>11</v>
      </c>
      <c r="I2155" s="1" t="s">
        <v>106</v>
      </c>
      <c r="J2155" s="1" t="s">
        <v>13</v>
      </c>
    </row>
    <row r="2156" spans="2:10" x14ac:dyDescent="0.25">
      <c r="B2156" s="1">
        <v>2154</v>
      </c>
      <c r="C2156" s="1" t="s">
        <v>8</v>
      </c>
      <c r="D2156">
        <v>52.95</v>
      </c>
      <c r="E2156" s="1" t="s">
        <v>9</v>
      </c>
      <c r="F2156">
        <v>100</v>
      </c>
      <c r="G2156" s="1" t="s">
        <v>118</v>
      </c>
      <c r="H2156" s="1" t="s">
        <v>11</v>
      </c>
      <c r="I2156" s="1" t="s">
        <v>115</v>
      </c>
      <c r="J2156" s="1" t="s">
        <v>13</v>
      </c>
    </row>
    <row r="2157" spans="2:10" x14ac:dyDescent="0.25">
      <c r="B2157" s="1">
        <v>2155</v>
      </c>
      <c r="C2157" s="1" t="s">
        <v>8</v>
      </c>
      <c r="D2157">
        <v>52.96</v>
      </c>
      <c r="E2157" s="1" t="s">
        <v>9</v>
      </c>
      <c r="F2157">
        <v>100</v>
      </c>
      <c r="G2157" s="1" t="s">
        <v>87</v>
      </c>
      <c r="H2157" s="1" t="s">
        <v>11</v>
      </c>
      <c r="I2157" s="1" t="s">
        <v>50</v>
      </c>
      <c r="J2157" s="1" t="s">
        <v>13</v>
      </c>
    </row>
    <row r="2158" spans="2:10" x14ac:dyDescent="0.25">
      <c r="B2158" s="1">
        <v>2156</v>
      </c>
      <c r="C2158" s="1" t="s">
        <v>8</v>
      </c>
      <c r="D2158">
        <v>52.98</v>
      </c>
      <c r="E2158" s="1" t="s">
        <v>9</v>
      </c>
      <c r="F2158">
        <v>100</v>
      </c>
      <c r="G2158" s="1" t="s">
        <v>108</v>
      </c>
      <c r="H2158" s="1" t="s">
        <v>11</v>
      </c>
      <c r="I2158" s="1" t="s">
        <v>14</v>
      </c>
      <c r="J2158" s="1" t="s">
        <v>13</v>
      </c>
    </row>
    <row r="2159" spans="2:10" x14ac:dyDescent="0.25">
      <c r="B2159" s="1">
        <v>2157</v>
      </c>
      <c r="C2159" s="1" t="s">
        <v>8</v>
      </c>
      <c r="D2159">
        <v>52.98</v>
      </c>
      <c r="E2159" s="1" t="s">
        <v>9</v>
      </c>
      <c r="F2159">
        <v>100</v>
      </c>
      <c r="G2159" s="1" t="s">
        <v>78</v>
      </c>
      <c r="H2159" s="1" t="s">
        <v>11</v>
      </c>
      <c r="I2159" s="1" t="s">
        <v>72</v>
      </c>
      <c r="J2159" s="1" t="s">
        <v>13</v>
      </c>
    </row>
    <row r="2160" spans="2:10" x14ac:dyDescent="0.25">
      <c r="B2160" s="1">
        <v>2158</v>
      </c>
      <c r="C2160" s="1" t="s">
        <v>8</v>
      </c>
      <c r="D2160">
        <v>52.99</v>
      </c>
      <c r="E2160" s="1" t="s">
        <v>9</v>
      </c>
      <c r="F2160">
        <v>100</v>
      </c>
      <c r="G2160" s="1" t="s">
        <v>78</v>
      </c>
      <c r="H2160" s="1" t="s">
        <v>11</v>
      </c>
      <c r="I2160" s="1" t="s">
        <v>39</v>
      </c>
      <c r="J2160" s="1" t="s">
        <v>13</v>
      </c>
    </row>
    <row r="2161" spans="2:10" x14ac:dyDescent="0.25">
      <c r="B2161" s="1">
        <v>2159</v>
      </c>
      <c r="C2161" s="1" t="s">
        <v>8</v>
      </c>
      <c r="D2161">
        <v>53</v>
      </c>
      <c r="E2161" s="1" t="s">
        <v>9</v>
      </c>
      <c r="F2161">
        <v>100</v>
      </c>
      <c r="G2161" s="1" t="s">
        <v>88</v>
      </c>
      <c r="H2161" s="1" t="s">
        <v>11</v>
      </c>
      <c r="I2161" s="1" t="s">
        <v>89</v>
      </c>
      <c r="J2161" s="1" t="s">
        <v>13</v>
      </c>
    </row>
    <row r="2162" spans="2:10" x14ac:dyDescent="0.25">
      <c r="B2162" s="1">
        <v>2160</v>
      </c>
      <c r="C2162" s="1" t="s">
        <v>8</v>
      </c>
      <c r="D2162">
        <v>53.01</v>
      </c>
      <c r="E2162" s="1" t="s">
        <v>9</v>
      </c>
      <c r="F2162">
        <v>100</v>
      </c>
      <c r="G2162" s="1" t="s">
        <v>110</v>
      </c>
      <c r="H2162" s="1" t="s">
        <v>11</v>
      </c>
      <c r="I2162" s="1" t="s">
        <v>58</v>
      </c>
      <c r="J2162" s="1" t="s">
        <v>13</v>
      </c>
    </row>
    <row r="2163" spans="2:10" x14ac:dyDescent="0.25">
      <c r="B2163" s="1">
        <v>2161</v>
      </c>
      <c r="C2163" s="1" t="s">
        <v>8</v>
      </c>
      <c r="D2163">
        <v>53.03</v>
      </c>
      <c r="E2163" s="1" t="s">
        <v>9</v>
      </c>
      <c r="F2163">
        <v>100</v>
      </c>
      <c r="G2163" s="1" t="s">
        <v>73</v>
      </c>
      <c r="H2163" s="1" t="s">
        <v>11</v>
      </c>
      <c r="I2163" s="1" t="s">
        <v>89</v>
      </c>
      <c r="J2163" s="1" t="s">
        <v>13</v>
      </c>
    </row>
    <row r="2164" spans="2:10" x14ac:dyDescent="0.25">
      <c r="B2164" s="1">
        <v>2162</v>
      </c>
      <c r="C2164" s="1" t="s">
        <v>8</v>
      </c>
      <c r="D2164">
        <v>53.04</v>
      </c>
      <c r="E2164" s="1" t="s">
        <v>9</v>
      </c>
      <c r="F2164">
        <v>100</v>
      </c>
      <c r="G2164" s="1" t="s">
        <v>73</v>
      </c>
      <c r="H2164" s="1" t="s">
        <v>11</v>
      </c>
      <c r="I2164" s="1" t="s">
        <v>92</v>
      </c>
      <c r="J2164" s="1" t="s">
        <v>13</v>
      </c>
    </row>
    <row r="2165" spans="2:10" x14ac:dyDescent="0.25">
      <c r="B2165" s="1">
        <v>2163</v>
      </c>
      <c r="C2165" s="1" t="s">
        <v>8</v>
      </c>
      <c r="D2165">
        <v>53.05</v>
      </c>
      <c r="E2165" s="1" t="s">
        <v>9</v>
      </c>
      <c r="F2165">
        <v>100</v>
      </c>
      <c r="G2165" s="1" t="s">
        <v>87</v>
      </c>
      <c r="H2165" s="1" t="s">
        <v>11</v>
      </c>
      <c r="I2165" s="1" t="s">
        <v>92</v>
      </c>
      <c r="J2165" s="1" t="s">
        <v>13</v>
      </c>
    </row>
    <row r="2166" spans="2:10" x14ac:dyDescent="0.25">
      <c r="B2166" s="1">
        <v>2164</v>
      </c>
      <c r="C2166" s="1" t="s">
        <v>8</v>
      </c>
      <c r="D2166">
        <v>53.06</v>
      </c>
      <c r="E2166" s="1" t="s">
        <v>9</v>
      </c>
      <c r="F2166">
        <v>100</v>
      </c>
      <c r="G2166" s="1" t="s">
        <v>47</v>
      </c>
      <c r="H2166" s="1" t="s">
        <v>11</v>
      </c>
      <c r="I2166" s="1" t="s">
        <v>58</v>
      </c>
      <c r="J2166" s="1" t="s">
        <v>13</v>
      </c>
    </row>
    <row r="2167" spans="2:10" x14ac:dyDescent="0.25">
      <c r="B2167" s="1">
        <v>2165</v>
      </c>
      <c r="C2167" s="1" t="s">
        <v>8</v>
      </c>
      <c r="D2167">
        <v>53.06</v>
      </c>
      <c r="E2167" s="1" t="s">
        <v>9</v>
      </c>
      <c r="F2167">
        <v>100</v>
      </c>
      <c r="G2167" s="1" t="s">
        <v>111</v>
      </c>
      <c r="H2167" s="1" t="s">
        <v>11</v>
      </c>
      <c r="I2167" s="1" t="s">
        <v>115</v>
      </c>
      <c r="J2167" s="1" t="s">
        <v>13</v>
      </c>
    </row>
    <row r="2168" spans="2:10" x14ac:dyDescent="0.25">
      <c r="B2168" s="1">
        <v>2166</v>
      </c>
      <c r="C2168" s="1" t="s">
        <v>8</v>
      </c>
      <c r="D2168">
        <v>53.07</v>
      </c>
      <c r="E2168" s="1" t="s">
        <v>9</v>
      </c>
      <c r="F2168">
        <v>100</v>
      </c>
      <c r="G2168" s="1" t="s">
        <v>104</v>
      </c>
      <c r="H2168" s="1" t="s">
        <v>11</v>
      </c>
      <c r="I2168" s="1" t="s">
        <v>103</v>
      </c>
      <c r="J2168" s="1" t="s">
        <v>13</v>
      </c>
    </row>
    <row r="2169" spans="2:10" x14ac:dyDescent="0.25">
      <c r="B2169" s="1">
        <v>2167</v>
      </c>
      <c r="C2169" s="1" t="s">
        <v>8</v>
      </c>
      <c r="D2169">
        <v>53.09</v>
      </c>
      <c r="E2169" s="1" t="s">
        <v>9</v>
      </c>
      <c r="F2169">
        <v>100</v>
      </c>
      <c r="G2169" s="1" t="s">
        <v>73</v>
      </c>
      <c r="H2169" s="1" t="s">
        <v>11</v>
      </c>
      <c r="I2169" s="1" t="s">
        <v>89</v>
      </c>
      <c r="J2169" s="1" t="s">
        <v>13</v>
      </c>
    </row>
    <row r="2170" spans="2:10" x14ac:dyDescent="0.25">
      <c r="B2170" s="1">
        <v>2168</v>
      </c>
      <c r="C2170" s="1" t="s">
        <v>8</v>
      </c>
      <c r="D2170">
        <v>53.1</v>
      </c>
      <c r="E2170" s="1" t="s">
        <v>9</v>
      </c>
      <c r="F2170">
        <v>100</v>
      </c>
      <c r="G2170" s="1" t="s">
        <v>78</v>
      </c>
      <c r="H2170" s="1" t="s">
        <v>11</v>
      </c>
      <c r="I2170" s="1" t="s">
        <v>107</v>
      </c>
      <c r="J2170" s="1" t="s">
        <v>13</v>
      </c>
    </row>
    <row r="2171" spans="2:10" x14ac:dyDescent="0.25">
      <c r="B2171" s="1">
        <v>2169</v>
      </c>
      <c r="C2171" s="1" t="s">
        <v>8</v>
      </c>
      <c r="D2171">
        <v>53.11</v>
      </c>
      <c r="E2171" s="1" t="s">
        <v>9</v>
      </c>
      <c r="F2171">
        <v>100</v>
      </c>
      <c r="G2171" s="1" t="s">
        <v>97</v>
      </c>
      <c r="H2171" s="1" t="s">
        <v>11</v>
      </c>
      <c r="I2171" s="1" t="s">
        <v>77</v>
      </c>
      <c r="J2171" s="1" t="s">
        <v>13</v>
      </c>
    </row>
    <row r="2172" spans="2:10" x14ac:dyDescent="0.25">
      <c r="B2172" s="1">
        <v>2170</v>
      </c>
      <c r="C2172" s="1" t="s">
        <v>8</v>
      </c>
      <c r="D2172">
        <v>53.11</v>
      </c>
      <c r="E2172" s="1" t="s">
        <v>9</v>
      </c>
      <c r="F2172">
        <v>100</v>
      </c>
      <c r="G2172" s="1" t="s">
        <v>108</v>
      </c>
      <c r="H2172" s="1" t="s">
        <v>11</v>
      </c>
      <c r="I2172" s="1" t="s">
        <v>89</v>
      </c>
      <c r="J2172" s="1" t="s">
        <v>13</v>
      </c>
    </row>
    <row r="2173" spans="2:10" x14ac:dyDescent="0.25">
      <c r="B2173" s="1">
        <v>2171</v>
      </c>
      <c r="C2173" s="1" t="s">
        <v>8</v>
      </c>
      <c r="D2173">
        <v>53.13</v>
      </c>
      <c r="E2173" s="1" t="s">
        <v>9</v>
      </c>
      <c r="F2173">
        <v>100</v>
      </c>
      <c r="G2173" s="1" t="s">
        <v>91</v>
      </c>
      <c r="H2173" s="1" t="s">
        <v>11</v>
      </c>
      <c r="I2173" s="1" t="s">
        <v>98</v>
      </c>
      <c r="J2173" s="1" t="s">
        <v>13</v>
      </c>
    </row>
    <row r="2174" spans="2:10" x14ac:dyDescent="0.25">
      <c r="B2174" s="1">
        <v>2172</v>
      </c>
      <c r="C2174" s="1" t="s">
        <v>8</v>
      </c>
      <c r="D2174">
        <v>53.13</v>
      </c>
      <c r="E2174" s="1" t="s">
        <v>9</v>
      </c>
      <c r="F2174">
        <v>100</v>
      </c>
      <c r="G2174" s="1" t="s">
        <v>31</v>
      </c>
      <c r="H2174" s="1" t="s">
        <v>11</v>
      </c>
      <c r="I2174" s="1" t="s">
        <v>98</v>
      </c>
      <c r="J2174" s="1" t="s">
        <v>13</v>
      </c>
    </row>
    <row r="2175" spans="2:10" x14ac:dyDescent="0.25">
      <c r="B2175" s="1">
        <v>2173</v>
      </c>
      <c r="C2175" s="1" t="s">
        <v>8</v>
      </c>
      <c r="D2175">
        <v>53.14</v>
      </c>
      <c r="E2175" s="1" t="s">
        <v>9</v>
      </c>
      <c r="F2175">
        <v>100</v>
      </c>
      <c r="G2175" s="1" t="s">
        <v>62</v>
      </c>
      <c r="H2175" s="1" t="s">
        <v>11</v>
      </c>
      <c r="I2175" s="1" t="s">
        <v>77</v>
      </c>
      <c r="J2175" s="1" t="s">
        <v>13</v>
      </c>
    </row>
    <row r="2176" spans="2:10" x14ac:dyDescent="0.25">
      <c r="B2176" s="1">
        <v>2174</v>
      </c>
      <c r="C2176" s="1" t="s">
        <v>8</v>
      </c>
      <c r="D2176">
        <v>53.15</v>
      </c>
      <c r="E2176" s="1" t="s">
        <v>9</v>
      </c>
      <c r="F2176">
        <v>100</v>
      </c>
      <c r="G2176" s="1" t="s">
        <v>31</v>
      </c>
      <c r="H2176" s="1" t="s">
        <v>11</v>
      </c>
      <c r="I2176" s="1" t="s">
        <v>77</v>
      </c>
      <c r="J2176" s="1" t="s">
        <v>13</v>
      </c>
    </row>
    <row r="2177" spans="2:10" x14ac:dyDescent="0.25">
      <c r="B2177" s="1">
        <v>2175</v>
      </c>
      <c r="C2177" s="1" t="s">
        <v>8</v>
      </c>
      <c r="D2177">
        <v>53.16</v>
      </c>
      <c r="E2177" s="1" t="s">
        <v>9</v>
      </c>
      <c r="F2177">
        <v>100</v>
      </c>
      <c r="G2177" s="1" t="s">
        <v>78</v>
      </c>
      <c r="H2177" s="1" t="s">
        <v>11</v>
      </c>
      <c r="I2177" s="1" t="s">
        <v>93</v>
      </c>
      <c r="J2177" s="1" t="s">
        <v>13</v>
      </c>
    </row>
    <row r="2178" spans="2:10" x14ac:dyDescent="0.25">
      <c r="B2178" s="1">
        <v>2176</v>
      </c>
      <c r="C2178" s="1" t="s">
        <v>8</v>
      </c>
      <c r="D2178">
        <v>53.17</v>
      </c>
      <c r="E2178" s="1" t="s">
        <v>9</v>
      </c>
      <c r="F2178">
        <v>100</v>
      </c>
      <c r="G2178" s="1" t="s">
        <v>42</v>
      </c>
      <c r="H2178" s="1" t="s">
        <v>11</v>
      </c>
      <c r="I2178" s="1" t="s">
        <v>98</v>
      </c>
      <c r="J2178" s="1" t="s">
        <v>13</v>
      </c>
    </row>
    <row r="2179" spans="2:10" x14ac:dyDescent="0.25">
      <c r="B2179" s="1">
        <v>2177</v>
      </c>
      <c r="C2179" s="1" t="s">
        <v>8</v>
      </c>
      <c r="D2179">
        <v>53.18</v>
      </c>
      <c r="E2179" s="1" t="s">
        <v>9</v>
      </c>
      <c r="F2179">
        <v>100</v>
      </c>
      <c r="G2179" s="1" t="s">
        <v>118</v>
      </c>
      <c r="H2179" s="1" t="s">
        <v>11</v>
      </c>
      <c r="I2179" s="1" t="s">
        <v>99</v>
      </c>
      <c r="J2179" s="1" t="s">
        <v>13</v>
      </c>
    </row>
    <row r="2180" spans="2:10" x14ac:dyDescent="0.25">
      <c r="B2180" s="1">
        <v>2178</v>
      </c>
      <c r="C2180" s="1" t="s">
        <v>8</v>
      </c>
      <c r="D2180">
        <v>53.18</v>
      </c>
      <c r="E2180" s="1" t="s">
        <v>9</v>
      </c>
      <c r="F2180">
        <v>100</v>
      </c>
      <c r="G2180" s="1" t="s">
        <v>27</v>
      </c>
      <c r="H2180" s="1" t="s">
        <v>11</v>
      </c>
      <c r="I2180" s="1" t="s">
        <v>103</v>
      </c>
      <c r="J2180" s="1" t="s">
        <v>13</v>
      </c>
    </row>
    <row r="2181" spans="2:10" x14ac:dyDescent="0.25">
      <c r="B2181" s="1">
        <v>2179</v>
      </c>
      <c r="C2181" s="1" t="s">
        <v>8</v>
      </c>
      <c r="D2181">
        <v>53.2</v>
      </c>
      <c r="E2181" s="1" t="s">
        <v>9</v>
      </c>
      <c r="F2181">
        <v>100</v>
      </c>
      <c r="G2181" s="1" t="s">
        <v>73</v>
      </c>
      <c r="H2181" s="1" t="s">
        <v>11</v>
      </c>
      <c r="I2181" s="1" t="s">
        <v>79</v>
      </c>
      <c r="J2181" s="1" t="s">
        <v>13</v>
      </c>
    </row>
    <row r="2182" spans="2:10" x14ac:dyDescent="0.25">
      <c r="B2182" s="1">
        <v>2180</v>
      </c>
      <c r="C2182" s="1" t="s">
        <v>8</v>
      </c>
      <c r="D2182">
        <v>53.21</v>
      </c>
      <c r="E2182" s="1" t="s">
        <v>9</v>
      </c>
      <c r="F2182">
        <v>100</v>
      </c>
      <c r="G2182" s="1" t="s">
        <v>108</v>
      </c>
      <c r="H2182" s="1" t="s">
        <v>11</v>
      </c>
      <c r="I2182" s="1" t="s">
        <v>77</v>
      </c>
      <c r="J2182" s="1" t="s">
        <v>13</v>
      </c>
    </row>
    <row r="2183" spans="2:10" x14ac:dyDescent="0.25">
      <c r="B2183" s="1">
        <v>2181</v>
      </c>
      <c r="C2183" s="1" t="s">
        <v>8</v>
      </c>
      <c r="D2183">
        <v>53.22</v>
      </c>
      <c r="E2183" s="1" t="s">
        <v>9</v>
      </c>
      <c r="F2183">
        <v>100</v>
      </c>
      <c r="G2183" s="1" t="s">
        <v>78</v>
      </c>
      <c r="H2183" s="1" t="s">
        <v>11</v>
      </c>
      <c r="I2183" s="1" t="s">
        <v>39</v>
      </c>
      <c r="J2183" s="1" t="s">
        <v>13</v>
      </c>
    </row>
    <row r="2184" spans="2:10" x14ac:dyDescent="0.25">
      <c r="B2184" s="1">
        <v>2182</v>
      </c>
      <c r="C2184" s="1" t="s">
        <v>8</v>
      </c>
      <c r="D2184">
        <v>53.22</v>
      </c>
      <c r="E2184" s="1" t="s">
        <v>9</v>
      </c>
      <c r="F2184">
        <v>100</v>
      </c>
      <c r="G2184" s="1" t="s">
        <v>76</v>
      </c>
      <c r="H2184" s="1" t="s">
        <v>11</v>
      </c>
      <c r="I2184" s="1" t="s">
        <v>95</v>
      </c>
      <c r="J2184" s="1" t="s">
        <v>13</v>
      </c>
    </row>
    <row r="2185" spans="2:10" x14ac:dyDescent="0.25">
      <c r="B2185" s="1">
        <v>2183</v>
      </c>
      <c r="C2185" s="1" t="s">
        <v>8</v>
      </c>
      <c r="D2185">
        <v>53.24</v>
      </c>
      <c r="E2185" s="1" t="s">
        <v>9</v>
      </c>
      <c r="F2185">
        <v>100</v>
      </c>
      <c r="G2185" s="1" t="s">
        <v>104</v>
      </c>
      <c r="H2185" s="1" t="s">
        <v>11</v>
      </c>
      <c r="I2185" s="1" t="s">
        <v>99</v>
      </c>
      <c r="J2185" s="1" t="s">
        <v>13</v>
      </c>
    </row>
    <row r="2186" spans="2:10" x14ac:dyDescent="0.25">
      <c r="B2186" s="1">
        <v>2184</v>
      </c>
      <c r="C2186" s="1" t="s">
        <v>8</v>
      </c>
      <c r="D2186">
        <v>53.25</v>
      </c>
      <c r="E2186" s="1" t="s">
        <v>9</v>
      </c>
      <c r="F2186">
        <v>100</v>
      </c>
      <c r="G2186" s="1" t="s">
        <v>87</v>
      </c>
      <c r="H2186" s="1" t="s">
        <v>11</v>
      </c>
      <c r="I2186" s="1" t="s">
        <v>98</v>
      </c>
      <c r="J2186" s="1" t="s">
        <v>13</v>
      </c>
    </row>
    <row r="2187" spans="2:10" x14ac:dyDescent="0.25">
      <c r="B2187" s="1">
        <v>2185</v>
      </c>
      <c r="C2187" s="1" t="s">
        <v>8</v>
      </c>
      <c r="D2187">
        <v>53.25</v>
      </c>
      <c r="E2187" s="1" t="s">
        <v>9</v>
      </c>
      <c r="F2187">
        <v>100</v>
      </c>
      <c r="G2187" s="1" t="s">
        <v>87</v>
      </c>
      <c r="H2187" s="1" t="s">
        <v>11</v>
      </c>
      <c r="I2187" s="1" t="s">
        <v>77</v>
      </c>
      <c r="J2187" s="1" t="s">
        <v>13</v>
      </c>
    </row>
    <row r="2188" spans="2:10" x14ac:dyDescent="0.25">
      <c r="B2188" s="1">
        <v>2186</v>
      </c>
      <c r="C2188" s="1" t="s">
        <v>8</v>
      </c>
      <c r="D2188">
        <v>53.27</v>
      </c>
      <c r="E2188" s="1" t="s">
        <v>9</v>
      </c>
      <c r="F2188">
        <v>100</v>
      </c>
      <c r="G2188" s="1" t="s">
        <v>87</v>
      </c>
      <c r="H2188" s="1" t="s">
        <v>11</v>
      </c>
      <c r="I2188" s="1" t="s">
        <v>93</v>
      </c>
      <c r="J2188" s="1" t="s">
        <v>13</v>
      </c>
    </row>
    <row r="2189" spans="2:10" x14ac:dyDescent="0.25">
      <c r="B2189" s="1">
        <v>2187</v>
      </c>
      <c r="C2189" s="1" t="s">
        <v>8</v>
      </c>
      <c r="D2189">
        <v>53.28</v>
      </c>
      <c r="E2189" s="1" t="s">
        <v>9</v>
      </c>
      <c r="F2189">
        <v>100</v>
      </c>
      <c r="G2189" s="1" t="s">
        <v>83</v>
      </c>
      <c r="H2189" s="1" t="s">
        <v>11</v>
      </c>
      <c r="I2189" s="1" t="s">
        <v>68</v>
      </c>
      <c r="J2189" s="1" t="s">
        <v>13</v>
      </c>
    </row>
    <row r="2190" spans="2:10" x14ac:dyDescent="0.25">
      <c r="B2190" s="1">
        <v>2188</v>
      </c>
      <c r="C2190" s="1" t="s">
        <v>8</v>
      </c>
      <c r="D2190">
        <v>53.29</v>
      </c>
      <c r="E2190" s="1" t="s">
        <v>9</v>
      </c>
      <c r="F2190">
        <v>100</v>
      </c>
      <c r="G2190" s="1" t="s">
        <v>88</v>
      </c>
      <c r="H2190" s="1" t="s">
        <v>11</v>
      </c>
      <c r="I2190" s="1" t="s">
        <v>98</v>
      </c>
      <c r="J2190" s="1" t="s">
        <v>13</v>
      </c>
    </row>
    <row r="2191" spans="2:10" x14ac:dyDescent="0.25">
      <c r="B2191" s="1">
        <v>2189</v>
      </c>
      <c r="C2191" s="1" t="s">
        <v>8</v>
      </c>
      <c r="D2191">
        <v>53.28</v>
      </c>
      <c r="E2191" s="1" t="s">
        <v>9</v>
      </c>
      <c r="F2191">
        <v>100</v>
      </c>
      <c r="G2191" s="1" t="s">
        <v>109</v>
      </c>
      <c r="H2191" s="1" t="s">
        <v>11</v>
      </c>
      <c r="I2191" s="1" t="s">
        <v>75</v>
      </c>
      <c r="J2191" s="1" t="s">
        <v>13</v>
      </c>
    </row>
    <row r="2192" spans="2:10" x14ac:dyDescent="0.25">
      <c r="B2192" s="1">
        <v>2190</v>
      </c>
      <c r="C2192" s="1" t="s">
        <v>8</v>
      </c>
      <c r="D2192">
        <v>53.3</v>
      </c>
      <c r="E2192" s="1" t="s">
        <v>9</v>
      </c>
      <c r="F2192">
        <v>100</v>
      </c>
      <c r="G2192" s="1" t="s">
        <v>85</v>
      </c>
      <c r="H2192" s="1" t="s">
        <v>11</v>
      </c>
      <c r="I2192" s="1" t="s">
        <v>14</v>
      </c>
      <c r="J2192" s="1" t="s">
        <v>13</v>
      </c>
    </row>
    <row r="2193" spans="2:10" x14ac:dyDescent="0.25">
      <c r="B2193" s="1">
        <v>2191</v>
      </c>
      <c r="C2193" s="1" t="s">
        <v>8</v>
      </c>
      <c r="D2193">
        <v>53.32</v>
      </c>
      <c r="E2193" s="1" t="s">
        <v>9</v>
      </c>
      <c r="F2193">
        <v>100</v>
      </c>
      <c r="G2193" s="1" t="s">
        <v>80</v>
      </c>
      <c r="H2193" s="1" t="s">
        <v>11</v>
      </c>
      <c r="I2193" s="1" t="s">
        <v>84</v>
      </c>
      <c r="J2193" s="1" t="s">
        <v>13</v>
      </c>
    </row>
    <row r="2194" spans="2:10" x14ac:dyDescent="0.25">
      <c r="B2194" s="1">
        <v>2192</v>
      </c>
      <c r="C2194" s="1" t="s">
        <v>8</v>
      </c>
      <c r="D2194">
        <v>53.32</v>
      </c>
      <c r="E2194" s="1" t="s">
        <v>9</v>
      </c>
      <c r="F2194">
        <v>100</v>
      </c>
      <c r="G2194" s="1" t="s">
        <v>85</v>
      </c>
      <c r="H2194" s="1" t="s">
        <v>11</v>
      </c>
      <c r="I2194" s="1" t="s">
        <v>66</v>
      </c>
      <c r="J2194" s="1" t="s">
        <v>13</v>
      </c>
    </row>
    <row r="2195" spans="2:10" x14ac:dyDescent="0.25">
      <c r="B2195" s="1">
        <v>2193</v>
      </c>
      <c r="C2195" s="1" t="s">
        <v>8</v>
      </c>
      <c r="D2195">
        <v>53.34</v>
      </c>
      <c r="E2195" s="1" t="s">
        <v>9</v>
      </c>
      <c r="F2195">
        <v>100</v>
      </c>
      <c r="G2195" s="1" t="s">
        <v>27</v>
      </c>
      <c r="H2195" s="1" t="s">
        <v>11</v>
      </c>
      <c r="I2195" s="1" t="s">
        <v>98</v>
      </c>
      <c r="J2195" s="1" t="s">
        <v>13</v>
      </c>
    </row>
    <row r="2196" spans="2:10" x14ac:dyDescent="0.25">
      <c r="B2196" s="1">
        <v>2194</v>
      </c>
      <c r="C2196" s="1" t="s">
        <v>8</v>
      </c>
      <c r="D2196">
        <v>53.35</v>
      </c>
      <c r="E2196" s="1" t="s">
        <v>9</v>
      </c>
      <c r="F2196">
        <v>100</v>
      </c>
      <c r="G2196" s="1" t="s">
        <v>113</v>
      </c>
      <c r="H2196" s="1" t="s">
        <v>11</v>
      </c>
      <c r="I2196" s="1" t="s">
        <v>98</v>
      </c>
      <c r="J2196" s="1" t="s">
        <v>13</v>
      </c>
    </row>
    <row r="2197" spans="2:10" x14ac:dyDescent="0.25">
      <c r="B2197" s="1">
        <v>2195</v>
      </c>
      <c r="C2197" s="1" t="s">
        <v>8</v>
      </c>
      <c r="D2197">
        <v>53.35</v>
      </c>
      <c r="E2197" s="1" t="s">
        <v>9</v>
      </c>
      <c r="F2197">
        <v>100</v>
      </c>
      <c r="G2197" s="1" t="s">
        <v>73</v>
      </c>
      <c r="H2197" s="1" t="s">
        <v>11</v>
      </c>
      <c r="I2197" s="1" t="s">
        <v>75</v>
      </c>
      <c r="J2197" s="1" t="s">
        <v>13</v>
      </c>
    </row>
    <row r="2198" spans="2:10" x14ac:dyDescent="0.25">
      <c r="B2198" s="1">
        <v>2196</v>
      </c>
      <c r="C2198" s="1" t="s">
        <v>8</v>
      </c>
      <c r="D2198">
        <v>53.38</v>
      </c>
      <c r="E2198" s="1" t="s">
        <v>9</v>
      </c>
      <c r="F2198">
        <v>100</v>
      </c>
      <c r="G2198" s="1" t="s">
        <v>97</v>
      </c>
      <c r="H2198" s="1" t="s">
        <v>11</v>
      </c>
      <c r="I2198" s="1" t="s">
        <v>92</v>
      </c>
      <c r="J2198" s="1" t="s">
        <v>13</v>
      </c>
    </row>
    <row r="2199" spans="2:10" x14ac:dyDescent="0.25">
      <c r="B2199" s="1">
        <v>2197</v>
      </c>
      <c r="C2199" s="1" t="s">
        <v>8</v>
      </c>
      <c r="D2199">
        <v>53.38</v>
      </c>
      <c r="E2199" s="1" t="s">
        <v>9</v>
      </c>
      <c r="F2199">
        <v>100</v>
      </c>
      <c r="G2199" s="1" t="s">
        <v>69</v>
      </c>
      <c r="H2199" s="1" t="s">
        <v>11</v>
      </c>
      <c r="I2199" s="1" t="s">
        <v>92</v>
      </c>
      <c r="J2199" s="1" t="s">
        <v>13</v>
      </c>
    </row>
    <row r="2200" spans="2:10" x14ac:dyDescent="0.25">
      <c r="B2200" s="1">
        <v>2198</v>
      </c>
      <c r="C2200" s="1" t="s">
        <v>8</v>
      </c>
      <c r="D2200">
        <v>53.39</v>
      </c>
      <c r="E2200" s="1" t="s">
        <v>9</v>
      </c>
      <c r="F2200">
        <v>100</v>
      </c>
      <c r="G2200" s="1" t="s">
        <v>57</v>
      </c>
      <c r="H2200" s="1" t="s">
        <v>11</v>
      </c>
      <c r="I2200" s="1" t="s">
        <v>37</v>
      </c>
      <c r="J2200" s="1" t="s">
        <v>13</v>
      </c>
    </row>
    <row r="2201" spans="2:10" x14ac:dyDescent="0.25">
      <c r="B2201" s="1">
        <v>2199</v>
      </c>
      <c r="C2201" s="1" t="s">
        <v>8</v>
      </c>
      <c r="D2201">
        <v>53.4</v>
      </c>
      <c r="E2201" s="1" t="s">
        <v>9</v>
      </c>
      <c r="F2201">
        <v>100</v>
      </c>
      <c r="G2201" s="1" t="s">
        <v>54</v>
      </c>
      <c r="H2201" s="1" t="s">
        <v>11</v>
      </c>
      <c r="I2201" s="1" t="s">
        <v>98</v>
      </c>
      <c r="J2201" s="1" t="s">
        <v>13</v>
      </c>
    </row>
    <row r="2202" spans="2:10" x14ac:dyDescent="0.25">
      <c r="B2202" s="1">
        <v>2200</v>
      </c>
      <c r="C2202" s="1" t="s">
        <v>8</v>
      </c>
      <c r="D2202">
        <v>53.4</v>
      </c>
      <c r="E2202" s="1" t="s">
        <v>9</v>
      </c>
      <c r="F2202">
        <v>100</v>
      </c>
      <c r="G2202" s="1" t="s">
        <v>91</v>
      </c>
      <c r="H2202" s="1" t="s">
        <v>11</v>
      </c>
      <c r="I2202" s="1" t="s">
        <v>115</v>
      </c>
      <c r="J2202" s="1" t="s">
        <v>13</v>
      </c>
    </row>
    <row r="2203" spans="2:10" x14ac:dyDescent="0.25">
      <c r="B2203" s="1">
        <v>2201</v>
      </c>
      <c r="C2203" s="1" t="s">
        <v>8</v>
      </c>
      <c r="D2203">
        <v>53.41</v>
      </c>
      <c r="E2203" s="1" t="s">
        <v>9</v>
      </c>
      <c r="F2203">
        <v>100</v>
      </c>
      <c r="G2203" s="1" t="s">
        <v>78</v>
      </c>
      <c r="H2203" s="1" t="s">
        <v>11</v>
      </c>
      <c r="I2203" s="1" t="s">
        <v>95</v>
      </c>
      <c r="J2203" s="1" t="s">
        <v>13</v>
      </c>
    </row>
    <row r="2204" spans="2:10" x14ac:dyDescent="0.25">
      <c r="B2204" s="1">
        <v>2202</v>
      </c>
      <c r="C2204" s="1" t="s">
        <v>8</v>
      </c>
      <c r="D2204">
        <v>53.42</v>
      </c>
      <c r="E2204" s="1" t="s">
        <v>9</v>
      </c>
      <c r="F2204">
        <v>100</v>
      </c>
      <c r="G2204" s="1" t="s">
        <v>67</v>
      </c>
      <c r="H2204" s="1" t="s">
        <v>11</v>
      </c>
      <c r="I2204" s="1" t="s">
        <v>72</v>
      </c>
      <c r="J2204" s="1" t="s">
        <v>13</v>
      </c>
    </row>
    <row r="2205" spans="2:10" x14ac:dyDescent="0.25">
      <c r="B2205" s="1">
        <v>2203</v>
      </c>
      <c r="C2205" s="1" t="s">
        <v>8</v>
      </c>
      <c r="D2205">
        <v>53.44</v>
      </c>
      <c r="E2205" s="1" t="s">
        <v>9</v>
      </c>
      <c r="F2205">
        <v>100</v>
      </c>
      <c r="G2205" s="1" t="s">
        <v>31</v>
      </c>
      <c r="H2205" s="1" t="s">
        <v>11</v>
      </c>
      <c r="I2205" s="1" t="s">
        <v>84</v>
      </c>
      <c r="J2205" s="1" t="s">
        <v>13</v>
      </c>
    </row>
    <row r="2206" spans="2:10" x14ac:dyDescent="0.25">
      <c r="B2206" s="1">
        <v>2204</v>
      </c>
      <c r="C2206" s="1" t="s">
        <v>8</v>
      </c>
      <c r="D2206">
        <v>53.45</v>
      </c>
      <c r="E2206" s="1" t="s">
        <v>9</v>
      </c>
      <c r="F2206">
        <v>100</v>
      </c>
      <c r="G2206" s="1" t="s">
        <v>80</v>
      </c>
      <c r="H2206" s="1" t="s">
        <v>11</v>
      </c>
      <c r="I2206" s="1" t="s">
        <v>60</v>
      </c>
      <c r="J2206" s="1" t="s">
        <v>13</v>
      </c>
    </row>
    <row r="2207" spans="2:10" x14ac:dyDescent="0.25">
      <c r="B2207" s="1">
        <v>2205</v>
      </c>
      <c r="C2207" s="1" t="s">
        <v>8</v>
      </c>
      <c r="D2207">
        <v>53.45</v>
      </c>
      <c r="E2207" s="1" t="s">
        <v>9</v>
      </c>
      <c r="F2207">
        <v>100</v>
      </c>
      <c r="G2207" s="1" t="s">
        <v>109</v>
      </c>
      <c r="H2207" s="1" t="s">
        <v>11</v>
      </c>
      <c r="I2207" s="1" t="s">
        <v>89</v>
      </c>
      <c r="J2207" s="1" t="s">
        <v>13</v>
      </c>
    </row>
    <row r="2208" spans="2:10" x14ac:dyDescent="0.25">
      <c r="B2208" s="1">
        <v>2206</v>
      </c>
      <c r="C2208" s="1" t="s">
        <v>8</v>
      </c>
      <c r="D2208">
        <v>53.46</v>
      </c>
      <c r="E2208" s="1" t="s">
        <v>9</v>
      </c>
      <c r="F2208">
        <v>100</v>
      </c>
      <c r="G2208" s="1" t="s">
        <v>97</v>
      </c>
      <c r="H2208" s="1" t="s">
        <v>11</v>
      </c>
      <c r="I2208" s="1" t="s">
        <v>89</v>
      </c>
      <c r="J2208" s="1" t="s">
        <v>13</v>
      </c>
    </row>
    <row r="2209" spans="2:10" x14ac:dyDescent="0.25">
      <c r="B2209" s="1">
        <v>2207</v>
      </c>
      <c r="C2209" s="1" t="s">
        <v>8</v>
      </c>
      <c r="D2209">
        <v>53.47</v>
      </c>
      <c r="E2209" s="1" t="s">
        <v>9</v>
      </c>
      <c r="F2209">
        <v>100</v>
      </c>
      <c r="G2209" s="1" t="s">
        <v>97</v>
      </c>
      <c r="H2209" s="1" t="s">
        <v>11</v>
      </c>
      <c r="I2209" s="1" t="s">
        <v>14</v>
      </c>
      <c r="J2209" s="1" t="s">
        <v>13</v>
      </c>
    </row>
    <row r="2210" spans="2:10" x14ac:dyDescent="0.25">
      <c r="B2210" s="1">
        <v>2208</v>
      </c>
      <c r="C2210" s="1" t="s">
        <v>8</v>
      </c>
      <c r="D2210">
        <v>53.49</v>
      </c>
      <c r="E2210" s="1" t="s">
        <v>9</v>
      </c>
      <c r="F2210">
        <v>100</v>
      </c>
      <c r="G2210" s="1" t="s">
        <v>78</v>
      </c>
      <c r="H2210" s="1" t="s">
        <v>11</v>
      </c>
      <c r="I2210" s="1" t="s">
        <v>14</v>
      </c>
      <c r="J2210" s="1" t="s">
        <v>13</v>
      </c>
    </row>
    <row r="2211" spans="2:10" x14ac:dyDescent="0.25">
      <c r="B2211" s="1">
        <v>2209</v>
      </c>
      <c r="C2211" s="1" t="s">
        <v>8</v>
      </c>
      <c r="D2211">
        <v>53.5</v>
      </c>
      <c r="E2211" s="1" t="s">
        <v>9</v>
      </c>
      <c r="F2211">
        <v>100</v>
      </c>
      <c r="G2211" s="1" t="s">
        <v>97</v>
      </c>
      <c r="H2211" s="1" t="s">
        <v>11</v>
      </c>
      <c r="I2211" s="1" t="s">
        <v>107</v>
      </c>
      <c r="J2211" s="1" t="s">
        <v>13</v>
      </c>
    </row>
    <row r="2212" spans="2:10" x14ac:dyDescent="0.25">
      <c r="B2212" s="1">
        <v>2210</v>
      </c>
      <c r="C2212" s="1" t="s">
        <v>8</v>
      </c>
      <c r="D2212">
        <v>53.51</v>
      </c>
      <c r="E2212" s="1" t="s">
        <v>9</v>
      </c>
      <c r="F2212">
        <v>100</v>
      </c>
      <c r="G2212" s="1" t="s">
        <v>20</v>
      </c>
      <c r="H2212" s="1" t="s">
        <v>11</v>
      </c>
      <c r="I2212" s="1" t="s">
        <v>89</v>
      </c>
      <c r="J2212" s="1" t="s">
        <v>13</v>
      </c>
    </row>
    <row r="2213" spans="2:10" x14ac:dyDescent="0.25">
      <c r="B2213" s="1">
        <v>2211</v>
      </c>
      <c r="C2213" s="1" t="s">
        <v>8</v>
      </c>
      <c r="D2213">
        <v>53.52</v>
      </c>
      <c r="E2213" s="1" t="s">
        <v>9</v>
      </c>
      <c r="F2213">
        <v>100</v>
      </c>
      <c r="G2213" s="1" t="s">
        <v>114</v>
      </c>
      <c r="H2213" s="1" t="s">
        <v>11</v>
      </c>
      <c r="I2213" s="1" t="s">
        <v>106</v>
      </c>
      <c r="J2213" s="1" t="s">
        <v>13</v>
      </c>
    </row>
    <row r="2214" spans="2:10" x14ac:dyDescent="0.25">
      <c r="B2214" s="1">
        <v>2212</v>
      </c>
      <c r="C2214" s="1" t="s">
        <v>8</v>
      </c>
      <c r="D2214">
        <v>53.54</v>
      </c>
      <c r="E2214" s="1" t="s">
        <v>9</v>
      </c>
      <c r="F2214">
        <v>100</v>
      </c>
      <c r="G2214" s="1" t="s">
        <v>80</v>
      </c>
      <c r="H2214" s="1" t="s">
        <v>11</v>
      </c>
      <c r="I2214" s="1" t="s">
        <v>106</v>
      </c>
      <c r="J2214" s="1" t="s">
        <v>13</v>
      </c>
    </row>
    <row r="2215" spans="2:10" x14ac:dyDescent="0.25">
      <c r="B2215" s="1">
        <v>2213</v>
      </c>
      <c r="C2215" s="1" t="s">
        <v>8</v>
      </c>
      <c r="D2215">
        <v>53.55</v>
      </c>
      <c r="E2215" s="1" t="s">
        <v>9</v>
      </c>
      <c r="F2215">
        <v>100</v>
      </c>
      <c r="G2215" s="1" t="s">
        <v>69</v>
      </c>
      <c r="H2215" s="1" t="s">
        <v>11</v>
      </c>
      <c r="I2215" s="1" t="s">
        <v>79</v>
      </c>
      <c r="J2215" s="1" t="s">
        <v>13</v>
      </c>
    </row>
    <row r="2216" spans="2:10" x14ac:dyDescent="0.25">
      <c r="B2216" s="1">
        <v>2214</v>
      </c>
      <c r="C2216" s="1" t="s">
        <v>8</v>
      </c>
      <c r="D2216">
        <v>53.55</v>
      </c>
      <c r="E2216" s="1" t="s">
        <v>9</v>
      </c>
      <c r="F2216">
        <v>100</v>
      </c>
      <c r="G2216" s="1" t="s">
        <v>80</v>
      </c>
      <c r="H2216" s="1" t="s">
        <v>11</v>
      </c>
      <c r="I2216" s="1" t="s">
        <v>46</v>
      </c>
      <c r="J2216" s="1" t="s">
        <v>13</v>
      </c>
    </row>
    <row r="2217" spans="2:10" x14ac:dyDescent="0.25">
      <c r="B2217" s="1">
        <v>2215</v>
      </c>
      <c r="C2217" s="1" t="s">
        <v>8</v>
      </c>
      <c r="D2217">
        <v>53.57</v>
      </c>
      <c r="E2217" s="1" t="s">
        <v>9</v>
      </c>
      <c r="F2217">
        <v>100</v>
      </c>
      <c r="G2217" s="1" t="s">
        <v>69</v>
      </c>
      <c r="H2217" s="1" t="s">
        <v>11</v>
      </c>
      <c r="I2217" s="1" t="s">
        <v>19</v>
      </c>
      <c r="J2217" s="1" t="s">
        <v>13</v>
      </c>
    </row>
    <row r="2218" spans="2:10" x14ac:dyDescent="0.25">
      <c r="B2218" s="1">
        <v>2216</v>
      </c>
      <c r="C2218" s="1" t="s">
        <v>8</v>
      </c>
      <c r="D2218">
        <v>53.57</v>
      </c>
      <c r="E2218" s="1" t="s">
        <v>9</v>
      </c>
      <c r="F2218">
        <v>100</v>
      </c>
      <c r="G2218" s="1" t="s">
        <v>59</v>
      </c>
      <c r="H2218" s="1" t="s">
        <v>11</v>
      </c>
      <c r="I2218" s="1" t="s">
        <v>60</v>
      </c>
      <c r="J2218" s="1" t="s">
        <v>13</v>
      </c>
    </row>
    <row r="2219" spans="2:10" x14ac:dyDescent="0.25">
      <c r="B2219" s="1">
        <v>2217</v>
      </c>
      <c r="C2219" s="1" t="s">
        <v>8</v>
      </c>
      <c r="D2219">
        <v>53.58</v>
      </c>
      <c r="E2219" s="1" t="s">
        <v>9</v>
      </c>
      <c r="F2219">
        <v>100</v>
      </c>
      <c r="G2219" s="1" t="s">
        <v>120</v>
      </c>
      <c r="H2219" s="1" t="s">
        <v>11</v>
      </c>
      <c r="I2219" s="1" t="s">
        <v>115</v>
      </c>
      <c r="J2219" s="1" t="s">
        <v>13</v>
      </c>
    </row>
    <row r="2220" spans="2:10" x14ac:dyDescent="0.25">
      <c r="B2220" s="1">
        <v>2218</v>
      </c>
      <c r="C2220" s="1" t="s">
        <v>8</v>
      </c>
      <c r="D2220">
        <v>53.59</v>
      </c>
      <c r="E2220" s="1" t="s">
        <v>9</v>
      </c>
      <c r="F2220">
        <v>100</v>
      </c>
      <c r="G2220" s="1" t="s">
        <v>73</v>
      </c>
      <c r="H2220" s="1" t="s">
        <v>11</v>
      </c>
      <c r="I2220" s="1" t="s">
        <v>95</v>
      </c>
      <c r="J2220" s="1" t="s">
        <v>13</v>
      </c>
    </row>
    <row r="2221" spans="2:10" x14ac:dyDescent="0.25">
      <c r="B2221" s="1">
        <v>2219</v>
      </c>
      <c r="C2221" s="1" t="s">
        <v>8</v>
      </c>
      <c r="D2221">
        <v>53.6</v>
      </c>
      <c r="E2221" s="1" t="s">
        <v>9</v>
      </c>
      <c r="F2221">
        <v>100</v>
      </c>
      <c r="G2221" s="1" t="s">
        <v>83</v>
      </c>
      <c r="H2221" s="1" t="s">
        <v>11</v>
      </c>
      <c r="I2221" s="1" t="s">
        <v>46</v>
      </c>
      <c r="J2221" s="1" t="s">
        <v>13</v>
      </c>
    </row>
    <row r="2222" spans="2:10" x14ac:dyDescent="0.25">
      <c r="B2222" s="1">
        <v>2220</v>
      </c>
      <c r="C2222" s="1" t="s">
        <v>8</v>
      </c>
      <c r="D2222">
        <v>53.61</v>
      </c>
      <c r="E2222" s="1" t="s">
        <v>9</v>
      </c>
      <c r="F2222">
        <v>100</v>
      </c>
      <c r="G2222" s="1" t="s">
        <v>73</v>
      </c>
      <c r="H2222" s="1" t="s">
        <v>11</v>
      </c>
      <c r="I2222" s="1" t="s">
        <v>84</v>
      </c>
      <c r="J2222" s="1" t="s">
        <v>13</v>
      </c>
    </row>
    <row r="2223" spans="2:10" x14ac:dyDescent="0.25">
      <c r="B2223" s="1">
        <v>2221</v>
      </c>
      <c r="C2223" s="1" t="s">
        <v>8</v>
      </c>
      <c r="D2223">
        <v>53.62</v>
      </c>
      <c r="E2223" s="1" t="s">
        <v>9</v>
      </c>
      <c r="F2223">
        <v>100</v>
      </c>
      <c r="G2223" s="1" t="s">
        <v>87</v>
      </c>
      <c r="H2223" s="1" t="s">
        <v>11</v>
      </c>
      <c r="I2223" s="1" t="s">
        <v>37</v>
      </c>
      <c r="J2223" s="1" t="s">
        <v>13</v>
      </c>
    </row>
    <row r="2224" spans="2:10" x14ac:dyDescent="0.25">
      <c r="B2224" s="1">
        <v>2222</v>
      </c>
      <c r="C2224" s="1" t="s">
        <v>8</v>
      </c>
      <c r="D2224">
        <v>53.62</v>
      </c>
      <c r="E2224" s="1" t="s">
        <v>9</v>
      </c>
      <c r="F2224">
        <v>100</v>
      </c>
      <c r="G2224" s="1" t="s">
        <v>42</v>
      </c>
      <c r="H2224" s="1" t="s">
        <v>11</v>
      </c>
      <c r="I2224" s="1" t="s">
        <v>58</v>
      </c>
      <c r="J2224" s="1" t="s">
        <v>13</v>
      </c>
    </row>
    <row r="2225" spans="2:10" x14ac:dyDescent="0.25">
      <c r="B2225" s="1">
        <v>2223</v>
      </c>
      <c r="C2225" s="1" t="s">
        <v>8</v>
      </c>
      <c r="D2225">
        <v>53.63</v>
      </c>
      <c r="E2225" s="1" t="s">
        <v>9</v>
      </c>
      <c r="F2225">
        <v>100</v>
      </c>
      <c r="G2225" s="1" t="s">
        <v>104</v>
      </c>
      <c r="H2225" s="1" t="s">
        <v>11</v>
      </c>
      <c r="I2225" s="1" t="s">
        <v>98</v>
      </c>
      <c r="J2225" s="1" t="s">
        <v>13</v>
      </c>
    </row>
    <row r="2226" spans="2:10" x14ac:dyDescent="0.25">
      <c r="B2226" s="1">
        <v>2224</v>
      </c>
      <c r="C2226" s="1" t="s">
        <v>8</v>
      </c>
      <c r="D2226">
        <v>53.65</v>
      </c>
      <c r="E2226" s="1" t="s">
        <v>9</v>
      </c>
      <c r="F2226">
        <v>100</v>
      </c>
      <c r="G2226" s="1" t="s">
        <v>87</v>
      </c>
      <c r="H2226" s="1" t="s">
        <v>11</v>
      </c>
      <c r="I2226" s="1" t="s">
        <v>68</v>
      </c>
      <c r="J2226" s="1" t="s">
        <v>13</v>
      </c>
    </row>
    <row r="2227" spans="2:10" x14ac:dyDescent="0.25">
      <c r="B2227" s="1">
        <v>2225</v>
      </c>
      <c r="C2227" s="1" t="s">
        <v>8</v>
      </c>
      <c r="D2227">
        <v>53.66</v>
      </c>
      <c r="E2227" s="1" t="s">
        <v>9</v>
      </c>
      <c r="F2227">
        <v>100</v>
      </c>
      <c r="G2227" s="1" t="s">
        <v>87</v>
      </c>
      <c r="H2227" s="1" t="s">
        <v>11</v>
      </c>
      <c r="I2227" s="1" t="s">
        <v>92</v>
      </c>
      <c r="J2227" s="1" t="s">
        <v>13</v>
      </c>
    </row>
    <row r="2228" spans="2:10" x14ac:dyDescent="0.25">
      <c r="B2228" s="1">
        <v>2226</v>
      </c>
      <c r="C2228" s="1" t="s">
        <v>8</v>
      </c>
      <c r="D2228">
        <v>53.66</v>
      </c>
      <c r="E2228" s="1" t="s">
        <v>9</v>
      </c>
      <c r="F2228">
        <v>100</v>
      </c>
      <c r="G2228" s="1" t="s">
        <v>97</v>
      </c>
      <c r="H2228" s="1" t="s">
        <v>11</v>
      </c>
      <c r="I2228" s="1" t="s">
        <v>71</v>
      </c>
      <c r="J2228" s="1" t="s">
        <v>13</v>
      </c>
    </row>
    <row r="2229" spans="2:10" x14ac:dyDescent="0.25">
      <c r="B2229" s="1">
        <v>2227</v>
      </c>
      <c r="C2229" s="1" t="s">
        <v>8</v>
      </c>
      <c r="D2229">
        <v>53.68</v>
      </c>
      <c r="E2229" s="1" t="s">
        <v>9</v>
      </c>
      <c r="F2229">
        <v>100</v>
      </c>
      <c r="G2229" s="1" t="s">
        <v>97</v>
      </c>
      <c r="H2229" s="1" t="s">
        <v>11</v>
      </c>
      <c r="I2229" s="1" t="s">
        <v>49</v>
      </c>
      <c r="J2229" s="1" t="s">
        <v>13</v>
      </c>
    </row>
    <row r="2230" spans="2:10" x14ac:dyDescent="0.25">
      <c r="B2230" s="1">
        <v>2228</v>
      </c>
      <c r="C2230" s="1" t="s">
        <v>8</v>
      </c>
      <c r="D2230">
        <v>53.69</v>
      </c>
      <c r="E2230" s="1" t="s">
        <v>9</v>
      </c>
      <c r="F2230">
        <v>100</v>
      </c>
      <c r="G2230" s="1" t="s">
        <v>110</v>
      </c>
      <c r="H2230" s="1" t="s">
        <v>11</v>
      </c>
      <c r="I2230" s="1" t="s">
        <v>98</v>
      </c>
      <c r="J2230" s="1" t="s">
        <v>13</v>
      </c>
    </row>
    <row r="2231" spans="2:10" x14ac:dyDescent="0.25">
      <c r="B2231" s="1">
        <v>2229</v>
      </c>
      <c r="C2231" s="1" t="s">
        <v>8</v>
      </c>
      <c r="D2231">
        <v>53.69</v>
      </c>
      <c r="E2231" s="1" t="s">
        <v>9</v>
      </c>
      <c r="F2231">
        <v>100</v>
      </c>
      <c r="G2231" s="1" t="s">
        <v>111</v>
      </c>
      <c r="H2231" s="1" t="s">
        <v>11</v>
      </c>
      <c r="I2231" s="1" t="s">
        <v>106</v>
      </c>
      <c r="J2231" s="1" t="s">
        <v>13</v>
      </c>
    </row>
    <row r="2232" spans="2:10" x14ac:dyDescent="0.25">
      <c r="B2232" s="1">
        <v>2230</v>
      </c>
      <c r="C2232" s="1" t="s">
        <v>8</v>
      </c>
      <c r="D2232">
        <v>53.7</v>
      </c>
      <c r="E2232" s="1" t="s">
        <v>9</v>
      </c>
      <c r="F2232">
        <v>100</v>
      </c>
      <c r="G2232" s="1" t="s">
        <v>47</v>
      </c>
      <c r="H2232" s="1" t="s">
        <v>11</v>
      </c>
      <c r="I2232" s="1" t="s">
        <v>98</v>
      </c>
      <c r="J2232" s="1" t="s">
        <v>13</v>
      </c>
    </row>
    <row r="2233" spans="2:10" x14ac:dyDescent="0.25">
      <c r="B2233" s="1">
        <v>2231</v>
      </c>
      <c r="C2233" s="1" t="s">
        <v>8</v>
      </c>
      <c r="D2233">
        <v>53.72</v>
      </c>
      <c r="E2233" s="1" t="s">
        <v>9</v>
      </c>
      <c r="F2233">
        <v>100</v>
      </c>
      <c r="G2233" s="1" t="s">
        <v>80</v>
      </c>
      <c r="H2233" s="1" t="s">
        <v>11</v>
      </c>
      <c r="I2233" s="1" t="s">
        <v>14</v>
      </c>
      <c r="J2233" s="1" t="s">
        <v>13</v>
      </c>
    </row>
    <row r="2234" spans="2:10" x14ac:dyDescent="0.25">
      <c r="B2234" s="1">
        <v>2232</v>
      </c>
      <c r="C2234" s="1" t="s">
        <v>8</v>
      </c>
      <c r="D2234">
        <v>53.72</v>
      </c>
      <c r="E2234" s="1" t="s">
        <v>9</v>
      </c>
      <c r="F2234">
        <v>100</v>
      </c>
      <c r="G2234" s="1" t="s">
        <v>73</v>
      </c>
      <c r="H2234" s="1" t="s">
        <v>11</v>
      </c>
      <c r="I2234" s="1" t="s">
        <v>92</v>
      </c>
      <c r="J2234" s="1" t="s">
        <v>13</v>
      </c>
    </row>
    <row r="2235" spans="2:10" x14ac:dyDescent="0.25">
      <c r="B2235" s="1">
        <v>2233</v>
      </c>
      <c r="C2235" s="1" t="s">
        <v>8</v>
      </c>
      <c r="D2235">
        <v>53.74</v>
      </c>
      <c r="E2235" s="1" t="s">
        <v>9</v>
      </c>
      <c r="F2235">
        <v>100</v>
      </c>
      <c r="G2235" s="1" t="s">
        <v>87</v>
      </c>
      <c r="H2235" s="1" t="s">
        <v>11</v>
      </c>
      <c r="I2235" s="1" t="s">
        <v>58</v>
      </c>
      <c r="J2235" s="1" t="s">
        <v>13</v>
      </c>
    </row>
    <row r="2236" spans="2:10" x14ac:dyDescent="0.25">
      <c r="B2236" s="1">
        <v>2234</v>
      </c>
      <c r="C2236" s="1" t="s">
        <v>8</v>
      </c>
      <c r="D2236">
        <v>53.76</v>
      </c>
      <c r="E2236" s="1" t="s">
        <v>9</v>
      </c>
      <c r="F2236">
        <v>100</v>
      </c>
      <c r="G2236" s="1" t="s">
        <v>116</v>
      </c>
      <c r="H2236" s="1" t="s">
        <v>11</v>
      </c>
      <c r="I2236" s="1" t="s">
        <v>98</v>
      </c>
      <c r="J2236" s="1" t="s">
        <v>13</v>
      </c>
    </row>
    <row r="2237" spans="2:10" x14ac:dyDescent="0.25">
      <c r="B2237" s="1">
        <v>2235</v>
      </c>
      <c r="C2237" s="1" t="s">
        <v>8</v>
      </c>
      <c r="D2237">
        <v>53.75</v>
      </c>
      <c r="E2237" s="1" t="s">
        <v>9</v>
      </c>
      <c r="F2237">
        <v>100</v>
      </c>
      <c r="G2237" s="1" t="s">
        <v>47</v>
      </c>
      <c r="H2237" s="1" t="s">
        <v>11</v>
      </c>
      <c r="I2237" s="1" t="s">
        <v>98</v>
      </c>
      <c r="J2237" s="1" t="s">
        <v>13</v>
      </c>
    </row>
    <row r="2238" spans="2:10" x14ac:dyDescent="0.25">
      <c r="B2238" s="1">
        <v>2236</v>
      </c>
      <c r="C2238" s="1" t="s">
        <v>8</v>
      </c>
      <c r="D2238">
        <v>53.79</v>
      </c>
      <c r="E2238" s="1" t="s">
        <v>9</v>
      </c>
      <c r="F2238">
        <v>100</v>
      </c>
      <c r="G2238" s="1" t="s">
        <v>47</v>
      </c>
      <c r="H2238" s="1" t="s">
        <v>11</v>
      </c>
      <c r="I2238" s="1" t="s">
        <v>93</v>
      </c>
      <c r="J2238" s="1" t="s">
        <v>13</v>
      </c>
    </row>
    <row r="2239" spans="2:10" x14ac:dyDescent="0.25">
      <c r="B2239" s="1">
        <v>2237</v>
      </c>
      <c r="C2239" s="1" t="s">
        <v>8</v>
      </c>
      <c r="D2239">
        <v>53.78</v>
      </c>
      <c r="E2239" s="1" t="s">
        <v>9</v>
      </c>
      <c r="F2239">
        <v>100</v>
      </c>
      <c r="G2239" s="1" t="s">
        <v>78</v>
      </c>
      <c r="H2239" s="1" t="s">
        <v>11</v>
      </c>
      <c r="I2239" s="1" t="s">
        <v>84</v>
      </c>
      <c r="J2239" s="1" t="s">
        <v>13</v>
      </c>
    </row>
    <row r="2240" spans="2:10" x14ac:dyDescent="0.25">
      <c r="B2240" s="1">
        <v>2238</v>
      </c>
      <c r="C2240" s="1" t="s">
        <v>8</v>
      </c>
      <c r="D2240">
        <v>53.8</v>
      </c>
      <c r="E2240" s="1" t="s">
        <v>9</v>
      </c>
      <c r="F2240">
        <v>100</v>
      </c>
      <c r="G2240" s="1" t="s">
        <v>47</v>
      </c>
      <c r="H2240" s="1" t="s">
        <v>11</v>
      </c>
      <c r="I2240" s="1" t="s">
        <v>34</v>
      </c>
      <c r="J2240" s="1" t="s">
        <v>13</v>
      </c>
    </row>
    <row r="2241" spans="2:10" x14ac:dyDescent="0.25">
      <c r="B2241" s="1">
        <v>2239</v>
      </c>
      <c r="C2241" s="1" t="s">
        <v>8</v>
      </c>
      <c r="D2241">
        <v>53.8</v>
      </c>
      <c r="E2241" s="1" t="s">
        <v>9</v>
      </c>
      <c r="F2241">
        <v>100</v>
      </c>
      <c r="G2241" s="1" t="s">
        <v>35</v>
      </c>
      <c r="H2241" s="1" t="s">
        <v>11</v>
      </c>
      <c r="I2241" s="1" t="s">
        <v>106</v>
      </c>
      <c r="J2241" s="1" t="s">
        <v>13</v>
      </c>
    </row>
    <row r="2242" spans="2:10" x14ac:dyDescent="0.25">
      <c r="B2242" s="1">
        <v>2240</v>
      </c>
      <c r="C2242" s="1" t="s">
        <v>8</v>
      </c>
      <c r="D2242">
        <v>53.8</v>
      </c>
      <c r="E2242" s="1" t="s">
        <v>9</v>
      </c>
      <c r="F2242">
        <v>100</v>
      </c>
      <c r="G2242" s="1" t="s">
        <v>110</v>
      </c>
      <c r="H2242" s="1" t="s">
        <v>11</v>
      </c>
      <c r="I2242" s="1" t="s">
        <v>98</v>
      </c>
      <c r="J2242" s="1" t="s">
        <v>13</v>
      </c>
    </row>
    <row r="2243" spans="2:10" x14ac:dyDescent="0.25">
      <c r="B2243" s="1">
        <v>2241</v>
      </c>
      <c r="C2243" s="1" t="s">
        <v>8</v>
      </c>
      <c r="D2243">
        <v>53.82</v>
      </c>
      <c r="E2243" s="1" t="s">
        <v>9</v>
      </c>
      <c r="F2243">
        <v>100</v>
      </c>
      <c r="G2243" s="1" t="s">
        <v>85</v>
      </c>
      <c r="H2243" s="1" t="s">
        <v>11</v>
      </c>
      <c r="I2243" s="1" t="s">
        <v>49</v>
      </c>
      <c r="J2243" s="1" t="s">
        <v>13</v>
      </c>
    </row>
    <row r="2244" spans="2:10" x14ac:dyDescent="0.25">
      <c r="B2244" s="1">
        <v>2242</v>
      </c>
      <c r="C2244" s="1" t="s">
        <v>8</v>
      </c>
      <c r="D2244">
        <v>53.83</v>
      </c>
      <c r="E2244" s="1" t="s">
        <v>9</v>
      </c>
      <c r="F2244">
        <v>100</v>
      </c>
      <c r="G2244" s="1" t="s">
        <v>78</v>
      </c>
      <c r="H2244" s="1" t="s">
        <v>11</v>
      </c>
      <c r="I2244" s="1" t="s">
        <v>71</v>
      </c>
      <c r="J2244" s="1" t="s">
        <v>13</v>
      </c>
    </row>
    <row r="2245" spans="2:10" x14ac:dyDescent="0.25">
      <c r="B2245" s="1">
        <v>2243</v>
      </c>
      <c r="C2245" s="1" t="s">
        <v>8</v>
      </c>
      <c r="D2245">
        <v>53.84</v>
      </c>
      <c r="E2245" s="1" t="s">
        <v>9</v>
      </c>
      <c r="F2245">
        <v>100</v>
      </c>
      <c r="G2245" s="1" t="s">
        <v>80</v>
      </c>
      <c r="H2245" s="1" t="s">
        <v>11</v>
      </c>
      <c r="I2245" s="1" t="s">
        <v>71</v>
      </c>
      <c r="J2245" s="1" t="s">
        <v>13</v>
      </c>
    </row>
    <row r="2246" spans="2:10" x14ac:dyDescent="0.25">
      <c r="B2246" s="1">
        <v>2244</v>
      </c>
      <c r="C2246" s="1" t="s">
        <v>8</v>
      </c>
      <c r="D2246">
        <v>53.84</v>
      </c>
      <c r="E2246" s="1" t="s">
        <v>9</v>
      </c>
      <c r="F2246">
        <v>100</v>
      </c>
      <c r="G2246" s="1" t="s">
        <v>78</v>
      </c>
      <c r="H2246" s="1" t="s">
        <v>11</v>
      </c>
      <c r="I2246" s="1" t="s">
        <v>74</v>
      </c>
      <c r="J2246" s="1" t="s">
        <v>13</v>
      </c>
    </row>
    <row r="2247" spans="2:10" x14ac:dyDescent="0.25">
      <c r="B2247" s="1">
        <v>2245</v>
      </c>
      <c r="C2247" s="1" t="s">
        <v>8</v>
      </c>
      <c r="D2247">
        <v>53.86</v>
      </c>
      <c r="E2247" s="1" t="s">
        <v>9</v>
      </c>
      <c r="F2247">
        <v>100</v>
      </c>
      <c r="G2247" s="1" t="s">
        <v>91</v>
      </c>
      <c r="H2247" s="1" t="s">
        <v>11</v>
      </c>
      <c r="I2247" s="1" t="s">
        <v>37</v>
      </c>
      <c r="J2247" s="1" t="s">
        <v>13</v>
      </c>
    </row>
    <row r="2248" spans="2:10" x14ac:dyDescent="0.25">
      <c r="B2248" s="1">
        <v>2246</v>
      </c>
      <c r="C2248" s="1" t="s">
        <v>8</v>
      </c>
      <c r="D2248">
        <v>53.87</v>
      </c>
      <c r="E2248" s="1" t="s">
        <v>9</v>
      </c>
      <c r="F2248">
        <v>100</v>
      </c>
      <c r="G2248" s="1" t="s">
        <v>121</v>
      </c>
      <c r="H2248" s="1" t="s">
        <v>11</v>
      </c>
      <c r="I2248" s="1" t="s">
        <v>103</v>
      </c>
      <c r="J2248" s="1" t="s">
        <v>13</v>
      </c>
    </row>
    <row r="2249" spans="2:10" x14ac:dyDescent="0.25">
      <c r="B2249" s="1">
        <v>2247</v>
      </c>
      <c r="C2249" s="1" t="s">
        <v>8</v>
      </c>
      <c r="D2249">
        <v>53.88</v>
      </c>
      <c r="E2249" s="1" t="s">
        <v>9</v>
      </c>
      <c r="F2249">
        <v>100</v>
      </c>
      <c r="G2249" s="1" t="s">
        <v>97</v>
      </c>
      <c r="H2249" s="1" t="s">
        <v>11</v>
      </c>
      <c r="I2249" s="1" t="s">
        <v>99</v>
      </c>
      <c r="J2249" s="1" t="s">
        <v>13</v>
      </c>
    </row>
    <row r="2250" spans="2:10" x14ac:dyDescent="0.25">
      <c r="B2250" s="1">
        <v>2248</v>
      </c>
      <c r="C2250" s="1" t="s">
        <v>8</v>
      </c>
      <c r="D2250">
        <v>53.89</v>
      </c>
      <c r="E2250" s="1" t="s">
        <v>9</v>
      </c>
      <c r="F2250">
        <v>100</v>
      </c>
      <c r="G2250" s="1" t="s">
        <v>80</v>
      </c>
      <c r="H2250" s="1" t="s">
        <v>11</v>
      </c>
      <c r="I2250" s="1" t="s">
        <v>102</v>
      </c>
      <c r="J2250" s="1" t="s">
        <v>13</v>
      </c>
    </row>
    <row r="2251" spans="2:10" x14ac:dyDescent="0.25">
      <c r="B2251" s="1">
        <v>2249</v>
      </c>
      <c r="C2251" s="1" t="s">
        <v>8</v>
      </c>
      <c r="D2251">
        <v>53.9</v>
      </c>
      <c r="E2251" s="1" t="s">
        <v>9</v>
      </c>
      <c r="F2251">
        <v>100</v>
      </c>
      <c r="G2251" s="1" t="s">
        <v>87</v>
      </c>
      <c r="H2251" s="1" t="s">
        <v>11</v>
      </c>
      <c r="I2251" s="1" t="s">
        <v>92</v>
      </c>
      <c r="J2251" s="1" t="s">
        <v>13</v>
      </c>
    </row>
    <row r="2252" spans="2:10" x14ac:dyDescent="0.25">
      <c r="B2252" s="1">
        <v>2250</v>
      </c>
      <c r="C2252" s="1" t="s">
        <v>8</v>
      </c>
      <c r="D2252">
        <v>53.92</v>
      </c>
      <c r="E2252" s="1" t="s">
        <v>9</v>
      </c>
      <c r="F2252">
        <v>100</v>
      </c>
      <c r="G2252" s="1" t="s">
        <v>83</v>
      </c>
      <c r="H2252" s="1" t="s">
        <v>11</v>
      </c>
      <c r="I2252" s="1" t="s">
        <v>106</v>
      </c>
      <c r="J2252" s="1" t="s">
        <v>13</v>
      </c>
    </row>
    <row r="2253" spans="2:10" x14ac:dyDescent="0.25">
      <c r="B2253" s="1">
        <v>2251</v>
      </c>
      <c r="C2253" s="1" t="s">
        <v>8</v>
      </c>
      <c r="D2253">
        <v>53.93</v>
      </c>
      <c r="E2253" s="1" t="s">
        <v>9</v>
      </c>
      <c r="F2253">
        <v>100</v>
      </c>
      <c r="G2253" s="1" t="s">
        <v>110</v>
      </c>
      <c r="H2253" s="1" t="s">
        <v>11</v>
      </c>
      <c r="I2253" s="1" t="s">
        <v>115</v>
      </c>
      <c r="J2253" s="1" t="s">
        <v>13</v>
      </c>
    </row>
    <row r="2254" spans="2:10" x14ac:dyDescent="0.25">
      <c r="B2254" s="1">
        <v>2252</v>
      </c>
      <c r="C2254" s="1" t="s">
        <v>8</v>
      </c>
      <c r="D2254">
        <v>53.93</v>
      </c>
      <c r="E2254" s="1" t="s">
        <v>9</v>
      </c>
      <c r="F2254">
        <v>100</v>
      </c>
      <c r="G2254" s="1" t="s">
        <v>116</v>
      </c>
      <c r="H2254" s="1" t="s">
        <v>11</v>
      </c>
      <c r="I2254" s="1" t="s">
        <v>98</v>
      </c>
      <c r="J2254" s="1" t="s">
        <v>13</v>
      </c>
    </row>
    <row r="2255" spans="2:10" x14ac:dyDescent="0.25">
      <c r="B2255" s="1">
        <v>2253</v>
      </c>
      <c r="C2255" s="1" t="s">
        <v>8</v>
      </c>
      <c r="D2255">
        <v>53.94</v>
      </c>
      <c r="E2255" s="1" t="s">
        <v>9</v>
      </c>
      <c r="F2255">
        <v>100</v>
      </c>
      <c r="G2255" s="1" t="s">
        <v>97</v>
      </c>
      <c r="H2255" s="1" t="s">
        <v>11</v>
      </c>
      <c r="I2255" s="1" t="s">
        <v>95</v>
      </c>
      <c r="J2255" s="1" t="s">
        <v>13</v>
      </c>
    </row>
    <row r="2256" spans="2:10" x14ac:dyDescent="0.25">
      <c r="B2256" s="1">
        <v>2254</v>
      </c>
      <c r="C2256" s="1" t="s">
        <v>8</v>
      </c>
      <c r="D2256">
        <v>53.95</v>
      </c>
      <c r="E2256" s="1" t="s">
        <v>9</v>
      </c>
      <c r="F2256">
        <v>100</v>
      </c>
      <c r="G2256" s="1" t="s">
        <v>97</v>
      </c>
      <c r="H2256" s="1" t="s">
        <v>11</v>
      </c>
      <c r="I2256" s="1" t="s">
        <v>14</v>
      </c>
      <c r="J2256" s="1" t="s">
        <v>13</v>
      </c>
    </row>
    <row r="2257" spans="2:10" x14ac:dyDescent="0.25">
      <c r="B2257" s="1">
        <v>2255</v>
      </c>
      <c r="C2257" s="1" t="s">
        <v>8</v>
      </c>
      <c r="D2257">
        <v>53.96</v>
      </c>
      <c r="E2257" s="1" t="s">
        <v>9</v>
      </c>
      <c r="F2257">
        <v>100</v>
      </c>
      <c r="G2257" s="1" t="s">
        <v>80</v>
      </c>
      <c r="H2257" s="1" t="s">
        <v>11</v>
      </c>
      <c r="I2257" s="1" t="s">
        <v>92</v>
      </c>
      <c r="J2257" s="1" t="s">
        <v>13</v>
      </c>
    </row>
    <row r="2258" spans="2:10" x14ac:dyDescent="0.25">
      <c r="B2258" s="1">
        <v>2256</v>
      </c>
      <c r="C2258" s="1" t="s">
        <v>8</v>
      </c>
      <c r="D2258">
        <v>53.97</v>
      </c>
      <c r="E2258" s="1" t="s">
        <v>9</v>
      </c>
      <c r="F2258">
        <v>100</v>
      </c>
      <c r="G2258" s="1" t="s">
        <v>97</v>
      </c>
      <c r="H2258" s="1" t="s">
        <v>11</v>
      </c>
      <c r="I2258" s="1" t="s">
        <v>99</v>
      </c>
      <c r="J2258" s="1" t="s">
        <v>13</v>
      </c>
    </row>
    <row r="2259" spans="2:10" x14ac:dyDescent="0.25">
      <c r="B2259" s="1">
        <v>2257</v>
      </c>
      <c r="C2259" s="1" t="s">
        <v>8</v>
      </c>
      <c r="D2259">
        <v>53.98</v>
      </c>
      <c r="E2259" s="1" t="s">
        <v>9</v>
      </c>
      <c r="F2259">
        <v>100</v>
      </c>
      <c r="G2259" s="1" t="s">
        <v>116</v>
      </c>
      <c r="H2259" s="1" t="s">
        <v>11</v>
      </c>
      <c r="I2259" s="1" t="s">
        <v>106</v>
      </c>
      <c r="J2259" s="1" t="s">
        <v>13</v>
      </c>
    </row>
    <row r="2260" spans="2:10" x14ac:dyDescent="0.25">
      <c r="B2260" s="1">
        <v>2258</v>
      </c>
      <c r="C2260" s="1" t="s">
        <v>8</v>
      </c>
      <c r="D2260">
        <v>53.98</v>
      </c>
      <c r="E2260" s="1" t="s">
        <v>9</v>
      </c>
      <c r="F2260">
        <v>100</v>
      </c>
      <c r="G2260" s="1" t="s">
        <v>114</v>
      </c>
      <c r="H2260" s="1" t="s">
        <v>11</v>
      </c>
      <c r="I2260" s="1" t="s">
        <v>103</v>
      </c>
      <c r="J2260" s="1" t="s">
        <v>13</v>
      </c>
    </row>
    <row r="2261" spans="2:10" x14ac:dyDescent="0.25">
      <c r="B2261" s="1">
        <v>2259</v>
      </c>
      <c r="C2261" s="1" t="s">
        <v>8</v>
      </c>
      <c r="D2261">
        <v>54</v>
      </c>
      <c r="E2261" s="1" t="s">
        <v>9</v>
      </c>
      <c r="F2261">
        <v>100</v>
      </c>
      <c r="G2261" s="1" t="s">
        <v>31</v>
      </c>
      <c r="H2261" s="1" t="s">
        <v>11</v>
      </c>
      <c r="I2261" s="1" t="s">
        <v>68</v>
      </c>
      <c r="J2261" s="1" t="s">
        <v>13</v>
      </c>
    </row>
    <row r="2262" spans="2:10" x14ac:dyDescent="0.25">
      <c r="B2262" s="1">
        <v>2260</v>
      </c>
      <c r="C2262" s="1" t="s">
        <v>8</v>
      </c>
      <c r="D2262">
        <v>54.01</v>
      </c>
      <c r="E2262" s="1" t="s">
        <v>9</v>
      </c>
      <c r="F2262">
        <v>100</v>
      </c>
      <c r="G2262" s="1" t="s">
        <v>94</v>
      </c>
      <c r="H2262" s="1" t="s">
        <v>11</v>
      </c>
      <c r="I2262" s="1" t="s">
        <v>14</v>
      </c>
      <c r="J2262" s="1" t="s">
        <v>13</v>
      </c>
    </row>
    <row r="2263" spans="2:10" x14ac:dyDescent="0.25">
      <c r="B2263" s="1">
        <v>2261</v>
      </c>
      <c r="C2263" s="1" t="s">
        <v>8</v>
      </c>
      <c r="D2263">
        <v>54.01</v>
      </c>
      <c r="E2263" s="1" t="s">
        <v>9</v>
      </c>
      <c r="F2263">
        <v>100</v>
      </c>
      <c r="G2263" s="1" t="s">
        <v>87</v>
      </c>
      <c r="H2263" s="1" t="s">
        <v>11</v>
      </c>
      <c r="I2263" s="1" t="s">
        <v>102</v>
      </c>
      <c r="J2263" s="1" t="s">
        <v>13</v>
      </c>
    </row>
    <row r="2264" spans="2:10" x14ac:dyDescent="0.25">
      <c r="B2264" s="1">
        <v>2262</v>
      </c>
      <c r="C2264" s="1" t="s">
        <v>8</v>
      </c>
      <c r="D2264">
        <v>54.02</v>
      </c>
      <c r="E2264" s="1" t="s">
        <v>9</v>
      </c>
      <c r="F2264">
        <v>100</v>
      </c>
      <c r="G2264" s="1" t="s">
        <v>87</v>
      </c>
      <c r="H2264" s="1" t="s">
        <v>11</v>
      </c>
      <c r="I2264" s="1" t="s">
        <v>99</v>
      </c>
      <c r="J2264" s="1" t="s">
        <v>13</v>
      </c>
    </row>
    <row r="2265" spans="2:10" x14ac:dyDescent="0.25">
      <c r="B2265" s="1">
        <v>2263</v>
      </c>
      <c r="C2265" s="1" t="s">
        <v>8</v>
      </c>
      <c r="D2265">
        <v>54.03</v>
      </c>
      <c r="E2265" s="1" t="s">
        <v>9</v>
      </c>
      <c r="F2265">
        <v>100</v>
      </c>
      <c r="G2265" s="1" t="s">
        <v>114</v>
      </c>
      <c r="H2265" s="1" t="s">
        <v>11</v>
      </c>
      <c r="I2265" s="1" t="s">
        <v>98</v>
      </c>
      <c r="J2265" s="1" t="s">
        <v>13</v>
      </c>
    </row>
    <row r="2266" spans="2:10" x14ac:dyDescent="0.25">
      <c r="B2266" s="1">
        <v>2264</v>
      </c>
      <c r="C2266" s="1" t="s">
        <v>8</v>
      </c>
      <c r="D2266">
        <v>54.04</v>
      </c>
      <c r="E2266" s="1" t="s">
        <v>9</v>
      </c>
      <c r="F2266">
        <v>100</v>
      </c>
      <c r="G2266" s="1" t="s">
        <v>78</v>
      </c>
      <c r="H2266" s="1" t="s">
        <v>11</v>
      </c>
      <c r="I2266" s="1" t="s">
        <v>75</v>
      </c>
      <c r="J2266" s="1" t="s">
        <v>13</v>
      </c>
    </row>
    <row r="2267" spans="2:10" x14ac:dyDescent="0.25">
      <c r="B2267" s="1">
        <v>2265</v>
      </c>
      <c r="C2267" s="1" t="s">
        <v>8</v>
      </c>
      <c r="D2267">
        <v>54.05</v>
      </c>
      <c r="E2267" s="1" t="s">
        <v>9</v>
      </c>
      <c r="F2267">
        <v>100</v>
      </c>
      <c r="G2267" s="1" t="s">
        <v>108</v>
      </c>
      <c r="H2267" s="1" t="s">
        <v>11</v>
      </c>
      <c r="I2267" s="1" t="s">
        <v>72</v>
      </c>
      <c r="J2267" s="1" t="s">
        <v>13</v>
      </c>
    </row>
    <row r="2268" spans="2:10" x14ac:dyDescent="0.25">
      <c r="B2268" s="1">
        <v>2266</v>
      </c>
      <c r="C2268" s="1" t="s">
        <v>8</v>
      </c>
      <c r="D2268">
        <v>54.07</v>
      </c>
      <c r="E2268" s="1" t="s">
        <v>9</v>
      </c>
      <c r="F2268">
        <v>100</v>
      </c>
      <c r="G2268" s="1" t="s">
        <v>73</v>
      </c>
      <c r="H2268" s="1" t="s">
        <v>11</v>
      </c>
      <c r="I2268" s="1" t="s">
        <v>84</v>
      </c>
      <c r="J2268" s="1" t="s">
        <v>13</v>
      </c>
    </row>
    <row r="2269" spans="2:10" x14ac:dyDescent="0.25">
      <c r="B2269" s="1">
        <v>2267</v>
      </c>
      <c r="C2269" s="1" t="s">
        <v>8</v>
      </c>
      <c r="D2269">
        <v>54.07</v>
      </c>
      <c r="E2269" s="1" t="s">
        <v>9</v>
      </c>
      <c r="F2269">
        <v>100</v>
      </c>
      <c r="G2269" s="1" t="s">
        <v>31</v>
      </c>
      <c r="H2269" s="1" t="s">
        <v>11</v>
      </c>
      <c r="I2269" s="1" t="s">
        <v>84</v>
      </c>
      <c r="J2269" s="1" t="s">
        <v>13</v>
      </c>
    </row>
    <row r="2270" spans="2:10" x14ac:dyDescent="0.25">
      <c r="B2270" s="1">
        <v>2268</v>
      </c>
      <c r="C2270" s="1" t="s">
        <v>8</v>
      </c>
      <c r="D2270">
        <v>54.09</v>
      </c>
      <c r="E2270" s="1" t="s">
        <v>9</v>
      </c>
      <c r="F2270">
        <v>100</v>
      </c>
      <c r="G2270" s="1" t="s">
        <v>38</v>
      </c>
      <c r="H2270" s="1" t="s">
        <v>11</v>
      </c>
      <c r="I2270" s="1" t="s">
        <v>89</v>
      </c>
      <c r="J2270" s="1" t="s">
        <v>13</v>
      </c>
    </row>
    <row r="2271" spans="2:10" x14ac:dyDescent="0.25">
      <c r="B2271" s="1">
        <v>2269</v>
      </c>
      <c r="C2271" s="1" t="s">
        <v>8</v>
      </c>
      <c r="D2271">
        <v>54.1</v>
      </c>
      <c r="E2271" s="1" t="s">
        <v>9</v>
      </c>
      <c r="F2271">
        <v>100</v>
      </c>
      <c r="G2271" s="1" t="s">
        <v>110</v>
      </c>
      <c r="H2271" s="1" t="s">
        <v>11</v>
      </c>
      <c r="I2271" s="1" t="s">
        <v>98</v>
      </c>
      <c r="J2271" s="1" t="s">
        <v>13</v>
      </c>
    </row>
    <row r="2272" spans="2:10" x14ac:dyDescent="0.25">
      <c r="B2272" s="1">
        <v>2270</v>
      </c>
      <c r="C2272" s="1" t="s">
        <v>8</v>
      </c>
      <c r="D2272">
        <v>54.11</v>
      </c>
      <c r="E2272" s="1" t="s">
        <v>9</v>
      </c>
      <c r="F2272">
        <v>100</v>
      </c>
      <c r="G2272" s="1" t="s">
        <v>97</v>
      </c>
      <c r="H2272" s="1" t="s">
        <v>11</v>
      </c>
      <c r="I2272" s="1" t="s">
        <v>99</v>
      </c>
      <c r="J2272" s="1" t="s">
        <v>13</v>
      </c>
    </row>
    <row r="2273" spans="2:10" x14ac:dyDescent="0.25">
      <c r="B2273" s="1">
        <v>2271</v>
      </c>
      <c r="C2273" s="1" t="s">
        <v>8</v>
      </c>
      <c r="D2273">
        <v>54.11</v>
      </c>
      <c r="E2273" s="1" t="s">
        <v>9</v>
      </c>
      <c r="F2273">
        <v>100</v>
      </c>
      <c r="G2273" s="1" t="s">
        <v>97</v>
      </c>
      <c r="H2273" s="1" t="s">
        <v>11</v>
      </c>
      <c r="I2273" s="1" t="s">
        <v>14</v>
      </c>
      <c r="J2273" s="1" t="s">
        <v>13</v>
      </c>
    </row>
    <row r="2274" spans="2:10" x14ac:dyDescent="0.25">
      <c r="B2274" s="1">
        <v>2272</v>
      </c>
      <c r="C2274" s="1" t="s">
        <v>8</v>
      </c>
      <c r="D2274">
        <v>54.12</v>
      </c>
      <c r="E2274" s="1" t="s">
        <v>9</v>
      </c>
      <c r="F2274">
        <v>100</v>
      </c>
      <c r="G2274" s="1" t="s">
        <v>62</v>
      </c>
      <c r="H2274" s="1" t="s">
        <v>11</v>
      </c>
      <c r="I2274" s="1" t="s">
        <v>46</v>
      </c>
      <c r="J2274" s="1" t="s">
        <v>13</v>
      </c>
    </row>
    <row r="2275" spans="2:10" x14ac:dyDescent="0.25">
      <c r="B2275" s="1">
        <v>2273</v>
      </c>
      <c r="C2275" s="1" t="s">
        <v>8</v>
      </c>
      <c r="D2275">
        <v>54.13</v>
      </c>
      <c r="E2275" s="1" t="s">
        <v>9</v>
      </c>
      <c r="F2275">
        <v>100</v>
      </c>
      <c r="G2275" s="1" t="s">
        <v>78</v>
      </c>
      <c r="H2275" s="1" t="s">
        <v>11</v>
      </c>
      <c r="I2275" s="1" t="s">
        <v>95</v>
      </c>
      <c r="J2275" s="1" t="s">
        <v>13</v>
      </c>
    </row>
    <row r="2276" spans="2:10" x14ac:dyDescent="0.25">
      <c r="B2276" s="1">
        <v>2274</v>
      </c>
      <c r="C2276" s="1" t="s">
        <v>8</v>
      </c>
      <c r="D2276">
        <v>54.14</v>
      </c>
      <c r="E2276" s="1" t="s">
        <v>9</v>
      </c>
      <c r="F2276">
        <v>100</v>
      </c>
      <c r="G2276" s="1" t="s">
        <v>104</v>
      </c>
      <c r="H2276" s="1" t="s">
        <v>11</v>
      </c>
      <c r="I2276" s="1" t="s">
        <v>89</v>
      </c>
      <c r="J2276" s="1" t="s">
        <v>13</v>
      </c>
    </row>
    <row r="2277" spans="2:10" x14ac:dyDescent="0.25">
      <c r="B2277" s="1">
        <v>2275</v>
      </c>
      <c r="C2277" s="1" t="s">
        <v>8</v>
      </c>
      <c r="D2277">
        <v>54.15</v>
      </c>
      <c r="E2277" s="1" t="s">
        <v>9</v>
      </c>
      <c r="F2277">
        <v>100</v>
      </c>
      <c r="G2277" s="1" t="s">
        <v>111</v>
      </c>
      <c r="H2277" s="1" t="s">
        <v>11</v>
      </c>
      <c r="I2277" s="1" t="s">
        <v>75</v>
      </c>
      <c r="J2277" s="1" t="s">
        <v>13</v>
      </c>
    </row>
    <row r="2278" spans="2:10" x14ac:dyDescent="0.25">
      <c r="B2278" s="1">
        <v>2276</v>
      </c>
      <c r="C2278" s="1" t="s">
        <v>8</v>
      </c>
      <c r="D2278">
        <v>54.15</v>
      </c>
      <c r="E2278" s="1" t="s">
        <v>9</v>
      </c>
      <c r="F2278">
        <v>100</v>
      </c>
      <c r="G2278" s="1" t="s">
        <v>67</v>
      </c>
      <c r="H2278" s="1" t="s">
        <v>11</v>
      </c>
      <c r="I2278" s="1" t="s">
        <v>115</v>
      </c>
      <c r="J2278" s="1" t="s">
        <v>13</v>
      </c>
    </row>
    <row r="2279" spans="2:10" x14ac:dyDescent="0.25">
      <c r="B2279" s="1">
        <v>2277</v>
      </c>
      <c r="C2279" s="1" t="s">
        <v>8</v>
      </c>
      <c r="D2279">
        <v>54.17</v>
      </c>
      <c r="E2279" s="1" t="s">
        <v>9</v>
      </c>
      <c r="F2279">
        <v>100</v>
      </c>
      <c r="G2279" s="1" t="s">
        <v>97</v>
      </c>
      <c r="H2279" s="1" t="s">
        <v>11</v>
      </c>
      <c r="I2279" s="1" t="s">
        <v>84</v>
      </c>
      <c r="J2279" s="1" t="s">
        <v>13</v>
      </c>
    </row>
    <row r="2280" spans="2:10" x14ac:dyDescent="0.25">
      <c r="B2280" s="1">
        <v>2278</v>
      </c>
      <c r="C2280" s="1" t="s">
        <v>8</v>
      </c>
      <c r="D2280">
        <v>54.18</v>
      </c>
      <c r="E2280" s="1" t="s">
        <v>9</v>
      </c>
      <c r="F2280">
        <v>100</v>
      </c>
      <c r="G2280" s="1" t="s">
        <v>108</v>
      </c>
      <c r="H2280" s="1" t="s">
        <v>11</v>
      </c>
      <c r="I2280" s="1" t="s">
        <v>81</v>
      </c>
      <c r="J2280" s="1" t="s">
        <v>13</v>
      </c>
    </row>
    <row r="2281" spans="2:10" x14ac:dyDescent="0.25">
      <c r="B2281" s="1">
        <v>2279</v>
      </c>
      <c r="C2281" s="1" t="s">
        <v>8</v>
      </c>
      <c r="D2281">
        <v>54.19</v>
      </c>
      <c r="E2281" s="1" t="s">
        <v>9</v>
      </c>
      <c r="F2281">
        <v>100</v>
      </c>
      <c r="G2281" s="1" t="s">
        <v>85</v>
      </c>
      <c r="H2281" s="1" t="s">
        <v>11</v>
      </c>
      <c r="I2281" s="1" t="s">
        <v>95</v>
      </c>
      <c r="J2281" s="1" t="s">
        <v>13</v>
      </c>
    </row>
    <row r="2282" spans="2:10" x14ac:dyDescent="0.25">
      <c r="B2282" s="1">
        <v>2280</v>
      </c>
      <c r="C2282" s="1" t="s">
        <v>8</v>
      </c>
      <c r="D2282">
        <v>54.21</v>
      </c>
      <c r="E2282" s="1" t="s">
        <v>9</v>
      </c>
      <c r="F2282">
        <v>100</v>
      </c>
      <c r="G2282" s="1" t="s">
        <v>114</v>
      </c>
      <c r="H2282" s="1" t="s">
        <v>11</v>
      </c>
      <c r="I2282" s="1" t="s">
        <v>98</v>
      </c>
      <c r="J2282" s="1" t="s">
        <v>13</v>
      </c>
    </row>
    <row r="2283" spans="2:10" x14ac:dyDescent="0.25">
      <c r="B2283" s="1">
        <v>2281</v>
      </c>
      <c r="C2283" s="1" t="s">
        <v>8</v>
      </c>
      <c r="D2283">
        <v>54.21</v>
      </c>
      <c r="E2283" s="1" t="s">
        <v>9</v>
      </c>
      <c r="F2283">
        <v>100</v>
      </c>
      <c r="G2283" s="1" t="s">
        <v>87</v>
      </c>
      <c r="H2283" s="1" t="s">
        <v>11</v>
      </c>
      <c r="I2283" s="1" t="s">
        <v>58</v>
      </c>
      <c r="J2283" s="1" t="s">
        <v>13</v>
      </c>
    </row>
    <row r="2284" spans="2:10" x14ac:dyDescent="0.25">
      <c r="B2284" s="1">
        <v>2282</v>
      </c>
      <c r="C2284" s="1" t="s">
        <v>8</v>
      </c>
      <c r="D2284">
        <v>54.22</v>
      </c>
      <c r="E2284" s="1" t="s">
        <v>9</v>
      </c>
      <c r="F2284">
        <v>100</v>
      </c>
      <c r="G2284" s="1" t="s">
        <v>78</v>
      </c>
      <c r="H2284" s="1" t="s">
        <v>11</v>
      </c>
      <c r="I2284" s="1" t="s">
        <v>92</v>
      </c>
      <c r="J2284" s="1" t="s">
        <v>13</v>
      </c>
    </row>
    <row r="2285" spans="2:10" x14ac:dyDescent="0.25">
      <c r="B2285" s="1">
        <v>2283</v>
      </c>
      <c r="C2285" s="1" t="s">
        <v>8</v>
      </c>
      <c r="D2285">
        <v>54.23</v>
      </c>
      <c r="E2285" s="1" t="s">
        <v>9</v>
      </c>
      <c r="F2285">
        <v>100</v>
      </c>
      <c r="G2285" s="1" t="s">
        <v>78</v>
      </c>
      <c r="H2285" s="1" t="s">
        <v>11</v>
      </c>
      <c r="I2285" s="1" t="s">
        <v>72</v>
      </c>
      <c r="J2285" s="1" t="s">
        <v>13</v>
      </c>
    </row>
    <row r="2286" spans="2:10" x14ac:dyDescent="0.25">
      <c r="B2286" s="1">
        <v>2284</v>
      </c>
      <c r="C2286" s="1" t="s">
        <v>8</v>
      </c>
      <c r="D2286">
        <v>54.24</v>
      </c>
      <c r="E2286" s="1" t="s">
        <v>9</v>
      </c>
      <c r="F2286">
        <v>100</v>
      </c>
      <c r="G2286" s="1" t="s">
        <v>97</v>
      </c>
      <c r="H2286" s="1" t="s">
        <v>11</v>
      </c>
      <c r="I2286" s="1" t="s">
        <v>74</v>
      </c>
      <c r="J2286" s="1" t="s">
        <v>13</v>
      </c>
    </row>
    <row r="2287" spans="2:10" x14ac:dyDescent="0.25">
      <c r="B2287" s="1">
        <v>2285</v>
      </c>
      <c r="C2287" s="1" t="s">
        <v>8</v>
      </c>
      <c r="D2287">
        <v>54.25</v>
      </c>
      <c r="E2287" s="1" t="s">
        <v>9</v>
      </c>
      <c r="F2287">
        <v>100</v>
      </c>
      <c r="G2287" s="1" t="s">
        <v>114</v>
      </c>
      <c r="H2287" s="1" t="s">
        <v>11</v>
      </c>
      <c r="I2287" s="1" t="s">
        <v>99</v>
      </c>
      <c r="J2287" s="1" t="s">
        <v>13</v>
      </c>
    </row>
    <row r="2288" spans="2:10" x14ac:dyDescent="0.25">
      <c r="B2288" s="1">
        <v>2286</v>
      </c>
      <c r="C2288" s="1" t="s">
        <v>8</v>
      </c>
      <c r="D2288">
        <v>54.26</v>
      </c>
      <c r="E2288" s="1" t="s">
        <v>9</v>
      </c>
      <c r="F2288">
        <v>100</v>
      </c>
      <c r="G2288" s="1" t="s">
        <v>114</v>
      </c>
      <c r="H2288" s="1" t="s">
        <v>11</v>
      </c>
      <c r="I2288" s="1" t="s">
        <v>119</v>
      </c>
      <c r="J2288" s="1" t="s">
        <v>13</v>
      </c>
    </row>
    <row r="2289" spans="2:10" x14ac:dyDescent="0.25">
      <c r="B2289" s="1">
        <v>2287</v>
      </c>
      <c r="C2289" s="1" t="s">
        <v>8</v>
      </c>
      <c r="D2289">
        <v>54.28</v>
      </c>
      <c r="E2289" s="1" t="s">
        <v>9</v>
      </c>
      <c r="F2289">
        <v>100</v>
      </c>
      <c r="G2289" s="1" t="s">
        <v>44</v>
      </c>
      <c r="H2289" s="1" t="s">
        <v>11</v>
      </c>
      <c r="I2289" s="1" t="s">
        <v>89</v>
      </c>
      <c r="J2289" s="1" t="s">
        <v>13</v>
      </c>
    </row>
    <row r="2290" spans="2:10" x14ac:dyDescent="0.25">
      <c r="B2290" s="1">
        <v>2288</v>
      </c>
      <c r="C2290" s="1" t="s">
        <v>8</v>
      </c>
      <c r="D2290">
        <v>54.28</v>
      </c>
      <c r="E2290" s="1" t="s">
        <v>9</v>
      </c>
      <c r="F2290">
        <v>100</v>
      </c>
      <c r="G2290" s="1" t="s">
        <v>47</v>
      </c>
      <c r="H2290" s="1" t="s">
        <v>11</v>
      </c>
      <c r="I2290" s="1" t="s">
        <v>46</v>
      </c>
      <c r="J2290" s="1" t="s">
        <v>13</v>
      </c>
    </row>
    <row r="2291" spans="2:10" x14ac:dyDescent="0.25">
      <c r="B2291" s="1">
        <v>2289</v>
      </c>
      <c r="C2291" s="1" t="s">
        <v>8</v>
      </c>
      <c r="D2291">
        <v>54.3</v>
      </c>
      <c r="E2291" s="1" t="s">
        <v>9</v>
      </c>
      <c r="F2291">
        <v>100</v>
      </c>
      <c r="G2291" s="1" t="s">
        <v>78</v>
      </c>
      <c r="H2291" s="1" t="s">
        <v>11</v>
      </c>
      <c r="I2291" s="1" t="s">
        <v>93</v>
      </c>
      <c r="J2291" s="1" t="s">
        <v>13</v>
      </c>
    </row>
    <row r="2292" spans="2:10" x14ac:dyDescent="0.25">
      <c r="B2292" s="1">
        <v>2290</v>
      </c>
      <c r="C2292" s="1" t="s">
        <v>8</v>
      </c>
      <c r="D2292">
        <v>54.29</v>
      </c>
      <c r="E2292" s="1" t="s">
        <v>9</v>
      </c>
      <c r="F2292">
        <v>100</v>
      </c>
      <c r="G2292" s="1" t="s">
        <v>27</v>
      </c>
      <c r="H2292" s="1" t="s">
        <v>11</v>
      </c>
      <c r="I2292" s="1" t="s">
        <v>98</v>
      </c>
      <c r="J2292" s="1" t="s">
        <v>13</v>
      </c>
    </row>
    <row r="2293" spans="2:10" x14ac:dyDescent="0.25">
      <c r="B2293" s="1">
        <v>2291</v>
      </c>
      <c r="C2293" s="1" t="s">
        <v>8</v>
      </c>
      <c r="D2293">
        <v>54.31</v>
      </c>
      <c r="E2293" s="1" t="s">
        <v>9</v>
      </c>
      <c r="F2293">
        <v>100</v>
      </c>
      <c r="G2293" s="1" t="s">
        <v>91</v>
      </c>
      <c r="H2293" s="1" t="s">
        <v>11</v>
      </c>
      <c r="I2293" s="1" t="s">
        <v>98</v>
      </c>
      <c r="J2293" s="1" t="s">
        <v>13</v>
      </c>
    </row>
    <row r="2294" spans="2:10" x14ac:dyDescent="0.25">
      <c r="B2294" s="1">
        <v>2292</v>
      </c>
      <c r="C2294" s="1" t="s">
        <v>8</v>
      </c>
      <c r="D2294">
        <v>54.32</v>
      </c>
      <c r="E2294" s="1" t="s">
        <v>9</v>
      </c>
      <c r="F2294">
        <v>100</v>
      </c>
      <c r="G2294" s="1" t="s">
        <v>47</v>
      </c>
      <c r="H2294" s="1" t="s">
        <v>11</v>
      </c>
      <c r="I2294" s="1" t="s">
        <v>98</v>
      </c>
      <c r="J2294" s="1" t="s">
        <v>13</v>
      </c>
    </row>
    <row r="2295" spans="2:10" x14ac:dyDescent="0.25">
      <c r="B2295" s="1">
        <v>2293</v>
      </c>
      <c r="C2295" s="1" t="s">
        <v>8</v>
      </c>
      <c r="D2295">
        <v>54.33</v>
      </c>
      <c r="E2295" s="1" t="s">
        <v>9</v>
      </c>
      <c r="F2295">
        <v>100</v>
      </c>
      <c r="G2295" s="1" t="s">
        <v>108</v>
      </c>
      <c r="H2295" s="1" t="s">
        <v>11</v>
      </c>
      <c r="I2295" s="1" t="s">
        <v>77</v>
      </c>
      <c r="J2295" s="1" t="s">
        <v>13</v>
      </c>
    </row>
    <row r="2296" spans="2:10" x14ac:dyDescent="0.25">
      <c r="B2296" s="1">
        <v>2294</v>
      </c>
      <c r="C2296" s="1" t="s">
        <v>8</v>
      </c>
      <c r="D2296">
        <v>54.34</v>
      </c>
      <c r="E2296" s="1" t="s">
        <v>9</v>
      </c>
      <c r="F2296">
        <v>100</v>
      </c>
      <c r="G2296" s="1" t="s">
        <v>69</v>
      </c>
      <c r="H2296" s="1" t="s">
        <v>11</v>
      </c>
      <c r="I2296" s="1" t="s">
        <v>72</v>
      </c>
      <c r="J2296" s="1" t="s">
        <v>13</v>
      </c>
    </row>
    <row r="2297" spans="2:10" x14ac:dyDescent="0.25">
      <c r="B2297" s="1">
        <v>2295</v>
      </c>
      <c r="C2297" s="1" t="s">
        <v>8</v>
      </c>
      <c r="D2297">
        <v>54.35</v>
      </c>
      <c r="E2297" s="1" t="s">
        <v>9</v>
      </c>
      <c r="F2297">
        <v>100</v>
      </c>
      <c r="G2297" s="1" t="s">
        <v>97</v>
      </c>
      <c r="H2297" s="1" t="s">
        <v>11</v>
      </c>
      <c r="I2297" s="1" t="s">
        <v>34</v>
      </c>
      <c r="J2297" s="1" t="s">
        <v>13</v>
      </c>
    </row>
    <row r="2298" spans="2:10" x14ac:dyDescent="0.25">
      <c r="B2298" s="1">
        <v>2296</v>
      </c>
      <c r="C2298" s="1" t="s">
        <v>8</v>
      </c>
      <c r="D2298">
        <v>54.36</v>
      </c>
      <c r="E2298" s="1" t="s">
        <v>9</v>
      </c>
      <c r="F2298">
        <v>100</v>
      </c>
      <c r="G2298" s="1" t="s">
        <v>94</v>
      </c>
      <c r="H2298" s="1" t="s">
        <v>11</v>
      </c>
      <c r="I2298" s="1" t="s">
        <v>60</v>
      </c>
      <c r="J2298" s="1" t="s">
        <v>13</v>
      </c>
    </row>
    <row r="2299" spans="2:10" x14ac:dyDescent="0.25">
      <c r="B2299" s="1">
        <v>2297</v>
      </c>
      <c r="C2299" s="1" t="s">
        <v>8</v>
      </c>
      <c r="D2299">
        <v>54.37</v>
      </c>
      <c r="E2299" s="1" t="s">
        <v>9</v>
      </c>
      <c r="F2299">
        <v>100</v>
      </c>
      <c r="G2299" s="1" t="s">
        <v>113</v>
      </c>
      <c r="H2299" s="1" t="s">
        <v>11</v>
      </c>
      <c r="I2299" s="1" t="s">
        <v>112</v>
      </c>
      <c r="J2299" s="1" t="s">
        <v>13</v>
      </c>
    </row>
    <row r="2300" spans="2:10" x14ac:dyDescent="0.25">
      <c r="B2300" s="1">
        <v>2298</v>
      </c>
      <c r="C2300" s="1" t="s">
        <v>8</v>
      </c>
      <c r="D2300">
        <v>54.38</v>
      </c>
      <c r="E2300" s="1" t="s">
        <v>9</v>
      </c>
      <c r="F2300">
        <v>100</v>
      </c>
      <c r="G2300" s="1" t="s">
        <v>31</v>
      </c>
      <c r="H2300" s="1" t="s">
        <v>11</v>
      </c>
      <c r="I2300" s="1" t="s">
        <v>89</v>
      </c>
      <c r="J2300" s="1" t="s">
        <v>13</v>
      </c>
    </row>
    <row r="2301" spans="2:10" x14ac:dyDescent="0.25">
      <c r="B2301" s="1">
        <v>2299</v>
      </c>
      <c r="C2301" s="1" t="s">
        <v>8</v>
      </c>
      <c r="D2301">
        <v>54.39</v>
      </c>
      <c r="E2301" s="1" t="s">
        <v>9</v>
      </c>
      <c r="F2301">
        <v>100</v>
      </c>
      <c r="G2301" s="1" t="s">
        <v>78</v>
      </c>
      <c r="H2301" s="1" t="s">
        <v>11</v>
      </c>
      <c r="I2301" s="1" t="s">
        <v>92</v>
      </c>
      <c r="J2301" s="1" t="s">
        <v>13</v>
      </c>
    </row>
    <row r="2302" spans="2:10" x14ac:dyDescent="0.25">
      <c r="B2302" s="1">
        <v>2300</v>
      </c>
      <c r="C2302" s="1" t="s">
        <v>8</v>
      </c>
      <c r="D2302">
        <v>54.4</v>
      </c>
      <c r="E2302" s="1" t="s">
        <v>9</v>
      </c>
      <c r="F2302">
        <v>100</v>
      </c>
      <c r="G2302" s="1" t="s">
        <v>67</v>
      </c>
      <c r="H2302" s="1" t="s">
        <v>11</v>
      </c>
      <c r="I2302" s="1" t="s">
        <v>92</v>
      </c>
      <c r="J2302" s="1" t="s">
        <v>13</v>
      </c>
    </row>
    <row r="2303" spans="2:10" x14ac:dyDescent="0.25">
      <c r="B2303" s="1">
        <v>2301</v>
      </c>
      <c r="C2303" s="1" t="s">
        <v>8</v>
      </c>
      <c r="D2303">
        <v>54.41</v>
      </c>
      <c r="E2303" s="1" t="s">
        <v>9</v>
      </c>
      <c r="F2303">
        <v>100</v>
      </c>
      <c r="G2303" s="1" t="s">
        <v>31</v>
      </c>
      <c r="H2303" s="1" t="s">
        <v>11</v>
      </c>
      <c r="I2303" s="1" t="s">
        <v>29</v>
      </c>
      <c r="J2303" s="1" t="s">
        <v>13</v>
      </c>
    </row>
    <row r="2304" spans="2:10" x14ac:dyDescent="0.25">
      <c r="B2304" s="1">
        <v>2302</v>
      </c>
      <c r="C2304" s="1" t="s">
        <v>8</v>
      </c>
      <c r="D2304">
        <v>54.41</v>
      </c>
      <c r="E2304" s="1" t="s">
        <v>9</v>
      </c>
      <c r="F2304">
        <v>100</v>
      </c>
      <c r="G2304" s="1" t="s">
        <v>88</v>
      </c>
      <c r="H2304" s="1" t="s">
        <v>11</v>
      </c>
      <c r="I2304" s="1" t="s">
        <v>98</v>
      </c>
      <c r="J2304" s="1" t="s">
        <v>13</v>
      </c>
    </row>
    <row r="2305" spans="2:10" x14ac:dyDescent="0.25">
      <c r="B2305" s="1">
        <v>2303</v>
      </c>
      <c r="C2305" s="1" t="s">
        <v>8</v>
      </c>
      <c r="D2305">
        <v>54.42</v>
      </c>
      <c r="E2305" s="1" t="s">
        <v>9</v>
      </c>
      <c r="F2305">
        <v>100</v>
      </c>
      <c r="G2305" s="1" t="s">
        <v>122</v>
      </c>
      <c r="H2305" s="1" t="s">
        <v>11</v>
      </c>
      <c r="I2305" s="1" t="s">
        <v>103</v>
      </c>
      <c r="J2305" s="1" t="s">
        <v>13</v>
      </c>
    </row>
    <row r="2306" spans="2:10" x14ac:dyDescent="0.25">
      <c r="B2306" s="1">
        <v>2304</v>
      </c>
      <c r="C2306" s="1" t="s">
        <v>8</v>
      </c>
      <c r="D2306">
        <v>54.44</v>
      </c>
      <c r="E2306" s="1" t="s">
        <v>9</v>
      </c>
      <c r="F2306">
        <v>100</v>
      </c>
      <c r="G2306" s="1" t="s">
        <v>67</v>
      </c>
      <c r="H2306" s="1" t="s">
        <v>11</v>
      </c>
      <c r="I2306" s="1" t="s">
        <v>75</v>
      </c>
      <c r="J2306" s="1" t="s">
        <v>13</v>
      </c>
    </row>
    <row r="2307" spans="2:10" x14ac:dyDescent="0.25">
      <c r="B2307" s="1">
        <v>2305</v>
      </c>
      <c r="C2307" s="1" t="s">
        <v>8</v>
      </c>
      <c r="D2307">
        <v>54.45</v>
      </c>
      <c r="E2307" s="1" t="s">
        <v>9</v>
      </c>
      <c r="F2307">
        <v>100</v>
      </c>
      <c r="G2307" s="1" t="s">
        <v>87</v>
      </c>
      <c r="H2307" s="1" t="s">
        <v>11</v>
      </c>
      <c r="I2307" s="1" t="s">
        <v>14</v>
      </c>
      <c r="J2307" s="1" t="s">
        <v>13</v>
      </c>
    </row>
    <row r="2308" spans="2:10" x14ac:dyDescent="0.25">
      <c r="B2308" s="1">
        <v>2306</v>
      </c>
      <c r="C2308" s="1" t="s">
        <v>8</v>
      </c>
      <c r="D2308">
        <v>54.45</v>
      </c>
      <c r="E2308" s="1" t="s">
        <v>9</v>
      </c>
      <c r="F2308">
        <v>100</v>
      </c>
      <c r="G2308" s="1" t="s">
        <v>67</v>
      </c>
      <c r="H2308" s="1" t="s">
        <v>11</v>
      </c>
      <c r="I2308" s="1" t="s">
        <v>84</v>
      </c>
      <c r="J2308" s="1" t="s">
        <v>13</v>
      </c>
    </row>
    <row r="2309" spans="2:10" x14ac:dyDescent="0.25">
      <c r="B2309" s="1">
        <v>2307</v>
      </c>
      <c r="C2309" s="1" t="s">
        <v>8</v>
      </c>
      <c r="D2309">
        <v>54.47</v>
      </c>
      <c r="E2309" s="1" t="s">
        <v>9</v>
      </c>
      <c r="F2309">
        <v>100</v>
      </c>
      <c r="G2309" s="1" t="s">
        <v>94</v>
      </c>
      <c r="H2309" s="1" t="s">
        <v>11</v>
      </c>
      <c r="I2309" s="1" t="s">
        <v>89</v>
      </c>
      <c r="J2309" s="1" t="s">
        <v>13</v>
      </c>
    </row>
    <row r="2310" spans="2:10" x14ac:dyDescent="0.25">
      <c r="B2310" s="1">
        <v>2308</v>
      </c>
      <c r="C2310" s="1" t="s">
        <v>8</v>
      </c>
      <c r="D2310">
        <v>54.46</v>
      </c>
      <c r="E2310" s="1" t="s">
        <v>9</v>
      </c>
      <c r="F2310">
        <v>100</v>
      </c>
      <c r="G2310" s="1" t="s">
        <v>111</v>
      </c>
      <c r="H2310" s="1" t="s">
        <v>11</v>
      </c>
      <c r="I2310" s="1" t="s">
        <v>106</v>
      </c>
      <c r="J2310" s="1" t="s">
        <v>13</v>
      </c>
    </row>
    <row r="2311" spans="2:10" x14ac:dyDescent="0.25">
      <c r="B2311" s="1">
        <v>2309</v>
      </c>
      <c r="C2311" s="1" t="s">
        <v>8</v>
      </c>
      <c r="D2311">
        <v>54.47</v>
      </c>
      <c r="E2311" s="1" t="s">
        <v>9</v>
      </c>
      <c r="F2311">
        <v>100</v>
      </c>
      <c r="G2311" s="1" t="s">
        <v>78</v>
      </c>
      <c r="H2311" s="1" t="s">
        <v>11</v>
      </c>
      <c r="I2311" s="1" t="s">
        <v>95</v>
      </c>
      <c r="J2311" s="1" t="s">
        <v>13</v>
      </c>
    </row>
    <row r="2312" spans="2:10" x14ac:dyDescent="0.25">
      <c r="B2312" s="1">
        <v>2310</v>
      </c>
      <c r="C2312" s="1" t="s">
        <v>8</v>
      </c>
      <c r="D2312">
        <v>54.49</v>
      </c>
      <c r="E2312" s="1" t="s">
        <v>9</v>
      </c>
      <c r="F2312">
        <v>100</v>
      </c>
      <c r="G2312" s="1" t="s">
        <v>94</v>
      </c>
      <c r="H2312" s="1" t="s">
        <v>11</v>
      </c>
      <c r="I2312" s="1" t="s">
        <v>66</v>
      </c>
      <c r="J2312" s="1" t="s">
        <v>13</v>
      </c>
    </row>
    <row r="2313" spans="2:10" x14ac:dyDescent="0.25">
      <c r="B2313" s="1">
        <v>2311</v>
      </c>
      <c r="C2313" s="1" t="s">
        <v>8</v>
      </c>
      <c r="D2313">
        <v>54.49</v>
      </c>
      <c r="E2313" s="1" t="s">
        <v>9</v>
      </c>
      <c r="F2313">
        <v>100</v>
      </c>
      <c r="G2313" s="1" t="s">
        <v>73</v>
      </c>
      <c r="H2313" s="1" t="s">
        <v>11</v>
      </c>
      <c r="I2313" s="1" t="s">
        <v>46</v>
      </c>
      <c r="J2313" s="1" t="s">
        <v>13</v>
      </c>
    </row>
    <row r="2314" spans="2:10" x14ac:dyDescent="0.25">
      <c r="B2314" s="1">
        <v>2312</v>
      </c>
      <c r="C2314" s="1" t="s">
        <v>8</v>
      </c>
      <c r="D2314">
        <v>54.51</v>
      </c>
      <c r="E2314" s="1" t="s">
        <v>9</v>
      </c>
      <c r="F2314">
        <v>100</v>
      </c>
      <c r="G2314" s="1" t="s">
        <v>94</v>
      </c>
      <c r="H2314" s="1" t="s">
        <v>11</v>
      </c>
      <c r="I2314" s="1" t="s">
        <v>60</v>
      </c>
      <c r="J2314" s="1" t="s">
        <v>13</v>
      </c>
    </row>
    <row r="2315" spans="2:10" x14ac:dyDescent="0.25">
      <c r="B2315" s="1">
        <v>2313</v>
      </c>
      <c r="C2315" s="1" t="s">
        <v>8</v>
      </c>
      <c r="D2315">
        <v>54.51</v>
      </c>
      <c r="E2315" s="1" t="s">
        <v>9</v>
      </c>
      <c r="F2315">
        <v>100</v>
      </c>
      <c r="G2315" s="1" t="s">
        <v>91</v>
      </c>
      <c r="H2315" s="1" t="s">
        <v>11</v>
      </c>
      <c r="I2315" s="1" t="s">
        <v>99</v>
      </c>
      <c r="J2315" s="1" t="s">
        <v>13</v>
      </c>
    </row>
    <row r="2316" spans="2:10" x14ac:dyDescent="0.25">
      <c r="B2316" s="1">
        <v>2314</v>
      </c>
      <c r="C2316" s="1" t="s">
        <v>8</v>
      </c>
      <c r="D2316">
        <v>54.53</v>
      </c>
      <c r="E2316" s="1" t="s">
        <v>9</v>
      </c>
      <c r="F2316">
        <v>100</v>
      </c>
      <c r="G2316" s="1" t="s">
        <v>122</v>
      </c>
      <c r="H2316" s="1" t="s">
        <v>11</v>
      </c>
      <c r="I2316" s="1" t="s">
        <v>119</v>
      </c>
      <c r="J2316" s="1" t="s">
        <v>13</v>
      </c>
    </row>
    <row r="2317" spans="2:10" x14ac:dyDescent="0.25">
      <c r="B2317" s="1">
        <v>2315</v>
      </c>
      <c r="C2317" s="1" t="s">
        <v>8</v>
      </c>
      <c r="D2317">
        <v>54.54</v>
      </c>
      <c r="E2317" s="1" t="s">
        <v>9</v>
      </c>
      <c r="F2317">
        <v>100</v>
      </c>
      <c r="G2317" s="1" t="s">
        <v>80</v>
      </c>
      <c r="H2317" s="1" t="s">
        <v>11</v>
      </c>
      <c r="I2317" s="1" t="s">
        <v>98</v>
      </c>
      <c r="J2317" s="1" t="s">
        <v>13</v>
      </c>
    </row>
    <row r="2318" spans="2:10" x14ac:dyDescent="0.25">
      <c r="B2318" s="1">
        <v>2316</v>
      </c>
      <c r="C2318" s="1" t="s">
        <v>8</v>
      </c>
      <c r="D2318">
        <v>54.55</v>
      </c>
      <c r="E2318" s="1" t="s">
        <v>9</v>
      </c>
      <c r="F2318">
        <v>100</v>
      </c>
      <c r="G2318" s="1" t="s">
        <v>97</v>
      </c>
      <c r="H2318" s="1" t="s">
        <v>11</v>
      </c>
      <c r="I2318" s="1" t="s">
        <v>92</v>
      </c>
      <c r="J2318" s="1" t="s">
        <v>13</v>
      </c>
    </row>
    <row r="2319" spans="2:10" x14ac:dyDescent="0.25">
      <c r="B2319" s="1">
        <v>2317</v>
      </c>
      <c r="C2319" s="1" t="s">
        <v>8</v>
      </c>
      <c r="D2319">
        <v>54.55</v>
      </c>
      <c r="E2319" s="1" t="s">
        <v>9</v>
      </c>
      <c r="F2319">
        <v>100</v>
      </c>
      <c r="G2319" s="1" t="s">
        <v>83</v>
      </c>
      <c r="H2319" s="1" t="s">
        <v>11</v>
      </c>
      <c r="I2319" s="1" t="s">
        <v>14</v>
      </c>
      <c r="J2319" s="1" t="s">
        <v>13</v>
      </c>
    </row>
    <row r="2320" spans="2:10" x14ac:dyDescent="0.25">
      <c r="B2320" s="1">
        <v>2318</v>
      </c>
      <c r="C2320" s="1" t="s">
        <v>8</v>
      </c>
      <c r="D2320">
        <v>54.56</v>
      </c>
      <c r="E2320" s="1" t="s">
        <v>9</v>
      </c>
      <c r="F2320">
        <v>100</v>
      </c>
      <c r="G2320" s="1" t="s">
        <v>78</v>
      </c>
      <c r="H2320" s="1" t="s">
        <v>11</v>
      </c>
      <c r="I2320" s="1" t="s">
        <v>75</v>
      </c>
      <c r="J2320" s="1" t="s">
        <v>13</v>
      </c>
    </row>
    <row r="2321" spans="2:10" x14ac:dyDescent="0.25">
      <c r="B2321" s="1">
        <v>2319</v>
      </c>
      <c r="C2321" s="1" t="s">
        <v>8</v>
      </c>
      <c r="D2321">
        <v>54.57</v>
      </c>
      <c r="E2321" s="1" t="s">
        <v>9</v>
      </c>
      <c r="F2321">
        <v>100</v>
      </c>
      <c r="G2321" s="1" t="s">
        <v>118</v>
      </c>
      <c r="H2321" s="1" t="s">
        <v>11</v>
      </c>
      <c r="I2321" s="1" t="s">
        <v>106</v>
      </c>
      <c r="J2321" s="1" t="s">
        <v>13</v>
      </c>
    </row>
    <row r="2322" spans="2:10" x14ac:dyDescent="0.25">
      <c r="B2322" s="1">
        <v>2320</v>
      </c>
      <c r="C2322" s="1" t="s">
        <v>8</v>
      </c>
      <c r="D2322">
        <v>54.58</v>
      </c>
      <c r="E2322" s="1" t="s">
        <v>9</v>
      </c>
      <c r="F2322">
        <v>100</v>
      </c>
      <c r="G2322" s="1" t="s">
        <v>83</v>
      </c>
      <c r="H2322" s="1" t="s">
        <v>11</v>
      </c>
      <c r="I2322" s="1" t="s">
        <v>95</v>
      </c>
      <c r="J2322" s="1" t="s">
        <v>13</v>
      </c>
    </row>
    <row r="2323" spans="2:10" x14ac:dyDescent="0.25">
      <c r="B2323" s="1">
        <v>2321</v>
      </c>
      <c r="C2323" s="1" t="s">
        <v>8</v>
      </c>
      <c r="D2323">
        <v>54.59</v>
      </c>
      <c r="E2323" s="1" t="s">
        <v>9</v>
      </c>
      <c r="F2323">
        <v>100</v>
      </c>
      <c r="G2323" s="1" t="s">
        <v>47</v>
      </c>
      <c r="H2323" s="1" t="s">
        <v>11</v>
      </c>
      <c r="I2323" s="1" t="s">
        <v>14</v>
      </c>
      <c r="J2323" s="1" t="s">
        <v>13</v>
      </c>
    </row>
    <row r="2324" spans="2:10" x14ac:dyDescent="0.25">
      <c r="B2324" s="1">
        <v>2322</v>
      </c>
      <c r="C2324" s="1" t="s">
        <v>8</v>
      </c>
      <c r="D2324">
        <v>54.6</v>
      </c>
      <c r="E2324" s="1" t="s">
        <v>9</v>
      </c>
      <c r="F2324">
        <v>100</v>
      </c>
      <c r="G2324" s="1" t="s">
        <v>87</v>
      </c>
      <c r="H2324" s="1" t="s">
        <v>11</v>
      </c>
      <c r="I2324" s="1" t="s">
        <v>102</v>
      </c>
      <c r="J2324" s="1" t="s">
        <v>13</v>
      </c>
    </row>
    <row r="2325" spans="2:10" x14ac:dyDescent="0.25">
      <c r="B2325" s="1">
        <v>2323</v>
      </c>
      <c r="C2325" s="1" t="s">
        <v>8</v>
      </c>
      <c r="D2325">
        <v>54.61</v>
      </c>
      <c r="E2325" s="1" t="s">
        <v>9</v>
      </c>
      <c r="F2325">
        <v>100</v>
      </c>
      <c r="G2325" s="1" t="s">
        <v>97</v>
      </c>
      <c r="H2325" s="1" t="s">
        <v>11</v>
      </c>
      <c r="I2325" s="1" t="s">
        <v>107</v>
      </c>
      <c r="J2325" s="1" t="s">
        <v>13</v>
      </c>
    </row>
    <row r="2326" spans="2:10" x14ac:dyDescent="0.25">
      <c r="B2326" s="1">
        <v>2324</v>
      </c>
      <c r="C2326" s="1" t="s">
        <v>8</v>
      </c>
      <c r="D2326">
        <v>54.62</v>
      </c>
      <c r="E2326" s="1" t="s">
        <v>9</v>
      </c>
      <c r="F2326">
        <v>100</v>
      </c>
      <c r="G2326" s="1" t="s">
        <v>31</v>
      </c>
      <c r="H2326" s="1" t="s">
        <v>11</v>
      </c>
      <c r="I2326" s="1" t="s">
        <v>99</v>
      </c>
      <c r="J2326" s="1" t="s">
        <v>13</v>
      </c>
    </row>
    <row r="2327" spans="2:10" x14ac:dyDescent="0.25">
      <c r="B2327" s="1">
        <v>2325</v>
      </c>
      <c r="C2327" s="1" t="s">
        <v>8</v>
      </c>
      <c r="D2327">
        <v>54.64</v>
      </c>
      <c r="E2327" s="1" t="s">
        <v>9</v>
      </c>
      <c r="F2327">
        <v>100</v>
      </c>
      <c r="G2327" s="1" t="s">
        <v>118</v>
      </c>
      <c r="H2327" s="1" t="s">
        <v>11</v>
      </c>
      <c r="I2327" s="1" t="s">
        <v>112</v>
      </c>
      <c r="J2327" s="1" t="s">
        <v>13</v>
      </c>
    </row>
    <row r="2328" spans="2:10" x14ac:dyDescent="0.25">
      <c r="B2328" s="1">
        <v>2326</v>
      </c>
      <c r="C2328" s="1" t="s">
        <v>8</v>
      </c>
      <c r="D2328">
        <v>54.65</v>
      </c>
      <c r="E2328" s="1" t="s">
        <v>9</v>
      </c>
      <c r="F2328">
        <v>100</v>
      </c>
      <c r="G2328" s="1" t="s">
        <v>94</v>
      </c>
      <c r="H2328" s="1" t="s">
        <v>11</v>
      </c>
      <c r="I2328" s="1" t="s">
        <v>75</v>
      </c>
      <c r="J2328" s="1" t="s">
        <v>13</v>
      </c>
    </row>
    <row r="2329" spans="2:10" x14ac:dyDescent="0.25">
      <c r="B2329" s="1">
        <v>2327</v>
      </c>
      <c r="C2329" s="1" t="s">
        <v>8</v>
      </c>
      <c r="D2329">
        <v>54.66</v>
      </c>
      <c r="E2329" s="1" t="s">
        <v>9</v>
      </c>
      <c r="F2329">
        <v>100</v>
      </c>
      <c r="G2329" s="1" t="s">
        <v>38</v>
      </c>
      <c r="H2329" s="1" t="s">
        <v>11</v>
      </c>
      <c r="I2329" s="1" t="s">
        <v>46</v>
      </c>
      <c r="J2329" s="1" t="s">
        <v>13</v>
      </c>
    </row>
    <row r="2330" spans="2:10" x14ac:dyDescent="0.25">
      <c r="B2330" s="1">
        <v>2328</v>
      </c>
      <c r="C2330" s="1" t="s">
        <v>8</v>
      </c>
      <c r="D2330">
        <v>54.66</v>
      </c>
      <c r="E2330" s="1" t="s">
        <v>9</v>
      </c>
      <c r="F2330">
        <v>100</v>
      </c>
      <c r="G2330" s="1" t="s">
        <v>73</v>
      </c>
      <c r="H2330" s="1" t="s">
        <v>11</v>
      </c>
      <c r="I2330" s="1" t="s">
        <v>84</v>
      </c>
      <c r="J2330" s="1" t="s">
        <v>13</v>
      </c>
    </row>
    <row r="2331" spans="2:10" x14ac:dyDescent="0.25">
      <c r="B2331" s="1">
        <v>2329</v>
      </c>
      <c r="C2331" s="1" t="s">
        <v>8</v>
      </c>
      <c r="D2331">
        <v>54.67</v>
      </c>
      <c r="E2331" s="1" t="s">
        <v>9</v>
      </c>
      <c r="F2331">
        <v>100</v>
      </c>
      <c r="G2331" s="1" t="s">
        <v>83</v>
      </c>
      <c r="H2331" s="1" t="s">
        <v>11</v>
      </c>
      <c r="I2331" s="1" t="s">
        <v>28</v>
      </c>
      <c r="J2331" s="1" t="s">
        <v>13</v>
      </c>
    </row>
    <row r="2332" spans="2:10" x14ac:dyDescent="0.25">
      <c r="B2332" s="1">
        <v>2330</v>
      </c>
      <c r="C2332" s="1" t="s">
        <v>8</v>
      </c>
      <c r="D2332">
        <v>54.68</v>
      </c>
      <c r="E2332" s="1" t="s">
        <v>9</v>
      </c>
      <c r="F2332">
        <v>100</v>
      </c>
      <c r="G2332" s="1" t="s">
        <v>32</v>
      </c>
      <c r="H2332" s="1" t="s">
        <v>11</v>
      </c>
      <c r="I2332" s="1" t="s">
        <v>60</v>
      </c>
      <c r="J2332" s="1" t="s">
        <v>13</v>
      </c>
    </row>
    <row r="2333" spans="2:10" x14ac:dyDescent="0.25">
      <c r="B2333" s="1">
        <v>2331</v>
      </c>
      <c r="C2333" s="1" t="s">
        <v>8</v>
      </c>
      <c r="D2333">
        <v>54.69</v>
      </c>
      <c r="E2333" s="1" t="s">
        <v>9</v>
      </c>
      <c r="F2333">
        <v>100</v>
      </c>
      <c r="G2333" s="1" t="s">
        <v>110</v>
      </c>
      <c r="H2333" s="1" t="s">
        <v>11</v>
      </c>
      <c r="I2333" s="1" t="s">
        <v>119</v>
      </c>
      <c r="J2333" s="1" t="s">
        <v>13</v>
      </c>
    </row>
    <row r="2334" spans="2:10" x14ac:dyDescent="0.25">
      <c r="B2334" s="1">
        <v>2332</v>
      </c>
      <c r="C2334" s="1" t="s">
        <v>8</v>
      </c>
      <c r="D2334">
        <v>54.7</v>
      </c>
      <c r="E2334" s="1" t="s">
        <v>9</v>
      </c>
      <c r="F2334">
        <v>100</v>
      </c>
      <c r="G2334" s="1" t="s">
        <v>67</v>
      </c>
      <c r="H2334" s="1" t="s">
        <v>11</v>
      </c>
      <c r="I2334" s="1" t="s">
        <v>95</v>
      </c>
      <c r="J2334" s="1" t="s">
        <v>13</v>
      </c>
    </row>
    <row r="2335" spans="2:10" x14ac:dyDescent="0.25">
      <c r="B2335" s="1">
        <v>2333</v>
      </c>
      <c r="C2335" s="1" t="s">
        <v>8</v>
      </c>
      <c r="D2335">
        <v>54.71</v>
      </c>
      <c r="E2335" s="1" t="s">
        <v>9</v>
      </c>
      <c r="F2335">
        <v>100</v>
      </c>
      <c r="G2335" s="1" t="s">
        <v>47</v>
      </c>
      <c r="H2335" s="1" t="s">
        <v>11</v>
      </c>
      <c r="I2335" s="1" t="s">
        <v>79</v>
      </c>
      <c r="J2335" s="1" t="s">
        <v>13</v>
      </c>
    </row>
    <row r="2336" spans="2:10" x14ac:dyDescent="0.25">
      <c r="B2336" s="1">
        <v>2334</v>
      </c>
      <c r="C2336" s="1" t="s">
        <v>8</v>
      </c>
      <c r="D2336">
        <v>54.72</v>
      </c>
      <c r="E2336" s="1" t="s">
        <v>9</v>
      </c>
      <c r="F2336">
        <v>100</v>
      </c>
      <c r="G2336" s="1" t="s">
        <v>67</v>
      </c>
      <c r="H2336" s="1" t="s">
        <v>11</v>
      </c>
      <c r="I2336" s="1" t="s">
        <v>84</v>
      </c>
      <c r="J2336" s="1" t="s">
        <v>13</v>
      </c>
    </row>
    <row r="2337" spans="2:10" x14ac:dyDescent="0.25">
      <c r="B2337" s="1">
        <v>2335</v>
      </c>
      <c r="C2337" s="1" t="s">
        <v>8</v>
      </c>
      <c r="D2337">
        <v>54.72</v>
      </c>
      <c r="E2337" s="1" t="s">
        <v>9</v>
      </c>
      <c r="F2337">
        <v>100</v>
      </c>
      <c r="G2337" s="1" t="s">
        <v>97</v>
      </c>
      <c r="H2337" s="1" t="s">
        <v>11</v>
      </c>
      <c r="I2337" s="1" t="s">
        <v>84</v>
      </c>
      <c r="J2337" s="1" t="s">
        <v>13</v>
      </c>
    </row>
    <row r="2338" spans="2:10" x14ac:dyDescent="0.25">
      <c r="B2338" s="1">
        <v>2336</v>
      </c>
      <c r="C2338" s="1" t="s">
        <v>8</v>
      </c>
      <c r="D2338">
        <v>54.72</v>
      </c>
      <c r="E2338" s="1" t="s">
        <v>9</v>
      </c>
      <c r="F2338">
        <v>100</v>
      </c>
      <c r="G2338" s="1" t="s">
        <v>67</v>
      </c>
      <c r="H2338" s="1" t="s">
        <v>11</v>
      </c>
      <c r="I2338" s="1" t="s">
        <v>75</v>
      </c>
      <c r="J2338" s="1" t="s">
        <v>13</v>
      </c>
    </row>
    <row r="2339" spans="2:10" x14ac:dyDescent="0.25">
      <c r="B2339" s="1">
        <v>2337</v>
      </c>
      <c r="C2339" s="1" t="s">
        <v>8</v>
      </c>
      <c r="D2339">
        <v>54.74</v>
      </c>
      <c r="E2339" s="1" t="s">
        <v>9</v>
      </c>
      <c r="F2339">
        <v>100</v>
      </c>
      <c r="G2339" s="1" t="s">
        <v>104</v>
      </c>
      <c r="H2339" s="1" t="s">
        <v>11</v>
      </c>
      <c r="I2339" s="1" t="s">
        <v>58</v>
      </c>
      <c r="J2339" s="1" t="s">
        <v>13</v>
      </c>
    </row>
    <row r="2340" spans="2:10" x14ac:dyDescent="0.25">
      <c r="B2340" s="1">
        <v>2338</v>
      </c>
      <c r="C2340" s="1" t="s">
        <v>8</v>
      </c>
      <c r="D2340">
        <v>54.75</v>
      </c>
      <c r="E2340" s="1" t="s">
        <v>9</v>
      </c>
      <c r="F2340">
        <v>100</v>
      </c>
      <c r="G2340" s="1" t="s">
        <v>108</v>
      </c>
      <c r="H2340" s="1" t="s">
        <v>11</v>
      </c>
      <c r="I2340" s="1" t="s">
        <v>68</v>
      </c>
      <c r="J2340" s="1" t="s">
        <v>13</v>
      </c>
    </row>
    <row r="2341" spans="2:10" x14ac:dyDescent="0.25">
      <c r="B2341" s="1">
        <v>2339</v>
      </c>
      <c r="C2341" s="1" t="s">
        <v>8</v>
      </c>
      <c r="D2341">
        <v>54.76</v>
      </c>
      <c r="E2341" s="1" t="s">
        <v>9</v>
      </c>
      <c r="F2341">
        <v>100</v>
      </c>
      <c r="G2341" s="1" t="s">
        <v>97</v>
      </c>
      <c r="H2341" s="1" t="s">
        <v>11</v>
      </c>
      <c r="I2341" s="1" t="s">
        <v>71</v>
      </c>
      <c r="J2341" s="1" t="s">
        <v>13</v>
      </c>
    </row>
    <row r="2342" spans="2:10" x14ac:dyDescent="0.25">
      <c r="B2342" s="1">
        <v>2340</v>
      </c>
      <c r="C2342" s="1" t="s">
        <v>8</v>
      </c>
      <c r="D2342">
        <v>54.77</v>
      </c>
      <c r="E2342" s="1" t="s">
        <v>9</v>
      </c>
      <c r="F2342">
        <v>100</v>
      </c>
      <c r="G2342" s="1" t="s">
        <v>69</v>
      </c>
      <c r="H2342" s="1" t="s">
        <v>11</v>
      </c>
      <c r="I2342" s="1" t="s">
        <v>14</v>
      </c>
      <c r="J2342" s="1" t="s">
        <v>13</v>
      </c>
    </row>
    <row r="2343" spans="2:10" x14ac:dyDescent="0.25">
      <c r="B2343" s="1">
        <v>2341</v>
      </c>
      <c r="C2343" s="1" t="s">
        <v>8</v>
      </c>
      <c r="D2343">
        <v>54.78</v>
      </c>
      <c r="E2343" s="1" t="s">
        <v>9</v>
      </c>
      <c r="F2343">
        <v>100</v>
      </c>
      <c r="G2343" s="1" t="s">
        <v>108</v>
      </c>
      <c r="H2343" s="1" t="s">
        <v>11</v>
      </c>
      <c r="I2343" s="1" t="s">
        <v>46</v>
      </c>
      <c r="J2343" s="1" t="s">
        <v>13</v>
      </c>
    </row>
    <row r="2344" spans="2:10" x14ac:dyDescent="0.25">
      <c r="B2344" s="1">
        <v>2342</v>
      </c>
      <c r="C2344" s="1" t="s">
        <v>8</v>
      </c>
      <c r="D2344">
        <v>54.8</v>
      </c>
      <c r="E2344" s="1" t="s">
        <v>9</v>
      </c>
      <c r="F2344">
        <v>100</v>
      </c>
      <c r="G2344" s="1" t="s">
        <v>108</v>
      </c>
      <c r="H2344" s="1" t="s">
        <v>11</v>
      </c>
      <c r="I2344" s="1" t="s">
        <v>74</v>
      </c>
      <c r="J2344" s="1" t="s">
        <v>13</v>
      </c>
    </row>
    <row r="2345" spans="2:10" x14ac:dyDescent="0.25">
      <c r="B2345" s="1">
        <v>2343</v>
      </c>
      <c r="C2345" s="1" t="s">
        <v>8</v>
      </c>
      <c r="D2345">
        <v>54.81</v>
      </c>
      <c r="E2345" s="1" t="s">
        <v>9</v>
      </c>
      <c r="F2345">
        <v>100</v>
      </c>
      <c r="G2345" s="1" t="s">
        <v>54</v>
      </c>
      <c r="H2345" s="1" t="s">
        <v>11</v>
      </c>
      <c r="I2345" s="1" t="s">
        <v>58</v>
      </c>
      <c r="J2345" s="1" t="s">
        <v>13</v>
      </c>
    </row>
    <row r="2346" spans="2:10" x14ac:dyDescent="0.25">
      <c r="B2346" s="1">
        <v>2344</v>
      </c>
      <c r="C2346" s="1" t="s">
        <v>8</v>
      </c>
      <c r="D2346">
        <v>54.81</v>
      </c>
      <c r="E2346" s="1" t="s">
        <v>9</v>
      </c>
      <c r="F2346">
        <v>100</v>
      </c>
      <c r="G2346" s="1" t="s">
        <v>118</v>
      </c>
      <c r="H2346" s="1" t="s">
        <v>11</v>
      </c>
      <c r="I2346" s="1" t="s">
        <v>89</v>
      </c>
      <c r="J2346" s="1" t="s">
        <v>13</v>
      </c>
    </row>
    <row r="2347" spans="2:10" x14ac:dyDescent="0.25">
      <c r="B2347" s="1">
        <v>2345</v>
      </c>
      <c r="C2347" s="1" t="s">
        <v>8</v>
      </c>
      <c r="D2347">
        <v>54.82</v>
      </c>
      <c r="E2347" s="1" t="s">
        <v>9</v>
      </c>
      <c r="F2347">
        <v>100</v>
      </c>
      <c r="G2347" s="1" t="s">
        <v>97</v>
      </c>
      <c r="H2347" s="1" t="s">
        <v>11</v>
      </c>
      <c r="I2347" s="1" t="s">
        <v>98</v>
      </c>
      <c r="J2347" s="1" t="s">
        <v>13</v>
      </c>
    </row>
    <row r="2348" spans="2:10" x14ac:dyDescent="0.25">
      <c r="B2348" s="1">
        <v>2346</v>
      </c>
      <c r="C2348" s="1" t="s">
        <v>8</v>
      </c>
      <c r="D2348">
        <v>54.83</v>
      </c>
      <c r="E2348" s="1" t="s">
        <v>9</v>
      </c>
      <c r="F2348">
        <v>100</v>
      </c>
      <c r="G2348" s="1" t="s">
        <v>87</v>
      </c>
      <c r="H2348" s="1" t="s">
        <v>11</v>
      </c>
      <c r="I2348" s="1" t="s">
        <v>79</v>
      </c>
      <c r="J2348" s="1" t="s">
        <v>13</v>
      </c>
    </row>
    <row r="2349" spans="2:10" x14ac:dyDescent="0.25">
      <c r="B2349" s="1">
        <v>2347</v>
      </c>
      <c r="C2349" s="1" t="s">
        <v>8</v>
      </c>
      <c r="D2349">
        <v>54.83</v>
      </c>
      <c r="E2349" s="1" t="s">
        <v>9</v>
      </c>
      <c r="F2349">
        <v>100</v>
      </c>
      <c r="G2349" s="1" t="s">
        <v>97</v>
      </c>
      <c r="H2349" s="1" t="s">
        <v>11</v>
      </c>
      <c r="I2349" s="1" t="s">
        <v>77</v>
      </c>
      <c r="J2349" s="1" t="s">
        <v>13</v>
      </c>
    </row>
    <row r="2350" spans="2:10" x14ac:dyDescent="0.25">
      <c r="B2350" s="1">
        <v>2348</v>
      </c>
      <c r="C2350" s="1" t="s">
        <v>8</v>
      </c>
      <c r="D2350">
        <v>54.85</v>
      </c>
      <c r="E2350" s="1" t="s">
        <v>9</v>
      </c>
      <c r="F2350">
        <v>100</v>
      </c>
      <c r="G2350" s="1" t="s">
        <v>78</v>
      </c>
      <c r="H2350" s="1" t="s">
        <v>11</v>
      </c>
      <c r="I2350" s="1" t="s">
        <v>92</v>
      </c>
      <c r="J2350" s="1" t="s">
        <v>13</v>
      </c>
    </row>
    <row r="2351" spans="2:10" x14ac:dyDescent="0.25">
      <c r="B2351" s="1">
        <v>2349</v>
      </c>
      <c r="C2351" s="1" t="s">
        <v>8</v>
      </c>
      <c r="D2351">
        <v>54.86</v>
      </c>
      <c r="E2351" s="1" t="s">
        <v>9</v>
      </c>
      <c r="F2351">
        <v>100</v>
      </c>
      <c r="G2351" s="1" t="s">
        <v>80</v>
      </c>
      <c r="H2351" s="1" t="s">
        <v>11</v>
      </c>
      <c r="I2351" s="1" t="s">
        <v>89</v>
      </c>
      <c r="J2351" s="1" t="s">
        <v>13</v>
      </c>
    </row>
    <row r="2352" spans="2:10" x14ac:dyDescent="0.25">
      <c r="B2352" s="1">
        <v>2350</v>
      </c>
      <c r="C2352" s="1" t="s">
        <v>8</v>
      </c>
      <c r="D2352">
        <v>54.88</v>
      </c>
      <c r="E2352" s="1" t="s">
        <v>9</v>
      </c>
      <c r="F2352">
        <v>100</v>
      </c>
      <c r="G2352" s="1" t="s">
        <v>110</v>
      </c>
      <c r="H2352" s="1" t="s">
        <v>11</v>
      </c>
      <c r="I2352" s="1" t="s">
        <v>98</v>
      </c>
      <c r="J2352" s="1" t="s">
        <v>13</v>
      </c>
    </row>
    <row r="2353" spans="2:10" x14ac:dyDescent="0.25">
      <c r="B2353" s="1">
        <v>2351</v>
      </c>
      <c r="C2353" s="1" t="s">
        <v>8</v>
      </c>
      <c r="D2353">
        <v>54.88</v>
      </c>
      <c r="E2353" s="1" t="s">
        <v>9</v>
      </c>
      <c r="F2353">
        <v>100</v>
      </c>
      <c r="G2353" s="1" t="s">
        <v>97</v>
      </c>
      <c r="H2353" s="1" t="s">
        <v>11</v>
      </c>
      <c r="I2353" s="1" t="s">
        <v>89</v>
      </c>
      <c r="J2353" s="1" t="s">
        <v>13</v>
      </c>
    </row>
    <row r="2354" spans="2:10" x14ac:dyDescent="0.25">
      <c r="B2354" s="1">
        <v>2352</v>
      </c>
      <c r="C2354" s="1" t="s">
        <v>8</v>
      </c>
      <c r="D2354">
        <v>54.89</v>
      </c>
      <c r="E2354" s="1" t="s">
        <v>9</v>
      </c>
      <c r="F2354">
        <v>100</v>
      </c>
      <c r="G2354" s="1" t="s">
        <v>78</v>
      </c>
      <c r="H2354" s="1" t="s">
        <v>11</v>
      </c>
      <c r="I2354" s="1" t="s">
        <v>92</v>
      </c>
      <c r="J2354" s="1" t="s">
        <v>13</v>
      </c>
    </row>
    <row r="2355" spans="2:10" x14ac:dyDescent="0.25">
      <c r="B2355" s="1">
        <v>2353</v>
      </c>
      <c r="C2355" s="1" t="s">
        <v>8</v>
      </c>
      <c r="D2355">
        <v>54.9</v>
      </c>
      <c r="E2355" s="1" t="s">
        <v>9</v>
      </c>
      <c r="F2355">
        <v>100</v>
      </c>
      <c r="G2355" s="1" t="s">
        <v>31</v>
      </c>
      <c r="H2355" s="1" t="s">
        <v>11</v>
      </c>
      <c r="I2355" s="1" t="s">
        <v>77</v>
      </c>
      <c r="J2355" s="1" t="s">
        <v>13</v>
      </c>
    </row>
    <row r="2356" spans="2:10" x14ac:dyDescent="0.25">
      <c r="B2356" s="1">
        <v>2354</v>
      </c>
      <c r="C2356" s="1" t="s">
        <v>8</v>
      </c>
      <c r="D2356">
        <v>54.91</v>
      </c>
      <c r="E2356" s="1" t="s">
        <v>9</v>
      </c>
      <c r="F2356">
        <v>100</v>
      </c>
      <c r="G2356" s="1" t="s">
        <v>67</v>
      </c>
      <c r="H2356" s="1" t="s">
        <v>11</v>
      </c>
      <c r="I2356" s="1" t="s">
        <v>93</v>
      </c>
      <c r="J2356" s="1" t="s">
        <v>13</v>
      </c>
    </row>
    <row r="2357" spans="2:10" x14ac:dyDescent="0.25">
      <c r="B2357" s="1">
        <v>2355</v>
      </c>
      <c r="C2357" s="1" t="s">
        <v>8</v>
      </c>
      <c r="D2357">
        <v>54.91</v>
      </c>
      <c r="E2357" s="1" t="s">
        <v>9</v>
      </c>
      <c r="F2357">
        <v>100</v>
      </c>
      <c r="G2357" s="1" t="s">
        <v>31</v>
      </c>
      <c r="H2357" s="1" t="s">
        <v>11</v>
      </c>
      <c r="I2357" s="1" t="s">
        <v>49</v>
      </c>
      <c r="J2357" s="1" t="s">
        <v>13</v>
      </c>
    </row>
    <row r="2358" spans="2:10" x14ac:dyDescent="0.25">
      <c r="B2358" s="1">
        <v>2356</v>
      </c>
      <c r="C2358" s="1" t="s">
        <v>8</v>
      </c>
      <c r="D2358">
        <v>54.92</v>
      </c>
      <c r="E2358" s="1" t="s">
        <v>9</v>
      </c>
      <c r="F2358">
        <v>100</v>
      </c>
      <c r="G2358" s="1" t="s">
        <v>111</v>
      </c>
      <c r="H2358" s="1" t="s">
        <v>11</v>
      </c>
      <c r="I2358" s="1" t="s">
        <v>103</v>
      </c>
      <c r="J2358" s="1" t="s">
        <v>13</v>
      </c>
    </row>
    <row r="2359" spans="2:10" x14ac:dyDescent="0.25">
      <c r="B2359" s="1">
        <v>2357</v>
      </c>
      <c r="C2359" s="1" t="s">
        <v>8</v>
      </c>
      <c r="D2359">
        <v>54.94</v>
      </c>
      <c r="E2359" s="1" t="s">
        <v>9</v>
      </c>
      <c r="F2359">
        <v>100</v>
      </c>
      <c r="G2359" s="1" t="s">
        <v>97</v>
      </c>
      <c r="H2359" s="1" t="s">
        <v>11</v>
      </c>
      <c r="I2359" s="1" t="s">
        <v>75</v>
      </c>
      <c r="J2359" s="1" t="s">
        <v>13</v>
      </c>
    </row>
    <row r="2360" spans="2:10" x14ac:dyDescent="0.25">
      <c r="B2360" s="1">
        <v>2358</v>
      </c>
      <c r="C2360" s="1" t="s">
        <v>8</v>
      </c>
      <c r="D2360">
        <v>54.95</v>
      </c>
      <c r="E2360" s="1" t="s">
        <v>9</v>
      </c>
      <c r="F2360">
        <v>100</v>
      </c>
      <c r="G2360" s="1" t="s">
        <v>87</v>
      </c>
      <c r="H2360" s="1" t="s">
        <v>11</v>
      </c>
      <c r="I2360" s="1" t="s">
        <v>92</v>
      </c>
      <c r="J2360" s="1" t="s">
        <v>13</v>
      </c>
    </row>
    <row r="2361" spans="2:10" x14ac:dyDescent="0.25">
      <c r="B2361" s="1">
        <v>2359</v>
      </c>
      <c r="C2361" s="1" t="s">
        <v>8</v>
      </c>
      <c r="D2361">
        <v>54.95</v>
      </c>
      <c r="E2361" s="1" t="s">
        <v>9</v>
      </c>
      <c r="F2361">
        <v>100</v>
      </c>
      <c r="G2361" s="1" t="s">
        <v>94</v>
      </c>
      <c r="H2361" s="1" t="s">
        <v>11</v>
      </c>
      <c r="I2361" s="1" t="s">
        <v>77</v>
      </c>
      <c r="J2361" s="1" t="s">
        <v>13</v>
      </c>
    </row>
    <row r="2362" spans="2:10" x14ac:dyDescent="0.25">
      <c r="B2362" s="1">
        <v>2360</v>
      </c>
      <c r="C2362" s="1" t="s">
        <v>8</v>
      </c>
      <c r="D2362">
        <v>54.96</v>
      </c>
      <c r="E2362" s="1" t="s">
        <v>9</v>
      </c>
      <c r="F2362">
        <v>100</v>
      </c>
      <c r="G2362" s="1" t="s">
        <v>97</v>
      </c>
      <c r="H2362" s="1" t="s">
        <v>11</v>
      </c>
      <c r="I2362" s="1" t="s">
        <v>72</v>
      </c>
      <c r="J2362" s="1" t="s">
        <v>13</v>
      </c>
    </row>
    <row r="2363" spans="2:10" x14ac:dyDescent="0.25">
      <c r="B2363" s="1">
        <v>2361</v>
      </c>
      <c r="C2363" s="1" t="s">
        <v>8</v>
      </c>
      <c r="D2363">
        <v>54.96</v>
      </c>
      <c r="E2363" s="1" t="s">
        <v>9</v>
      </c>
      <c r="F2363">
        <v>100</v>
      </c>
      <c r="G2363" s="1" t="s">
        <v>31</v>
      </c>
      <c r="H2363" s="1" t="s">
        <v>11</v>
      </c>
      <c r="I2363" s="1" t="s">
        <v>50</v>
      </c>
      <c r="J2363" s="1" t="s">
        <v>13</v>
      </c>
    </row>
    <row r="2364" spans="2:10" x14ac:dyDescent="0.25">
      <c r="B2364" s="1">
        <v>2362</v>
      </c>
      <c r="C2364" s="1" t="s">
        <v>8</v>
      </c>
      <c r="D2364">
        <v>54.99</v>
      </c>
      <c r="E2364" s="1" t="s">
        <v>9</v>
      </c>
      <c r="F2364">
        <v>100</v>
      </c>
      <c r="G2364" s="1" t="s">
        <v>104</v>
      </c>
      <c r="H2364" s="1" t="s">
        <v>11</v>
      </c>
      <c r="I2364" s="1" t="s">
        <v>115</v>
      </c>
      <c r="J2364" s="1" t="s">
        <v>13</v>
      </c>
    </row>
    <row r="2365" spans="2:10" x14ac:dyDescent="0.25">
      <c r="B2365" s="1">
        <v>2363</v>
      </c>
      <c r="C2365" s="1" t="s">
        <v>8</v>
      </c>
      <c r="D2365">
        <v>54.99</v>
      </c>
      <c r="E2365" s="1" t="s">
        <v>9</v>
      </c>
      <c r="F2365">
        <v>100</v>
      </c>
      <c r="G2365" s="1" t="s">
        <v>120</v>
      </c>
      <c r="H2365" s="1" t="s">
        <v>11</v>
      </c>
      <c r="I2365" s="1" t="s">
        <v>123</v>
      </c>
      <c r="J2365" s="1" t="s">
        <v>13</v>
      </c>
    </row>
    <row r="2366" spans="2:10" x14ac:dyDescent="0.25">
      <c r="B2366" s="1">
        <v>2364</v>
      </c>
      <c r="C2366" s="1" t="s">
        <v>8</v>
      </c>
      <c r="D2366">
        <v>54.99</v>
      </c>
      <c r="E2366" s="1" t="s">
        <v>9</v>
      </c>
      <c r="F2366">
        <v>100</v>
      </c>
      <c r="G2366" s="1" t="s">
        <v>73</v>
      </c>
      <c r="H2366" s="1" t="s">
        <v>11</v>
      </c>
      <c r="I2366" s="1" t="s">
        <v>99</v>
      </c>
      <c r="J2366" s="1" t="s">
        <v>13</v>
      </c>
    </row>
    <row r="2367" spans="2:10" x14ac:dyDescent="0.25">
      <c r="B2367" s="1">
        <v>2365</v>
      </c>
      <c r="C2367" s="1" t="s">
        <v>8</v>
      </c>
      <c r="D2367">
        <v>55.01</v>
      </c>
      <c r="E2367" s="1" t="s">
        <v>9</v>
      </c>
      <c r="F2367">
        <v>100</v>
      </c>
      <c r="G2367" s="1" t="s">
        <v>67</v>
      </c>
      <c r="H2367" s="1" t="s">
        <v>11</v>
      </c>
      <c r="I2367" s="1" t="s">
        <v>92</v>
      </c>
      <c r="J2367" s="1" t="s">
        <v>13</v>
      </c>
    </row>
    <row r="2368" spans="2:10" x14ac:dyDescent="0.25">
      <c r="B2368" s="1">
        <v>2366</v>
      </c>
      <c r="C2368" s="1" t="s">
        <v>8</v>
      </c>
      <c r="D2368">
        <v>55.02</v>
      </c>
      <c r="E2368" s="1" t="s">
        <v>9</v>
      </c>
      <c r="F2368">
        <v>100</v>
      </c>
      <c r="G2368" s="1" t="s">
        <v>87</v>
      </c>
      <c r="H2368" s="1" t="s">
        <v>11</v>
      </c>
      <c r="I2368" s="1" t="s">
        <v>72</v>
      </c>
      <c r="J2368" s="1" t="s">
        <v>13</v>
      </c>
    </row>
    <row r="2369" spans="2:10" x14ac:dyDescent="0.25">
      <c r="B2369" s="1">
        <v>2367</v>
      </c>
      <c r="C2369" s="1" t="s">
        <v>8</v>
      </c>
      <c r="D2369">
        <v>55.03</v>
      </c>
      <c r="E2369" s="1" t="s">
        <v>9</v>
      </c>
      <c r="F2369">
        <v>100</v>
      </c>
      <c r="G2369" s="1" t="s">
        <v>67</v>
      </c>
      <c r="H2369" s="1" t="s">
        <v>11</v>
      </c>
      <c r="I2369" s="1" t="s">
        <v>95</v>
      </c>
      <c r="J2369" s="1" t="s">
        <v>13</v>
      </c>
    </row>
    <row r="2370" spans="2:10" x14ac:dyDescent="0.25">
      <c r="B2370" s="1">
        <v>2368</v>
      </c>
      <c r="C2370" s="1" t="s">
        <v>8</v>
      </c>
      <c r="D2370">
        <v>55.03</v>
      </c>
      <c r="E2370" s="1" t="s">
        <v>9</v>
      </c>
      <c r="F2370">
        <v>100</v>
      </c>
      <c r="G2370" s="1" t="s">
        <v>82</v>
      </c>
      <c r="H2370" s="1" t="s">
        <v>11</v>
      </c>
      <c r="I2370" s="1" t="s">
        <v>89</v>
      </c>
      <c r="J2370" s="1" t="s">
        <v>13</v>
      </c>
    </row>
    <row r="2371" spans="2:10" x14ac:dyDescent="0.25">
      <c r="B2371" s="1">
        <v>2369</v>
      </c>
      <c r="C2371" s="1" t="s">
        <v>8</v>
      </c>
      <c r="D2371">
        <v>55.04</v>
      </c>
      <c r="E2371" s="1" t="s">
        <v>9</v>
      </c>
      <c r="F2371">
        <v>100</v>
      </c>
      <c r="G2371" s="1" t="s">
        <v>111</v>
      </c>
      <c r="H2371" s="1" t="s">
        <v>11</v>
      </c>
      <c r="I2371" s="1" t="s">
        <v>103</v>
      </c>
      <c r="J2371" s="1" t="s">
        <v>13</v>
      </c>
    </row>
    <row r="2372" spans="2:10" x14ac:dyDescent="0.25">
      <c r="B2372" s="1">
        <v>2370</v>
      </c>
      <c r="C2372" s="1" t="s">
        <v>8</v>
      </c>
      <c r="D2372">
        <v>55.05</v>
      </c>
      <c r="E2372" s="1" t="s">
        <v>9</v>
      </c>
      <c r="F2372">
        <v>100</v>
      </c>
      <c r="G2372" s="1" t="s">
        <v>69</v>
      </c>
      <c r="H2372" s="1" t="s">
        <v>11</v>
      </c>
      <c r="I2372" s="1" t="s">
        <v>58</v>
      </c>
      <c r="J2372" s="1" t="s">
        <v>13</v>
      </c>
    </row>
    <row r="2373" spans="2:10" x14ac:dyDescent="0.25">
      <c r="B2373" s="1">
        <v>2371</v>
      </c>
      <c r="C2373" s="1" t="s">
        <v>8</v>
      </c>
      <c r="D2373">
        <v>55.06</v>
      </c>
      <c r="E2373" s="1" t="s">
        <v>9</v>
      </c>
      <c r="F2373">
        <v>100</v>
      </c>
      <c r="G2373" s="1" t="s">
        <v>67</v>
      </c>
      <c r="H2373" s="1" t="s">
        <v>11</v>
      </c>
      <c r="I2373" s="1" t="s">
        <v>92</v>
      </c>
      <c r="J2373" s="1" t="s">
        <v>13</v>
      </c>
    </row>
    <row r="2374" spans="2:10" x14ac:dyDescent="0.25">
      <c r="B2374" s="1">
        <v>2372</v>
      </c>
      <c r="C2374" s="1" t="s">
        <v>8</v>
      </c>
      <c r="D2374">
        <v>55.07</v>
      </c>
      <c r="E2374" s="1" t="s">
        <v>9</v>
      </c>
      <c r="F2374">
        <v>100</v>
      </c>
      <c r="G2374" s="1" t="s">
        <v>32</v>
      </c>
      <c r="H2374" s="1" t="s">
        <v>11</v>
      </c>
      <c r="I2374" s="1" t="s">
        <v>86</v>
      </c>
      <c r="J2374" s="1" t="s">
        <v>13</v>
      </c>
    </row>
    <row r="2375" spans="2:10" x14ac:dyDescent="0.25">
      <c r="B2375" s="1">
        <v>2373</v>
      </c>
      <c r="C2375" s="1" t="s">
        <v>8</v>
      </c>
      <c r="D2375">
        <v>55.09</v>
      </c>
      <c r="E2375" s="1" t="s">
        <v>9</v>
      </c>
      <c r="F2375">
        <v>100</v>
      </c>
      <c r="G2375" s="1" t="s">
        <v>47</v>
      </c>
      <c r="H2375" s="1" t="s">
        <v>11</v>
      </c>
      <c r="I2375" s="1" t="s">
        <v>89</v>
      </c>
      <c r="J2375" s="1" t="s">
        <v>13</v>
      </c>
    </row>
    <row r="2376" spans="2:10" x14ac:dyDescent="0.25">
      <c r="B2376" s="1">
        <v>2374</v>
      </c>
      <c r="C2376" s="1" t="s">
        <v>8</v>
      </c>
      <c r="D2376">
        <v>55.09</v>
      </c>
      <c r="E2376" s="1" t="s">
        <v>9</v>
      </c>
      <c r="F2376">
        <v>100</v>
      </c>
      <c r="G2376" s="1" t="s">
        <v>104</v>
      </c>
      <c r="H2376" s="1" t="s">
        <v>11</v>
      </c>
      <c r="I2376" s="1" t="s">
        <v>115</v>
      </c>
      <c r="J2376" s="1" t="s">
        <v>13</v>
      </c>
    </row>
    <row r="2377" spans="2:10" x14ac:dyDescent="0.25">
      <c r="B2377" s="1">
        <v>2375</v>
      </c>
      <c r="C2377" s="1" t="s">
        <v>8</v>
      </c>
      <c r="D2377">
        <v>55.1</v>
      </c>
      <c r="E2377" s="1" t="s">
        <v>9</v>
      </c>
      <c r="F2377">
        <v>100</v>
      </c>
      <c r="G2377" s="1" t="s">
        <v>111</v>
      </c>
      <c r="H2377" s="1" t="s">
        <v>11</v>
      </c>
      <c r="I2377" s="1" t="s">
        <v>89</v>
      </c>
      <c r="J2377" s="1" t="s">
        <v>13</v>
      </c>
    </row>
    <row r="2378" spans="2:10" x14ac:dyDescent="0.25">
      <c r="B2378" s="1">
        <v>2376</v>
      </c>
      <c r="C2378" s="1" t="s">
        <v>8</v>
      </c>
      <c r="D2378">
        <v>55.11</v>
      </c>
      <c r="E2378" s="1" t="s">
        <v>9</v>
      </c>
      <c r="F2378">
        <v>100</v>
      </c>
      <c r="G2378" s="1" t="s">
        <v>73</v>
      </c>
      <c r="H2378" s="1" t="s">
        <v>11</v>
      </c>
      <c r="I2378" s="1" t="s">
        <v>117</v>
      </c>
      <c r="J2378" s="1" t="s">
        <v>13</v>
      </c>
    </row>
    <row r="2379" spans="2:10" x14ac:dyDescent="0.25">
      <c r="B2379" s="1">
        <v>2377</v>
      </c>
      <c r="C2379" s="1" t="s">
        <v>8</v>
      </c>
      <c r="D2379">
        <v>55.13</v>
      </c>
      <c r="E2379" s="1" t="s">
        <v>9</v>
      </c>
      <c r="F2379">
        <v>100</v>
      </c>
      <c r="G2379" s="1" t="s">
        <v>87</v>
      </c>
      <c r="H2379" s="1" t="s">
        <v>11</v>
      </c>
      <c r="I2379" s="1" t="s">
        <v>77</v>
      </c>
      <c r="J2379" s="1" t="s">
        <v>13</v>
      </c>
    </row>
    <row r="2380" spans="2:10" x14ac:dyDescent="0.25">
      <c r="B2380" s="1">
        <v>2378</v>
      </c>
      <c r="C2380" s="1" t="s">
        <v>8</v>
      </c>
      <c r="D2380">
        <v>55.13</v>
      </c>
      <c r="E2380" s="1" t="s">
        <v>9</v>
      </c>
      <c r="F2380">
        <v>100</v>
      </c>
      <c r="G2380" s="1" t="s">
        <v>108</v>
      </c>
      <c r="H2380" s="1" t="s">
        <v>11</v>
      </c>
      <c r="I2380" s="1" t="s">
        <v>84</v>
      </c>
      <c r="J2380" s="1" t="s">
        <v>13</v>
      </c>
    </row>
    <row r="2381" spans="2:10" x14ac:dyDescent="0.25">
      <c r="B2381" s="1">
        <v>2379</v>
      </c>
      <c r="C2381" s="1" t="s">
        <v>8</v>
      </c>
      <c r="D2381">
        <v>55.14</v>
      </c>
      <c r="E2381" s="1" t="s">
        <v>9</v>
      </c>
      <c r="F2381">
        <v>100</v>
      </c>
      <c r="G2381" s="1" t="s">
        <v>94</v>
      </c>
      <c r="H2381" s="1" t="s">
        <v>11</v>
      </c>
      <c r="I2381" s="1" t="s">
        <v>58</v>
      </c>
      <c r="J2381" s="1" t="s">
        <v>13</v>
      </c>
    </row>
    <row r="2382" spans="2:10" x14ac:dyDescent="0.25">
      <c r="B2382" s="1">
        <v>2380</v>
      </c>
      <c r="C2382" s="1" t="s">
        <v>8</v>
      </c>
      <c r="D2382">
        <v>55.15</v>
      </c>
      <c r="E2382" s="1" t="s">
        <v>9</v>
      </c>
      <c r="F2382">
        <v>100</v>
      </c>
      <c r="G2382" s="1" t="s">
        <v>82</v>
      </c>
      <c r="H2382" s="1" t="s">
        <v>11</v>
      </c>
      <c r="I2382" s="1" t="s">
        <v>115</v>
      </c>
      <c r="J2382" s="1" t="s">
        <v>13</v>
      </c>
    </row>
    <row r="2383" spans="2:10" x14ac:dyDescent="0.25">
      <c r="B2383" s="1">
        <v>2381</v>
      </c>
      <c r="C2383" s="1" t="s">
        <v>8</v>
      </c>
      <c r="D2383">
        <v>55.16</v>
      </c>
      <c r="E2383" s="1" t="s">
        <v>9</v>
      </c>
      <c r="F2383">
        <v>100</v>
      </c>
      <c r="G2383" s="1" t="s">
        <v>108</v>
      </c>
      <c r="H2383" s="1" t="s">
        <v>11</v>
      </c>
      <c r="I2383" s="1" t="s">
        <v>58</v>
      </c>
      <c r="J2383" s="1" t="s">
        <v>13</v>
      </c>
    </row>
    <row r="2384" spans="2:10" x14ac:dyDescent="0.25">
      <c r="B2384" s="1">
        <v>2382</v>
      </c>
      <c r="C2384" s="1" t="s">
        <v>8</v>
      </c>
      <c r="D2384">
        <v>55.17</v>
      </c>
      <c r="E2384" s="1" t="s">
        <v>9</v>
      </c>
      <c r="F2384">
        <v>100</v>
      </c>
      <c r="G2384" s="1" t="s">
        <v>73</v>
      </c>
      <c r="H2384" s="1" t="s">
        <v>11</v>
      </c>
      <c r="I2384" s="1" t="s">
        <v>79</v>
      </c>
      <c r="J2384" s="1" t="s">
        <v>13</v>
      </c>
    </row>
    <row r="2385" spans="2:10" x14ac:dyDescent="0.25">
      <c r="B2385" s="1">
        <v>2383</v>
      </c>
      <c r="C2385" s="1" t="s">
        <v>8</v>
      </c>
      <c r="D2385">
        <v>55.18</v>
      </c>
      <c r="E2385" s="1" t="s">
        <v>9</v>
      </c>
      <c r="F2385">
        <v>100</v>
      </c>
      <c r="G2385" s="1" t="s">
        <v>97</v>
      </c>
      <c r="H2385" s="1" t="s">
        <v>11</v>
      </c>
      <c r="I2385" s="1" t="s">
        <v>14</v>
      </c>
      <c r="J2385" s="1" t="s">
        <v>13</v>
      </c>
    </row>
    <row r="2386" spans="2:10" x14ac:dyDescent="0.25">
      <c r="B2386" s="1">
        <v>2384</v>
      </c>
      <c r="C2386" s="1" t="s">
        <v>8</v>
      </c>
      <c r="D2386">
        <v>55.18</v>
      </c>
      <c r="E2386" s="1" t="s">
        <v>9</v>
      </c>
      <c r="F2386">
        <v>100</v>
      </c>
      <c r="G2386" s="1" t="s">
        <v>97</v>
      </c>
      <c r="H2386" s="1" t="s">
        <v>11</v>
      </c>
      <c r="I2386" s="1" t="s">
        <v>101</v>
      </c>
      <c r="J2386" s="1" t="s">
        <v>13</v>
      </c>
    </row>
    <row r="2387" spans="2:10" x14ac:dyDescent="0.25">
      <c r="B2387" s="1">
        <v>2385</v>
      </c>
      <c r="C2387" s="1" t="s">
        <v>8</v>
      </c>
      <c r="D2387">
        <v>55.19</v>
      </c>
      <c r="E2387" s="1" t="s">
        <v>9</v>
      </c>
      <c r="F2387">
        <v>100</v>
      </c>
      <c r="G2387" s="1" t="s">
        <v>27</v>
      </c>
      <c r="H2387" s="1" t="s">
        <v>11</v>
      </c>
      <c r="I2387" s="1" t="s">
        <v>75</v>
      </c>
      <c r="J2387" s="1" t="s">
        <v>13</v>
      </c>
    </row>
    <row r="2388" spans="2:10" x14ac:dyDescent="0.25">
      <c r="B2388" s="1">
        <v>2386</v>
      </c>
      <c r="C2388" s="1" t="s">
        <v>8</v>
      </c>
      <c r="D2388">
        <v>55.21</v>
      </c>
      <c r="E2388" s="1" t="s">
        <v>9</v>
      </c>
      <c r="F2388">
        <v>100</v>
      </c>
      <c r="G2388" s="1" t="s">
        <v>88</v>
      </c>
      <c r="H2388" s="1" t="s">
        <v>11</v>
      </c>
      <c r="I2388" s="1" t="s">
        <v>103</v>
      </c>
      <c r="J2388" s="1" t="s">
        <v>13</v>
      </c>
    </row>
    <row r="2389" spans="2:10" x14ac:dyDescent="0.25">
      <c r="B2389" s="1">
        <v>2387</v>
      </c>
      <c r="C2389" s="1" t="s">
        <v>8</v>
      </c>
      <c r="D2389">
        <v>55.21</v>
      </c>
      <c r="E2389" s="1" t="s">
        <v>9</v>
      </c>
      <c r="F2389">
        <v>100</v>
      </c>
      <c r="G2389" s="1" t="s">
        <v>97</v>
      </c>
      <c r="H2389" s="1" t="s">
        <v>11</v>
      </c>
      <c r="I2389" s="1" t="s">
        <v>68</v>
      </c>
      <c r="J2389" s="1" t="s">
        <v>13</v>
      </c>
    </row>
    <row r="2390" spans="2:10" x14ac:dyDescent="0.25">
      <c r="B2390" s="1">
        <v>2388</v>
      </c>
      <c r="C2390" s="1" t="s">
        <v>8</v>
      </c>
      <c r="D2390">
        <v>55.22</v>
      </c>
      <c r="E2390" s="1" t="s">
        <v>9</v>
      </c>
      <c r="F2390">
        <v>100</v>
      </c>
      <c r="G2390" s="1" t="s">
        <v>108</v>
      </c>
      <c r="H2390" s="1" t="s">
        <v>11</v>
      </c>
      <c r="I2390" s="1" t="s">
        <v>72</v>
      </c>
      <c r="J2390" s="1" t="s">
        <v>13</v>
      </c>
    </row>
    <row r="2391" spans="2:10" x14ac:dyDescent="0.25">
      <c r="B2391" s="1">
        <v>2389</v>
      </c>
      <c r="C2391" s="1" t="s">
        <v>8</v>
      </c>
      <c r="D2391">
        <v>55.23</v>
      </c>
      <c r="E2391" s="1" t="s">
        <v>9</v>
      </c>
      <c r="F2391">
        <v>100</v>
      </c>
      <c r="G2391" s="1" t="s">
        <v>67</v>
      </c>
      <c r="H2391" s="1" t="s">
        <v>11</v>
      </c>
      <c r="I2391" s="1" t="s">
        <v>66</v>
      </c>
      <c r="J2391" s="1" t="s">
        <v>13</v>
      </c>
    </row>
    <row r="2392" spans="2:10" x14ac:dyDescent="0.25">
      <c r="B2392" s="1">
        <v>2390</v>
      </c>
      <c r="C2392" s="1" t="s">
        <v>8</v>
      </c>
      <c r="D2392">
        <v>55.24</v>
      </c>
      <c r="E2392" s="1" t="s">
        <v>9</v>
      </c>
      <c r="F2392">
        <v>100</v>
      </c>
      <c r="G2392" s="1" t="s">
        <v>97</v>
      </c>
      <c r="H2392" s="1" t="s">
        <v>11</v>
      </c>
      <c r="I2392" s="1" t="s">
        <v>101</v>
      </c>
      <c r="J2392" s="1" t="s">
        <v>13</v>
      </c>
    </row>
    <row r="2393" spans="2:10" x14ac:dyDescent="0.25">
      <c r="B2393" s="1">
        <v>2391</v>
      </c>
      <c r="C2393" s="1" t="s">
        <v>8</v>
      </c>
      <c r="D2393">
        <v>55.25</v>
      </c>
      <c r="E2393" s="1" t="s">
        <v>9</v>
      </c>
      <c r="F2393">
        <v>100</v>
      </c>
      <c r="G2393" s="1" t="s">
        <v>59</v>
      </c>
      <c r="H2393" s="1" t="s">
        <v>11</v>
      </c>
      <c r="I2393" s="1" t="s">
        <v>115</v>
      </c>
      <c r="J2393" s="1" t="s">
        <v>13</v>
      </c>
    </row>
    <row r="2394" spans="2:10" x14ac:dyDescent="0.25">
      <c r="B2394" s="1">
        <v>2392</v>
      </c>
      <c r="C2394" s="1" t="s">
        <v>8</v>
      </c>
      <c r="D2394">
        <v>55.26</v>
      </c>
      <c r="E2394" s="1" t="s">
        <v>9</v>
      </c>
      <c r="F2394">
        <v>100</v>
      </c>
      <c r="G2394" s="1" t="s">
        <v>118</v>
      </c>
      <c r="H2394" s="1" t="s">
        <v>11</v>
      </c>
      <c r="I2394" s="1" t="s">
        <v>98</v>
      </c>
      <c r="J2394" s="1" t="s">
        <v>13</v>
      </c>
    </row>
    <row r="2395" spans="2:10" x14ac:dyDescent="0.25">
      <c r="B2395" s="1">
        <v>2393</v>
      </c>
      <c r="C2395" s="1" t="s">
        <v>8</v>
      </c>
      <c r="D2395">
        <v>55.27</v>
      </c>
      <c r="E2395" s="1" t="s">
        <v>9</v>
      </c>
      <c r="F2395">
        <v>100</v>
      </c>
      <c r="G2395" s="1" t="s">
        <v>78</v>
      </c>
      <c r="H2395" s="1" t="s">
        <v>11</v>
      </c>
      <c r="I2395" s="1" t="s">
        <v>115</v>
      </c>
      <c r="J2395" s="1" t="s">
        <v>13</v>
      </c>
    </row>
    <row r="2396" spans="2:10" x14ac:dyDescent="0.25">
      <c r="B2396" s="1">
        <v>2394</v>
      </c>
      <c r="C2396" s="1" t="s">
        <v>8</v>
      </c>
      <c r="D2396">
        <v>55.28</v>
      </c>
      <c r="E2396" s="1" t="s">
        <v>9</v>
      </c>
      <c r="F2396">
        <v>100</v>
      </c>
      <c r="G2396" s="1" t="s">
        <v>78</v>
      </c>
      <c r="H2396" s="1" t="s">
        <v>11</v>
      </c>
      <c r="I2396" s="1" t="s">
        <v>92</v>
      </c>
      <c r="J2396" s="1" t="s">
        <v>13</v>
      </c>
    </row>
    <row r="2397" spans="2:10" x14ac:dyDescent="0.25">
      <c r="B2397" s="1">
        <v>2395</v>
      </c>
      <c r="C2397" s="1" t="s">
        <v>8</v>
      </c>
      <c r="D2397">
        <v>55.29</v>
      </c>
      <c r="E2397" s="1" t="s">
        <v>9</v>
      </c>
      <c r="F2397">
        <v>100</v>
      </c>
      <c r="G2397" s="1" t="s">
        <v>73</v>
      </c>
      <c r="H2397" s="1" t="s">
        <v>11</v>
      </c>
      <c r="I2397" s="1" t="s">
        <v>92</v>
      </c>
      <c r="J2397" s="1" t="s">
        <v>13</v>
      </c>
    </row>
    <row r="2398" spans="2:10" x14ac:dyDescent="0.25">
      <c r="B2398" s="1">
        <v>2396</v>
      </c>
      <c r="C2398" s="1" t="s">
        <v>8</v>
      </c>
      <c r="D2398">
        <v>55.29</v>
      </c>
      <c r="E2398" s="1" t="s">
        <v>9</v>
      </c>
      <c r="F2398">
        <v>100</v>
      </c>
      <c r="G2398" s="1" t="s">
        <v>31</v>
      </c>
      <c r="H2398" s="1" t="s">
        <v>11</v>
      </c>
      <c r="I2398" s="1" t="s">
        <v>49</v>
      </c>
      <c r="J2398" s="1" t="s">
        <v>13</v>
      </c>
    </row>
    <row r="2399" spans="2:10" x14ac:dyDescent="0.25">
      <c r="B2399" s="1">
        <v>2397</v>
      </c>
      <c r="C2399" s="1" t="s">
        <v>8</v>
      </c>
      <c r="D2399">
        <v>55.31</v>
      </c>
      <c r="E2399" s="1" t="s">
        <v>9</v>
      </c>
      <c r="F2399">
        <v>100</v>
      </c>
      <c r="G2399" s="1" t="s">
        <v>110</v>
      </c>
      <c r="H2399" s="1" t="s">
        <v>11</v>
      </c>
      <c r="I2399" s="1" t="s">
        <v>103</v>
      </c>
      <c r="J2399" s="1" t="s">
        <v>13</v>
      </c>
    </row>
    <row r="2400" spans="2:10" x14ac:dyDescent="0.25">
      <c r="B2400" s="1">
        <v>2398</v>
      </c>
      <c r="C2400" s="1" t="s">
        <v>8</v>
      </c>
      <c r="D2400">
        <v>55.31</v>
      </c>
      <c r="E2400" s="1" t="s">
        <v>9</v>
      </c>
      <c r="F2400">
        <v>100</v>
      </c>
      <c r="G2400" s="1" t="s">
        <v>109</v>
      </c>
      <c r="H2400" s="1" t="s">
        <v>11</v>
      </c>
      <c r="I2400" s="1" t="s">
        <v>75</v>
      </c>
      <c r="J2400" s="1" t="s">
        <v>13</v>
      </c>
    </row>
    <row r="2401" spans="2:10" x14ac:dyDescent="0.25">
      <c r="B2401" s="1">
        <v>2399</v>
      </c>
      <c r="C2401" s="1" t="s">
        <v>8</v>
      </c>
      <c r="D2401">
        <v>55.33</v>
      </c>
      <c r="E2401" s="1" t="s">
        <v>9</v>
      </c>
      <c r="F2401">
        <v>100</v>
      </c>
      <c r="G2401" s="1" t="s">
        <v>97</v>
      </c>
      <c r="H2401" s="1" t="s">
        <v>11</v>
      </c>
      <c r="I2401" s="1" t="s">
        <v>95</v>
      </c>
      <c r="J2401" s="1" t="s">
        <v>13</v>
      </c>
    </row>
    <row r="2402" spans="2:10" x14ac:dyDescent="0.25">
      <c r="B2402" s="1">
        <v>2400</v>
      </c>
      <c r="C2402" s="1" t="s">
        <v>8</v>
      </c>
      <c r="D2402">
        <v>55.32</v>
      </c>
      <c r="E2402" s="1" t="s">
        <v>9</v>
      </c>
      <c r="F2402">
        <v>100</v>
      </c>
      <c r="G2402" s="1" t="s">
        <v>97</v>
      </c>
      <c r="H2402" s="1" t="s">
        <v>11</v>
      </c>
      <c r="I2402" s="1" t="s">
        <v>84</v>
      </c>
      <c r="J2402" s="1" t="s">
        <v>13</v>
      </c>
    </row>
    <row r="2403" spans="2:10" x14ac:dyDescent="0.25">
      <c r="B2403" s="1">
        <v>2401</v>
      </c>
      <c r="C2403" s="1" t="s">
        <v>8</v>
      </c>
      <c r="D2403">
        <v>55.35</v>
      </c>
      <c r="E2403" s="1" t="s">
        <v>9</v>
      </c>
      <c r="F2403">
        <v>100</v>
      </c>
      <c r="G2403" s="1" t="s">
        <v>97</v>
      </c>
      <c r="H2403" s="1" t="s">
        <v>11</v>
      </c>
      <c r="I2403" s="1" t="s">
        <v>92</v>
      </c>
      <c r="J2403" s="1" t="s">
        <v>13</v>
      </c>
    </row>
    <row r="2404" spans="2:10" x14ac:dyDescent="0.25">
      <c r="B2404" s="1">
        <v>2402</v>
      </c>
      <c r="C2404" s="1" t="s">
        <v>8</v>
      </c>
      <c r="D2404">
        <v>55.35</v>
      </c>
      <c r="E2404" s="1" t="s">
        <v>9</v>
      </c>
      <c r="F2404">
        <v>100</v>
      </c>
      <c r="G2404" s="1" t="s">
        <v>87</v>
      </c>
      <c r="H2404" s="1" t="s">
        <v>11</v>
      </c>
      <c r="I2404" s="1" t="s">
        <v>95</v>
      </c>
      <c r="J2404" s="1" t="s">
        <v>13</v>
      </c>
    </row>
    <row r="2405" spans="2:10" x14ac:dyDescent="0.25">
      <c r="B2405" s="1">
        <v>2403</v>
      </c>
      <c r="C2405" s="1" t="s">
        <v>8</v>
      </c>
      <c r="D2405">
        <v>55.37</v>
      </c>
      <c r="E2405" s="1" t="s">
        <v>9</v>
      </c>
      <c r="F2405">
        <v>100</v>
      </c>
      <c r="G2405" s="1" t="s">
        <v>116</v>
      </c>
      <c r="H2405" s="1" t="s">
        <v>11</v>
      </c>
      <c r="I2405" s="1" t="s">
        <v>106</v>
      </c>
      <c r="J2405" s="1" t="s">
        <v>13</v>
      </c>
    </row>
    <row r="2406" spans="2:10" x14ac:dyDescent="0.25">
      <c r="B2406" s="1">
        <v>2404</v>
      </c>
      <c r="C2406" s="1" t="s">
        <v>8</v>
      </c>
      <c r="D2406">
        <v>55.38</v>
      </c>
      <c r="E2406" s="1" t="s">
        <v>9</v>
      </c>
      <c r="F2406">
        <v>100</v>
      </c>
      <c r="G2406" s="1" t="s">
        <v>118</v>
      </c>
      <c r="H2406" s="1" t="s">
        <v>11</v>
      </c>
      <c r="I2406" s="1" t="s">
        <v>115</v>
      </c>
      <c r="J2406" s="1" t="s">
        <v>13</v>
      </c>
    </row>
    <row r="2407" spans="2:10" x14ac:dyDescent="0.25">
      <c r="B2407" s="1">
        <v>2405</v>
      </c>
      <c r="C2407" s="1" t="s">
        <v>8</v>
      </c>
      <c r="D2407">
        <v>55.38</v>
      </c>
      <c r="E2407" s="1" t="s">
        <v>9</v>
      </c>
      <c r="F2407">
        <v>100</v>
      </c>
      <c r="G2407" s="1" t="s">
        <v>78</v>
      </c>
      <c r="H2407" s="1" t="s">
        <v>11</v>
      </c>
      <c r="I2407" s="1" t="s">
        <v>84</v>
      </c>
      <c r="J2407" s="1" t="s">
        <v>13</v>
      </c>
    </row>
    <row r="2408" spans="2:10" x14ac:dyDescent="0.25">
      <c r="B2408" s="1">
        <v>2406</v>
      </c>
      <c r="C2408" s="1" t="s">
        <v>8</v>
      </c>
      <c r="D2408">
        <v>55.4</v>
      </c>
      <c r="E2408" s="1" t="s">
        <v>9</v>
      </c>
      <c r="F2408">
        <v>100</v>
      </c>
      <c r="G2408" s="1" t="s">
        <v>47</v>
      </c>
      <c r="H2408" s="1" t="s">
        <v>11</v>
      </c>
      <c r="I2408" s="1" t="s">
        <v>79</v>
      </c>
      <c r="J2408" s="1" t="s">
        <v>13</v>
      </c>
    </row>
    <row r="2409" spans="2:10" x14ac:dyDescent="0.25">
      <c r="B2409" s="1">
        <v>2407</v>
      </c>
      <c r="C2409" s="1" t="s">
        <v>8</v>
      </c>
      <c r="D2409">
        <v>55.4</v>
      </c>
      <c r="E2409" s="1" t="s">
        <v>9</v>
      </c>
      <c r="F2409">
        <v>100</v>
      </c>
      <c r="G2409" s="1" t="s">
        <v>97</v>
      </c>
      <c r="H2409" s="1" t="s">
        <v>11</v>
      </c>
      <c r="I2409" s="1" t="s">
        <v>93</v>
      </c>
      <c r="J2409" s="1" t="s">
        <v>13</v>
      </c>
    </row>
    <row r="2410" spans="2:10" x14ac:dyDescent="0.25">
      <c r="B2410" s="1">
        <v>2408</v>
      </c>
      <c r="C2410" s="1" t="s">
        <v>8</v>
      </c>
      <c r="D2410">
        <v>55.41</v>
      </c>
      <c r="E2410" s="1" t="s">
        <v>9</v>
      </c>
      <c r="F2410">
        <v>100</v>
      </c>
      <c r="G2410" s="1" t="s">
        <v>62</v>
      </c>
      <c r="H2410" s="1" t="s">
        <v>11</v>
      </c>
      <c r="I2410" s="1" t="s">
        <v>106</v>
      </c>
      <c r="J2410" s="1" t="s">
        <v>13</v>
      </c>
    </row>
    <row r="2411" spans="2:10" x14ac:dyDescent="0.25">
      <c r="B2411" s="1">
        <v>2409</v>
      </c>
      <c r="C2411" s="1" t="s">
        <v>8</v>
      </c>
      <c r="D2411">
        <v>55.42</v>
      </c>
      <c r="E2411" s="1" t="s">
        <v>9</v>
      </c>
      <c r="F2411">
        <v>100</v>
      </c>
      <c r="G2411" s="1" t="s">
        <v>118</v>
      </c>
      <c r="H2411" s="1" t="s">
        <v>11</v>
      </c>
      <c r="I2411" s="1" t="s">
        <v>75</v>
      </c>
      <c r="J2411" s="1" t="s">
        <v>13</v>
      </c>
    </row>
    <row r="2412" spans="2:10" x14ac:dyDescent="0.25">
      <c r="B2412" s="1">
        <v>2410</v>
      </c>
      <c r="C2412" s="1" t="s">
        <v>8</v>
      </c>
      <c r="D2412">
        <v>55.44</v>
      </c>
      <c r="E2412" s="1" t="s">
        <v>9</v>
      </c>
      <c r="F2412">
        <v>100</v>
      </c>
      <c r="G2412" s="1" t="s">
        <v>108</v>
      </c>
      <c r="H2412" s="1" t="s">
        <v>11</v>
      </c>
      <c r="I2412" s="1" t="s">
        <v>124</v>
      </c>
      <c r="J2412" s="1" t="s">
        <v>13</v>
      </c>
    </row>
    <row r="2413" spans="2:10" x14ac:dyDescent="0.25">
      <c r="B2413" s="1">
        <v>2411</v>
      </c>
      <c r="C2413" s="1" t="s">
        <v>8</v>
      </c>
      <c r="D2413">
        <v>55.45</v>
      </c>
      <c r="E2413" s="1" t="s">
        <v>9</v>
      </c>
      <c r="F2413">
        <v>100</v>
      </c>
      <c r="G2413" s="1" t="s">
        <v>87</v>
      </c>
      <c r="H2413" s="1" t="s">
        <v>11</v>
      </c>
      <c r="I2413" s="1" t="s">
        <v>84</v>
      </c>
      <c r="J2413" s="1" t="s">
        <v>13</v>
      </c>
    </row>
    <row r="2414" spans="2:10" x14ac:dyDescent="0.25">
      <c r="B2414" s="1">
        <v>2412</v>
      </c>
      <c r="C2414" s="1" t="s">
        <v>8</v>
      </c>
      <c r="D2414">
        <v>55.46</v>
      </c>
      <c r="E2414" s="1" t="s">
        <v>9</v>
      </c>
      <c r="F2414">
        <v>100</v>
      </c>
      <c r="G2414" s="1" t="s">
        <v>67</v>
      </c>
      <c r="H2414" s="1" t="s">
        <v>11</v>
      </c>
      <c r="I2414" s="1" t="s">
        <v>79</v>
      </c>
      <c r="J2414" s="1" t="s">
        <v>13</v>
      </c>
    </row>
    <row r="2415" spans="2:10" x14ac:dyDescent="0.25">
      <c r="B2415" s="1">
        <v>2413</v>
      </c>
      <c r="C2415" s="1" t="s">
        <v>8</v>
      </c>
      <c r="D2415">
        <v>55.47</v>
      </c>
      <c r="E2415" s="1" t="s">
        <v>9</v>
      </c>
      <c r="F2415">
        <v>100</v>
      </c>
      <c r="G2415" s="1" t="s">
        <v>87</v>
      </c>
      <c r="H2415" s="1" t="s">
        <v>11</v>
      </c>
      <c r="I2415" s="1" t="s">
        <v>100</v>
      </c>
      <c r="J2415" s="1" t="s">
        <v>13</v>
      </c>
    </row>
    <row r="2416" spans="2:10" x14ac:dyDescent="0.25">
      <c r="B2416" s="1">
        <v>2414</v>
      </c>
      <c r="C2416" s="1" t="s">
        <v>8</v>
      </c>
      <c r="D2416">
        <v>55.47</v>
      </c>
      <c r="E2416" s="1" t="s">
        <v>9</v>
      </c>
      <c r="F2416">
        <v>100</v>
      </c>
      <c r="G2416" s="1" t="s">
        <v>20</v>
      </c>
      <c r="H2416" s="1" t="s">
        <v>11</v>
      </c>
      <c r="I2416" s="1" t="s">
        <v>106</v>
      </c>
      <c r="J2416" s="1" t="s">
        <v>13</v>
      </c>
    </row>
    <row r="2417" spans="2:10" x14ac:dyDescent="0.25">
      <c r="B2417" s="1">
        <v>2415</v>
      </c>
      <c r="C2417" s="1" t="s">
        <v>8</v>
      </c>
      <c r="D2417">
        <v>55.48</v>
      </c>
      <c r="E2417" s="1" t="s">
        <v>9</v>
      </c>
      <c r="F2417">
        <v>100</v>
      </c>
      <c r="G2417" s="1" t="s">
        <v>113</v>
      </c>
      <c r="H2417" s="1" t="s">
        <v>11</v>
      </c>
      <c r="I2417" s="1" t="s">
        <v>106</v>
      </c>
      <c r="J2417" s="1" t="s">
        <v>13</v>
      </c>
    </row>
    <row r="2418" spans="2:10" x14ac:dyDescent="0.25">
      <c r="B2418" s="1">
        <v>2416</v>
      </c>
      <c r="C2418" s="1" t="s">
        <v>8</v>
      </c>
      <c r="D2418">
        <v>55.49</v>
      </c>
      <c r="E2418" s="1" t="s">
        <v>9</v>
      </c>
      <c r="F2418">
        <v>100</v>
      </c>
      <c r="G2418" s="1" t="s">
        <v>97</v>
      </c>
      <c r="H2418" s="1" t="s">
        <v>11</v>
      </c>
      <c r="I2418" s="1" t="s">
        <v>98</v>
      </c>
      <c r="J2418" s="1" t="s">
        <v>13</v>
      </c>
    </row>
    <row r="2419" spans="2:10" x14ac:dyDescent="0.25">
      <c r="B2419" s="1">
        <v>2417</v>
      </c>
      <c r="C2419" s="1" t="s">
        <v>8</v>
      </c>
      <c r="D2419">
        <v>55.49</v>
      </c>
      <c r="E2419" s="1" t="s">
        <v>9</v>
      </c>
      <c r="F2419">
        <v>100</v>
      </c>
      <c r="G2419" s="1" t="s">
        <v>87</v>
      </c>
      <c r="H2419" s="1" t="s">
        <v>11</v>
      </c>
      <c r="I2419" s="1" t="s">
        <v>79</v>
      </c>
      <c r="J2419" s="1" t="s">
        <v>13</v>
      </c>
    </row>
    <row r="2420" spans="2:10" x14ac:dyDescent="0.25">
      <c r="B2420" s="1">
        <v>2418</v>
      </c>
      <c r="C2420" s="1" t="s">
        <v>8</v>
      </c>
      <c r="D2420">
        <v>55.51</v>
      </c>
      <c r="E2420" s="1" t="s">
        <v>9</v>
      </c>
      <c r="F2420">
        <v>100</v>
      </c>
      <c r="G2420" s="1" t="s">
        <v>78</v>
      </c>
      <c r="H2420" s="1" t="s">
        <v>11</v>
      </c>
      <c r="I2420" s="1" t="s">
        <v>79</v>
      </c>
      <c r="J2420" s="1" t="s">
        <v>13</v>
      </c>
    </row>
    <row r="2421" spans="2:10" x14ac:dyDescent="0.25">
      <c r="B2421" s="1">
        <v>2419</v>
      </c>
      <c r="C2421" s="1" t="s">
        <v>8</v>
      </c>
      <c r="D2421">
        <v>55.51</v>
      </c>
      <c r="E2421" s="1" t="s">
        <v>9</v>
      </c>
      <c r="F2421">
        <v>100</v>
      </c>
      <c r="G2421" s="1" t="s">
        <v>62</v>
      </c>
      <c r="H2421" s="1" t="s">
        <v>11</v>
      </c>
      <c r="I2421" s="1" t="s">
        <v>19</v>
      </c>
      <c r="J2421" s="1" t="s">
        <v>13</v>
      </c>
    </row>
    <row r="2422" spans="2:10" x14ac:dyDescent="0.25">
      <c r="B2422" s="1">
        <v>2420</v>
      </c>
      <c r="C2422" s="1" t="s">
        <v>8</v>
      </c>
      <c r="D2422">
        <v>55.53</v>
      </c>
      <c r="E2422" s="1" t="s">
        <v>9</v>
      </c>
      <c r="F2422">
        <v>100</v>
      </c>
      <c r="G2422" s="1" t="s">
        <v>32</v>
      </c>
      <c r="H2422" s="1" t="s">
        <v>11</v>
      </c>
      <c r="I2422" s="1" t="s">
        <v>115</v>
      </c>
      <c r="J2422" s="1" t="s">
        <v>13</v>
      </c>
    </row>
    <row r="2423" spans="2:10" x14ac:dyDescent="0.25">
      <c r="B2423" s="1">
        <v>2421</v>
      </c>
      <c r="C2423" s="1" t="s">
        <v>8</v>
      </c>
      <c r="D2423">
        <v>55.54</v>
      </c>
      <c r="E2423" s="1" t="s">
        <v>9</v>
      </c>
      <c r="F2423">
        <v>100</v>
      </c>
      <c r="G2423" s="1" t="s">
        <v>122</v>
      </c>
      <c r="H2423" s="1" t="s">
        <v>11</v>
      </c>
      <c r="I2423" s="1" t="s">
        <v>115</v>
      </c>
      <c r="J2423" s="1" t="s">
        <v>13</v>
      </c>
    </row>
    <row r="2424" spans="2:10" x14ac:dyDescent="0.25">
      <c r="B2424" s="1">
        <v>2422</v>
      </c>
      <c r="C2424" s="1" t="s">
        <v>8</v>
      </c>
      <c r="D2424">
        <v>55.55</v>
      </c>
      <c r="E2424" s="1" t="s">
        <v>9</v>
      </c>
      <c r="F2424">
        <v>100</v>
      </c>
      <c r="G2424" s="1" t="s">
        <v>78</v>
      </c>
      <c r="H2424" s="1" t="s">
        <v>11</v>
      </c>
      <c r="I2424" s="1" t="s">
        <v>89</v>
      </c>
      <c r="J2424" s="1" t="s">
        <v>13</v>
      </c>
    </row>
    <row r="2425" spans="2:10" x14ac:dyDescent="0.25">
      <c r="B2425" s="1">
        <v>2423</v>
      </c>
      <c r="C2425" s="1" t="s">
        <v>8</v>
      </c>
      <c r="D2425">
        <v>55.57</v>
      </c>
      <c r="E2425" s="1" t="s">
        <v>9</v>
      </c>
      <c r="F2425">
        <v>100</v>
      </c>
      <c r="G2425" s="1" t="s">
        <v>87</v>
      </c>
      <c r="H2425" s="1" t="s">
        <v>11</v>
      </c>
      <c r="I2425" s="1" t="s">
        <v>14</v>
      </c>
      <c r="J2425" s="1" t="s">
        <v>13</v>
      </c>
    </row>
    <row r="2426" spans="2:10" x14ac:dyDescent="0.25">
      <c r="B2426" s="1">
        <v>2424</v>
      </c>
      <c r="C2426" s="1" t="s">
        <v>8</v>
      </c>
      <c r="D2426">
        <v>55.57</v>
      </c>
      <c r="E2426" s="1" t="s">
        <v>9</v>
      </c>
      <c r="F2426">
        <v>100</v>
      </c>
      <c r="G2426" s="1" t="s">
        <v>73</v>
      </c>
      <c r="H2426" s="1" t="s">
        <v>11</v>
      </c>
      <c r="I2426" s="1" t="s">
        <v>100</v>
      </c>
      <c r="J2426" s="1" t="s">
        <v>13</v>
      </c>
    </row>
    <row r="2427" spans="2:10" x14ac:dyDescent="0.25">
      <c r="B2427" s="1">
        <v>2425</v>
      </c>
      <c r="C2427" s="1" t="s">
        <v>8</v>
      </c>
      <c r="D2427">
        <v>55.57</v>
      </c>
      <c r="E2427" s="1" t="s">
        <v>9</v>
      </c>
      <c r="F2427">
        <v>100</v>
      </c>
      <c r="G2427" s="1" t="s">
        <v>87</v>
      </c>
      <c r="H2427" s="1" t="s">
        <v>11</v>
      </c>
      <c r="I2427" s="1" t="s">
        <v>68</v>
      </c>
      <c r="J2427" s="1" t="s">
        <v>13</v>
      </c>
    </row>
    <row r="2428" spans="2:10" x14ac:dyDescent="0.25">
      <c r="B2428" s="1">
        <v>2426</v>
      </c>
      <c r="C2428" s="1" t="s">
        <v>8</v>
      </c>
      <c r="D2428">
        <v>55.59</v>
      </c>
      <c r="E2428" s="1" t="s">
        <v>9</v>
      </c>
      <c r="F2428">
        <v>100</v>
      </c>
      <c r="G2428" s="1" t="s">
        <v>114</v>
      </c>
      <c r="H2428" s="1" t="s">
        <v>11</v>
      </c>
      <c r="I2428" s="1" t="s">
        <v>103</v>
      </c>
      <c r="J2428" s="1" t="s">
        <v>13</v>
      </c>
    </row>
    <row r="2429" spans="2:10" x14ac:dyDescent="0.25">
      <c r="B2429" s="1">
        <v>2427</v>
      </c>
      <c r="C2429" s="1" t="s">
        <v>8</v>
      </c>
      <c r="D2429">
        <v>55.6</v>
      </c>
      <c r="E2429" s="1" t="s">
        <v>9</v>
      </c>
      <c r="F2429">
        <v>100</v>
      </c>
      <c r="G2429" s="1" t="s">
        <v>108</v>
      </c>
      <c r="H2429" s="1" t="s">
        <v>11</v>
      </c>
      <c r="I2429" s="1" t="s">
        <v>115</v>
      </c>
      <c r="J2429" s="1" t="s">
        <v>13</v>
      </c>
    </row>
    <row r="2430" spans="2:10" x14ac:dyDescent="0.25">
      <c r="B2430" s="1">
        <v>2428</v>
      </c>
      <c r="C2430" s="1" t="s">
        <v>8</v>
      </c>
      <c r="D2430">
        <v>55.6</v>
      </c>
      <c r="E2430" s="1" t="s">
        <v>9</v>
      </c>
      <c r="F2430">
        <v>100</v>
      </c>
      <c r="G2430" s="1" t="s">
        <v>87</v>
      </c>
      <c r="H2430" s="1" t="s">
        <v>11</v>
      </c>
      <c r="I2430" s="1" t="s">
        <v>92</v>
      </c>
      <c r="J2430" s="1" t="s">
        <v>13</v>
      </c>
    </row>
    <row r="2431" spans="2:10" x14ac:dyDescent="0.25">
      <c r="B2431" s="1">
        <v>2429</v>
      </c>
      <c r="C2431" s="1" t="s">
        <v>8</v>
      </c>
      <c r="D2431">
        <v>55.62</v>
      </c>
      <c r="E2431" s="1" t="s">
        <v>9</v>
      </c>
      <c r="F2431">
        <v>100</v>
      </c>
      <c r="G2431" s="1" t="s">
        <v>67</v>
      </c>
      <c r="H2431" s="1" t="s">
        <v>11</v>
      </c>
      <c r="I2431" s="1" t="s">
        <v>77</v>
      </c>
      <c r="J2431" s="1" t="s">
        <v>13</v>
      </c>
    </row>
    <row r="2432" spans="2:10" x14ac:dyDescent="0.25">
      <c r="B2432" s="1">
        <v>2430</v>
      </c>
      <c r="C2432" s="1" t="s">
        <v>8</v>
      </c>
      <c r="D2432">
        <v>55.63</v>
      </c>
      <c r="E2432" s="1" t="s">
        <v>9</v>
      </c>
      <c r="F2432">
        <v>100</v>
      </c>
      <c r="G2432" s="1" t="s">
        <v>73</v>
      </c>
      <c r="H2432" s="1" t="s">
        <v>11</v>
      </c>
      <c r="I2432" s="1" t="s">
        <v>81</v>
      </c>
      <c r="J2432" s="1" t="s">
        <v>13</v>
      </c>
    </row>
    <row r="2433" spans="2:10" x14ac:dyDescent="0.25">
      <c r="B2433" s="1">
        <v>2431</v>
      </c>
      <c r="C2433" s="1" t="s">
        <v>8</v>
      </c>
      <c r="D2433">
        <v>55.63</v>
      </c>
      <c r="E2433" s="1" t="s">
        <v>9</v>
      </c>
      <c r="F2433">
        <v>100</v>
      </c>
      <c r="G2433" s="1" t="s">
        <v>85</v>
      </c>
      <c r="H2433" s="1" t="s">
        <v>11</v>
      </c>
      <c r="I2433" s="1" t="s">
        <v>68</v>
      </c>
      <c r="J2433" s="1" t="s">
        <v>13</v>
      </c>
    </row>
    <row r="2434" spans="2:10" x14ac:dyDescent="0.25">
      <c r="B2434" s="1">
        <v>2432</v>
      </c>
      <c r="C2434" s="1" t="s">
        <v>8</v>
      </c>
      <c r="D2434">
        <v>55.64</v>
      </c>
      <c r="E2434" s="1" t="s">
        <v>9</v>
      </c>
      <c r="F2434">
        <v>100</v>
      </c>
      <c r="G2434" s="1" t="s">
        <v>88</v>
      </c>
      <c r="H2434" s="1" t="s">
        <v>11</v>
      </c>
      <c r="I2434" s="1" t="s">
        <v>115</v>
      </c>
      <c r="J2434" s="1" t="s">
        <v>13</v>
      </c>
    </row>
    <row r="2435" spans="2:10" x14ac:dyDescent="0.25">
      <c r="B2435" s="1">
        <v>2433</v>
      </c>
      <c r="C2435" s="1" t="s">
        <v>8</v>
      </c>
      <c r="D2435">
        <v>55.65</v>
      </c>
      <c r="E2435" s="1" t="s">
        <v>9</v>
      </c>
      <c r="F2435">
        <v>100</v>
      </c>
      <c r="G2435" s="1" t="s">
        <v>85</v>
      </c>
      <c r="H2435" s="1" t="s">
        <v>11</v>
      </c>
      <c r="I2435" s="1" t="s">
        <v>89</v>
      </c>
      <c r="J2435" s="1" t="s">
        <v>13</v>
      </c>
    </row>
    <row r="2436" spans="2:10" x14ac:dyDescent="0.25">
      <c r="B2436" s="1">
        <v>2434</v>
      </c>
      <c r="C2436" s="1" t="s">
        <v>8</v>
      </c>
      <c r="D2436">
        <v>55.67</v>
      </c>
      <c r="E2436" s="1" t="s">
        <v>9</v>
      </c>
      <c r="F2436">
        <v>100</v>
      </c>
      <c r="G2436" s="1" t="s">
        <v>108</v>
      </c>
      <c r="H2436" s="1" t="s">
        <v>11</v>
      </c>
      <c r="I2436" s="1" t="s">
        <v>77</v>
      </c>
      <c r="J2436" s="1" t="s">
        <v>13</v>
      </c>
    </row>
    <row r="2437" spans="2:10" x14ac:dyDescent="0.25">
      <c r="B2437" s="1">
        <v>2435</v>
      </c>
      <c r="C2437" s="1" t="s">
        <v>8</v>
      </c>
      <c r="D2437">
        <v>55.67</v>
      </c>
      <c r="E2437" s="1" t="s">
        <v>9</v>
      </c>
      <c r="F2437">
        <v>100</v>
      </c>
      <c r="G2437" s="1" t="s">
        <v>94</v>
      </c>
      <c r="H2437" s="1" t="s">
        <v>11</v>
      </c>
      <c r="I2437" s="1" t="s">
        <v>14</v>
      </c>
      <c r="J2437" s="1" t="s">
        <v>13</v>
      </c>
    </row>
    <row r="2438" spans="2:10" x14ac:dyDescent="0.25">
      <c r="B2438" s="1">
        <v>2436</v>
      </c>
      <c r="C2438" s="1" t="s">
        <v>8</v>
      </c>
      <c r="D2438">
        <v>55.68</v>
      </c>
      <c r="E2438" s="1" t="s">
        <v>9</v>
      </c>
      <c r="F2438">
        <v>100</v>
      </c>
      <c r="G2438" s="1" t="s">
        <v>97</v>
      </c>
      <c r="H2438" s="1" t="s">
        <v>11</v>
      </c>
      <c r="I2438" s="1" t="s">
        <v>26</v>
      </c>
      <c r="J2438" s="1" t="s">
        <v>13</v>
      </c>
    </row>
    <row r="2439" spans="2:10" x14ac:dyDescent="0.25">
      <c r="B2439" s="1">
        <v>2437</v>
      </c>
      <c r="C2439" s="1" t="s">
        <v>8</v>
      </c>
      <c r="D2439">
        <v>55.69</v>
      </c>
      <c r="E2439" s="1" t="s">
        <v>9</v>
      </c>
      <c r="F2439">
        <v>100</v>
      </c>
      <c r="G2439" s="1" t="s">
        <v>90</v>
      </c>
      <c r="H2439" s="1" t="s">
        <v>11</v>
      </c>
      <c r="I2439" s="1" t="s">
        <v>112</v>
      </c>
      <c r="J2439" s="1" t="s">
        <v>13</v>
      </c>
    </row>
    <row r="2440" spans="2:10" x14ac:dyDescent="0.25">
      <c r="B2440" s="1">
        <v>2438</v>
      </c>
      <c r="C2440" s="1" t="s">
        <v>8</v>
      </c>
      <c r="D2440">
        <v>55.7</v>
      </c>
      <c r="E2440" s="1" t="s">
        <v>9</v>
      </c>
      <c r="F2440">
        <v>100</v>
      </c>
      <c r="G2440" s="1" t="s">
        <v>88</v>
      </c>
      <c r="H2440" s="1" t="s">
        <v>11</v>
      </c>
      <c r="I2440" s="1" t="s">
        <v>115</v>
      </c>
      <c r="J2440" s="1" t="s">
        <v>13</v>
      </c>
    </row>
    <row r="2441" spans="2:10" x14ac:dyDescent="0.25">
      <c r="B2441" s="1">
        <v>2439</v>
      </c>
      <c r="C2441" s="1" t="s">
        <v>8</v>
      </c>
      <c r="D2441">
        <v>55.71</v>
      </c>
      <c r="E2441" s="1" t="s">
        <v>9</v>
      </c>
      <c r="F2441">
        <v>100</v>
      </c>
      <c r="G2441" s="1" t="s">
        <v>31</v>
      </c>
      <c r="H2441" s="1" t="s">
        <v>11</v>
      </c>
      <c r="I2441" s="1" t="s">
        <v>58</v>
      </c>
      <c r="J2441" s="1" t="s">
        <v>13</v>
      </c>
    </row>
    <row r="2442" spans="2:10" x14ac:dyDescent="0.25">
      <c r="B2442" s="1">
        <v>2440</v>
      </c>
      <c r="C2442" s="1" t="s">
        <v>8</v>
      </c>
      <c r="D2442">
        <v>55.72</v>
      </c>
      <c r="E2442" s="1" t="s">
        <v>9</v>
      </c>
      <c r="F2442">
        <v>100</v>
      </c>
      <c r="G2442" s="1" t="s">
        <v>31</v>
      </c>
      <c r="H2442" s="1" t="s">
        <v>11</v>
      </c>
      <c r="I2442" s="1" t="s">
        <v>100</v>
      </c>
      <c r="J2442" s="1" t="s">
        <v>13</v>
      </c>
    </row>
    <row r="2443" spans="2:10" x14ac:dyDescent="0.25">
      <c r="B2443" s="1">
        <v>2441</v>
      </c>
      <c r="C2443" s="1" t="s">
        <v>8</v>
      </c>
      <c r="D2443">
        <v>55.73</v>
      </c>
      <c r="E2443" s="1" t="s">
        <v>9</v>
      </c>
      <c r="F2443">
        <v>100</v>
      </c>
      <c r="G2443" s="1" t="s">
        <v>67</v>
      </c>
      <c r="H2443" s="1" t="s">
        <v>11</v>
      </c>
      <c r="I2443" s="1" t="s">
        <v>14</v>
      </c>
      <c r="J2443" s="1" t="s">
        <v>13</v>
      </c>
    </row>
    <row r="2444" spans="2:10" x14ac:dyDescent="0.25">
      <c r="B2444" s="1">
        <v>2442</v>
      </c>
      <c r="C2444" s="1" t="s">
        <v>8</v>
      </c>
      <c r="D2444">
        <v>55.74</v>
      </c>
      <c r="E2444" s="1" t="s">
        <v>9</v>
      </c>
      <c r="F2444">
        <v>100</v>
      </c>
      <c r="G2444" s="1" t="s">
        <v>108</v>
      </c>
      <c r="H2444" s="1" t="s">
        <v>11</v>
      </c>
      <c r="I2444" s="1" t="s">
        <v>60</v>
      </c>
      <c r="J2444" s="1" t="s">
        <v>13</v>
      </c>
    </row>
    <row r="2445" spans="2:10" x14ac:dyDescent="0.25">
      <c r="B2445" s="1">
        <v>2443</v>
      </c>
      <c r="C2445" s="1" t="s">
        <v>8</v>
      </c>
      <c r="D2445">
        <v>55.74</v>
      </c>
      <c r="E2445" s="1" t="s">
        <v>9</v>
      </c>
      <c r="F2445">
        <v>100</v>
      </c>
      <c r="G2445" s="1" t="s">
        <v>113</v>
      </c>
      <c r="H2445" s="1" t="s">
        <v>11</v>
      </c>
      <c r="I2445" s="1" t="s">
        <v>106</v>
      </c>
      <c r="J2445" s="1" t="s">
        <v>13</v>
      </c>
    </row>
    <row r="2446" spans="2:10" x14ac:dyDescent="0.25">
      <c r="B2446" s="1">
        <v>2444</v>
      </c>
      <c r="C2446" s="1" t="s">
        <v>8</v>
      </c>
      <c r="D2446">
        <v>55.75</v>
      </c>
      <c r="E2446" s="1" t="s">
        <v>9</v>
      </c>
      <c r="F2446">
        <v>100</v>
      </c>
      <c r="G2446" s="1" t="s">
        <v>69</v>
      </c>
      <c r="H2446" s="1" t="s">
        <v>11</v>
      </c>
      <c r="I2446" s="1" t="s">
        <v>98</v>
      </c>
      <c r="J2446" s="1" t="s">
        <v>13</v>
      </c>
    </row>
    <row r="2447" spans="2:10" x14ac:dyDescent="0.25">
      <c r="B2447" s="1">
        <v>2445</v>
      </c>
      <c r="C2447" s="1" t="s">
        <v>8</v>
      </c>
      <c r="D2447">
        <v>55.76</v>
      </c>
      <c r="E2447" s="1" t="s">
        <v>9</v>
      </c>
      <c r="F2447">
        <v>100</v>
      </c>
      <c r="G2447" s="1" t="s">
        <v>62</v>
      </c>
      <c r="H2447" s="1" t="s">
        <v>11</v>
      </c>
      <c r="I2447" s="1" t="s">
        <v>66</v>
      </c>
      <c r="J2447" s="1" t="s">
        <v>13</v>
      </c>
    </row>
    <row r="2448" spans="2:10" x14ac:dyDescent="0.25">
      <c r="B2448" s="1">
        <v>2446</v>
      </c>
      <c r="C2448" s="1" t="s">
        <v>8</v>
      </c>
      <c r="D2448">
        <v>55.77</v>
      </c>
      <c r="E2448" s="1" t="s">
        <v>9</v>
      </c>
      <c r="F2448">
        <v>100</v>
      </c>
      <c r="G2448" s="1" t="s">
        <v>67</v>
      </c>
      <c r="H2448" s="1" t="s">
        <v>11</v>
      </c>
      <c r="I2448" s="1" t="s">
        <v>77</v>
      </c>
      <c r="J2448" s="1" t="s">
        <v>13</v>
      </c>
    </row>
    <row r="2449" spans="2:10" x14ac:dyDescent="0.25">
      <c r="B2449" s="1">
        <v>2447</v>
      </c>
      <c r="C2449" s="1" t="s">
        <v>8</v>
      </c>
      <c r="D2449">
        <v>55.78</v>
      </c>
      <c r="E2449" s="1" t="s">
        <v>9</v>
      </c>
      <c r="F2449">
        <v>100</v>
      </c>
      <c r="G2449" s="1" t="s">
        <v>97</v>
      </c>
      <c r="H2449" s="1" t="s">
        <v>11</v>
      </c>
      <c r="I2449" s="1" t="s">
        <v>101</v>
      </c>
      <c r="J2449" s="1" t="s">
        <v>13</v>
      </c>
    </row>
    <row r="2450" spans="2:10" x14ac:dyDescent="0.25">
      <c r="B2450" s="1">
        <v>2448</v>
      </c>
      <c r="C2450" s="1" t="s">
        <v>8</v>
      </c>
      <c r="D2450">
        <v>55.78</v>
      </c>
      <c r="E2450" s="1" t="s">
        <v>9</v>
      </c>
      <c r="F2450">
        <v>100</v>
      </c>
      <c r="G2450" s="1" t="s">
        <v>59</v>
      </c>
      <c r="H2450" s="1" t="s">
        <v>11</v>
      </c>
      <c r="I2450" s="1" t="s">
        <v>98</v>
      </c>
      <c r="J2450" s="1" t="s">
        <v>13</v>
      </c>
    </row>
    <row r="2451" spans="2:10" x14ac:dyDescent="0.25">
      <c r="B2451" s="1">
        <v>2449</v>
      </c>
      <c r="C2451" s="1" t="s">
        <v>8</v>
      </c>
      <c r="D2451">
        <v>55.8</v>
      </c>
      <c r="E2451" s="1" t="s">
        <v>9</v>
      </c>
      <c r="F2451">
        <v>100</v>
      </c>
      <c r="G2451" s="1" t="s">
        <v>113</v>
      </c>
      <c r="H2451" s="1" t="s">
        <v>11</v>
      </c>
      <c r="I2451" s="1" t="s">
        <v>103</v>
      </c>
      <c r="J2451" s="1" t="s">
        <v>13</v>
      </c>
    </row>
    <row r="2452" spans="2:10" x14ac:dyDescent="0.25">
      <c r="B2452" s="1">
        <v>2450</v>
      </c>
      <c r="C2452" s="1" t="s">
        <v>8</v>
      </c>
      <c r="D2452">
        <v>55.81</v>
      </c>
      <c r="E2452" s="1" t="s">
        <v>9</v>
      </c>
      <c r="F2452">
        <v>100</v>
      </c>
      <c r="G2452" s="1" t="s">
        <v>67</v>
      </c>
      <c r="H2452" s="1" t="s">
        <v>11</v>
      </c>
      <c r="I2452" s="1" t="s">
        <v>98</v>
      </c>
      <c r="J2452" s="1" t="s">
        <v>13</v>
      </c>
    </row>
    <row r="2453" spans="2:10" x14ac:dyDescent="0.25">
      <c r="B2453" s="1">
        <v>2451</v>
      </c>
      <c r="C2453" s="1" t="s">
        <v>8</v>
      </c>
      <c r="D2453">
        <v>55.81</v>
      </c>
      <c r="E2453" s="1" t="s">
        <v>9</v>
      </c>
      <c r="F2453">
        <v>100</v>
      </c>
      <c r="G2453" s="1" t="s">
        <v>69</v>
      </c>
      <c r="H2453" s="1" t="s">
        <v>11</v>
      </c>
      <c r="I2453" s="1" t="s">
        <v>92</v>
      </c>
      <c r="J2453" s="1" t="s">
        <v>13</v>
      </c>
    </row>
    <row r="2454" spans="2:10" x14ac:dyDescent="0.25">
      <c r="B2454" s="1">
        <v>2452</v>
      </c>
      <c r="C2454" s="1" t="s">
        <v>8</v>
      </c>
      <c r="D2454">
        <v>55.82</v>
      </c>
      <c r="E2454" s="1" t="s">
        <v>9</v>
      </c>
      <c r="F2454">
        <v>100</v>
      </c>
      <c r="G2454" s="1" t="s">
        <v>78</v>
      </c>
      <c r="H2454" s="1" t="s">
        <v>11</v>
      </c>
      <c r="I2454" s="1" t="s">
        <v>100</v>
      </c>
      <c r="J2454" s="1" t="s">
        <v>13</v>
      </c>
    </row>
    <row r="2455" spans="2:10" x14ac:dyDescent="0.25">
      <c r="B2455" s="1">
        <v>2453</v>
      </c>
      <c r="C2455" s="1" t="s">
        <v>8</v>
      </c>
      <c r="D2455">
        <v>55.84</v>
      </c>
      <c r="E2455" s="1" t="s">
        <v>9</v>
      </c>
      <c r="F2455">
        <v>100</v>
      </c>
      <c r="G2455" s="1" t="s">
        <v>73</v>
      </c>
      <c r="H2455" s="1" t="s">
        <v>11</v>
      </c>
      <c r="I2455" s="1" t="s">
        <v>89</v>
      </c>
      <c r="J2455" s="1" t="s">
        <v>13</v>
      </c>
    </row>
    <row r="2456" spans="2:10" x14ac:dyDescent="0.25">
      <c r="B2456" s="1">
        <v>2454</v>
      </c>
      <c r="C2456" s="1" t="s">
        <v>8</v>
      </c>
      <c r="D2456">
        <v>55.84</v>
      </c>
      <c r="E2456" s="1" t="s">
        <v>9</v>
      </c>
      <c r="F2456">
        <v>100</v>
      </c>
      <c r="G2456" s="1" t="s">
        <v>104</v>
      </c>
      <c r="H2456" s="1" t="s">
        <v>11</v>
      </c>
      <c r="I2456" s="1" t="s">
        <v>98</v>
      </c>
      <c r="J2456" s="1" t="s">
        <v>13</v>
      </c>
    </row>
    <row r="2457" spans="2:10" x14ac:dyDescent="0.25">
      <c r="B2457" s="1">
        <v>2455</v>
      </c>
      <c r="C2457" s="1" t="s">
        <v>8</v>
      </c>
      <c r="D2457">
        <v>55.85</v>
      </c>
      <c r="E2457" s="1" t="s">
        <v>9</v>
      </c>
      <c r="F2457">
        <v>100</v>
      </c>
      <c r="G2457" s="1" t="s">
        <v>97</v>
      </c>
      <c r="H2457" s="1" t="s">
        <v>11</v>
      </c>
      <c r="I2457" s="1" t="s">
        <v>89</v>
      </c>
      <c r="J2457" s="1" t="s">
        <v>13</v>
      </c>
    </row>
    <row r="2458" spans="2:10" x14ac:dyDescent="0.25">
      <c r="B2458" s="1">
        <v>2456</v>
      </c>
      <c r="C2458" s="1" t="s">
        <v>8</v>
      </c>
      <c r="D2458">
        <v>55.86</v>
      </c>
      <c r="E2458" s="1" t="s">
        <v>9</v>
      </c>
      <c r="F2458">
        <v>100</v>
      </c>
      <c r="G2458" s="1" t="s">
        <v>78</v>
      </c>
      <c r="H2458" s="1" t="s">
        <v>11</v>
      </c>
      <c r="I2458" s="1" t="s">
        <v>100</v>
      </c>
      <c r="J2458" s="1" t="s">
        <v>13</v>
      </c>
    </row>
    <row r="2459" spans="2:10" x14ac:dyDescent="0.25">
      <c r="B2459" s="1">
        <v>2457</v>
      </c>
      <c r="C2459" s="1" t="s">
        <v>8</v>
      </c>
      <c r="D2459">
        <v>55.87</v>
      </c>
      <c r="E2459" s="1" t="s">
        <v>9</v>
      </c>
      <c r="F2459">
        <v>100</v>
      </c>
      <c r="G2459" s="1" t="s">
        <v>31</v>
      </c>
      <c r="H2459" s="1" t="s">
        <v>11</v>
      </c>
      <c r="I2459" s="1" t="s">
        <v>79</v>
      </c>
      <c r="J2459" s="1" t="s">
        <v>13</v>
      </c>
    </row>
    <row r="2460" spans="2:10" x14ac:dyDescent="0.25">
      <c r="B2460" s="1">
        <v>2458</v>
      </c>
      <c r="C2460" s="1" t="s">
        <v>8</v>
      </c>
      <c r="D2460">
        <v>55.88</v>
      </c>
      <c r="E2460" s="1" t="s">
        <v>9</v>
      </c>
      <c r="F2460">
        <v>100</v>
      </c>
      <c r="G2460" s="1" t="s">
        <v>83</v>
      </c>
      <c r="H2460" s="1" t="s">
        <v>11</v>
      </c>
      <c r="I2460" s="1" t="s">
        <v>49</v>
      </c>
      <c r="J2460" s="1" t="s">
        <v>13</v>
      </c>
    </row>
    <row r="2461" spans="2:10" x14ac:dyDescent="0.25">
      <c r="B2461" s="1">
        <v>2459</v>
      </c>
      <c r="C2461" s="1" t="s">
        <v>8</v>
      </c>
      <c r="D2461">
        <v>55.88</v>
      </c>
      <c r="E2461" s="1" t="s">
        <v>9</v>
      </c>
      <c r="F2461">
        <v>100</v>
      </c>
      <c r="G2461" s="1" t="s">
        <v>110</v>
      </c>
      <c r="H2461" s="1" t="s">
        <v>11</v>
      </c>
      <c r="I2461" s="1" t="s">
        <v>115</v>
      </c>
      <c r="J2461" s="1" t="s">
        <v>13</v>
      </c>
    </row>
    <row r="2462" spans="2:10" x14ac:dyDescent="0.25">
      <c r="B2462" s="1">
        <v>2460</v>
      </c>
      <c r="C2462" s="1" t="s">
        <v>8</v>
      </c>
      <c r="D2462">
        <v>55.9</v>
      </c>
      <c r="E2462" s="1" t="s">
        <v>9</v>
      </c>
      <c r="F2462">
        <v>100</v>
      </c>
      <c r="G2462" s="1" t="s">
        <v>110</v>
      </c>
      <c r="H2462" s="1" t="s">
        <v>11</v>
      </c>
      <c r="I2462" s="1" t="s">
        <v>98</v>
      </c>
      <c r="J2462" s="1" t="s">
        <v>13</v>
      </c>
    </row>
    <row r="2463" spans="2:10" x14ac:dyDescent="0.25">
      <c r="B2463" s="1">
        <v>2461</v>
      </c>
      <c r="C2463" s="1" t="s">
        <v>8</v>
      </c>
      <c r="D2463">
        <v>55.91</v>
      </c>
      <c r="E2463" s="1" t="s">
        <v>9</v>
      </c>
      <c r="F2463">
        <v>100</v>
      </c>
      <c r="G2463" s="1" t="s">
        <v>73</v>
      </c>
      <c r="H2463" s="1" t="s">
        <v>11</v>
      </c>
      <c r="I2463" s="1" t="s">
        <v>106</v>
      </c>
      <c r="J2463" s="1" t="s">
        <v>13</v>
      </c>
    </row>
    <row r="2464" spans="2:10" x14ac:dyDescent="0.25">
      <c r="B2464" s="1">
        <v>2462</v>
      </c>
      <c r="C2464" s="1" t="s">
        <v>8</v>
      </c>
      <c r="D2464">
        <v>55.92</v>
      </c>
      <c r="E2464" s="1" t="s">
        <v>9</v>
      </c>
      <c r="F2464">
        <v>100</v>
      </c>
      <c r="G2464" s="1" t="s">
        <v>78</v>
      </c>
      <c r="H2464" s="1" t="s">
        <v>11</v>
      </c>
      <c r="I2464" s="1" t="s">
        <v>14</v>
      </c>
      <c r="J2464" s="1" t="s">
        <v>13</v>
      </c>
    </row>
    <row r="2465" spans="2:10" x14ac:dyDescent="0.25">
      <c r="B2465" s="1">
        <v>2463</v>
      </c>
      <c r="C2465" s="1" t="s">
        <v>8</v>
      </c>
      <c r="D2465">
        <v>55.92</v>
      </c>
      <c r="E2465" s="1" t="s">
        <v>9</v>
      </c>
      <c r="F2465">
        <v>100</v>
      </c>
      <c r="G2465" s="1" t="s">
        <v>47</v>
      </c>
      <c r="H2465" s="1" t="s">
        <v>11</v>
      </c>
      <c r="I2465" s="1" t="s">
        <v>14</v>
      </c>
      <c r="J2465" s="1" t="s">
        <v>13</v>
      </c>
    </row>
    <row r="2466" spans="2:10" x14ac:dyDescent="0.25">
      <c r="B2466" s="1">
        <v>2464</v>
      </c>
      <c r="C2466" s="1" t="s">
        <v>8</v>
      </c>
      <c r="D2466">
        <v>55.94</v>
      </c>
      <c r="E2466" s="1" t="s">
        <v>9</v>
      </c>
      <c r="F2466">
        <v>100</v>
      </c>
      <c r="G2466" s="1" t="s">
        <v>87</v>
      </c>
      <c r="H2466" s="1" t="s">
        <v>11</v>
      </c>
      <c r="I2466" s="1" t="s">
        <v>60</v>
      </c>
      <c r="J2466" s="1" t="s">
        <v>13</v>
      </c>
    </row>
    <row r="2467" spans="2:10" x14ac:dyDescent="0.25">
      <c r="B2467" s="1">
        <v>2465</v>
      </c>
      <c r="C2467" s="1" t="s">
        <v>8</v>
      </c>
      <c r="D2467">
        <v>55.93</v>
      </c>
      <c r="E2467" s="1" t="s">
        <v>9</v>
      </c>
      <c r="F2467">
        <v>100</v>
      </c>
      <c r="G2467" s="1" t="s">
        <v>125</v>
      </c>
      <c r="H2467" s="1" t="s">
        <v>11</v>
      </c>
      <c r="I2467" s="1" t="s">
        <v>115</v>
      </c>
      <c r="J2467" s="1" t="s">
        <v>13</v>
      </c>
    </row>
    <row r="2468" spans="2:10" x14ac:dyDescent="0.25">
      <c r="B2468" s="1">
        <v>2466</v>
      </c>
      <c r="C2468" s="1" t="s">
        <v>8</v>
      </c>
      <c r="D2468">
        <v>55.95</v>
      </c>
      <c r="E2468" s="1" t="s">
        <v>9</v>
      </c>
      <c r="F2468">
        <v>100</v>
      </c>
      <c r="G2468" s="1" t="s">
        <v>87</v>
      </c>
      <c r="H2468" s="1" t="s">
        <v>11</v>
      </c>
      <c r="I2468" s="1" t="s">
        <v>89</v>
      </c>
      <c r="J2468" s="1" t="s">
        <v>13</v>
      </c>
    </row>
    <row r="2469" spans="2:10" x14ac:dyDescent="0.25">
      <c r="B2469" s="1">
        <v>2467</v>
      </c>
      <c r="C2469" s="1" t="s">
        <v>8</v>
      </c>
      <c r="D2469">
        <v>55.97</v>
      </c>
      <c r="E2469" s="1" t="s">
        <v>9</v>
      </c>
      <c r="F2469">
        <v>100</v>
      </c>
      <c r="G2469" s="1" t="s">
        <v>73</v>
      </c>
      <c r="H2469" s="1" t="s">
        <v>11</v>
      </c>
      <c r="I2469" s="1" t="s">
        <v>66</v>
      </c>
      <c r="J2469" s="1" t="s">
        <v>13</v>
      </c>
    </row>
    <row r="2470" spans="2:10" x14ac:dyDescent="0.25">
      <c r="B2470" s="1">
        <v>2468</v>
      </c>
      <c r="C2470" s="1" t="s">
        <v>8</v>
      </c>
      <c r="D2470">
        <v>55.97</v>
      </c>
      <c r="E2470" s="1" t="s">
        <v>9</v>
      </c>
      <c r="F2470">
        <v>100</v>
      </c>
      <c r="G2470" s="1" t="s">
        <v>87</v>
      </c>
      <c r="H2470" s="1" t="s">
        <v>11</v>
      </c>
      <c r="I2470" s="1" t="s">
        <v>84</v>
      </c>
      <c r="J2470" s="1" t="s">
        <v>13</v>
      </c>
    </row>
    <row r="2471" spans="2:10" x14ac:dyDescent="0.25">
      <c r="B2471" s="1">
        <v>2469</v>
      </c>
      <c r="C2471" s="1" t="s">
        <v>8</v>
      </c>
      <c r="D2471">
        <v>55.99</v>
      </c>
      <c r="E2471" s="1" t="s">
        <v>9</v>
      </c>
      <c r="F2471">
        <v>100</v>
      </c>
      <c r="G2471" s="1" t="s">
        <v>87</v>
      </c>
      <c r="H2471" s="1" t="s">
        <v>11</v>
      </c>
      <c r="I2471" s="1" t="s">
        <v>29</v>
      </c>
      <c r="J2471" s="1" t="s">
        <v>13</v>
      </c>
    </row>
    <row r="2472" spans="2:10" x14ac:dyDescent="0.25">
      <c r="B2472" s="1">
        <v>2470</v>
      </c>
      <c r="C2472" s="1" t="s">
        <v>8</v>
      </c>
      <c r="D2472">
        <v>55.99</v>
      </c>
      <c r="E2472" s="1" t="s">
        <v>9</v>
      </c>
      <c r="F2472">
        <v>100</v>
      </c>
      <c r="G2472" s="1" t="s">
        <v>110</v>
      </c>
      <c r="H2472" s="1" t="s">
        <v>11</v>
      </c>
      <c r="I2472" s="1" t="s">
        <v>75</v>
      </c>
      <c r="J2472" s="1" t="s">
        <v>13</v>
      </c>
    </row>
    <row r="2473" spans="2:10" x14ac:dyDescent="0.25">
      <c r="B2473" s="1">
        <v>2471</v>
      </c>
      <c r="C2473" s="1" t="s">
        <v>8</v>
      </c>
      <c r="D2473">
        <v>56</v>
      </c>
      <c r="E2473" s="1" t="s">
        <v>9</v>
      </c>
      <c r="F2473">
        <v>100</v>
      </c>
      <c r="G2473" s="1" t="s">
        <v>104</v>
      </c>
      <c r="H2473" s="1" t="s">
        <v>11</v>
      </c>
      <c r="I2473" s="1" t="s">
        <v>98</v>
      </c>
      <c r="J2473" s="1" t="s">
        <v>13</v>
      </c>
    </row>
    <row r="2474" spans="2:10" x14ac:dyDescent="0.25">
      <c r="B2474" s="1">
        <v>2472</v>
      </c>
      <c r="C2474" s="1" t="s">
        <v>8</v>
      </c>
      <c r="D2474">
        <v>56</v>
      </c>
      <c r="E2474" s="1" t="s">
        <v>9</v>
      </c>
      <c r="F2474">
        <v>100</v>
      </c>
      <c r="G2474" s="1" t="s">
        <v>73</v>
      </c>
      <c r="H2474" s="1" t="s">
        <v>11</v>
      </c>
      <c r="I2474" s="1" t="s">
        <v>95</v>
      </c>
      <c r="J2474" s="1" t="s">
        <v>13</v>
      </c>
    </row>
    <row r="2475" spans="2:10" x14ac:dyDescent="0.25">
      <c r="B2475" s="1">
        <v>2473</v>
      </c>
      <c r="C2475" s="1" t="s">
        <v>8</v>
      </c>
      <c r="D2475">
        <v>56.01</v>
      </c>
      <c r="E2475" s="1" t="s">
        <v>9</v>
      </c>
      <c r="F2475">
        <v>100</v>
      </c>
      <c r="G2475" s="1" t="s">
        <v>97</v>
      </c>
      <c r="H2475" s="1" t="s">
        <v>11</v>
      </c>
      <c r="I2475" s="1" t="s">
        <v>92</v>
      </c>
      <c r="J2475" s="1" t="s">
        <v>13</v>
      </c>
    </row>
    <row r="2476" spans="2:10" x14ac:dyDescent="0.25">
      <c r="B2476" s="1">
        <v>2474</v>
      </c>
      <c r="C2476" s="1" t="s">
        <v>8</v>
      </c>
      <c r="D2476">
        <v>56.02</v>
      </c>
      <c r="E2476" s="1" t="s">
        <v>9</v>
      </c>
      <c r="F2476">
        <v>100</v>
      </c>
      <c r="G2476" s="1" t="s">
        <v>47</v>
      </c>
      <c r="H2476" s="1" t="s">
        <v>11</v>
      </c>
      <c r="I2476" s="1" t="s">
        <v>79</v>
      </c>
      <c r="J2476" s="1" t="s">
        <v>13</v>
      </c>
    </row>
    <row r="2477" spans="2:10" x14ac:dyDescent="0.25">
      <c r="B2477" s="1">
        <v>2475</v>
      </c>
      <c r="C2477" s="1" t="s">
        <v>8</v>
      </c>
      <c r="D2477">
        <v>56.04</v>
      </c>
      <c r="E2477" s="1" t="s">
        <v>9</v>
      </c>
      <c r="F2477">
        <v>100</v>
      </c>
      <c r="G2477" s="1" t="s">
        <v>78</v>
      </c>
      <c r="H2477" s="1" t="s">
        <v>11</v>
      </c>
      <c r="I2477" s="1" t="s">
        <v>89</v>
      </c>
      <c r="J2477" s="1" t="s">
        <v>13</v>
      </c>
    </row>
    <row r="2478" spans="2:10" x14ac:dyDescent="0.25">
      <c r="B2478" s="1">
        <v>2476</v>
      </c>
      <c r="C2478" s="1" t="s">
        <v>8</v>
      </c>
      <c r="D2478">
        <v>56.05</v>
      </c>
      <c r="E2478" s="1" t="s">
        <v>9</v>
      </c>
      <c r="F2478">
        <v>100</v>
      </c>
      <c r="G2478" s="1" t="s">
        <v>111</v>
      </c>
      <c r="H2478" s="1" t="s">
        <v>11</v>
      </c>
      <c r="I2478" s="1" t="s">
        <v>98</v>
      </c>
      <c r="J2478" s="1" t="s">
        <v>13</v>
      </c>
    </row>
    <row r="2479" spans="2:10" x14ac:dyDescent="0.25">
      <c r="B2479" s="1">
        <v>2477</v>
      </c>
      <c r="C2479" s="1" t="s">
        <v>8</v>
      </c>
      <c r="D2479">
        <v>56.04</v>
      </c>
      <c r="E2479" s="1" t="s">
        <v>9</v>
      </c>
      <c r="F2479">
        <v>100</v>
      </c>
      <c r="G2479" s="1" t="s">
        <v>83</v>
      </c>
      <c r="H2479" s="1" t="s">
        <v>11</v>
      </c>
      <c r="I2479" s="1" t="s">
        <v>106</v>
      </c>
      <c r="J2479" s="1" t="s">
        <v>13</v>
      </c>
    </row>
    <row r="2480" spans="2:10" x14ac:dyDescent="0.25">
      <c r="B2480" s="1">
        <v>2478</v>
      </c>
      <c r="C2480" s="1" t="s">
        <v>8</v>
      </c>
      <c r="D2480">
        <v>56.06</v>
      </c>
      <c r="E2480" s="1" t="s">
        <v>9</v>
      </c>
      <c r="F2480">
        <v>100</v>
      </c>
      <c r="G2480" s="1" t="s">
        <v>80</v>
      </c>
      <c r="H2480" s="1" t="s">
        <v>11</v>
      </c>
      <c r="I2480" s="1" t="s">
        <v>77</v>
      </c>
      <c r="J2480" s="1" t="s">
        <v>13</v>
      </c>
    </row>
    <row r="2481" spans="2:10" x14ac:dyDescent="0.25">
      <c r="B2481" s="1">
        <v>2479</v>
      </c>
      <c r="C2481" s="1" t="s">
        <v>8</v>
      </c>
      <c r="D2481">
        <v>56.08</v>
      </c>
      <c r="E2481" s="1" t="s">
        <v>9</v>
      </c>
      <c r="F2481">
        <v>100</v>
      </c>
      <c r="G2481" s="1" t="s">
        <v>108</v>
      </c>
      <c r="H2481" s="1" t="s">
        <v>11</v>
      </c>
      <c r="I2481" s="1" t="s">
        <v>84</v>
      </c>
      <c r="J2481" s="1" t="s">
        <v>13</v>
      </c>
    </row>
    <row r="2482" spans="2:10" x14ac:dyDescent="0.25">
      <c r="B2482" s="1">
        <v>2480</v>
      </c>
      <c r="C2482" s="1" t="s">
        <v>8</v>
      </c>
      <c r="D2482">
        <v>56.08</v>
      </c>
      <c r="E2482" s="1" t="s">
        <v>9</v>
      </c>
      <c r="F2482">
        <v>100</v>
      </c>
      <c r="G2482" s="1" t="s">
        <v>87</v>
      </c>
      <c r="H2482" s="1" t="s">
        <v>11</v>
      </c>
      <c r="I2482" s="1" t="s">
        <v>28</v>
      </c>
      <c r="J2482" s="1" t="s">
        <v>13</v>
      </c>
    </row>
    <row r="2483" spans="2:10" x14ac:dyDescent="0.25">
      <c r="B2483" s="1">
        <v>2481</v>
      </c>
      <c r="C2483" s="1" t="s">
        <v>8</v>
      </c>
      <c r="D2483">
        <v>56.09</v>
      </c>
      <c r="E2483" s="1" t="s">
        <v>9</v>
      </c>
      <c r="F2483">
        <v>100</v>
      </c>
      <c r="G2483" s="1" t="s">
        <v>91</v>
      </c>
      <c r="H2483" s="1" t="s">
        <v>11</v>
      </c>
      <c r="I2483" s="1" t="s">
        <v>106</v>
      </c>
      <c r="J2483" s="1" t="s">
        <v>13</v>
      </c>
    </row>
    <row r="2484" spans="2:10" x14ac:dyDescent="0.25">
      <c r="B2484" s="1">
        <v>2482</v>
      </c>
      <c r="C2484" s="1" t="s">
        <v>8</v>
      </c>
      <c r="D2484">
        <v>56.1</v>
      </c>
      <c r="E2484" s="1" t="s">
        <v>9</v>
      </c>
      <c r="F2484">
        <v>100</v>
      </c>
      <c r="G2484" s="1" t="s">
        <v>111</v>
      </c>
      <c r="H2484" s="1" t="s">
        <v>11</v>
      </c>
      <c r="I2484" s="1" t="s">
        <v>106</v>
      </c>
      <c r="J2484" s="1" t="s">
        <v>13</v>
      </c>
    </row>
    <row r="2485" spans="2:10" x14ac:dyDescent="0.25">
      <c r="B2485" s="1">
        <v>2483</v>
      </c>
      <c r="C2485" s="1" t="s">
        <v>8</v>
      </c>
      <c r="D2485">
        <v>56.11</v>
      </c>
      <c r="E2485" s="1" t="s">
        <v>9</v>
      </c>
      <c r="F2485">
        <v>100</v>
      </c>
      <c r="G2485" s="1" t="s">
        <v>97</v>
      </c>
      <c r="H2485" s="1" t="s">
        <v>11</v>
      </c>
      <c r="I2485" s="1" t="s">
        <v>115</v>
      </c>
      <c r="J2485" s="1" t="s">
        <v>13</v>
      </c>
    </row>
    <row r="2486" spans="2:10" x14ac:dyDescent="0.25">
      <c r="B2486" s="1">
        <v>2484</v>
      </c>
      <c r="C2486" s="1" t="s">
        <v>8</v>
      </c>
      <c r="D2486">
        <v>56.12</v>
      </c>
      <c r="E2486" s="1" t="s">
        <v>9</v>
      </c>
      <c r="F2486">
        <v>100</v>
      </c>
      <c r="G2486" s="1" t="s">
        <v>108</v>
      </c>
      <c r="H2486" s="1" t="s">
        <v>11</v>
      </c>
      <c r="I2486" s="1" t="s">
        <v>93</v>
      </c>
      <c r="J2486" s="1" t="s">
        <v>13</v>
      </c>
    </row>
    <row r="2487" spans="2:10" x14ac:dyDescent="0.25">
      <c r="B2487" s="1">
        <v>2485</v>
      </c>
      <c r="C2487" s="1" t="s">
        <v>8</v>
      </c>
      <c r="D2487">
        <v>56.13</v>
      </c>
      <c r="E2487" s="1" t="s">
        <v>9</v>
      </c>
      <c r="F2487">
        <v>100</v>
      </c>
      <c r="G2487" s="1" t="s">
        <v>97</v>
      </c>
      <c r="H2487" s="1" t="s">
        <v>11</v>
      </c>
      <c r="I2487" s="1" t="s">
        <v>72</v>
      </c>
      <c r="J2487" s="1" t="s">
        <v>13</v>
      </c>
    </row>
    <row r="2488" spans="2:10" x14ac:dyDescent="0.25">
      <c r="B2488" s="1">
        <v>2486</v>
      </c>
      <c r="C2488" s="1" t="s">
        <v>8</v>
      </c>
      <c r="D2488">
        <v>56.13</v>
      </c>
      <c r="E2488" s="1" t="s">
        <v>9</v>
      </c>
      <c r="F2488">
        <v>100</v>
      </c>
      <c r="G2488" s="1" t="s">
        <v>67</v>
      </c>
      <c r="H2488" s="1" t="s">
        <v>11</v>
      </c>
      <c r="I2488" s="1" t="s">
        <v>50</v>
      </c>
      <c r="J2488" s="1" t="s">
        <v>13</v>
      </c>
    </row>
    <row r="2489" spans="2:10" x14ac:dyDescent="0.25">
      <c r="B2489" s="1">
        <v>2487</v>
      </c>
      <c r="C2489" s="1" t="s">
        <v>8</v>
      </c>
      <c r="D2489">
        <v>56.15</v>
      </c>
      <c r="E2489" s="1" t="s">
        <v>9</v>
      </c>
      <c r="F2489">
        <v>100</v>
      </c>
      <c r="G2489" s="1" t="s">
        <v>82</v>
      </c>
      <c r="H2489" s="1" t="s">
        <v>11</v>
      </c>
      <c r="I2489" s="1" t="s">
        <v>117</v>
      </c>
      <c r="J2489" s="1" t="s">
        <v>13</v>
      </c>
    </row>
    <row r="2490" spans="2:10" x14ac:dyDescent="0.25">
      <c r="B2490" s="1">
        <v>2488</v>
      </c>
      <c r="C2490" s="1" t="s">
        <v>8</v>
      </c>
      <c r="D2490">
        <v>56.15</v>
      </c>
      <c r="E2490" s="1" t="s">
        <v>9</v>
      </c>
      <c r="F2490">
        <v>100</v>
      </c>
      <c r="G2490" s="1" t="s">
        <v>110</v>
      </c>
      <c r="H2490" s="1" t="s">
        <v>11</v>
      </c>
      <c r="I2490" s="1" t="s">
        <v>98</v>
      </c>
      <c r="J2490" s="1" t="s">
        <v>13</v>
      </c>
    </row>
    <row r="2491" spans="2:10" x14ac:dyDescent="0.25">
      <c r="B2491" s="1">
        <v>2489</v>
      </c>
      <c r="C2491" s="1" t="s">
        <v>8</v>
      </c>
      <c r="D2491">
        <v>56.17</v>
      </c>
      <c r="E2491" s="1" t="s">
        <v>9</v>
      </c>
      <c r="F2491">
        <v>100</v>
      </c>
      <c r="G2491" s="1" t="s">
        <v>108</v>
      </c>
      <c r="H2491" s="1" t="s">
        <v>11</v>
      </c>
      <c r="I2491" s="1" t="s">
        <v>89</v>
      </c>
      <c r="J2491" s="1" t="s">
        <v>13</v>
      </c>
    </row>
    <row r="2492" spans="2:10" x14ac:dyDescent="0.25">
      <c r="B2492" s="1">
        <v>2490</v>
      </c>
      <c r="C2492" s="1" t="s">
        <v>8</v>
      </c>
      <c r="D2492">
        <v>56.17</v>
      </c>
      <c r="E2492" s="1" t="s">
        <v>9</v>
      </c>
      <c r="F2492">
        <v>100</v>
      </c>
      <c r="G2492" s="1" t="s">
        <v>108</v>
      </c>
      <c r="H2492" s="1" t="s">
        <v>11</v>
      </c>
      <c r="I2492" s="1" t="s">
        <v>77</v>
      </c>
      <c r="J2492" s="1" t="s">
        <v>13</v>
      </c>
    </row>
    <row r="2493" spans="2:10" x14ac:dyDescent="0.25">
      <c r="B2493" s="1">
        <v>2491</v>
      </c>
      <c r="C2493" s="1" t="s">
        <v>8</v>
      </c>
      <c r="D2493">
        <v>56.18</v>
      </c>
      <c r="E2493" s="1" t="s">
        <v>9</v>
      </c>
      <c r="F2493">
        <v>100</v>
      </c>
      <c r="G2493" s="1" t="s">
        <v>31</v>
      </c>
      <c r="H2493" s="1" t="s">
        <v>11</v>
      </c>
      <c r="I2493" s="1" t="s">
        <v>66</v>
      </c>
      <c r="J2493" s="1" t="s">
        <v>13</v>
      </c>
    </row>
    <row r="2494" spans="2:10" x14ac:dyDescent="0.25">
      <c r="B2494" s="1">
        <v>2492</v>
      </c>
      <c r="C2494" s="1" t="s">
        <v>8</v>
      </c>
      <c r="D2494">
        <v>56.19</v>
      </c>
      <c r="E2494" s="1" t="s">
        <v>9</v>
      </c>
      <c r="F2494">
        <v>100</v>
      </c>
      <c r="G2494" s="1" t="s">
        <v>94</v>
      </c>
      <c r="H2494" s="1" t="s">
        <v>11</v>
      </c>
      <c r="I2494" s="1" t="s">
        <v>115</v>
      </c>
      <c r="J2494" s="1" t="s">
        <v>13</v>
      </c>
    </row>
    <row r="2495" spans="2:10" x14ac:dyDescent="0.25">
      <c r="B2495" s="1">
        <v>2493</v>
      </c>
      <c r="C2495" s="1" t="s">
        <v>8</v>
      </c>
      <c r="D2495">
        <v>56.2</v>
      </c>
      <c r="E2495" s="1" t="s">
        <v>9</v>
      </c>
      <c r="F2495">
        <v>100</v>
      </c>
      <c r="G2495" s="1" t="s">
        <v>116</v>
      </c>
      <c r="H2495" s="1" t="s">
        <v>11</v>
      </c>
      <c r="I2495" s="1" t="s">
        <v>115</v>
      </c>
      <c r="J2495" s="1" t="s">
        <v>13</v>
      </c>
    </row>
    <row r="2496" spans="2:10" x14ac:dyDescent="0.25">
      <c r="B2496" s="1">
        <v>2494</v>
      </c>
      <c r="C2496" s="1" t="s">
        <v>8</v>
      </c>
      <c r="D2496">
        <v>56.22</v>
      </c>
      <c r="E2496" s="1" t="s">
        <v>9</v>
      </c>
      <c r="F2496">
        <v>100</v>
      </c>
      <c r="G2496" s="1" t="s">
        <v>78</v>
      </c>
      <c r="H2496" s="1" t="s">
        <v>11</v>
      </c>
      <c r="I2496" s="1" t="s">
        <v>68</v>
      </c>
      <c r="J2496" s="1" t="s">
        <v>13</v>
      </c>
    </row>
    <row r="2497" spans="2:10" x14ac:dyDescent="0.25">
      <c r="B2497" s="1">
        <v>2495</v>
      </c>
      <c r="C2497" s="1" t="s">
        <v>8</v>
      </c>
      <c r="D2497">
        <v>56.22</v>
      </c>
      <c r="E2497" s="1" t="s">
        <v>9</v>
      </c>
      <c r="F2497">
        <v>100</v>
      </c>
      <c r="G2497" s="1" t="s">
        <v>31</v>
      </c>
      <c r="H2497" s="1" t="s">
        <v>11</v>
      </c>
      <c r="I2497" s="1" t="s">
        <v>52</v>
      </c>
      <c r="J2497" s="1" t="s">
        <v>13</v>
      </c>
    </row>
    <row r="2498" spans="2:10" x14ac:dyDescent="0.25">
      <c r="B2498" s="1">
        <v>2496</v>
      </c>
      <c r="C2498" s="1" t="s">
        <v>8</v>
      </c>
      <c r="D2498">
        <v>56.22</v>
      </c>
      <c r="E2498" s="1" t="s">
        <v>9</v>
      </c>
      <c r="F2498">
        <v>100</v>
      </c>
      <c r="G2498" s="1" t="s">
        <v>97</v>
      </c>
      <c r="H2498" s="1" t="s">
        <v>11</v>
      </c>
      <c r="I2498" s="1" t="s">
        <v>14</v>
      </c>
      <c r="J2498" s="1" t="s">
        <v>13</v>
      </c>
    </row>
    <row r="2499" spans="2:10" x14ac:dyDescent="0.25">
      <c r="B2499" s="1">
        <v>2497</v>
      </c>
      <c r="C2499" s="1" t="s">
        <v>8</v>
      </c>
      <c r="D2499">
        <v>56.23</v>
      </c>
      <c r="E2499" s="1" t="s">
        <v>9</v>
      </c>
      <c r="F2499">
        <v>100</v>
      </c>
      <c r="G2499" s="1" t="s">
        <v>47</v>
      </c>
      <c r="H2499" s="1" t="s">
        <v>11</v>
      </c>
      <c r="I2499" s="1" t="s">
        <v>29</v>
      </c>
      <c r="J2499" s="1" t="s">
        <v>13</v>
      </c>
    </row>
    <row r="2500" spans="2:10" x14ac:dyDescent="0.25">
      <c r="B2500" s="1">
        <v>2498</v>
      </c>
      <c r="C2500" s="1" t="s">
        <v>8</v>
      </c>
      <c r="D2500">
        <v>56.24</v>
      </c>
      <c r="E2500" s="1" t="s">
        <v>9</v>
      </c>
      <c r="F2500">
        <v>100</v>
      </c>
      <c r="G2500" s="1" t="s">
        <v>104</v>
      </c>
      <c r="H2500" s="1" t="s">
        <v>11</v>
      </c>
      <c r="I2500" s="1" t="s">
        <v>106</v>
      </c>
      <c r="J2500" s="1" t="s">
        <v>13</v>
      </c>
    </row>
    <row r="2501" spans="2:10" x14ac:dyDescent="0.25">
      <c r="B2501" s="1">
        <v>2499</v>
      </c>
      <c r="C2501" s="1" t="s">
        <v>8</v>
      </c>
      <c r="D2501">
        <v>56.25</v>
      </c>
      <c r="E2501" s="1" t="s">
        <v>9</v>
      </c>
      <c r="F2501">
        <v>100</v>
      </c>
      <c r="G2501" s="1" t="s">
        <v>111</v>
      </c>
      <c r="H2501" s="1" t="s">
        <v>11</v>
      </c>
      <c r="I2501" s="1" t="s">
        <v>98</v>
      </c>
      <c r="J2501" s="1" t="s">
        <v>13</v>
      </c>
    </row>
    <row r="2502" spans="2:10" x14ac:dyDescent="0.25">
      <c r="B2502" s="1">
        <v>2500</v>
      </c>
      <c r="C2502" s="1" t="s">
        <v>8</v>
      </c>
      <c r="D2502">
        <v>56.27</v>
      </c>
      <c r="E2502" s="1" t="s">
        <v>9</v>
      </c>
      <c r="F2502">
        <v>100</v>
      </c>
      <c r="G2502" s="1" t="s">
        <v>78</v>
      </c>
      <c r="H2502" s="1" t="s">
        <v>11</v>
      </c>
      <c r="I2502" s="1" t="s">
        <v>106</v>
      </c>
      <c r="J2502" s="1" t="s">
        <v>13</v>
      </c>
    </row>
    <row r="2503" spans="2:10" x14ac:dyDescent="0.25">
      <c r="B2503" s="1">
        <v>2501</v>
      </c>
      <c r="C2503" s="1" t="s">
        <v>8</v>
      </c>
      <c r="D2503">
        <v>56.28</v>
      </c>
      <c r="E2503" s="1" t="s">
        <v>9</v>
      </c>
      <c r="F2503">
        <v>100</v>
      </c>
      <c r="G2503" s="1" t="s">
        <v>83</v>
      </c>
      <c r="H2503" s="1" t="s">
        <v>11</v>
      </c>
      <c r="I2503" s="1" t="s">
        <v>66</v>
      </c>
      <c r="J2503" s="1" t="s">
        <v>13</v>
      </c>
    </row>
    <row r="2504" spans="2:10" x14ac:dyDescent="0.25">
      <c r="B2504" s="1">
        <v>2502</v>
      </c>
      <c r="C2504" s="1" t="s">
        <v>8</v>
      </c>
      <c r="D2504">
        <v>56.29</v>
      </c>
      <c r="E2504" s="1" t="s">
        <v>9</v>
      </c>
      <c r="F2504">
        <v>100</v>
      </c>
      <c r="G2504" s="1" t="s">
        <v>78</v>
      </c>
      <c r="H2504" s="1" t="s">
        <v>11</v>
      </c>
      <c r="I2504" s="1" t="s">
        <v>81</v>
      </c>
      <c r="J2504" s="1" t="s">
        <v>13</v>
      </c>
    </row>
    <row r="2505" spans="2:10" x14ac:dyDescent="0.25">
      <c r="B2505" s="1">
        <v>2503</v>
      </c>
      <c r="C2505" s="1" t="s">
        <v>8</v>
      </c>
      <c r="D2505">
        <v>56.29</v>
      </c>
      <c r="E2505" s="1" t="s">
        <v>9</v>
      </c>
      <c r="F2505">
        <v>100</v>
      </c>
      <c r="G2505" s="1" t="s">
        <v>20</v>
      </c>
      <c r="H2505" s="1" t="s">
        <v>11</v>
      </c>
      <c r="I2505" s="1" t="s">
        <v>89</v>
      </c>
      <c r="J2505" s="1" t="s">
        <v>13</v>
      </c>
    </row>
    <row r="2506" spans="2:10" x14ac:dyDescent="0.25">
      <c r="B2506" s="1">
        <v>2504</v>
      </c>
      <c r="C2506" s="1" t="s">
        <v>8</v>
      </c>
      <c r="D2506">
        <v>56.3</v>
      </c>
      <c r="E2506" s="1" t="s">
        <v>9</v>
      </c>
      <c r="F2506">
        <v>100</v>
      </c>
      <c r="G2506" s="1" t="s">
        <v>104</v>
      </c>
      <c r="H2506" s="1" t="s">
        <v>11</v>
      </c>
      <c r="I2506" s="1" t="s">
        <v>115</v>
      </c>
      <c r="J2506" s="1" t="s">
        <v>13</v>
      </c>
    </row>
    <row r="2507" spans="2:10" x14ac:dyDescent="0.25">
      <c r="B2507" s="1">
        <v>2505</v>
      </c>
      <c r="C2507" s="1" t="s">
        <v>8</v>
      </c>
      <c r="D2507">
        <v>56.31</v>
      </c>
      <c r="E2507" s="1" t="s">
        <v>9</v>
      </c>
      <c r="F2507">
        <v>100</v>
      </c>
      <c r="G2507" s="1" t="s">
        <v>87</v>
      </c>
      <c r="H2507" s="1" t="s">
        <v>11</v>
      </c>
      <c r="I2507" s="1" t="s">
        <v>50</v>
      </c>
      <c r="J2507" s="1" t="s">
        <v>13</v>
      </c>
    </row>
    <row r="2508" spans="2:10" x14ac:dyDescent="0.25">
      <c r="B2508" s="1">
        <v>2506</v>
      </c>
      <c r="C2508" s="1" t="s">
        <v>8</v>
      </c>
      <c r="D2508">
        <v>56.32</v>
      </c>
      <c r="E2508" s="1" t="s">
        <v>9</v>
      </c>
      <c r="F2508">
        <v>100</v>
      </c>
      <c r="G2508" s="1" t="s">
        <v>78</v>
      </c>
      <c r="H2508" s="1" t="s">
        <v>11</v>
      </c>
      <c r="I2508" s="1" t="s">
        <v>92</v>
      </c>
      <c r="J2508" s="1" t="s">
        <v>13</v>
      </c>
    </row>
    <row r="2509" spans="2:10" x14ac:dyDescent="0.25">
      <c r="B2509" s="1">
        <v>2507</v>
      </c>
      <c r="C2509" s="1" t="s">
        <v>8</v>
      </c>
      <c r="D2509">
        <v>56.33</v>
      </c>
      <c r="E2509" s="1" t="s">
        <v>9</v>
      </c>
      <c r="F2509">
        <v>100</v>
      </c>
      <c r="G2509" s="1" t="s">
        <v>78</v>
      </c>
      <c r="H2509" s="1" t="s">
        <v>11</v>
      </c>
      <c r="I2509" s="1" t="s">
        <v>92</v>
      </c>
      <c r="J2509" s="1" t="s">
        <v>13</v>
      </c>
    </row>
    <row r="2510" spans="2:10" x14ac:dyDescent="0.25">
      <c r="B2510" s="1">
        <v>2508</v>
      </c>
      <c r="C2510" s="1" t="s">
        <v>8</v>
      </c>
      <c r="D2510">
        <v>56.35</v>
      </c>
      <c r="E2510" s="1" t="s">
        <v>9</v>
      </c>
      <c r="F2510">
        <v>100</v>
      </c>
      <c r="G2510" s="1" t="s">
        <v>78</v>
      </c>
      <c r="H2510" s="1" t="s">
        <v>11</v>
      </c>
      <c r="I2510" s="1" t="s">
        <v>50</v>
      </c>
      <c r="J2510" s="1" t="s">
        <v>13</v>
      </c>
    </row>
    <row r="2511" spans="2:10" x14ac:dyDescent="0.25">
      <c r="B2511" s="1">
        <v>2509</v>
      </c>
      <c r="C2511" s="1" t="s">
        <v>8</v>
      </c>
      <c r="D2511">
        <v>56.36</v>
      </c>
      <c r="E2511" s="1" t="s">
        <v>9</v>
      </c>
      <c r="F2511">
        <v>100</v>
      </c>
      <c r="G2511" s="1" t="s">
        <v>116</v>
      </c>
      <c r="H2511" s="1" t="s">
        <v>11</v>
      </c>
      <c r="I2511" s="1" t="s">
        <v>112</v>
      </c>
      <c r="J2511" s="1" t="s">
        <v>13</v>
      </c>
    </row>
    <row r="2512" spans="2:10" x14ac:dyDescent="0.25">
      <c r="B2512" s="1">
        <v>2510</v>
      </c>
      <c r="C2512" s="1" t="s">
        <v>8</v>
      </c>
      <c r="D2512">
        <v>56.37</v>
      </c>
      <c r="E2512" s="1" t="s">
        <v>9</v>
      </c>
      <c r="F2512">
        <v>100</v>
      </c>
      <c r="G2512" s="1" t="s">
        <v>87</v>
      </c>
      <c r="H2512" s="1" t="s">
        <v>11</v>
      </c>
      <c r="I2512" s="1" t="s">
        <v>106</v>
      </c>
      <c r="J2512" s="1" t="s">
        <v>13</v>
      </c>
    </row>
    <row r="2513" spans="2:10" x14ac:dyDescent="0.25">
      <c r="B2513" s="1">
        <v>2511</v>
      </c>
      <c r="C2513" s="1" t="s">
        <v>8</v>
      </c>
      <c r="D2513">
        <v>56.37</v>
      </c>
      <c r="E2513" s="1" t="s">
        <v>9</v>
      </c>
      <c r="F2513">
        <v>100</v>
      </c>
      <c r="G2513" s="1" t="s">
        <v>108</v>
      </c>
      <c r="H2513" s="1" t="s">
        <v>11</v>
      </c>
      <c r="I2513" s="1" t="s">
        <v>77</v>
      </c>
      <c r="J2513" s="1" t="s">
        <v>13</v>
      </c>
    </row>
    <row r="2514" spans="2:10" x14ac:dyDescent="0.25">
      <c r="B2514" s="1">
        <v>2512</v>
      </c>
      <c r="C2514" s="1" t="s">
        <v>8</v>
      </c>
      <c r="D2514">
        <v>56.38</v>
      </c>
      <c r="E2514" s="1" t="s">
        <v>9</v>
      </c>
      <c r="F2514">
        <v>100</v>
      </c>
      <c r="G2514" s="1" t="s">
        <v>78</v>
      </c>
      <c r="H2514" s="1" t="s">
        <v>11</v>
      </c>
      <c r="I2514" s="1" t="s">
        <v>86</v>
      </c>
      <c r="J2514" s="1" t="s">
        <v>13</v>
      </c>
    </row>
    <row r="2515" spans="2:10" x14ac:dyDescent="0.25">
      <c r="B2515" s="1">
        <v>2513</v>
      </c>
      <c r="C2515" s="1" t="s">
        <v>8</v>
      </c>
      <c r="D2515">
        <v>56.4</v>
      </c>
      <c r="E2515" s="1" t="s">
        <v>9</v>
      </c>
      <c r="F2515">
        <v>100</v>
      </c>
      <c r="G2515" s="1" t="s">
        <v>73</v>
      </c>
      <c r="H2515" s="1" t="s">
        <v>11</v>
      </c>
      <c r="I2515" s="1" t="s">
        <v>19</v>
      </c>
      <c r="J2515" s="1" t="s">
        <v>13</v>
      </c>
    </row>
    <row r="2516" spans="2:10" x14ac:dyDescent="0.25">
      <c r="B2516" s="1">
        <v>2514</v>
      </c>
      <c r="C2516" s="1" t="s">
        <v>8</v>
      </c>
      <c r="D2516">
        <v>56.39</v>
      </c>
      <c r="E2516" s="1" t="s">
        <v>9</v>
      </c>
      <c r="F2516">
        <v>100</v>
      </c>
      <c r="G2516" s="1" t="s">
        <v>42</v>
      </c>
      <c r="H2516" s="1" t="s">
        <v>11</v>
      </c>
      <c r="I2516" s="1" t="s">
        <v>95</v>
      </c>
      <c r="J2516" s="1" t="s">
        <v>13</v>
      </c>
    </row>
    <row r="2517" spans="2:10" x14ac:dyDescent="0.25">
      <c r="B2517" s="1">
        <v>2515</v>
      </c>
      <c r="C2517" s="1" t="s">
        <v>8</v>
      </c>
      <c r="D2517">
        <v>56.4</v>
      </c>
      <c r="E2517" s="1" t="s">
        <v>9</v>
      </c>
      <c r="F2517">
        <v>100</v>
      </c>
      <c r="G2517" s="1" t="s">
        <v>88</v>
      </c>
      <c r="H2517" s="1" t="s">
        <v>11</v>
      </c>
      <c r="I2517" s="1" t="s">
        <v>103</v>
      </c>
      <c r="J2517" s="1" t="s">
        <v>13</v>
      </c>
    </row>
    <row r="2518" spans="2:10" x14ac:dyDescent="0.25">
      <c r="B2518" s="1">
        <v>2516</v>
      </c>
      <c r="C2518" s="1" t="s">
        <v>8</v>
      </c>
      <c r="D2518">
        <v>56.42</v>
      </c>
      <c r="E2518" s="1" t="s">
        <v>9</v>
      </c>
      <c r="F2518">
        <v>100</v>
      </c>
      <c r="G2518" s="1" t="s">
        <v>73</v>
      </c>
      <c r="H2518" s="1" t="s">
        <v>11</v>
      </c>
      <c r="I2518" s="1" t="s">
        <v>98</v>
      </c>
      <c r="J2518" s="1" t="s">
        <v>13</v>
      </c>
    </row>
    <row r="2519" spans="2:10" x14ac:dyDescent="0.25">
      <c r="B2519" s="1">
        <v>2517</v>
      </c>
      <c r="C2519" s="1" t="s">
        <v>8</v>
      </c>
      <c r="D2519">
        <v>56.41</v>
      </c>
      <c r="E2519" s="1" t="s">
        <v>9</v>
      </c>
      <c r="F2519">
        <v>100</v>
      </c>
      <c r="G2519" s="1" t="s">
        <v>73</v>
      </c>
      <c r="H2519" s="1" t="s">
        <v>11</v>
      </c>
      <c r="I2519" s="1" t="s">
        <v>100</v>
      </c>
      <c r="J2519" s="1" t="s">
        <v>13</v>
      </c>
    </row>
    <row r="2520" spans="2:10" x14ac:dyDescent="0.25">
      <c r="B2520" s="1">
        <v>2518</v>
      </c>
      <c r="C2520" s="1" t="s">
        <v>8</v>
      </c>
      <c r="D2520">
        <v>56.43</v>
      </c>
      <c r="E2520" s="1" t="s">
        <v>9</v>
      </c>
      <c r="F2520">
        <v>100</v>
      </c>
      <c r="G2520" s="1" t="s">
        <v>67</v>
      </c>
      <c r="H2520" s="1" t="s">
        <v>11</v>
      </c>
      <c r="I2520" s="1" t="s">
        <v>102</v>
      </c>
      <c r="J2520" s="1" t="s">
        <v>13</v>
      </c>
    </row>
    <row r="2521" spans="2:10" x14ac:dyDescent="0.25">
      <c r="B2521" s="1">
        <v>2519</v>
      </c>
      <c r="C2521" s="1" t="s">
        <v>8</v>
      </c>
      <c r="D2521">
        <v>56.44</v>
      </c>
      <c r="E2521" s="1" t="s">
        <v>9</v>
      </c>
      <c r="F2521">
        <v>100</v>
      </c>
      <c r="G2521" s="1" t="s">
        <v>80</v>
      </c>
      <c r="H2521" s="1" t="s">
        <v>11</v>
      </c>
      <c r="I2521" s="1" t="s">
        <v>98</v>
      </c>
      <c r="J2521" s="1" t="s">
        <v>13</v>
      </c>
    </row>
    <row r="2522" spans="2:10" x14ac:dyDescent="0.25">
      <c r="B2522" s="1">
        <v>2520</v>
      </c>
      <c r="C2522" s="1" t="s">
        <v>8</v>
      </c>
      <c r="D2522">
        <v>56.45</v>
      </c>
      <c r="E2522" s="1" t="s">
        <v>9</v>
      </c>
      <c r="F2522">
        <v>100</v>
      </c>
      <c r="G2522" s="1" t="s">
        <v>116</v>
      </c>
      <c r="H2522" s="1" t="s">
        <v>11</v>
      </c>
      <c r="I2522" s="1" t="s">
        <v>103</v>
      </c>
      <c r="J2522" s="1" t="s">
        <v>13</v>
      </c>
    </row>
    <row r="2523" spans="2:10" x14ac:dyDescent="0.25">
      <c r="B2523" s="1">
        <v>2521</v>
      </c>
      <c r="C2523" s="1" t="s">
        <v>8</v>
      </c>
      <c r="D2523">
        <v>56.48</v>
      </c>
      <c r="E2523" s="1" t="s">
        <v>9</v>
      </c>
      <c r="F2523">
        <v>100</v>
      </c>
      <c r="G2523" s="1" t="s">
        <v>83</v>
      </c>
      <c r="H2523" s="1" t="s">
        <v>11</v>
      </c>
      <c r="I2523" s="1" t="s">
        <v>89</v>
      </c>
      <c r="J2523" s="1" t="s">
        <v>13</v>
      </c>
    </row>
    <row r="2524" spans="2:10" x14ac:dyDescent="0.25">
      <c r="B2524" s="1">
        <v>2522</v>
      </c>
      <c r="C2524" s="1" t="s">
        <v>8</v>
      </c>
      <c r="D2524">
        <v>56.47</v>
      </c>
      <c r="E2524" s="1" t="s">
        <v>9</v>
      </c>
      <c r="F2524">
        <v>100</v>
      </c>
      <c r="G2524" s="1" t="s">
        <v>31</v>
      </c>
      <c r="H2524" s="1" t="s">
        <v>11</v>
      </c>
      <c r="I2524" s="1" t="s">
        <v>79</v>
      </c>
      <c r="J2524" s="1" t="s">
        <v>13</v>
      </c>
    </row>
    <row r="2525" spans="2:10" x14ac:dyDescent="0.25">
      <c r="B2525" s="1">
        <v>2523</v>
      </c>
      <c r="C2525" s="1" t="s">
        <v>8</v>
      </c>
      <c r="D2525">
        <v>56.49</v>
      </c>
      <c r="E2525" s="1" t="s">
        <v>9</v>
      </c>
      <c r="F2525">
        <v>100</v>
      </c>
      <c r="G2525" s="1" t="s">
        <v>97</v>
      </c>
      <c r="H2525" s="1" t="s">
        <v>11</v>
      </c>
      <c r="I2525" s="1" t="s">
        <v>84</v>
      </c>
      <c r="J2525" s="1" t="s">
        <v>13</v>
      </c>
    </row>
    <row r="2526" spans="2:10" x14ac:dyDescent="0.25">
      <c r="B2526" s="1">
        <v>2524</v>
      </c>
      <c r="C2526" s="1" t="s">
        <v>8</v>
      </c>
      <c r="D2526">
        <v>56.49</v>
      </c>
      <c r="E2526" s="1" t="s">
        <v>9</v>
      </c>
      <c r="F2526">
        <v>100</v>
      </c>
      <c r="G2526" s="1" t="s">
        <v>78</v>
      </c>
      <c r="H2526" s="1" t="s">
        <v>11</v>
      </c>
      <c r="I2526" s="1" t="s">
        <v>89</v>
      </c>
      <c r="J2526" s="1" t="s">
        <v>13</v>
      </c>
    </row>
    <row r="2527" spans="2:10" x14ac:dyDescent="0.25">
      <c r="B2527" s="1">
        <v>2525</v>
      </c>
      <c r="C2527" s="1" t="s">
        <v>8</v>
      </c>
      <c r="D2527">
        <v>56.5</v>
      </c>
      <c r="E2527" s="1" t="s">
        <v>9</v>
      </c>
      <c r="F2527">
        <v>100</v>
      </c>
      <c r="G2527" s="1" t="s">
        <v>116</v>
      </c>
      <c r="H2527" s="1" t="s">
        <v>11</v>
      </c>
      <c r="I2527" s="1" t="s">
        <v>98</v>
      </c>
      <c r="J2527" s="1" t="s">
        <v>13</v>
      </c>
    </row>
    <row r="2528" spans="2:10" x14ac:dyDescent="0.25">
      <c r="B2528" s="1">
        <v>2526</v>
      </c>
      <c r="C2528" s="1" t="s">
        <v>8</v>
      </c>
      <c r="D2528">
        <v>56.5</v>
      </c>
      <c r="E2528" s="1" t="s">
        <v>9</v>
      </c>
      <c r="F2528">
        <v>100</v>
      </c>
      <c r="G2528" s="1" t="s">
        <v>87</v>
      </c>
      <c r="H2528" s="1" t="s">
        <v>11</v>
      </c>
      <c r="I2528" s="1" t="s">
        <v>99</v>
      </c>
      <c r="J2528" s="1" t="s">
        <v>13</v>
      </c>
    </row>
    <row r="2529" spans="2:10" x14ac:dyDescent="0.25">
      <c r="B2529" s="1">
        <v>2527</v>
      </c>
      <c r="C2529" s="1" t="s">
        <v>8</v>
      </c>
      <c r="D2529">
        <v>56.52</v>
      </c>
      <c r="E2529" s="1" t="s">
        <v>9</v>
      </c>
      <c r="F2529">
        <v>100</v>
      </c>
      <c r="G2529" s="1" t="s">
        <v>67</v>
      </c>
      <c r="H2529" s="1" t="s">
        <v>11</v>
      </c>
      <c r="I2529" s="1" t="s">
        <v>84</v>
      </c>
      <c r="J2529" s="1" t="s">
        <v>13</v>
      </c>
    </row>
    <row r="2530" spans="2:10" x14ac:dyDescent="0.25">
      <c r="B2530" s="1">
        <v>2528</v>
      </c>
      <c r="C2530" s="1" t="s">
        <v>8</v>
      </c>
      <c r="D2530">
        <v>56.54</v>
      </c>
      <c r="E2530" s="1" t="s">
        <v>9</v>
      </c>
      <c r="F2530">
        <v>100</v>
      </c>
      <c r="G2530" s="1" t="s">
        <v>47</v>
      </c>
      <c r="H2530" s="1" t="s">
        <v>11</v>
      </c>
      <c r="I2530" s="1" t="s">
        <v>100</v>
      </c>
      <c r="J2530" s="1" t="s">
        <v>13</v>
      </c>
    </row>
    <row r="2531" spans="2:10" x14ac:dyDescent="0.25">
      <c r="B2531" s="1">
        <v>2529</v>
      </c>
      <c r="C2531" s="1" t="s">
        <v>8</v>
      </c>
      <c r="D2531">
        <v>56.54</v>
      </c>
      <c r="E2531" s="1" t="s">
        <v>9</v>
      </c>
      <c r="F2531">
        <v>100</v>
      </c>
      <c r="G2531" s="1" t="s">
        <v>97</v>
      </c>
      <c r="H2531" s="1" t="s">
        <v>11</v>
      </c>
      <c r="I2531" s="1" t="s">
        <v>19</v>
      </c>
      <c r="J2531" s="1" t="s">
        <v>13</v>
      </c>
    </row>
    <row r="2532" spans="2:10" x14ac:dyDescent="0.25">
      <c r="B2532" s="1">
        <v>2530</v>
      </c>
      <c r="C2532" s="1" t="s">
        <v>8</v>
      </c>
      <c r="D2532">
        <v>56.54</v>
      </c>
      <c r="E2532" s="1" t="s">
        <v>9</v>
      </c>
      <c r="F2532">
        <v>100</v>
      </c>
      <c r="G2532" s="1" t="s">
        <v>35</v>
      </c>
      <c r="H2532" s="1" t="s">
        <v>11</v>
      </c>
      <c r="I2532" s="1" t="s">
        <v>106</v>
      </c>
      <c r="J2532" s="1" t="s">
        <v>13</v>
      </c>
    </row>
    <row r="2533" spans="2:10" x14ac:dyDescent="0.25">
      <c r="B2533" s="1">
        <v>2531</v>
      </c>
      <c r="C2533" s="1" t="s">
        <v>8</v>
      </c>
      <c r="D2533">
        <v>56.55</v>
      </c>
      <c r="E2533" s="1" t="s">
        <v>9</v>
      </c>
      <c r="F2533">
        <v>100</v>
      </c>
      <c r="G2533" s="1" t="s">
        <v>118</v>
      </c>
      <c r="H2533" s="1" t="s">
        <v>11</v>
      </c>
      <c r="I2533" s="1" t="s">
        <v>117</v>
      </c>
      <c r="J2533" s="1" t="s">
        <v>13</v>
      </c>
    </row>
    <row r="2534" spans="2:10" x14ac:dyDescent="0.25">
      <c r="B2534" s="1">
        <v>2532</v>
      </c>
      <c r="C2534" s="1" t="s">
        <v>8</v>
      </c>
      <c r="D2534">
        <v>56.56</v>
      </c>
      <c r="E2534" s="1" t="s">
        <v>9</v>
      </c>
      <c r="F2534">
        <v>100</v>
      </c>
      <c r="G2534" s="1" t="s">
        <v>83</v>
      </c>
      <c r="H2534" s="1" t="s">
        <v>11</v>
      </c>
      <c r="I2534" s="1" t="s">
        <v>95</v>
      </c>
      <c r="J2534" s="1" t="s">
        <v>13</v>
      </c>
    </row>
    <row r="2535" spans="2:10" x14ac:dyDescent="0.25">
      <c r="B2535" s="1">
        <v>2533</v>
      </c>
      <c r="C2535" s="1" t="s">
        <v>8</v>
      </c>
      <c r="D2535">
        <v>56.57</v>
      </c>
      <c r="E2535" s="1" t="s">
        <v>9</v>
      </c>
      <c r="F2535">
        <v>100</v>
      </c>
      <c r="G2535" s="1" t="s">
        <v>94</v>
      </c>
      <c r="H2535" s="1" t="s">
        <v>11</v>
      </c>
      <c r="I2535" s="1" t="s">
        <v>84</v>
      </c>
      <c r="J2535" s="1" t="s">
        <v>13</v>
      </c>
    </row>
    <row r="2536" spans="2:10" x14ac:dyDescent="0.25">
      <c r="B2536" s="1">
        <v>2534</v>
      </c>
      <c r="C2536" s="1" t="s">
        <v>8</v>
      </c>
      <c r="D2536">
        <v>56.59</v>
      </c>
      <c r="E2536" s="1" t="s">
        <v>9</v>
      </c>
      <c r="F2536">
        <v>100</v>
      </c>
      <c r="G2536" s="1" t="s">
        <v>94</v>
      </c>
      <c r="H2536" s="1" t="s">
        <v>11</v>
      </c>
      <c r="I2536" s="1" t="s">
        <v>14</v>
      </c>
      <c r="J2536" s="1" t="s">
        <v>13</v>
      </c>
    </row>
    <row r="2537" spans="2:10" x14ac:dyDescent="0.25">
      <c r="B2537" s="1">
        <v>2535</v>
      </c>
      <c r="C2537" s="1" t="s">
        <v>8</v>
      </c>
      <c r="D2537">
        <v>56.6</v>
      </c>
      <c r="E2537" s="1" t="s">
        <v>9</v>
      </c>
      <c r="F2537">
        <v>99</v>
      </c>
      <c r="G2537" s="1" t="s">
        <v>94</v>
      </c>
      <c r="H2537" s="1" t="s">
        <v>11</v>
      </c>
      <c r="I2537" s="1" t="s">
        <v>95</v>
      </c>
      <c r="J2537" s="1" t="s">
        <v>13</v>
      </c>
    </row>
    <row r="2538" spans="2:10" x14ac:dyDescent="0.25">
      <c r="B2538" s="1">
        <v>2536</v>
      </c>
      <c r="C2538" s="1" t="s">
        <v>8</v>
      </c>
      <c r="D2538">
        <v>56.6</v>
      </c>
      <c r="E2538" s="1" t="s">
        <v>9</v>
      </c>
      <c r="F2538">
        <v>100</v>
      </c>
      <c r="G2538" s="1" t="s">
        <v>54</v>
      </c>
      <c r="H2538" s="1" t="s">
        <v>11</v>
      </c>
      <c r="I2538" s="1" t="s">
        <v>115</v>
      </c>
      <c r="J2538" s="1" t="s">
        <v>13</v>
      </c>
    </row>
    <row r="2539" spans="2:10" x14ac:dyDescent="0.25">
      <c r="B2539" s="1">
        <v>2537</v>
      </c>
      <c r="C2539" s="1" t="s">
        <v>8</v>
      </c>
      <c r="D2539">
        <v>56.62</v>
      </c>
      <c r="E2539" s="1" t="s">
        <v>9</v>
      </c>
      <c r="F2539">
        <v>99</v>
      </c>
      <c r="G2539" s="1" t="s">
        <v>78</v>
      </c>
      <c r="H2539" s="1" t="s">
        <v>11</v>
      </c>
      <c r="I2539" s="1" t="s">
        <v>106</v>
      </c>
      <c r="J2539" s="1" t="s">
        <v>13</v>
      </c>
    </row>
    <row r="2540" spans="2:10" x14ac:dyDescent="0.25">
      <c r="B2540" s="1">
        <v>2538</v>
      </c>
      <c r="C2540" s="1" t="s">
        <v>8</v>
      </c>
      <c r="D2540">
        <v>56.63</v>
      </c>
      <c r="E2540" s="1" t="s">
        <v>9</v>
      </c>
      <c r="F2540">
        <v>100</v>
      </c>
      <c r="G2540" s="1" t="s">
        <v>73</v>
      </c>
      <c r="H2540" s="1" t="s">
        <v>11</v>
      </c>
      <c r="I2540" s="1" t="s">
        <v>77</v>
      </c>
      <c r="J2540" s="1" t="s">
        <v>13</v>
      </c>
    </row>
    <row r="2541" spans="2:10" x14ac:dyDescent="0.25">
      <c r="B2541" s="1">
        <v>2539</v>
      </c>
      <c r="C2541" s="1" t="s">
        <v>8</v>
      </c>
      <c r="D2541">
        <v>56.63</v>
      </c>
      <c r="E2541" s="1" t="s">
        <v>9</v>
      </c>
      <c r="F2541">
        <v>99</v>
      </c>
      <c r="G2541" s="1" t="s">
        <v>78</v>
      </c>
      <c r="H2541" s="1" t="s">
        <v>11</v>
      </c>
      <c r="I2541" s="1" t="s">
        <v>77</v>
      </c>
      <c r="J2541" s="1" t="s">
        <v>13</v>
      </c>
    </row>
    <row r="2542" spans="2:10" x14ac:dyDescent="0.25">
      <c r="B2542" s="1">
        <v>2540</v>
      </c>
      <c r="C2542" s="1" t="s">
        <v>8</v>
      </c>
      <c r="D2542">
        <v>56.64</v>
      </c>
      <c r="E2542" s="1" t="s">
        <v>9</v>
      </c>
      <c r="F2542">
        <v>100</v>
      </c>
      <c r="G2542" s="1" t="s">
        <v>87</v>
      </c>
      <c r="H2542" s="1" t="s">
        <v>11</v>
      </c>
      <c r="I2542" s="1" t="s">
        <v>19</v>
      </c>
      <c r="J2542" s="1" t="s">
        <v>13</v>
      </c>
    </row>
    <row r="2543" spans="2:10" x14ac:dyDescent="0.25">
      <c r="B2543" s="1">
        <v>2541</v>
      </c>
      <c r="C2543" s="1" t="s">
        <v>8</v>
      </c>
      <c r="D2543">
        <v>56.65</v>
      </c>
      <c r="E2543" s="1" t="s">
        <v>9</v>
      </c>
      <c r="F2543">
        <v>99</v>
      </c>
      <c r="G2543" s="1" t="s">
        <v>38</v>
      </c>
      <c r="H2543" s="1" t="s">
        <v>11</v>
      </c>
      <c r="I2543" s="1" t="s">
        <v>106</v>
      </c>
      <c r="J2543" s="1" t="s">
        <v>13</v>
      </c>
    </row>
    <row r="2544" spans="2:10" x14ac:dyDescent="0.25">
      <c r="B2544" s="1">
        <v>2542</v>
      </c>
      <c r="C2544" s="1" t="s">
        <v>8</v>
      </c>
      <c r="D2544">
        <v>56.65</v>
      </c>
      <c r="E2544" s="1" t="s">
        <v>9</v>
      </c>
      <c r="F2544">
        <v>99</v>
      </c>
      <c r="G2544" s="1" t="s">
        <v>120</v>
      </c>
      <c r="H2544" s="1" t="s">
        <v>11</v>
      </c>
      <c r="I2544" s="1" t="s">
        <v>99</v>
      </c>
      <c r="J2544" s="1" t="s">
        <v>13</v>
      </c>
    </row>
    <row r="2545" spans="2:10" x14ac:dyDescent="0.25">
      <c r="B2545" s="1">
        <v>2543</v>
      </c>
      <c r="C2545" s="1" t="s">
        <v>8</v>
      </c>
      <c r="D2545">
        <v>56.66</v>
      </c>
      <c r="E2545" s="1" t="s">
        <v>9</v>
      </c>
      <c r="F2545">
        <v>100</v>
      </c>
      <c r="G2545" s="1" t="s">
        <v>67</v>
      </c>
      <c r="H2545" s="1" t="s">
        <v>11</v>
      </c>
      <c r="I2545" s="1" t="s">
        <v>95</v>
      </c>
      <c r="J2545" s="1" t="s">
        <v>13</v>
      </c>
    </row>
    <row r="2546" spans="2:10" x14ac:dyDescent="0.25">
      <c r="B2546" s="1">
        <v>2544</v>
      </c>
      <c r="C2546" s="1" t="s">
        <v>8</v>
      </c>
      <c r="D2546">
        <v>56.67</v>
      </c>
      <c r="E2546" s="1" t="s">
        <v>9</v>
      </c>
      <c r="F2546">
        <v>99</v>
      </c>
      <c r="G2546" s="1" t="s">
        <v>67</v>
      </c>
      <c r="H2546" s="1" t="s">
        <v>11</v>
      </c>
      <c r="I2546" s="1" t="s">
        <v>72</v>
      </c>
      <c r="J2546" s="1" t="s">
        <v>13</v>
      </c>
    </row>
    <row r="2547" spans="2:10" x14ac:dyDescent="0.25">
      <c r="B2547" s="1">
        <v>2545</v>
      </c>
      <c r="C2547" s="1" t="s">
        <v>8</v>
      </c>
      <c r="D2547">
        <v>56.68</v>
      </c>
      <c r="E2547" s="1" t="s">
        <v>9</v>
      </c>
      <c r="F2547">
        <v>98</v>
      </c>
      <c r="G2547" s="1" t="s">
        <v>87</v>
      </c>
      <c r="H2547" s="1" t="s">
        <v>11</v>
      </c>
      <c r="I2547" s="1" t="s">
        <v>92</v>
      </c>
      <c r="J2547" s="1" t="s">
        <v>13</v>
      </c>
    </row>
    <row r="2548" spans="2:10" x14ac:dyDescent="0.25">
      <c r="B2548" s="1">
        <v>2546</v>
      </c>
      <c r="C2548" s="1" t="s">
        <v>8</v>
      </c>
      <c r="D2548">
        <v>56.7</v>
      </c>
      <c r="E2548" s="1" t="s">
        <v>9</v>
      </c>
      <c r="F2548">
        <v>99</v>
      </c>
      <c r="G2548" s="1" t="s">
        <v>67</v>
      </c>
      <c r="H2548" s="1" t="s">
        <v>11</v>
      </c>
      <c r="I2548" s="1" t="s">
        <v>29</v>
      </c>
      <c r="J2548" s="1" t="s">
        <v>13</v>
      </c>
    </row>
    <row r="2549" spans="2:10" x14ac:dyDescent="0.25">
      <c r="B2549" s="1">
        <v>2547</v>
      </c>
      <c r="C2549" s="1" t="s">
        <v>8</v>
      </c>
      <c r="D2549">
        <v>56.71</v>
      </c>
      <c r="E2549" s="1" t="s">
        <v>9</v>
      </c>
      <c r="F2549">
        <v>100</v>
      </c>
      <c r="G2549" s="1" t="s">
        <v>76</v>
      </c>
      <c r="H2549" s="1" t="s">
        <v>11</v>
      </c>
      <c r="I2549" s="1" t="s">
        <v>89</v>
      </c>
      <c r="J2549" s="1" t="s">
        <v>13</v>
      </c>
    </row>
    <row r="2550" spans="2:10" x14ac:dyDescent="0.25">
      <c r="B2550" s="1">
        <v>2548</v>
      </c>
      <c r="C2550" s="1" t="s">
        <v>8</v>
      </c>
      <c r="D2550">
        <v>56.71</v>
      </c>
      <c r="E2550" s="1" t="s">
        <v>9</v>
      </c>
      <c r="F2550">
        <v>99</v>
      </c>
      <c r="G2550" s="1" t="s">
        <v>113</v>
      </c>
      <c r="H2550" s="1" t="s">
        <v>11</v>
      </c>
      <c r="I2550" s="1" t="s">
        <v>106</v>
      </c>
      <c r="J2550" s="1" t="s">
        <v>13</v>
      </c>
    </row>
    <row r="2551" spans="2:10" x14ac:dyDescent="0.25">
      <c r="B2551" s="1">
        <v>2549</v>
      </c>
      <c r="C2551" s="1" t="s">
        <v>8</v>
      </c>
      <c r="D2551">
        <v>56.71</v>
      </c>
      <c r="E2551" s="1" t="s">
        <v>9</v>
      </c>
      <c r="F2551">
        <v>98</v>
      </c>
      <c r="G2551" s="1" t="s">
        <v>97</v>
      </c>
      <c r="H2551" s="1" t="s">
        <v>11</v>
      </c>
      <c r="I2551" s="1" t="s">
        <v>58</v>
      </c>
      <c r="J2551" s="1" t="s">
        <v>13</v>
      </c>
    </row>
    <row r="2552" spans="2:10" x14ac:dyDescent="0.25">
      <c r="B2552" s="1">
        <v>2550</v>
      </c>
      <c r="C2552" s="1" t="s">
        <v>8</v>
      </c>
      <c r="D2552">
        <v>56.73</v>
      </c>
      <c r="E2552" s="1" t="s">
        <v>9</v>
      </c>
      <c r="F2552">
        <v>97</v>
      </c>
      <c r="G2552" s="1" t="s">
        <v>83</v>
      </c>
      <c r="H2552" s="1" t="s">
        <v>11</v>
      </c>
      <c r="I2552" s="1" t="s">
        <v>79</v>
      </c>
      <c r="J2552" s="1" t="s">
        <v>13</v>
      </c>
    </row>
    <row r="2553" spans="2:10" x14ac:dyDescent="0.25">
      <c r="B2553" s="1">
        <v>2551</v>
      </c>
      <c r="C2553" s="1" t="s">
        <v>8</v>
      </c>
      <c r="D2553">
        <v>56.73</v>
      </c>
      <c r="E2553" s="1" t="s">
        <v>9</v>
      </c>
      <c r="F2553">
        <v>98</v>
      </c>
      <c r="G2553" s="1" t="s">
        <v>67</v>
      </c>
      <c r="H2553" s="1" t="s">
        <v>11</v>
      </c>
      <c r="I2553" s="1" t="s">
        <v>92</v>
      </c>
      <c r="J2553" s="1" t="s">
        <v>13</v>
      </c>
    </row>
    <row r="2554" spans="2:10" x14ac:dyDescent="0.25">
      <c r="B2554" s="1">
        <v>2552</v>
      </c>
      <c r="C2554" s="1" t="s">
        <v>8</v>
      </c>
      <c r="D2554">
        <v>56.74</v>
      </c>
      <c r="E2554" s="1" t="s">
        <v>9</v>
      </c>
      <c r="F2554">
        <v>99</v>
      </c>
      <c r="G2554" s="1" t="s">
        <v>62</v>
      </c>
      <c r="H2554" s="1" t="s">
        <v>11</v>
      </c>
      <c r="I2554" s="1" t="s">
        <v>115</v>
      </c>
      <c r="J2554" s="1" t="s">
        <v>13</v>
      </c>
    </row>
    <row r="2555" spans="2:10" x14ac:dyDescent="0.25">
      <c r="B2555" s="1">
        <v>2553</v>
      </c>
      <c r="C2555" s="1" t="s">
        <v>8</v>
      </c>
      <c r="D2555">
        <v>56.75</v>
      </c>
      <c r="E2555" s="1" t="s">
        <v>9</v>
      </c>
      <c r="F2555">
        <v>100</v>
      </c>
      <c r="G2555" s="1" t="s">
        <v>104</v>
      </c>
      <c r="H2555" s="1" t="s">
        <v>11</v>
      </c>
      <c r="I2555" s="1" t="s">
        <v>106</v>
      </c>
      <c r="J2555" s="1" t="s">
        <v>13</v>
      </c>
    </row>
    <row r="2556" spans="2:10" x14ac:dyDescent="0.25">
      <c r="B2556" s="1">
        <v>2554</v>
      </c>
      <c r="C2556" s="1" t="s">
        <v>8</v>
      </c>
      <c r="D2556">
        <v>56.77</v>
      </c>
      <c r="E2556" s="1" t="s">
        <v>9</v>
      </c>
      <c r="F2556">
        <v>99</v>
      </c>
      <c r="G2556" s="1" t="s">
        <v>78</v>
      </c>
      <c r="H2556" s="1" t="s">
        <v>11</v>
      </c>
      <c r="I2556" s="1" t="s">
        <v>98</v>
      </c>
      <c r="J2556" s="1" t="s">
        <v>13</v>
      </c>
    </row>
    <row r="2557" spans="2:10" x14ac:dyDescent="0.25">
      <c r="B2557" s="1">
        <v>2555</v>
      </c>
      <c r="C2557" s="1" t="s">
        <v>8</v>
      </c>
      <c r="D2557">
        <v>56.77</v>
      </c>
      <c r="E2557" s="1" t="s">
        <v>9</v>
      </c>
      <c r="F2557">
        <v>98</v>
      </c>
      <c r="G2557" s="1" t="s">
        <v>67</v>
      </c>
      <c r="H2557" s="1" t="s">
        <v>11</v>
      </c>
      <c r="I2557" s="1" t="s">
        <v>34</v>
      </c>
      <c r="J2557" s="1" t="s">
        <v>13</v>
      </c>
    </row>
    <row r="2558" spans="2:10" x14ac:dyDescent="0.25">
      <c r="B2558" s="1">
        <v>2556</v>
      </c>
      <c r="C2558" s="1" t="s">
        <v>8</v>
      </c>
      <c r="D2558">
        <v>56.77</v>
      </c>
      <c r="E2558" s="1" t="s">
        <v>9</v>
      </c>
      <c r="F2558">
        <v>97</v>
      </c>
      <c r="G2558" s="1" t="s">
        <v>78</v>
      </c>
      <c r="H2558" s="1" t="s">
        <v>11</v>
      </c>
      <c r="I2558" s="1" t="s">
        <v>79</v>
      </c>
      <c r="J2558" s="1" t="s">
        <v>13</v>
      </c>
    </row>
    <row r="2559" spans="2:10" x14ac:dyDescent="0.25">
      <c r="B2559" s="1">
        <v>2557</v>
      </c>
      <c r="C2559" s="1" t="s">
        <v>8</v>
      </c>
      <c r="D2559">
        <v>56.79</v>
      </c>
      <c r="E2559" s="1" t="s">
        <v>9</v>
      </c>
      <c r="F2559">
        <v>96</v>
      </c>
      <c r="G2559" s="1" t="s">
        <v>67</v>
      </c>
      <c r="H2559" s="1" t="s">
        <v>11</v>
      </c>
      <c r="I2559" s="1" t="s">
        <v>26</v>
      </c>
      <c r="J2559" s="1" t="s">
        <v>13</v>
      </c>
    </row>
    <row r="2560" spans="2:10" x14ac:dyDescent="0.25">
      <c r="B2560" s="1">
        <v>2558</v>
      </c>
      <c r="C2560" s="1" t="s">
        <v>8</v>
      </c>
      <c r="D2560">
        <v>56.8</v>
      </c>
      <c r="E2560" s="1" t="s">
        <v>9</v>
      </c>
      <c r="F2560">
        <v>97</v>
      </c>
      <c r="G2560" s="1" t="s">
        <v>42</v>
      </c>
      <c r="H2560" s="1" t="s">
        <v>11</v>
      </c>
      <c r="I2560" s="1" t="s">
        <v>60</v>
      </c>
      <c r="J2560" s="1" t="s">
        <v>13</v>
      </c>
    </row>
    <row r="2561" spans="2:10" x14ac:dyDescent="0.25">
      <c r="B2561" s="1">
        <v>2559</v>
      </c>
      <c r="C2561" s="1" t="s">
        <v>8</v>
      </c>
      <c r="D2561">
        <v>56.8</v>
      </c>
      <c r="E2561" s="1" t="s">
        <v>9</v>
      </c>
      <c r="F2561">
        <v>98</v>
      </c>
      <c r="G2561" s="1" t="s">
        <v>116</v>
      </c>
      <c r="H2561" s="1" t="s">
        <v>11</v>
      </c>
      <c r="I2561" s="1" t="s">
        <v>106</v>
      </c>
      <c r="J2561" s="1" t="s">
        <v>13</v>
      </c>
    </row>
    <row r="2562" spans="2:10" x14ac:dyDescent="0.25">
      <c r="B2562" s="1">
        <v>2560</v>
      </c>
      <c r="C2562" s="1" t="s">
        <v>8</v>
      </c>
      <c r="D2562">
        <v>56.83</v>
      </c>
      <c r="E2562" s="1" t="s">
        <v>9</v>
      </c>
      <c r="F2562">
        <v>99</v>
      </c>
      <c r="G2562" s="1" t="s">
        <v>108</v>
      </c>
      <c r="H2562" s="1" t="s">
        <v>11</v>
      </c>
      <c r="I2562" s="1" t="s">
        <v>115</v>
      </c>
      <c r="J2562" s="1" t="s">
        <v>13</v>
      </c>
    </row>
    <row r="2563" spans="2:10" x14ac:dyDescent="0.25">
      <c r="B2563" s="1">
        <v>2561</v>
      </c>
      <c r="C2563" s="1" t="s">
        <v>8</v>
      </c>
      <c r="D2563">
        <v>56.83</v>
      </c>
      <c r="E2563" s="1" t="s">
        <v>9</v>
      </c>
      <c r="F2563">
        <v>99</v>
      </c>
      <c r="G2563" s="1" t="s">
        <v>67</v>
      </c>
      <c r="H2563" s="1" t="s">
        <v>11</v>
      </c>
      <c r="I2563" s="1" t="s">
        <v>72</v>
      </c>
      <c r="J2563" s="1" t="s">
        <v>13</v>
      </c>
    </row>
    <row r="2564" spans="2:10" x14ac:dyDescent="0.25">
      <c r="B2564" s="1">
        <v>2562</v>
      </c>
      <c r="C2564" s="1" t="s">
        <v>8</v>
      </c>
      <c r="D2564">
        <v>56.84</v>
      </c>
      <c r="E2564" s="1" t="s">
        <v>9</v>
      </c>
      <c r="F2564">
        <v>100</v>
      </c>
      <c r="G2564" s="1" t="s">
        <v>108</v>
      </c>
      <c r="H2564" s="1" t="s">
        <v>11</v>
      </c>
      <c r="I2564" s="1" t="s">
        <v>84</v>
      </c>
      <c r="J2564" s="1" t="s">
        <v>13</v>
      </c>
    </row>
    <row r="2565" spans="2:10" x14ac:dyDescent="0.25">
      <c r="B2565" s="1">
        <v>2563</v>
      </c>
      <c r="C2565" s="1" t="s">
        <v>8</v>
      </c>
      <c r="D2565">
        <v>56.84</v>
      </c>
      <c r="E2565" s="1" t="s">
        <v>9</v>
      </c>
      <c r="F2565">
        <v>99</v>
      </c>
      <c r="G2565" s="1" t="s">
        <v>69</v>
      </c>
      <c r="H2565" s="1" t="s">
        <v>11</v>
      </c>
      <c r="I2565" s="1" t="s">
        <v>60</v>
      </c>
      <c r="J2565" s="1" t="s">
        <v>13</v>
      </c>
    </row>
    <row r="2566" spans="2:10" x14ac:dyDescent="0.25">
      <c r="B2566" s="1">
        <v>2564</v>
      </c>
      <c r="C2566" s="1" t="s">
        <v>8</v>
      </c>
      <c r="D2566">
        <v>56.86</v>
      </c>
      <c r="E2566" s="1" t="s">
        <v>9</v>
      </c>
      <c r="F2566">
        <v>98</v>
      </c>
      <c r="G2566" s="1" t="s">
        <v>54</v>
      </c>
      <c r="H2566" s="1" t="s">
        <v>11</v>
      </c>
      <c r="I2566" s="1" t="s">
        <v>53</v>
      </c>
      <c r="J2566" s="1" t="s">
        <v>13</v>
      </c>
    </row>
    <row r="2567" spans="2:10" x14ac:dyDescent="0.25">
      <c r="B2567" s="1">
        <v>2565</v>
      </c>
      <c r="C2567" s="1" t="s">
        <v>8</v>
      </c>
      <c r="D2567">
        <v>56.87</v>
      </c>
      <c r="E2567" s="1" t="s">
        <v>9</v>
      </c>
      <c r="F2567">
        <v>97</v>
      </c>
      <c r="G2567" s="1" t="s">
        <v>116</v>
      </c>
      <c r="H2567" s="1" t="s">
        <v>11</v>
      </c>
      <c r="I2567" s="1" t="s">
        <v>89</v>
      </c>
      <c r="J2567" s="1" t="s">
        <v>13</v>
      </c>
    </row>
    <row r="2568" spans="2:10" x14ac:dyDescent="0.25">
      <c r="B2568" s="1">
        <v>2566</v>
      </c>
      <c r="C2568" s="1" t="s">
        <v>8</v>
      </c>
      <c r="D2568">
        <v>56.87</v>
      </c>
      <c r="E2568" s="1" t="s">
        <v>9</v>
      </c>
      <c r="F2568">
        <v>96</v>
      </c>
      <c r="G2568" s="1" t="s">
        <v>47</v>
      </c>
      <c r="H2568" s="1" t="s">
        <v>11</v>
      </c>
      <c r="I2568" s="1" t="s">
        <v>68</v>
      </c>
      <c r="J2568" s="1" t="s">
        <v>13</v>
      </c>
    </row>
    <row r="2569" spans="2:10" x14ac:dyDescent="0.25">
      <c r="B2569" s="1">
        <v>2567</v>
      </c>
      <c r="C2569" s="1" t="s">
        <v>8</v>
      </c>
      <c r="D2569">
        <v>56.87</v>
      </c>
      <c r="E2569" s="1" t="s">
        <v>9</v>
      </c>
      <c r="F2569">
        <v>95</v>
      </c>
      <c r="G2569" s="1" t="s">
        <v>78</v>
      </c>
      <c r="H2569" s="1" t="s">
        <v>11</v>
      </c>
      <c r="I2569" s="1" t="s">
        <v>14</v>
      </c>
      <c r="J2569" s="1" t="s">
        <v>13</v>
      </c>
    </row>
    <row r="2570" spans="2:10" x14ac:dyDescent="0.25">
      <c r="B2570" s="1">
        <v>2568</v>
      </c>
      <c r="C2570" s="1" t="s">
        <v>8</v>
      </c>
      <c r="D2570">
        <v>56.89</v>
      </c>
      <c r="E2570" s="1" t="s">
        <v>9</v>
      </c>
      <c r="F2570">
        <v>96</v>
      </c>
      <c r="G2570" s="1" t="s">
        <v>78</v>
      </c>
      <c r="H2570" s="1" t="s">
        <v>11</v>
      </c>
      <c r="I2570" s="1" t="s">
        <v>93</v>
      </c>
      <c r="J2570" s="1" t="s">
        <v>13</v>
      </c>
    </row>
    <row r="2571" spans="2:10" x14ac:dyDescent="0.25">
      <c r="B2571" s="1">
        <v>2569</v>
      </c>
      <c r="C2571" s="1" t="s">
        <v>8</v>
      </c>
      <c r="D2571">
        <v>56.89</v>
      </c>
      <c r="E2571" s="1" t="s">
        <v>9</v>
      </c>
      <c r="F2571">
        <v>96</v>
      </c>
      <c r="G2571" s="1" t="s">
        <v>108</v>
      </c>
      <c r="H2571" s="1" t="s">
        <v>11</v>
      </c>
      <c r="I2571" s="1" t="s">
        <v>29</v>
      </c>
      <c r="J2571" s="1" t="s">
        <v>13</v>
      </c>
    </row>
    <row r="2572" spans="2:10" x14ac:dyDescent="0.25">
      <c r="B2572" s="1">
        <v>2570</v>
      </c>
      <c r="C2572" s="1" t="s">
        <v>8</v>
      </c>
      <c r="D2572">
        <v>56.89</v>
      </c>
      <c r="E2572" s="1" t="s">
        <v>9</v>
      </c>
      <c r="F2572">
        <v>97</v>
      </c>
      <c r="G2572" s="1" t="s">
        <v>76</v>
      </c>
      <c r="H2572" s="1" t="s">
        <v>11</v>
      </c>
      <c r="I2572" s="1" t="s">
        <v>98</v>
      </c>
      <c r="J2572" s="1" t="s">
        <v>13</v>
      </c>
    </row>
    <row r="2573" spans="2:10" x14ac:dyDescent="0.25">
      <c r="B2573" s="1">
        <v>2571</v>
      </c>
      <c r="C2573" s="1" t="s">
        <v>8</v>
      </c>
      <c r="D2573">
        <v>56.9</v>
      </c>
      <c r="E2573" s="1" t="s">
        <v>9</v>
      </c>
      <c r="F2573">
        <v>96</v>
      </c>
      <c r="G2573" s="1" t="s">
        <v>109</v>
      </c>
      <c r="H2573" s="1" t="s">
        <v>11</v>
      </c>
      <c r="I2573" s="1" t="s">
        <v>98</v>
      </c>
      <c r="J2573" s="1" t="s">
        <v>13</v>
      </c>
    </row>
    <row r="2574" spans="2:10" x14ac:dyDescent="0.25">
      <c r="B2574" s="1">
        <v>2572</v>
      </c>
      <c r="C2574" s="1" t="s">
        <v>8</v>
      </c>
      <c r="D2574">
        <v>56.93</v>
      </c>
      <c r="E2574" s="1" t="s">
        <v>9</v>
      </c>
      <c r="F2574">
        <v>95</v>
      </c>
      <c r="G2574" s="1" t="s">
        <v>97</v>
      </c>
      <c r="H2574" s="1" t="s">
        <v>11</v>
      </c>
      <c r="I2574" s="1" t="s">
        <v>103</v>
      </c>
      <c r="J2574" s="1" t="s">
        <v>13</v>
      </c>
    </row>
    <row r="2575" spans="2:10" x14ac:dyDescent="0.25">
      <c r="B2575" s="1">
        <v>2573</v>
      </c>
      <c r="C2575" s="1" t="s">
        <v>8</v>
      </c>
      <c r="D2575">
        <v>56.93</v>
      </c>
      <c r="E2575" s="1" t="s">
        <v>9</v>
      </c>
      <c r="F2575">
        <v>94</v>
      </c>
      <c r="G2575" s="1" t="s">
        <v>97</v>
      </c>
      <c r="H2575" s="1" t="s">
        <v>11</v>
      </c>
      <c r="I2575" s="1" t="s">
        <v>102</v>
      </c>
      <c r="J2575" s="1" t="s">
        <v>13</v>
      </c>
    </row>
    <row r="2576" spans="2:10" x14ac:dyDescent="0.25">
      <c r="B2576" s="1">
        <v>2574</v>
      </c>
      <c r="C2576" s="1" t="s">
        <v>8</v>
      </c>
      <c r="D2576">
        <v>56.95</v>
      </c>
      <c r="E2576" s="1" t="s">
        <v>9</v>
      </c>
      <c r="F2576">
        <v>94</v>
      </c>
      <c r="G2576" s="1" t="s">
        <v>67</v>
      </c>
      <c r="H2576" s="1" t="s">
        <v>11</v>
      </c>
      <c r="I2576" s="1" t="s">
        <v>77</v>
      </c>
      <c r="J2576" s="1" t="s">
        <v>13</v>
      </c>
    </row>
    <row r="2577" spans="2:10" x14ac:dyDescent="0.25">
      <c r="B2577" s="1">
        <v>2575</v>
      </c>
      <c r="C2577" s="1" t="s">
        <v>8</v>
      </c>
      <c r="D2577">
        <v>56.95</v>
      </c>
      <c r="E2577" s="1" t="s">
        <v>9</v>
      </c>
      <c r="F2577">
        <v>94</v>
      </c>
      <c r="G2577" s="1" t="s">
        <v>31</v>
      </c>
      <c r="H2577" s="1" t="s">
        <v>11</v>
      </c>
      <c r="I2577" s="1" t="s">
        <v>21</v>
      </c>
      <c r="J2577" s="1" t="s">
        <v>13</v>
      </c>
    </row>
    <row r="2578" spans="2:10" x14ac:dyDescent="0.25">
      <c r="B2578" s="1">
        <v>2576</v>
      </c>
      <c r="C2578" s="1" t="s">
        <v>8</v>
      </c>
      <c r="D2578">
        <v>56.96</v>
      </c>
      <c r="E2578" s="1" t="s">
        <v>9</v>
      </c>
      <c r="F2578">
        <v>95</v>
      </c>
      <c r="G2578" s="1" t="s">
        <v>38</v>
      </c>
      <c r="H2578" s="1" t="s">
        <v>11</v>
      </c>
      <c r="I2578" s="1" t="s">
        <v>75</v>
      </c>
      <c r="J2578" s="1" t="s">
        <v>13</v>
      </c>
    </row>
    <row r="2579" spans="2:10" x14ac:dyDescent="0.25">
      <c r="B2579" s="1">
        <v>2577</v>
      </c>
      <c r="C2579" s="1" t="s">
        <v>8</v>
      </c>
      <c r="D2579">
        <v>56.97</v>
      </c>
      <c r="E2579" s="1" t="s">
        <v>9</v>
      </c>
      <c r="F2579">
        <v>96</v>
      </c>
      <c r="G2579" s="1" t="s">
        <v>109</v>
      </c>
      <c r="H2579" s="1" t="s">
        <v>11</v>
      </c>
      <c r="I2579" s="1" t="s">
        <v>98</v>
      </c>
      <c r="J2579" s="1" t="s">
        <v>13</v>
      </c>
    </row>
    <row r="2580" spans="2:10" x14ac:dyDescent="0.25">
      <c r="B2580" s="1">
        <v>2578</v>
      </c>
      <c r="C2580" s="1" t="s">
        <v>8</v>
      </c>
      <c r="D2580">
        <v>56.98</v>
      </c>
      <c r="E2580" s="1" t="s">
        <v>9</v>
      </c>
      <c r="F2580">
        <v>97</v>
      </c>
      <c r="G2580" s="1" t="s">
        <v>78</v>
      </c>
      <c r="H2580" s="1" t="s">
        <v>11</v>
      </c>
      <c r="I2580" s="1" t="s">
        <v>89</v>
      </c>
      <c r="J2580" s="1" t="s">
        <v>13</v>
      </c>
    </row>
    <row r="2581" spans="2:10" x14ac:dyDescent="0.25">
      <c r="B2581" s="1">
        <v>2579</v>
      </c>
      <c r="C2581" s="1" t="s">
        <v>8</v>
      </c>
      <c r="D2581">
        <v>56.99</v>
      </c>
      <c r="E2581" s="1" t="s">
        <v>9</v>
      </c>
      <c r="F2581">
        <v>98</v>
      </c>
      <c r="G2581" s="1" t="s">
        <v>73</v>
      </c>
      <c r="H2581" s="1" t="s">
        <v>11</v>
      </c>
      <c r="I2581" s="1" t="s">
        <v>92</v>
      </c>
      <c r="J2581" s="1" t="s">
        <v>13</v>
      </c>
    </row>
    <row r="2582" spans="2:10" x14ac:dyDescent="0.25">
      <c r="B2582" s="1">
        <v>2580</v>
      </c>
      <c r="C2582" s="1" t="s">
        <v>8</v>
      </c>
      <c r="D2582">
        <v>56.99</v>
      </c>
      <c r="E2582" s="1" t="s">
        <v>9</v>
      </c>
      <c r="F2582">
        <v>98</v>
      </c>
      <c r="G2582" s="1" t="s">
        <v>87</v>
      </c>
      <c r="H2582" s="1" t="s">
        <v>11</v>
      </c>
      <c r="I2582" s="1" t="s">
        <v>72</v>
      </c>
      <c r="J2582" s="1" t="s">
        <v>13</v>
      </c>
    </row>
    <row r="2583" spans="2:10" x14ac:dyDescent="0.25">
      <c r="B2583" s="1">
        <v>2581</v>
      </c>
      <c r="C2583" s="1" t="s">
        <v>8</v>
      </c>
      <c r="D2583">
        <v>57</v>
      </c>
      <c r="E2583" s="1" t="s">
        <v>9</v>
      </c>
      <c r="F2583">
        <v>99</v>
      </c>
      <c r="G2583" s="1" t="s">
        <v>67</v>
      </c>
      <c r="H2583" s="1" t="s">
        <v>11</v>
      </c>
      <c r="I2583" s="1" t="s">
        <v>81</v>
      </c>
      <c r="J2583" s="1" t="s">
        <v>13</v>
      </c>
    </row>
    <row r="2584" spans="2:10" x14ac:dyDescent="0.25">
      <c r="B2584" s="1">
        <v>2582</v>
      </c>
      <c r="C2584" s="1" t="s">
        <v>8</v>
      </c>
      <c r="D2584">
        <v>57.01</v>
      </c>
      <c r="E2584" s="1" t="s">
        <v>9</v>
      </c>
      <c r="F2584">
        <v>98</v>
      </c>
      <c r="G2584" s="1" t="s">
        <v>85</v>
      </c>
      <c r="H2584" s="1" t="s">
        <v>11</v>
      </c>
      <c r="I2584" s="1" t="s">
        <v>98</v>
      </c>
      <c r="J2584" s="1" t="s">
        <v>13</v>
      </c>
    </row>
    <row r="2585" spans="2:10" x14ac:dyDescent="0.25">
      <c r="B2585" s="1">
        <v>2583</v>
      </c>
      <c r="C2585" s="1" t="s">
        <v>8</v>
      </c>
      <c r="D2585">
        <v>57.02</v>
      </c>
      <c r="E2585" s="1" t="s">
        <v>9</v>
      </c>
      <c r="F2585">
        <v>97</v>
      </c>
      <c r="G2585" s="1" t="s">
        <v>88</v>
      </c>
      <c r="H2585" s="1" t="s">
        <v>11</v>
      </c>
      <c r="I2585" s="1" t="s">
        <v>106</v>
      </c>
      <c r="J2585" s="1" t="s">
        <v>13</v>
      </c>
    </row>
    <row r="2586" spans="2:10" x14ac:dyDescent="0.25">
      <c r="B2586" s="1">
        <v>2584</v>
      </c>
      <c r="C2586" s="1" t="s">
        <v>8</v>
      </c>
      <c r="D2586">
        <v>57.02</v>
      </c>
      <c r="E2586" s="1" t="s">
        <v>9</v>
      </c>
      <c r="F2586">
        <v>96</v>
      </c>
      <c r="G2586" s="1" t="s">
        <v>111</v>
      </c>
      <c r="H2586" s="1" t="s">
        <v>11</v>
      </c>
      <c r="I2586" s="1" t="s">
        <v>75</v>
      </c>
      <c r="J2586" s="1" t="s">
        <v>13</v>
      </c>
    </row>
    <row r="2587" spans="2:10" x14ac:dyDescent="0.25">
      <c r="B2587" s="1">
        <v>2585</v>
      </c>
      <c r="C2587" s="1" t="s">
        <v>8</v>
      </c>
      <c r="D2587">
        <v>57.04</v>
      </c>
      <c r="E2587" s="1" t="s">
        <v>9</v>
      </c>
      <c r="F2587">
        <v>95</v>
      </c>
      <c r="G2587" s="1" t="s">
        <v>87</v>
      </c>
      <c r="H2587" s="1" t="s">
        <v>11</v>
      </c>
      <c r="I2587" s="1" t="s">
        <v>89</v>
      </c>
      <c r="J2587" s="1" t="s">
        <v>13</v>
      </c>
    </row>
    <row r="2588" spans="2:10" x14ac:dyDescent="0.25">
      <c r="B2588" s="1">
        <v>2586</v>
      </c>
      <c r="C2588" s="1" t="s">
        <v>8</v>
      </c>
      <c r="D2588">
        <v>57.05</v>
      </c>
      <c r="E2588" s="1" t="s">
        <v>9</v>
      </c>
      <c r="F2588">
        <v>94</v>
      </c>
      <c r="G2588" s="1" t="s">
        <v>47</v>
      </c>
      <c r="H2588" s="1" t="s">
        <v>11</v>
      </c>
      <c r="I2588" s="1" t="s">
        <v>100</v>
      </c>
      <c r="J2588" s="1" t="s">
        <v>13</v>
      </c>
    </row>
    <row r="2589" spans="2:10" x14ac:dyDescent="0.25">
      <c r="B2589" s="1">
        <v>2587</v>
      </c>
      <c r="C2589" s="1" t="s">
        <v>8</v>
      </c>
      <c r="D2589">
        <v>57.06</v>
      </c>
      <c r="E2589" s="1" t="s">
        <v>9</v>
      </c>
      <c r="F2589">
        <v>93</v>
      </c>
      <c r="G2589" s="1" t="s">
        <v>78</v>
      </c>
      <c r="H2589" s="1" t="s">
        <v>11</v>
      </c>
      <c r="I2589" s="1" t="s">
        <v>92</v>
      </c>
      <c r="J2589" s="1" t="s">
        <v>13</v>
      </c>
    </row>
    <row r="2590" spans="2:10" x14ac:dyDescent="0.25">
      <c r="B2590" s="1">
        <v>2588</v>
      </c>
      <c r="C2590" s="1" t="s">
        <v>8</v>
      </c>
      <c r="D2590">
        <v>57.07</v>
      </c>
      <c r="E2590" s="1" t="s">
        <v>9</v>
      </c>
      <c r="F2590">
        <v>92</v>
      </c>
      <c r="G2590" s="1" t="s">
        <v>67</v>
      </c>
      <c r="H2590" s="1" t="s">
        <v>11</v>
      </c>
      <c r="I2590" s="1" t="s">
        <v>89</v>
      </c>
      <c r="J2590" s="1" t="s">
        <v>13</v>
      </c>
    </row>
    <row r="2591" spans="2:10" x14ac:dyDescent="0.25">
      <c r="B2591" s="1">
        <v>2589</v>
      </c>
      <c r="C2591" s="1" t="s">
        <v>8</v>
      </c>
      <c r="D2591">
        <v>57.08</v>
      </c>
      <c r="E2591" s="1" t="s">
        <v>9</v>
      </c>
      <c r="F2591">
        <v>91</v>
      </c>
      <c r="G2591" s="1" t="s">
        <v>88</v>
      </c>
      <c r="H2591" s="1" t="s">
        <v>11</v>
      </c>
      <c r="I2591" s="1" t="s">
        <v>106</v>
      </c>
      <c r="J2591" s="1" t="s">
        <v>13</v>
      </c>
    </row>
    <row r="2592" spans="2:10" x14ac:dyDescent="0.25">
      <c r="B2592" s="1">
        <v>2590</v>
      </c>
      <c r="C2592" s="1" t="s">
        <v>8</v>
      </c>
      <c r="D2592">
        <v>57.09</v>
      </c>
      <c r="E2592" s="1" t="s">
        <v>9</v>
      </c>
      <c r="F2592">
        <v>92</v>
      </c>
      <c r="G2592" s="1" t="s">
        <v>114</v>
      </c>
      <c r="H2592" s="1" t="s">
        <v>11</v>
      </c>
      <c r="I2592" s="1" t="s">
        <v>115</v>
      </c>
      <c r="J2592" s="1" t="s">
        <v>13</v>
      </c>
    </row>
    <row r="2593" spans="2:10" x14ac:dyDescent="0.25">
      <c r="B2593" s="1">
        <v>2591</v>
      </c>
      <c r="C2593" s="1" t="s">
        <v>8</v>
      </c>
      <c r="D2593">
        <v>57.08</v>
      </c>
      <c r="E2593" s="1" t="s">
        <v>9</v>
      </c>
      <c r="F2593">
        <v>93</v>
      </c>
      <c r="G2593" s="1" t="s">
        <v>94</v>
      </c>
      <c r="H2593" s="1" t="s">
        <v>11</v>
      </c>
      <c r="I2593" s="1" t="s">
        <v>106</v>
      </c>
      <c r="J2593" s="1" t="s">
        <v>13</v>
      </c>
    </row>
    <row r="2594" spans="2:10" x14ac:dyDescent="0.25">
      <c r="B2594" s="1">
        <v>2592</v>
      </c>
      <c r="C2594" s="1" t="s">
        <v>8</v>
      </c>
      <c r="D2594">
        <v>57.11</v>
      </c>
      <c r="E2594" s="1" t="s">
        <v>9</v>
      </c>
      <c r="F2594">
        <v>94</v>
      </c>
      <c r="G2594" s="1" t="s">
        <v>85</v>
      </c>
      <c r="H2594" s="1" t="s">
        <v>11</v>
      </c>
      <c r="I2594" s="1" t="s">
        <v>86</v>
      </c>
      <c r="J2594" s="1" t="s">
        <v>13</v>
      </c>
    </row>
    <row r="2595" spans="2:10" x14ac:dyDescent="0.25">
      <c r="B2595" s="1">
        <v>2593</v>
      </c>
      <c r="C2595" s="1" t="s">
        <v>8</v>
      </c>
      <c r="D2595">
        <v>57.1</v>
      </c>
      <c r="E2595" s="1" t="s">
        <v>9</v>
      </c>
      <c r="F2595">
        <v>93</v>
      </c>
      <c r="G2595" s="1" t="s">
        <v>97</v>
      </c>
      <c r="H2595" s="1" t="s">
        <v>11</v>
      </c>
      <c r="I2595" s="1" t="s">
        <v>79</v>
      </c>
      <c r="J2595" s="1" t="s">
        <v>13</v>
      </c>
    </row>
    <row r="2596" spans="2:10" x14ac:dyDescent="0.25">
      <c r="B2596" s="1">
        <v>2594</v>
      </c>
      <c r="C2596" s="1" t="s">
        <v>8</v>
      </c>
      <c r="D2596">
        <v>57.11</v>
      </c>
      <c r="E2596" s="1" t="s">
        <v>9</v>
      </c>
      <c r="F2596">
        <v>92</v>
      </c>
      <c r="G2596" s="1" t="s">
        <v>97</v>
      </c>
      <c r="H2596" s="1" t="s">
        <v>11</v>
      </c>
      <c r="I2596" s="1" t="s">
        <v>28</v>
      </c>
      <c r="J2596" s="1" t="s">
        <v>13</v>
      </c>
    </row>
    <row r="2597" spans="2:10" x14ac:dyDescent="0.25">
      <c r="B2597" s="1">
        <v>2595</v>
      </c>
      <c r="C2597" s="1" t="s">
        <v>8</v>
      </c>
      <c r="D2597">
        <v>57.13</v>
      </c>
      <c r="E2597" s="1" t="s">
        <v>9</v>
      </c>
      <c r="F2597">
        <v>91</v>
      </c>
      <c r="G2597" s="1" t="s">
        <v>82</v>
      </c>
      <c r="H2597" s="1" t="s">
        <v>11</v>
      </c>
      <c r="I2597" s="1" t="s">
        <v>95</v>
      </c>
      <c r="J2597" s="1" t="s">
        <v>13</v>
      </c>
    </row>
    <row r="2598" spans="2:10" x14ac:dyDescent="0.25">
      <c r="B2598" s="1">
        <v>2596</v>
      </c>
      <c r="C2598" s="1" t="s">
        <v>8</v>
      </c>
      <c r="D2598">
        <v>57.15</v>
      </c>
      <c r="E2598" s="1" t="s">
        <v>9</v>
      </c>
      <c r="F2598">
        <v>90</v>
      </c>
      <c r="G2598" s="1" t="s">
        <v>113</v>
      </c>
      <c r="H2598" s="1" t="s">
        <v>11</v>
      </c>
      <c r="I2598" s="1" t="s">
        <v>126</v>
      </c>
      <c r="J2598" s="1" t="s">
        <v>13</v>
      </c>
    </row>
    <row r="2599" spans="2:10" x14ac:dyDescent="0.25">
      <c r="B2599" s="1">
        <v>2597</v>
      </c>
      <c r="C2599" s="1" t="s">
        <v>8</v>
      </c>
      <c r="D2599">
        <v>57.16</v>
      </c>
      <c r="E2599" s="1" t="s">
        <v>9</v>
      </c>
      <c r="F2599">
        <v>91</v>
      </c>
      <c r="G2599" s="1" t="s">
        <v>87</v>
      </c>
      <c r="H2599" s="1" t="s">
        <v>11</v>
      </c>
      <c r="I2599" s="1" t="s">
        <v>115</v>
      </c>
      <c r="J2599" s="1" t="s">
        <v>13</v>
      </c>
    </row>
    <row r="2600" spans="2:10" x14ac:dyDescent="0.25">
      <c r="B2600" s="1">
        <v>2598</v>
      </c>
      <c r="C2600" s="1" t="s">
        <v>8</v>
      </c>
      <c r="D2600">
        <v>57.18</v>
      </c>
      <c r="E2600" s="1" t="s">
        <v>9</v>
      </c>
      <c r="F2600">
        <v>92</v>
      </c>
      <c r="G2600" s="1" t="s">
        <v>87</v>
      </c>
      <c r="H2600" s="1" t="s">
        <v>11</v>
      </c>
      <c r="I2600" s="1" t="s">
        <v>72</v>
      </c>
      <c r="J2600" s="1" t="s">
        <v>13</v>
      </c>
    </row>
    <row r="2601" spans="2:10" x14ac:dyDescent="0.25">
      <c r="B2601" s="1">
        <v>2599</v>
      </c>
      <c r="C2601" s="1" t="s">
        <v>8</v>
      </c>
      <c r="D2601">
        <v>57.18</v>
      </c>
      <c r="E2601" s="1" t="s">
        <v>9</v>
      </c>
      <c r="F2601">
        <v>92</v>
      </c>
      <c r="G2601" s="1" t="s">
        <v>94</v>
      </c>
      <c r="H2601" s="1" t="s">
        <v>11</v>
      </c>
      <c r="I2601" s="1" t="s">
        <v>46</v>
      </c>
      <c r="J2601" s="1" t="s">
        <v>13</v>
      </c>
    </row>
    <row r="2602" spans="2:10" x14ac:dyDescent="0.25">
      <c r="B2602" s="1">
        <v>2600</v>
      </c>
      <c r="C2602" s="1" t="s">
        <v>8</v>
      </c>
      <c r="D2602">
        <v>57.18</v>
      </c>
      <c r="E2602" s="1" t="s">
        <v>9</v>
      </c>
      <c r="F2602">
        <v>93</v>
      </c>
      <c r="G2602" s="1" t="s">
        <v>97</v>
      </c>
      <c r="H2602" s="1" t="s">
        <v>11</v>
      </c>
      <c r="I2602" s="1" t="s">
        <v>105</v>
      </c>
      <c r="J2602" s="1" t="s">
        <v>13</v>
      </c>
    </row>
    <row r="2603" spans="2:10" x14ac:dyDescent="0.25">
      <c r="B2603" s="1">
        <v>2601</v>
      </c>
      <c r="C2603" s="1" t="s">
        <v>8</v>
      </c>
      <c r="D2603">
        <v>57.19</v>
      </c>
      <c r="E2603" s="1" t="s">
        <v>9</v>
      </c>
      <c r="F2603">
        <v>94</v>
      </c>
      <c r="G2603" s="1" t="s">
        <v>32</v>
      </c>
      <c r="H2603" s="1" t="s">
        <v>11</v>
      </c>
      <c r="I2603" s="1" t="s">
        <v>89</v>
      </c>
      <c r="J2603" s="1" t="s">
        <v>13</v>
      </c>
    </row>
    <row r="2604" spans="2:10" x14ac:dyDescent="0.25">
      <c r="B2604" s="1">
        <v>2602</v>
      </c>
      <c r="C2604" s="1" t="s">
        <v>8</v>
      </c>
      <c r="D2604">
        <v>57.2</v>
      </c>
      <c r="E2604" s="1" t="s">
        <v>9</v>
      </c>
      <c r="F2604">
        <v>95</v>
      </c>
      <c r="G2604" s="1" t="s">
        <v>116</v>
      </c>
      <c r="H2604" s="1" t="s">
        <v>11</v>
      </c>
      <c r="I2604" s="1" t="s">
        <v>115</v>
      </c>
      <c r="J2604" s="1" t="s">
        <v>13</v>
      </c>
    </row>
    <row r="2605" spans="2:10" x14ac:dyDescent="0.25">
      <c r="B2605" s="1">
        <v>2603</v>
      </c>
      <c r="C2605" s="1" t="s">
        <v>8</v>
      </c>
      <c r="D2605">
        <v>57.21</v>
      </c>
      <c r="E2605" s="1" t="s">
        <v>9</v>
      </c>
      <c r="F2605">
        <v>95</v>
      </c>
      <c r="G2605" s="1" t="s">
        <v>87</v>
      </c>
      <c r="H2605" s="1" t="s">
        <v>11</v>
      </c>
      <c r="I2605" s="1" t="s">
        <v>75</v>
      </c>
      <c r="J2605" s="1" t="s">
        <v>13</v>
      </c>
    </row>
    <row r="2606" spans="2:10" x14ac:dyDescent="0.25">
      <c r="B2606" s="1">
        <v>2604</v>
      </c>
      <c r="C2606" s="1" t="s">
        <v>8</v>
      </c>
      <c r="D2606">
        <v>57.22</v>
      </c>
      <c r="E2606" s="1" t="s">
        <v>9</v>
      </c>
      <c r="F2606">
        <v>96</v>
      </c>
      <c r="G2606" s="1" t="s">
        <v>73</v>
      </c>
      <c r="H2606" s="1" t="s">
        <v>11</v>
      </c>
      <c r="I2606" s="1" t="s">
        <v>72</v>
      </c>
      <c r="J2606" s="1" t="s">
        <v>13</v>
      </c>
    </row>
    <row r="2607" spans="2:10" x14ac:dyDescent="0.25">
      <c r="B2607" s="1">
        <v>2605</v>
      </c>
      <c r="C2607" s="1" t="s">
        <v>8</v>
      </c>
      <c r="D2607">
        <v>57.23</v>
      </c>
      <c r="E2607" s="1" t="s">
        <v>9</v>
      </c>
      <c r="F2607">
        <v>97</v>
      </c>
      <c r="G2607" s="1" t="s">
        <v>67</v>
      </c>
      <c r="H2607" s="1" t="s">
        <v>11</v>
      </c>
      <c r="I2607" s="1" t="s">
        <v>93</v>
      </c>
      <c r="J2607" s="1" t="s">
        <v>13</v>
      </c>
    </row>
    <row r="2608" spans="2:10" x14ac:dyDescent="0.25">
      <c r="B2608" s="1">
        <v>2606</v>
      </c>
      <c r="C2608" s="1" t="s">
        <v>8</v>
      </c>
      <c r="D2608">
        <v>57.22</v>
      </c>
      <c r="E2608" s="1" t="s">
        <v>9</v>
      </c>
      <c r="F2608">
        <v>97</v>
      </c>
      <c r="G2608" s="1" t="s">
        <v>78</v>
      </c>
      <c r="H2608" s="1" t="s">
        <v>11</v>
      </c>
      <c r="I2608" s="1" t="s">
        <v>81</v>
      </c>
      <c r="J2608" s="1" t="s">
        <v>13</v>
      </c>
    </row>
    <row r="2609" spans="2:10" x14ac:dyDescent="0.25">
      <c r="B2609" s="1">
        <v>2607</v>
      </c>
      <c r="C2609" s="1" t="s">
        <v>8</v>
      </c>
      <c r="D2609">
        <v>57.24</v>
      </c>
      <c r="E2609" s="1" t="s">
        <v>9</v>
      </c>
      <c r="F2609">
        <v>98</v>
      </c>
      <c r="G2609" s="1" t="s">
        <v>85</v>
      </c>
      <c r="H2609" s="1" t="s">
        <v>11</v>
      </c>
      <c r="I2609" s="1" t="s">
        <v>75</v>
      </c>
      <c r="J2609" s="1" t="s">
        <v>13</v>
      </c>
    </row>
    <row r="2610" spans="2:10" x14ac:dyDescent="0.25">
      <c r="B2610" s="1">
        <v>2608</v>
      </c>
      <c r="C2610" s="1" t="s">
        <v>8</v>
      </c>
      <c r="D2610">
        <v>57.25</v>
      </c>
      <c r="E2610" s="1" t="s">
        <v>9</v>
      </c>
      <c r="F2610">
        <v>97</v>
      </c>
      <c r="G2610" s="1" t="s">
        <v>110</v>
      </c>
      <c r="H2610" s="1" t="s">
        <v>11</v>
      </c>
      <c r="I2610" s="1" t="s">
        <v>115</v>
      </c>
      <c r="J2610" s="1" t="s">
        <v>13</v>
      </c>
    </row>
    <row r="2611" spans="2:10" x14ac:dyDescent="0.25">
      <c r="B2611" s="1">
        <v>2609</v>
      </c>
      <c r="C2611" s="1" t="s">
        <v>8</v>
      </c>
      <c r="D2611">
        <v>57.26</v>
      </c>
      <c r="E2611" s="1" t="s">
        <v>9</v>
      </c>
      <c r="F2611">
        <v>96</v>
      </c>
      <c r="G2611" s="1" t="s">
        <v>85</v>
      </c>
      <c r="H2611" s="1" t="s">
        <v>11</v>
      </c>
      <c r="I2611" s="1" t="s">
        <v>75</v>
      </c>
      <c r="J2611" s="1" t="s">
        <v>13</v>
      </c>
    </row>
    <row r="2612" spans="2:10" x14ac:dyDescent="0.25">
      <c r="B2612" s="1">
        <v>2610</v>
      </c>
      <c r="C2612" s="1" t="s">
        <v>8</v>
      </c>
      <c r="D2612">
        <v>57.28</v>
      </c>
      <c r="E2612" s="1" t="s">
        <v>9</v>
      </c>
      <c r="F2612">
        <v>95</v>
      </c>
      <c r="G2612" s="1" t="s">
        <v>73</v>
      </c>
      <c r="H2612" s="1" t="s">
        <v>11</v>
      </c>
      <c r="I2612" s="1" t="s">
        <v>77</v>
      </c>
      <c r="J2612" s="1" t="s">
        <v>13</v>
      </c>
    </row>
    <row r="2613" spans="2:10" x14ac:dyDescent="0.25">
      <c r="B2613" s="1">
        <v>2611</v>
      </c>
      <c r="C2613" s="1" t="s">
        <v>8</v>
      </c>
      <c r="D2613">
        <v>57.28</v>
      </c>
      <c r="E2613" s="1" t="s">
        <v>9</v>
      </c>
      <c r="F2613">
        <v>94</v>
      </c>
      <c r="G2613" s="1" t="s">
        <v>78</v>
      </c>
      <c r="H2613" s="1" t="s">
        <v>11</v>
      </c>
      <c r="I2613" s="1" t="s">
        <v>79</v>
      </c>
      <c r="J2613" s="1" t="s">
        <v>13</v>
      </c>
    </row>
    <row r="2614" spans="2:10" x14ac:dyDescent="0.25">
      <c r="B2614" s="1">
        <v>2612</v>
      </c>
      <c r="C2614" s="1" t="s">
        <v>8</v>
      </c>
      <c r="D2614">
        <v>57.29</v>
      </c>
      <c r="E2614" s="1" t="s">
        <v>9</v>
      </c>
      <c r="F2614">
        <v>93</v>
      </c>
      <c r="G2614" s="1" t="s">
        <v>78</v>
      </c>
      <c r="H2614" s="1" t="s">
        <v>11</v>
      </c>
      <c r="I2614" s="1" t="s">
        <v>34</v>
      </c>
      <c r="J2614" s="1" t="s">
        <v>13</v>
      </c>
    </row>
    <row r="2615" spans="2:10" x14ac:dyDescent="0.25">
      <c r="B2615" s="1">
        <v>2613</v>
      </c>
      <c r="C2615" s="1" t="s">
        <v>8</v>
      </c>
      <c r="D2615">
        <v>57.3</v>
      </c>
      <c r="E2615" s="1" t="s">
        <v>9</v>
      </c>
      <c r="F2615">
        <v>92</v>
      </c>
      <c r="G2615" s="1" t="s">
        <v>67</v>
      </c>
      <c r="H2615" s="1" t="s">
        <v>11</v>
      </c>
      <c r="I2615" s="1" t="s">
        <v>89</v>
      </c>
      <c r="J2615" s="1" t="s">
        <v>13</v>
      </c>
    </row>
    <row r="2616" spans="2:10" x14ac:dyDescent="0.25">
      <c r="B2616" s="1">
        <v>2614</v>
      </c>
      <c r="C2616" s="1" t="s">
        <v>8</v>
      </c>
      <c r="D2616">
        <v>57.31</v>
      </c>
      <c r="E2616" s="1" t="s">
        <v>9</v>
      </c>
      <c r="F2616">
        <v>91</v>
      </c>
      <c r="G2616" s="1" t="s">
        <v>120</v>
      </c>
      <c r="H2616" s="1" t="s">
        <v>11</v>
      </c>
      <c r="I2616" s="1" t="s">
        <v>112</v>
      </c>
      <c r="J2616" s="1" t="s">
        <v>13</v>
      </c>
    </row>
    <row r="2617" spans="2:10" x14ac:dyDescent="0.25">
      <c r="B2617" s="1">
        <v>2615</v>
      </c>
      <c r="C2617" s="1" t="s">
        <v>8</v>
      </c>
      <c r="D2617">
        <v>57.31</v>
      </c>
      <c r="E2617" s="1" t="s">
        <v>9</v>
      </c>
      <c r="F2617">
        <v>90</v>
      </c>
      <c r="G2617" s="1" t="s">
        <v>94</v>
      </c>
      <c r="H2617" s="1" t="s">
        <v>11</v>
      </c>
      <c r="I2617" s="1" t="s">
        <v>75</v>
      </c>
      <c r="J2617" s="1" t="s">
        <v>13</v>
      </c>
    </row>
    <row r="2618" spans="2:10" x14ac:dyDescent="0.25">
      <c r="B2618" s="1">
        <v>2616</v>
      </c>
      <c r="C2618" s="1" t="s">
        <v>8</v>
      </c>
      <c r="D2618">
        <v>57.32</v>
      </c>
      <c r="E2618" s="1" t="s">
        <v>9</v>
      </c>
      <c r="F2618">
        <v>89</v>
      </c>
      <c r="G2618" s="1" t="s">
        <v>67</v>
      </c>
      <c r="H2618" s="1" t="s">
        <v>11</v>
      </c>
      <c r="I2618" s="1" t="s">
        <v>102</v>
      </c>
      <c r="J2618" s="1" t="s">
        <v>13</v>
      </c>
    </row>
    <row r="2619" spans="2:10" x14ac:dyDescent="0.25">
      <c r="B2619" s="1">
        <v>2617</v>
      </c>
      <c r="C2619" s="1" t="s">
        <v>8</v>
      </c>
      <c r="D2619">
        <v>57.33</v>
      </c>
      <c r="E2619" s="1" t="s">
        <v>9</v>
      </c>
      <c r="F2619">
        <v>88</v>
      </c>
      <c r="G2619" s="1" t="s">
        <v>87</v>
      </c>
      <c r="H2619" s="1" t="s">
        <v>11</v>
      </c>
      <c r="I2619" s="1" t="s">
        <v>46</v>
      </c>
      <c r="J2619" s="1" t="s">
        <v>13</v>
      </c>
    </row>
    <row r="2620" spans="2:10" x14ac:dyDescent="0.25">
      <c r="B2620" s="1">
        <v>2618</v>
      </c>
      <c r="C2620" s="1" t="s">
        <v>8</v>
      </c>
      <c r="D2620">
        <v>57.34</v>
      </c>
      <c r="E2620" s="1" t="s">
        <v>9</v>
      </c>
      <c r="F2620">
        <v>87</v>
      </c>
      <c r="G2620" s="1" t="s">
        <v>108</v>
      </c>
      <c r="H2620" s="1" t="s">
        <v>11</v>
      </c>
      <c r="I2620" s="1" t="s">
        <v>93</v>
      </c>
      <c r="J2620" s="1" t="s">
        <v>13</v>
      </c>
    </row>
    <row r="2621" spans="2:10" x14ac:dyDescent="0.25">
      <c r="B2621" s="1">
        <v>2619</v>
      </c>
      <c r="C2621" s="1" t="s">
        <v>8</v>
      </c>
      <c r="D2621">
        <v>57.35</v>
      </c>
      <c r="E2621" s="1" t="s">
        <v>9</v>
      </c>
      <c r="F2621">
        <v>87</v>
      </c>
      <c r="G2621" s="1" t="s">
        <v>87</v>
      </c>
      <c r="H2621" s="1" t="s">
        <v>11</v>
      </c>
      <c r="I2621" s="1" t="s">
        <v>89</v>
      </c>
      <c r="J2621" s="1" t="s">
        <v>13</v>
      </c>
    </row>
    <row r="2622" spans="2:10" x14ac:dyDescent="0.25">
      <c r="B2622" s="1">
        <v>2620</v>
      </c>
      <c r="C2622" s="1" t="s">
        <v>8</v>
      </c>
      <c r="D2622">
        <v>57.35</v>
      </c>
      <c r="E2622" s="1" t="s">
        <v>9</v>
      </c>
      <c r="F2622">
        <v>87</v>
      </c>
      <c r="G2622" s="1" t="s">
        <v>113</v>
      </c>
      <c r="H2622" s="1" t="s">
        <v>11</v>
      </c>
      <c r="I2622" s="1" t="s">
        <v>75</v>
      </c>
      <c r="J2622" s="1" t="s">
        <v>13</v>
      </c>
    </row>
    <row r="2623" spans="2:10" x14ac:dyDescent="0.25">
      <c r="B2623" s="1">
        <v>2621</v>
      </c>
      <c r="C2623" s="1" t="s">
        <v>8</v>
      </c>
      <c r="D2623">
        <v>57.38</v>
      </c>
      <c r="E2623" s="1" t="s">
        <v>9</v>
      </c>
      <c r="F2623">
        <v>88</v>
      </c>
      <c r="G2623" s="1" t="s">
        <v>78</v>
      </c>
      <c r="H2623" s="1" t="s">
        <v>11</v>
      </c>
      <c r="I2623" s="1" t="s">
        <v>95</v>
      </c>
      <c r="J2623" s="1" t="s">
        <v>13</v>
      </c>
    </row>
    <row r="2624" spans="2:10" x14ac:dyDescent="0.25">
      <c r="B2624" s="1">
        <v>2622</v>
      </c>
      <c r="C2624" s="1" t="s">
        <v>8</v>
      </c>
      <c r="D2624">
        <v>57.37</v>
      </c>
      <c r="E2624" s="1" t="s">
        <v>9</v>
      </c>
      <c r="F2624">
        <v>87</v>
      </c>
      <c r="G2624" s="1" t="s">
        <v>31</v>
      </c>
      <c r="H2624" s="1" t="s">
        <v>11</v>
      </c>
      <c r="I2624" s="1" t="s">
        <v>92</v>
      </c>
      <c r="J2624" s="1" t="s">
        <v>13</v>
      </c>
    </row>
    <row r="2625" spans="2:10" x14ac:dyDescent="0.25">
      <c r="B2625" s="1">
        <v>2623</v>
      </c>
      <c r="C2625" s="1" t="s">
        <v>8</v>
      </c>
      <c r="D2625">
        <v>57.39</v>
      </c>
      <c r="E2625" s="1" t="s">
        <v>9</v>
      </c>
      <c r="F2625">
        <v>86</v>
      </c>
      <c r="G2625" s="1" t="s">
        <v>31</v>
      </c>
      <c r="H2625" s="1" t="s">
        <v>11</v>
      </c>
      <c r="I2625" s="1" t="s">
        <v>77</v>
      </c>
      <c r="J2625" s="1" t="s">
        <v>13</v>
      </c>
    </row>
    <row r="2626" spans="2:10" x14ac:dyDescent="0.25">
      <c r="B2626" s="1">
        <v>2624</v>
      </c>
      <c r="C2626" s="1" t="s">
        <v>8</v>
      </c>
      <c r="D2626">
        <v>57.4</v>
      </c>
      <c r="E2626" s="1" t="s">
        <v>9</v>
      </c>
      <c r="F2626">
        <v>86</v>
      </c>
      <c r="G2626" s="1" t="s">
        <v>47</v>
      </c>
      <c r="H2626" s="1" t="s">
        <v>11</v>
      </c>
      <c r="I2626" s="1" t="s">
        <v>14</v>
      </c>
      <c r="J2626" s="1" t="s">
        <v>13</v>
      </c>
    </row>
    <row r="2627" spans="2:10" x14ac:dyDescent="0.25">
      <c r="B2627" s="1">
        <v>2625</v>
      </c>
      <c r="C2627" s="1" t="s">
        <v>8</v>
      </c>
      <c r="D2627">
        <v>57.41</v>
      </c>
      <c r="E2627" s="1" t="s">
        <v>9</v>
      </c>
      <c r="F2627">
        <v>86</v>
      </c>
      <c r="G2627" s="1" t="s">
        <v>94</v>
      </c>
      <c r="H2627" s="1" t="s">
        <v>11</v>
      </c>
      <c r="I2627" s="1" t="s">
        <v>49</v>
      </c>
      <c r="J2627" s="1" t="s">
        <v>13</v>
      </c>
    </row>
    <row r="2628" spans="2:10" x14ac:dyDescent="0.25">
      <c r="B2628" s="1">
        <v>2626</v>
      </c>
      <c r="C2628" s="1" t="s">
        <v>8</v>
      </c>
      <c r="D2628">
        <v>57.42</v>
      </c>
      <c r="E2628" s="1" t="s">
        <v>9</v>
      </c>
      <c r="F2628">
        <v>87</v>
      </c>
      <c r="G2628" s="1" t="s">
        <v>54</v>
      </c>
      <c r="H2628" s="1" t="s">
        <v>11</v>
      </c>
      <c r="I2628" s="1" t="s">
        <v>95</v>
      </c>
      <c r="J2628" s="1" t="s">
        <v>13</v>
      </c>
    </row>
    <row r="2629" spans="2:10" x14ac:dyDescent="0.25">
      <c r="B2629" s="1">
        <v>2627</v>
      </c>
      <c r="C2629" s="1" t="s">
        <v>8</v>
      </c>
      <c r="D2629">
        <v>57.43</v>
      </c>
      <c r="E2629" s="1" t="s">
        <v>9</v>
      </c>
      <c r="F2629">
        <v>88</v>
      </c>
      <c r="G2629" s="1" t="s">
        <v>113</v>
      </c>
      <c r="H2629" s="1" t="s">
        <v>11</v>
      </c>
      <c r="I2629" s="1" t="s">
        <v>106</v>
      </c>
      <c r="J2629" s="1" t="s">
        <v>13</v>
      </c>
    </row>
    <row r="2630" spans="2:10" x14ac:dyDescent="0.25">
      <c r="B2630" s="1">
        <v>2628</v>
      </c>
      <c r="C2630" s="1" t="s">
        <v>8</v>
      </c>
      <c r="D2630">
        <v>57.44</v>
      </c>
      <c r="E2630" s="1" t="s">
        <v>9</v>
      </c>
      <c r="F2630">
        <v>88</v>
      </c>
      <c r="G2630" s="1" t="s">
        <v>108</v>
      </c>
      <c r="H2630" s="1" t="s">
        <v>11</v>
      </c>
      <c r="I2630" s="1" t="s">
        <v>103</v>
      </c>
      <c r="J2630" s="1" t="s">
        <v>13</v>
      </c>
    </row>
    <row r="2631" spans="2:10" x14ac:dyDescent="0.25">
      <c r="B2631" s="1">
        <v>2629</v>
      </c>
      <c r="C2631" s="1" t="s">
        <v>8</v>
      </c>
      <c r="D2631">
        <v>57.45</v>
      </c>
      <c r="E2631" s="1" t="s">
        <v>9</v>
      </c>
      <c r="F2631">
        <v>89</v>
      </c>
      <c r="G2631" s="1" t="s">
        <v>85</v>
      </c>
      <c r="H2631" s="1" t="s">
        <v>11</v>
      </c>
      <c r="I2631" s="1" t="s">
        <v>92</v>
      </c>
      <c r="J2631" s="1" t="s">
        <v>13</v>
      </c>
    </row>
    <row r="2632" spans="2:10" x14ac:dyDescent="0.25">
      <c r="B2632" s="1">
        <v>2630</v>
      </c>
      <c r="C2632" s="1" t="s">
        <v>8</v>
      </c>
      <c r="D2632">
        <v>57.46</v>
      </c>
      <c r="E2632" s="1" t="s">
        <v>9</v>
      </c>
      <c r="F2632">
        <v>90</v>
      </c>
      <c r="G2632" s="1" t="s">
        <v>73</v>
      </c>
      <c r="H2632" s="1" t="s">
        <v>11</v>
      </c>
      <c r="I2632" s="1" t="s">
        <v>79</v>
      </c>
      <c r="J2632" s="1" t="s">
        <v>13</v>
      </c>
    </row>
    <row r="2633" spans="2:10" x14ac:dyDescent="0.25">
      <c r="B2633" s="1">
        <v>2631</v>
      </c>
      <c r="C2633" s="1" t="s">
        <v>8</v>
      </c>
      <c r="D2633">
        <v>57.46</v>
      </c>
      <c r="E2633" s="1" t="s">
        <v>9</v>
      </c>
      <c r="F2633">
        <v>90</v>
      </c>
      <c r="G2633" s="1" t="s">
        <v>85</v>
      </c>
      <c r="H2633" s="1" t="s">
        <v>11</v>
      </c>
      <c r="I2633" s="1" t="s">
        <v>58</v>
      </c>
      <c r="J2633" s="1" t="s">
        <v>13</v>
      </c>
    </row>
    <row r="2634" spans="2:10" x14ac:dyDescent="0.25">
      <c r="B2634" s="1">
        <v>2632</v>
      </c>
      <c r="C2634" s="1" t="s">
        <v>8</v>
      </c>
      <c r="D2634">
        <v>57.47</v>
      </c>
      <c r="E2634" s="1" t="s">
        <v>9</v>
      </c>
      <c r="F2634">
        <v>91</v>
      </c>
      <c r="G2634" s="1" t="s">
        <v>110</v>
      </c>
      <c r="H2634" s="1" t="s">
        <v>11</v>
      </c>
      <c r="I2634" s="1" t="s">
        <v>106</v>
      </c>
      <c r="J2634" s="1" t="s">
        <v>13</v>
      </c>
    </row>
    <row r="2635" spans="2:10" x14ac:dyDescent="0.25">
      <c r="B2635" s="1">
        <v>2633</v>
      </c>
      <c r="C2635" s="1" t="s">
        <v>8</v>
      </c>
      <c r="D2635">
        <v>57.48</v>
      </c>
      <c r="E2635" s="1" t="s">
        <v>9</v>
      </c>
      <c r="F2635">
        <v>92</v>
      </c>
      <c r="G2635" s="1" t="s">
        <v>113</v>
      </c>
      <c r="H2635" s="1" t="s">
        <v>11</v>
      </c>
      <c r="I2635" s="1" t="s">
        <v>95</v>
      </c>
      <c r="J2635" s="1" t="s">
        <v>13</v>
      </c>
    </row>
    <row r="2636" spans="2:10" x14ac:dyDescent="0.25">
      <c r="B2636" s="1">
        <v>2634</v>
      </c>
      <c r="C2636" s="1" t="s">
        <v>8</v>
      </c>
      <c r="D2636">
        <v>57.49</v>
      </c>
      <c r="E2636" s="1" t="s">
        <v>9</v>
      </c>
      <c r="F2636">
        <v>92</v>
      </c>
      <c r="G2636" s="1" t="s">
        <v>73</v>
      </c>
      <c r="H2636" s="1" t="s">
        <v>11</v>
      </c>
      <c r="I2636" s="1" t="s">
        <v>89</v>
      </c>
      <c r="J2636" s="1" t="s">
        <v>13</v>
      </c>
    </row>
    <row r="2637" spans="2:10" x14ac:dyDescent="0.25">
      <c r="B2637" s="1">
        <v>2635</v>
      </c>
      <c r="C2637" s="1" t="s">
        <v>8</v>
      </c>
      <c r="D2637">
        <v>57.5</v>
      </c>
      <c r="E2637" s="1" t="s">
        <v>9</v>
      </c>
      <c r="F2637">
        <v>93</v>
      </c>
      <c r="G2637" s="1" t="s">
        <v>108</v>
      </c>
      <c r="H2637" s="1" t="s">
        <v>11</v>
      </c>
      <c r="I2637" s="1" t="s">
        <v>77</v>
      </c>
      <c r="J2637" s="1" t="s">
        <v>13</v>
      </c>
    </row>
    <row r="2638" spans="2:10" x14ac:dyDescent="0.25">
      <c r="B2638" s="1">
        <v>2636</v>
      </c>
      <c r="C2638" s="1" t="s">
        <v>8</v>
      </c>
      <c r="D2638">
        <v>57.5</v>
      </c>
      <c r="E2638" s="1" t="s">
        <v>9</v>
      </c>
      <c r="F2638">
        <v>93</v>
      </c>
      <c r="G2638" s="1" t="s">
        <v>85</v>
      </c>
      <c r="H2638" s="1" t="s">
        <v>11</v>
      </c>
      <c r="I2638" s="1" t="s">
        <v>79</v>
      </c>
      <c r="J2638" s="1" t="s">
        <v>13</v>
      </c>
    </row>
    <row r="2639" spans="2:10" x14ac:dyDescent="0.25">
      <c r="B2639" s="1">
        <v>2637</v>
      </c>
      <c r="C2639" s="1" t="s">
        <v>8</v>
      </c>
      <c r="D2639">
        <v>57.52</v>
      </c>
      <c r="E2639" s="1" t="s">
        <v>9</v>
      </c>
      <c r="F2639">
        <v>94</v>
      </c>
      <c r="G2639" s="1" t="s">
        <v>78</v>
      </c>
      <c r="H2639" s="1" t="s">
        <v>11</v>
      </c>
      <c r="I2639" s="1" t="s">
        <v>103</v>
      </c>
      <c r="J2639" s="1" t="s">
        <v>13</v>
      </c>
    </row>
    <row r="2640" spans="2:10" x14ac:dyDescent="0.25">
      <c r="B2640" s="1">
        <v>2638</v>
      </c>
      <c r="C2640" s="1" t="s">
        <v>8</v>
      </c>
      <c r="D2640">
        <v>57.54</v>
      </c>
      <c r="E2640" s="1" t="s">
        <v>9</v>
      </c>
      <c r="F2640">
        <v>95</v>
      </c>
      <c r="G2640" s="1" t="s">
        <v>114</v>
      </c>
      <c r="H2640" s="1" t="s">
        <v>11</v>
      </c>
      <c r="I2640" s="1" t="s">
        <v>115</v>
      </c>
      <c r="J2640" s="1" t="s">
        <v>13</v>
      </c>
    </row>
    <row r="2641" spans="2:10" x14ac:dyDescent="0.25">
      <c r="B2641" s="1">
        <v>2639</v>
      </c>
      <c r="C2641" s="1" t="s">
        <v>8</v>
      </c>
      <c r="D2641">
        <v>57.54</v>
      </c>
      <c r="E2641" s="1" t="s">
        <v>9</v>
      </c>
      <c r="F2641">
        <v>95</v>
      </c>
      <c r="G2641" s="1" t="s">
        <v>78</v>
      </c>
      <c r="H2641" s="1" t="s">
        <v>11</v>
      </c>
      <c r="I2641" s="1" t="s">
        <v>103</v>
      </c>
      <c r="J2641" s="1" t="s">
        <v>13</v>
      </c>
    </row>
    <row r="2642" spans="2:10" x14ac:dyDescent="0.25">
      <c r="B2642" s="1">
        <v>2640</v>
      </c>
      <c r="C2642" s="1" t="s">
        <v>8</v>
      </c>
      <c r="D2642">
        <v>57.54</v>
      </c>
      <c r="E2642" s="1" t="s">
        <v>9</v>
      </c>
      <c r="F2642">
        <v>96</v>
      </c>
      <c r="G2642" s="1" t="s">
        <v>38</v>
      </c>
      <c r="H2642" s="1" t="s">
        <v>11</v>
      </c>
      <c r="I2642" s="1" t="s">
        <v>72</v>
      </c>
      <c r="J2642" s="1" t="s">
        <v>13</v>
      </c>
    </row>
    <row r="2643" spans="2:10" x14ac:dyDescent="0.25">
      <c r="B2643" s="1">
        <v>2641</v>
      </c>
      <c r="C2643" s="1" t="s">
        <v>8</v>
      </c>
      <c r="D2643">
        <v>57.56</v>
      </c>
      <c r="E2643" s="1" t="s">
        <v>9</v>
      </c>
      <c r="F2643">
        <v>97</v>
      </c>
      <c r="G2643" s="1" t="s">
        <v>73</v>
      </c>
      <c r="H2643" s="1" t="s">
        <v>11</v>
      </c>
      <c r="I2643" s="1" t="s">
        <v>86</v>
      </c>
      <c r="J2643" s="1" t="s">
        <v>13</v>
      </c>
    </row>
    <row r="2644" spans="2:10" x14ac:dyDescent="0.25">
      <c r="B2644" s="1">
        <v>2642</v>
      </c>
      <c r="C2644" s="1" t="s">
        <v>8</v>
      </c>
      <c r="D2644">
        <v>57.57</v>
      </c>
      <c r="E2644" s="1" t="s">
        <v>9</v>
      </c>
      <c r="F2644">
        <v>97</v>
      </c>
      <c r="G2644" s="1" t="s">
        <v>67</v>
      </c>
      <c r="H2644" s="1" t="s">
        <v>11</v>
      </c>
      <c r="I2644" s="1" t="s">
        <v>34</v>
      </c>
      <c r="J2644" s="1" t="s">
        <v>13</v>
      </c>
    </row>
    <row r="2645" spans="2:10" x14ac:dyDescent="0.25">
      <c r="B2645" s="1">
        <v>2643</v>
      </c>
      <c r="C2645" s="1" t="s">
        <v>8</v>
      </c>
      <c r="D2645">
        <v>57.58</v>
      </c>
      <c r="E2645" s="1" t="s">
        <v>9</v>
      </c>
      <c r="F2645">
        <v>98</v>
      </c>
      <c r="G2645" s="1" t="s">
        <v>27</v>
      </c>
      <c r="H2645" s="1" t="s">
        <v>11</v>
      </c>
      <c r="I2645" s="1" t="s">
        <v>95</v>
      </c>
      <c r="J2645" s="1" t="s">
        <v>13</v>
      </c>
    </row>
    <row r="2646" spans="2:10" x14ac:dyDescent="0.25">
      <c r="B2646" s="1">
        <v>2644</v>
      </c>
      <c r="C2646" s="1" t="s">
        <v>8</v>
      </c>
      <c r="D2646">
        <v>57.58</v>
      </c>
      <c r="E2646" s="1" t="s">
        <v>9</v>
      </c>
      <c r="F2646">
        <v>98</v>
      </c>
      <c r="G2646" s="1" t="s">
        <v>113</v>
      </c>
      <c r="H2646" s="1" t="s">
        <v>11</v>
      </c>
      <c r="I2646" s="1" t="s">
        <v>98</v>
      </c>
      <c r="J2646" s="1" t="s">
        <v>13</v>
      </c>
    </row>
    <row r="2647" spans="2:10" x14ac:dyDescent="0.25">
      <c r="B2647" s="1">
        <v>2645</v>
      </c>
      <c r="C2647" s="1" t="s">
        <v>8</v>
      </c>
      <c r="D2647">
        <v>57.6</v>
      </c>
      <c r="E2647" s="1" t="s">
        <v>9</v>
      </c>
      <c r="F2647">
        <v>99</v>
      </c>
      <c r="G2647" s="1" t="s">
        <v>80</v>
      </c>
      <c r="H2647" s="1" t="s">
        <v>11</v>
      </c>
      <c r="I2647" s="1" t="s">
        <v>75</v>
      </c>
      <c r="J2647" s="1" t="s">
        <v>13</v>
      </c>
    </row>
    <row r="2648" spans="2:10" x14ac:dyDescent="0.25">
      <c r="B2648" s="1">
        <v>2646</v>
      </c>
      <c r="C2648" s="1" t="s">
        <v>8</v>
      </c>
      <c r="D2648">
        <v>57.61</v>
      </c>
      <c r="E2648" s="1" t="s">
        <v>9</v>
      </c>
      <c r="F2648">
        <v>100</v>
      </c>
      <c r="G2648" s="1" t="s">
        <v>87</v>
      </c>
      <c r="H2648" s="1" t="s">
        <v>11</v>
      </c>
      <c r="I2648" s="1" t="s">
        <v>84</v>
      </c>
      <c r="J2648" s="1" t="s">
        <v>13</v>
      </c>
    </row>
    <row r="2649" spans="2:10" x14ac:dyDescent="0.25">
      <c r="B2649" s="1">
        <v>2647</v>
      </c>
      <c r="C2649" s="1" t="s">
        <v>8</v>
      </c>
      <c r="D2649">
        <v>57.6</v>
      </c>
      <c r="E2649" s="1" t="s">
        <v>9</v>
      </c>
      <c r="F2649">
        <v>99</v>
      </c>
      <c r="G2649" s="1" t="s">
        <v>27</v>
      </c>
      <c r="H2649" s="1" t="s">
        <v>11</v>
      </c>
      <c r="I2649" s="1" t="s">
        <v>102</v>
      </c>
      <c r="J2649" s="1" t="s">
        <v>13</v>
      </c>
    </row>
    <row r="2650" spans="2:10" x14ac:dyDescent="0.25">
      <c r="B2650" s="1">
        <v>2648</v>
      </c>
      <c r="C2650" s="1" t="s">
        <v>8</v>
      </c>
      <c r="D2650">
        <v>57.62</v>
      </c>
      <c r="E2650" s="1" t="s">
        <v>9</v>
      </c>
      <c r="F2650">
        <v>98</v>
      </c>
      <c r="G2650" s="1" t="s">
        <v>73</v>
      </c>
      <c r="H2650" s="1" t="s">
        <v>11</v>
      </c>
      <c r="I2650" s="1" t="s">
        <v>53</v>
      </c>
      <c r="J2650" s="1" t="s">
        <v>13</v>
      </c>
    </row>
    <row r="2651" spans="2:10" x14ac:dyDescent="0.25">
      <c r="B2651" s="1">
        <v>2649</v>
      </c>
      <c r="C2651" s="1" t="s">
        <v>8</v>
      </c>
      <c r="D2651">
        <v>57.62</v>
      </c>
      <c r="E2651" s="1" t="s">
        <v>9</v>
      </c>
      <c r="F2651">
        <v>97</v>
      </c>
      <c r="G2651" s="1" t="s">
        <v>42</v>
      </c>
      <c r="H2651" s="1" t="s">
        <v>11</v>
      </c>
      <c r="I2651" s="1" t="s">
        <v>106</v>
      </c>
      <c r="J2651" s="1" t="s">
        <v>13</v>
      </c>
    </row>
    <row r="2652" spans="2:10" x14ac:dyDescent="0.25">
      <c r="B2652" s="1">
        <v>2650</v>
      </c>
      <c r="C2652" s="1" t="s">
        <v>8</v>
      </c>
      <c r="D2652">
        <v>57.64</v>
      </c>
      <c r="E2652" s="1" t="s">
        <v>9</v>
      </c>
      <c r="F2652">
        <v>96</v>
      </c>
      <c r="G2652" s="1" t="s">
        <v>118</v>
      </c>
      <c r="H2652" s="1" t="s">
        <v>11</v>
      </c>
      <c r="I2652" s="1" t="s">
        <v>115</v>
      </c>
      <c r="J2652" s="1" t="s">
        <v>13</v>
      </c>
    </row>
    <row r="2653" spans="2:10" x14ac:dyDescent="0.25">
      <c r="B2653" s="1">
        <v>2651</v>
      </c>
      <c r="C2653" s="1" t="s">
        <v>8</v>
      </c>
      <c r="D2653">
        <v>57.64</v>
      </c>
      <c r="E2653" s="1" t="s">
        <v>9</v>
      </c>
      <c r="F2653">
        <v>95</v>
      </c>
      <c r="G2653" s="1" t="s">
        <v>97</v>
      </c>
      <c r="H2653" s="1" t="s">
        <v>11</v>
      </c>
      <c r="I2653" s="1" t="s">
        <v>75</v>
      </c>
      <c r="J2653" s="1" t="s">
        <v>13</v>
      </c>
    </row>
    <row r="2654" spans="2:10" x14ac:dyDescent="0.25">
      <c r="B2654" s="1">
        <v>2652</v>
      </c>
      <c r="C2654" s="1" t="s">
        <v>8</v>
      </c>
      <c r="D2654">
        <v>57.66</v>
      </c>
      <c r="E2654" s="1" t="s">
        <v>9</v>
      </c>
      <c r="F2654">
        <v>94</v>
      </c>
      <c r="G2654" s="1" t="s">
        <v>97</v>
      </c>
      <c r="H2654" s="1" t="s">
        <v>11</v>
      </c>
      <c r="I2654" s="1" t="s">
        <v>92</v>
      </c>
      <c r="J2654" s="1" t="s">
        <v>13</v>
      </c>
    </row>
    <row r="2655" spans="2:10" x14ac:dyDescent="0.25">
      <c r="B2655" s="1">
        <v>2653</v>
      </c>
      <c r="C2655" s="1" t="s">
        <v>8</v>
      </c>
      <c r="D2655">
        <v>57.66</v>
      </c>
      <c r="E2655" s="1" t="s">
        <v>9</v>
      </c>
      <c r="F2655">
        <v>93</v>
      </c>
      <c r="G2655" s="1" t="s">
        <v>83</v>
      </c>
      <c r="H2655" s="1" t="s">
        <v>11</v>
      </c>
      <c r="I2655" s="1" t="s">
        <v>14</v>
      </c>
      <c r="J2655" s="1" t="s">
        <v>13</v>
      </c>
    </row>
    <row r="2656" spans="2:10" x14ac:dyDescent="0.25">
      <c r="B2656" s="1">
        <v>2654</v>
      </c>
      <c r="C2656" s="1" t="s">
        <v>8</v>
      </c>
      <c r="D2656">
        <v>57.68</v>
      </c>
      <c r="E2656" s="1" t="s">
        <v>9</v>
      </c>
      <c r="F2656">
        <v>92</v>
      </c>
      <c r="G2656" s="1" t="s">
        <v>87</v>
      </c>
      <c r="H2656" s="1" t="s">
        <v>11</v>
      </c>
      <c r="I2656" s="1" t="s">
        <v>29</v>
      </c>
      <c r="J2656" s="1" t="s">
        <v>13</v>
      </c>
    </row>
    <row r="2657" spans="2:10" x14ac:dyDescent="0.25">
      <c r="B2657" s="1">
        <v>2655</v>
      </c>
      <c r="C2657" s="1" t="s">
        <v>8</v>
      </c>
      <c r="D2657">
        <v>57.68</v>
      </c>
      <c r="E2657" s="1" t="s">
        <v>9</v>
      </c>
      <c r="F2657">
        <v>91</v>
      </c>
      <c r="G2657" s="1" t="s">
        <v>48</v>
      </c>
      <c r="H2657" s="1" t="s">
        <v>11</v>
      </c>
      <c r="I2657" s="1" t="s">
        <v>89</v>
      </c>
      <c r="J2657" s="1" t="s">
        <v>13</v>
      </c>
    </row>
    <row r="2658" spans="2:10" x14ac:dyDescent="0.25">
      <c r="B2658" s="1">
        <v>2656</v>
      </c>
      <c r="C2658" s="1" t="s">
        <v>8</v>
      </c>
      <c r="D2658">
        <v>57.69</v>
      </c>
      <c r="E2658" s="1" t="s">
        <v>9</v>
      </c>
      <c r="F2658">
        <v>90</v>
      </c>
      <c r="G2658" s="1" t="s">
        <v>127</v>
      </c>
      <c r="H2658" s="1" t="s">
        <v>11</v>
      </c>
      <c r="I2658" s="1" t="s">
        <v>99</v>
      </c>
      <c r="J2658" s="1" t="s">
        <v>13</v>
      </c>
    </row>
    <row r="2659" spans="2:10" x14ac:dyDescent="0.25">
      <c r="B2659" s="1">
        <v>2657</v>
      </c>
      <c r="C2659" s="1" t="s">
        <v>8</v>
      </c>
      <c r="D2659">
        <v>57.7</v>
      </c>
      <c r="E2659" s="1" t="s">
        <v>9</v>
      </c>
      <c r="F2659">
        <v>89</v>
      </c>
      <c r="G2659" s="1" t="s">
        <v>67</v>
      </c>
      <c r="H2659" s="1" t="s">
        <v>11</v>
      </c>
      <c r="I2659" s="1" t="s">
        <v>75</v>
      </c>
      <c r="J2659" s="1" t="s">
        <v>13</v>
      </c>
    </row>
    <row r="2660" spans="2:10" x14ac:dyDescent="0.25">
      <c r="B2660" s="1">
        <v>2658</v>
      </c>
      <c r="C2660" s="1" t="s">
        <v>8</v>
      </c>
      <c r="D2660">
        <v>57.71</v>
      </c>
      <c r="E2660" s="1" t="s">
        <v>9</v>
      </c>
      <c r="F2660">
        <v>88</v>
      </c>
      <c r="G2660" s="1" t="s">
        <v>78</v>
      </c>
      <c r="H2660" s="1" t="s">
        <v>11</v>
      </c>
      <c r="I2660" s="1" t="s">
        <v>77</v>
      </c>
      <c r="J2660" s="1" t="s">
        <v>13</v>
      </c>
    </row>
    <row r="2661" spans="2:10" x14ac:dyDescent="0.25">
      <c r="B2661" s="1">
        <v>2659</v>
      </c>
      <c r="C2661" s="1" t="s">
        <v>8</v>
      </c>
      <c r="D2661">
        <v>57.71</v>
      </c>
      <c r="E2661" s="1" t="s">
        <v>9</v>
      </c>
      <c r="F2661">
        <v>87</v>
      </c>
      <c r="G2661" s="1" t="s">
        <v>83</v>
      </c>
      <c r="H2661" s="1" t="s">
        <v>11</v>
      </c>
      <c r="I2661" s="1" t="s">
        <v>14</v>
      </c>
      <c r="J2661" s="1" t="s">
        <v>13</v>
      </c>
    </row>
    <row r="2662" spans="2:10" x14ac:dyDescent="0.25">
      <c r="B2662" s="1">
        <v>2660</v>
      </c>
      <c r="C2662" s="1" t="s">
        <v>8</v>
      </c>
      <c r="D2662">
        <v>57.72</v>
      </c>
      <c r="E2662" s="1" t="s">
        <v>9</v>
      </c>
      <c r="F2662">
        <v>86</v>
      </c>
      <c r="G2662" s="1" t="s">
        <v>67</v>
      </c>
      <c r="H2662" s="1" t="s">
        <v>11</v>
      </c>
      <c r="I2662" s="1" t="s">
        <v>49</v>
      </c>
      <c r="J2662" s="1" t="s">
        <v>13</v>
      </c>
    </row>
    <row r="2663" spans="2:10" x14ac:dyDescent="0.25">
      <c r="B2663" s="1">
        <v>2661</v>
      </c>
      <c r="C2663" s="1" t="s">
        <v>8</v>
      </c>
      <c r="D2663">
        <v>57.74</v>
      </c>
      <c r="E2663" s="1" t="s">
        <v>9</v>
      </c>
      <c r="F2663">
        <v>85</v>
      </c>
      <c r="G2663" s="1" t="s">
        <v>64</v>
      </c>
      <c r="H2663" s="1" t="s">
        <v>11</v>
      </c>
      <c r="I2663" s="1" t="s">
        <v>58</v>
      </c>
      <c r="J2663" s="1" t="s">
        <v>13</v>
      </c>
    </row>
    <row r="2664" spans="2:10" x14ac:dyDescent="0.25">
      <c r="B2664" s="1">
        <v>2662</v>
      </c>
      <c r="C2664" s="1" t="s">
        <v>8</v>
      </c>
      <c r="D2664">
        <v>57.76</v>
      </c>
      <c r="E2664" s="1" t="s">
        <v>9</v>
      </c>
      <c r="F2664">
        <v>84</v>
      </c>
      <c r="G2664" s="1" t="s">
        <v>111</v>
      </c>
      <c r="H2664" s="1" t="s">
        <v>11</v>
      </c>
      <c r="I2664" s="1" t="s">
        <v>95</v>
      </c>
      <c r="J2664" s="1" t="s">
        <v>13</v>
      </c>
    </row>
    <row r="2665" spans="2:10" x14ac:dyDescent="0.25">
      <c r="B2665" s="1">
        <v>2663</v>
      </c>
      <c r="C2665" s="1" t="s">
        <v>8</v>
      </c>
      <c r="D2665">
        <v>57.77</v>
      </c>
      <c r="E2665" s="1" t="s">
        <v>9</v>
      </c>
      <c r="F2665">
        <v>83</v>
      </c>
      <c r="G2665" s="1" t="s">
        <v>69</v>
      </c>
      <c r="H2665" s="1" t="s">
        <v>11</v>
      </c>
      <c r="I2665" s="1" t="s">
        <v>115</v>
      </c>
      <c r="J2665" s="1" t="s">
        <v>13</v>
      </c>
    </row>
    <row r="2666" spans="2:10" x14ac:dyDescent="0.25">
      <c r="B2666" s="1">
        <v>2664</v>
      </c>
      <c r="C2666" s="1" t="s">
        <v>8</v>
      </c>
      <c r="D2666">
        <v>57.76</v>
      </c>
      <c r="E2666" s="1" t="s">
        <v>9</v>
      </c>
      <c r="F2666">
        <v>82</v>
      </c>
      <c r="G2666" s="1" t="s">
        <v>78</v>
      </c>
      <c r="H2666" s="1" t="s">
        <v>11</v>
      </c>
      <c r="I2666" s="1" t="s">
        <v>14</v>
      </c>
      <c r="J2666" s="1" t="s">
        <v>13</v>
      </c>
    </row>
    <row r="2667" spans="2:10" x14ac:dyDescent="0.25">
      <c r="B2667" s="1">
        <v>2665</v>
      </c>
      <c r="C2667" s="1" t="s">
        <v>8</v>
      </c>
      <c r="D2667">
        <v>57.78</v>
      </c>
      <c r="E2667" s="1" t="s">
        <v>9</v>
      </c>
      <c r="F2667">
        <v>81</v>
      </c>
      <c r="G2667" s="1" t="s">
        <v>78</v>
      </c>
      <c r="H2667" s="1" t="s">
        <v>11</v>
      </c>
      <c r="I2667" s="1" t="s">
        <v>14</v>
      </c>
      <c r="J2667" s="1" t="s">
        <v>13</v>
      </c>
    </row>
    <row r="2668" spans="2:10" x14ac:dyDescent="0.25">
      <c r="B2668" s="1">
        <v>2666</v>
      </c>
      <c r="C2668" s="1" t="s">
        <v>8</v>
      </c>
      <c r="D2668">
        <v>57.78</v>
      </c>
      <c r="E2668" s="1" t="s">
        <v>9</v>
      </c>
      <c r="F2668">
        <v>80</v>
      </c>
      <c r="G2668" s="1" t="s">
        <v>47</v>
      </c>
      <c r="H2668" s="1" t="s">
        <v>11</v>
      </c>
      <c r="I2668" s="1" t="s">
        <v>49</v>
      </c>
      <c r="J2668" s="1" t="s">
        <v>13</v>
      </c>
    </row>
    <row r="2669" spans="2:10" x14ac:dyDescent="0.25">
      <c r="B2669" s="1">
        <v>2667</v>
      </c>
      <c r="C2669" s="1" t="s">
        <v>8</v>
      </c>
      <c r="D2669">
        <v>57.79</v>
      </c>
      <c r="E2669" s="1" t="s">
        <v>9</v>
      </c>
      <c r="F2669">
        <v>79</v>
      </c>
      <c r="G2669" s="1" t="s">
        <v>90</v>
      </c>
      <c r="H2669" s="1" t="s">
        <v>11</v>
      </c>
      <c r="I2669" s="1" t="s">
        <v>95</v>
      </c>
      <c r="J2669" s="1" t="s">
        <v>13</v>
      </c>
    </row>
    <row r="2670" spans="2:10" x14ac:dyDescent="0.25">
      <c r="B2670" s="1">
        <v>2668</v>
      </c>
      <c r="C2670" s="1" t="s">
        <v>8</v>
      </c>
      <c r="D2670">
        <v>57.79</v>
      </c>
      <c r="E2670" s="1" t="s">
        <v>9</v>
      </c>
      <c r="F2670">
        <v>80</v>
      </c>
      <c r="G2670" s="1" t="s">
        <v>125</v>
      </c>
      <c r="H2670" s="1" t="s">
        <v>11</v>
      </c>
      <c r="I2670" s="1" t="s">
        <v>99</v>
      </c>
      <c r="J2670" s="1" t="s">
        <v>13</v>
      </c>
    </row>
    <row r="2671" spans="2:10" x14ac:dyDescent="0.25">
      <c r="B2671" s="1">
        <v>2669</v>
      </c>
      <c r="C2671" s="1" t="s">
        <v>8</v>
      </c>
      <c r="D2671">
        <v>57.8</v>
      </c>
      <c r="E2671" s="1" t="s">
        <v>9</v>
      </c>
      <c r="F2671">
        <v>80</v>
      </c>
      <c r="G2671" s="1" t="s">
        <v>78</v>
      </c>
      <c r="H2671" s="1" t="s">
        <v>11</v>
      </c>
      <c r="I2671" s="1" t="s">
        <v>98</v>
      </c>
      <c r="J2671" s="1" t="s">
        <v>13</v>
      </c>
    </row>
    <row r="2672" spans="2:10" x14ac:dyDescent="0.25">
      <c r="B2672" s="1">
        <v>2670</v>
      </c>
      <c r="C2672" s="1" t="s">
        <v>8</v>
      </c>
      <c r="D2672">
        <v>57.81</v>
      </c>
      <c r="E2672" s="1" t="s">
        <v>9</v>
      </c>
      <c r="F2672">
        <v>81</v>
      </c>
      <c r="G2672" s="1" t="s">
        <v>31</v>
      </c>
      <c r="H2672" s="1" t="s">
        <v>11</v>
      </c>
      <c r="I2672" s="1" t="s">
        <v>72</v>
      </c>
      <c r="J2672" s="1" t="s">
        <v>13</v>
      </c>
    </row>
    <row r="2673" spans="2:10" x14ac:dyDescent="0.25">
      <c r="B2673" s="1">
        <v>2671</v>
      </c>
      <c r="C2673" s="1" t="s">
        <v>8</v>
      </c>
      <c r="D2673">
        <v>57.82</v>
      </c>
      <c r="E2673" s="1" t="s">
        <v>9</v>
      </c>
      <c r="F2673">
        <v>81</v>
      </c>
      <c r="G2673" s="1" t="s">
        <v>67</v>
      </c>
      <c r="H2673" s="1" t="s">
        <v>11</v>
      </c>
      <c r="I2673" s="1" t="s">
        <v>92</v>
      </c>
      <c r="J2673" s="1" t="s">
        <v>13</v>
      </c>
    </row>
    <row r="2674" spans="2:10" x14ac:dyDescent="0.25">
      <c r="B2674" s="1">
        <v>2672</v>
      </c>
      <c r="C2674" s="1" t="s">
        <v>8</v>
      </c>
      <c r="D2674">
        <v>57.83</v>
      </c>
      <c r="E2674" s="1" t="s">
        <v>9</v>
      </c>
      <c r="F2674">
        <v>82</v>
      </c>
      <c r="G2674" s="1" t="s">
        <v>73</v>
      </c>
      <c r="H2674" s="1" t="s">
        <v>11</v>
      </c>
      <c r="I2674" s="1" t="s">
        <v>81</v>
      </c>
      <c r="J2674" s="1" t="s">
        <v>13</v>
      </c>
    </row>
    <row r="2675" spans="2:10" x14ac:dyDescent="0.25">
      <c r="B2675" s="1">
        <v>2673</v>
      </c>
      <c r="C2675" s="1" t="s">
        <v>8</v>
      </c>
      <c r="D2675">
        <v>57.84</v>
      </c>
      <c r="E2675" s="1" t="s">
        <v>9</v>
      </c>
      <c r="F2675">
        <v>82</v>
      </c>
      <c r="G2675" s="1" t="s">
        <v>48</v>
      </c>
      <c r="H2675" s="1" t="s">
        <v>11</v>
      </c>
      <c r="I2675" s="1" t="s">
        <v>99</v>
      </c>
      <c r="J2675" s="1" t="s">
        <v>13</v>
      </c>
    </row>
    <row r="2676" spans="2:10" x14ac:dyDescent="0.25">
      <c r="B2676" s="1">
        <v>2674</v>
      </c>
      <c r="C2676" s="1" t="s">
        <v>8</v>
      </c>
      <c r="D2676">
        <v>57.85</v>
      </c>
      <c r="E2676" s="1" t="s">
        <v>9</v>
      </c>
      <c r="F2676">
        <v>83</v>
      </c>
      <c r="G2676" s="1" t="s">
        <v>114</v>
      </c>
      <c r="H2676" s="1" t="s">
        <v>11</v>
      </c>
      <c r="I2676" s="1" t="s">
        <v>98</v>
      </c>
      <c r="J2676" s="1" t="s">
        <v>13</v>
      </c>
    </row>
    <row r="2677" spans="2:10" x14ac:dyDescent="0.25">
      <c r="B2677" s="1">
        <v>2675</v>
      </c>
      <c r="C2677" s="1" t="s">
        <v>8</v>
      </c>
      <c r="D2677">
        <v>57.85</v>
      </c>
      <c r="E2677" s="1" t="s">
        <v>9</v>
      </c>
      <c r="F2677">
        <v>83</v>
      </c>
      <c r="G2677" s="1" t="s">
        <v>87</v>
      </c>
      <c r="H2677" s="1" t="s">
        <v>11</v>
      </c>
      <c r="I2677" s="1" t="s">
        <v>99</v>
      </c>
      <c r="J2677" s="1" t="s">
        <v>13</v>
      </c>
    </row>
    <row r="2678" spans="2:10" x14ac:dyDescent="0.25">
      <c r="B2678" s="1">
        <v>2676</v>
      </c>
      <c r="C2678" s="1" t="s">
        <v>8</v>
      </c>
      <c r="D2678">
        <v>57.87</v>
      </c>
      <c r="E2678" s="1" t="s">
        <v>9</v>
      </c>
      <c r="F2678">
        <v>84</v>
      </c>
      <c r="G2678" s="1" t="s">
        <v>108</v>
      </c>
      <c r="H2678" s="1" t="s">
        <v>11</v>
      </c>
      <c r="I2678" s="1" t="s">
        <v>14</v>
      </c>
      <c r="J2678" s="1" t="s">
        <v>13</v>
      </c>
    </row>
    <row r="2679" spans="2:10" x14ac:dyDescent="0.25">
      <c r="B2679" s="1">
        <v>2677</v>
      </c>
      <c r="C2679" s="1" t="s">
        <v>8</v>
      </c>
      <c r="D2679">
        <v>57.88</v>
      </c>
      <c r="E2679" s="1" t="s">
        <v>9</v>
      </c>
      <c r="F2679">
        <v>84</v>
      </c>
      <c r="G2679" s="1" t="s">
        <v>31</v>
      </c>
      <c r="H2679" s="1" t="s">
        <v>11</v>
      </c>
      <c r="I2679" s="1" t="s">
        <v>77</v>
      </c>
      <c r="J2679" s="1" t="s">
        <v>13</v>
      </c>
    </row>
    <row r="2680" spans="2:10" x14ac:dyDescent="0.25">
      <c r="B2680" s="1">
        <v>2678</v>
      </c>
      <c r="C2680" s="1" t="s">
        <v>8</v>
      </c>
      <c r="D2680">
        <v>57.9</v>
      </c>
      <c r="E2680" s="1" t="s">
        <v>9</v>
      </c>
      <c r="F2680">
        <v>85</v>
      </c>
      <c r="G2680" s="1" t="s">
        <v>73</v>
      </c>
      <c r="H2680" s="1" t="s">
        <v>11</v>
      </c>
      <c r="I2680" s="1" t="s">
        <v>92</v>
      </c>
      <c r="J2680" s="1" t="s">
        <v>13</v>
      </c>
    </row>
    <row r="2681" spans="2:10" x14ac:dyDescent="0.25">
      <c r="B2681" s="1">
        <v>2679</v>
      </c>
      <c r="C2681" s="1" t="s">
        <v>8</v>
      </c>
      <c r="D2681">
        <v>57.9</v>
      </c>
      <c r="E2681" s="1" t="s">
        <v>9</v>
      </c>
      <c r="F2681">
        <v>85</v>
      </c>
      <c r="G2681" s="1" t="s">
        <v>67</v>
      </c>
      <c r="H2681" s="1" t="s">
        <v>11</v>
      </c>
      <c r="I2681" s="1" t="s">
        <v>106</v>
      </c>
      <c r="J2681" s="1" t="s">
        <v>13</v>
      </c>
    </row>
    <row r="2682" spans="2:10" x14ac:dyDescent="0.25">
      <c r="B2682" s="1">
        <v>2680</v>
      </c>
      <c r="C2682" s="1" t="s">
        <v>8</v>
      </c>
      <c r="D2682">
        <v>57.91</v>
      </c>
      <c r="E2682" s="1" t="s">
        <v>9</v>
      </c>
      <c r="F2682">
        <v>86</v>
      </c>
      <c r="G2682" s="1" t="s">
        <v>113</v>
      </c>
      <c r="H2682" s="1" t="s">
        <v>11</v>
      </c>
      <c r="I2682" s="1" t="s">
        <v>103</v>
      </c>
      <c r="J2682" s="1" t="s">
        <v>13</v>
      </c>
    </row>
    <row r="2683" spans="2:10" x14ac:dyDescent="0.25">
      <c r="B2683" s="1">
        <v>2681</v>
      </c>
      <c r="C2683" s="1" t="s">
        <v>8</v>
      </c>
      <c r="D2683">
        <v>57.91</v>
      </c>
      <c r="E2683" s="1" t="s">
        <v>9</v>
      </c>
      <c r="F2683">
        <v>86</v>
      </c>
      <c r="G2683" s="1" t="s">
        <v>104</v>
      </c>
      <c r="H2683" s="1" t="s">
        <v>11</v>
      </c>
      <c r="I2683" s="1" t="s">
        <v>115</v>
      </c>
      <c r="J2683" s="1" t="s">
        <v>13</v>
      </c>
    </row>
    <row r="2684" spans="2:10" x14ac:dyDescent="0.25">
      <c r="B2684" s="1">
        <v>2682</v>
      </c>
      <c r="C2684" s="1" t="s">
        <v>8</v>
      </c>
      <c r="D2684">
        <v>57.93</v>
      </c>
      <c r="E2684" s="1" t="s">
        <v>9</v>
      </c>
      <c r="F2684">
        <v>87</v>
      </c>
      <c r="G2684" s="1" t="s">
        <v>87</v>
      </c>
      <c r="H2684" s="1" t="s">
        <v>11</v>
      </c>
      <c r="I2684" s="1" t="s">
        <v>115</v>
      </c>
      <c r="J2684" s="1" t="s">
        <v>13</v>
      </c>
    </row>
    <row r="2685" spans="2:10" x14ac:dyDescent="0.25">
      <c r="B2685" s="1">
        <v>2683</v>
      </c>
      <c r="C2685" s="1" t="s">
        <v>8</v>
      </c>
      <c r="D2685">
        <v>57.92</v>
      </c>
      <c r="E2685" s="1" t="s">
        <v>9</v>
      </c>
      <c r="F2685">
        <v>87</v>
      </c>
      <c r="G2685" s="1" t="s">
        <v>108</v>
      </c>
      <c r="H2685" s="1" t="s">
        <v>11</v>
      </c>
      <c r="I2685" s="1" t="s">
        <v>77</v>
      </c>
      <c r="J2685" s="1" t="s">
        <v>13</v>
      </c>
    </row>
    <row r="2686" spans="2:10" x14ac:dyDescent="0.25">
      <c r="B2686" s="1">
        <v>2684</v>
      </c>
      <c r="C2686" s="1" t="s">
        <v>8</v>
      </c>
      <c r="D2686">
        <v>57.94</v>
      </c>
      <c r="E2686" s="1" t="s">
        <v>9</v>
      </c>
      <c r="F2686">
        <v>88</v>
      </c>
      <c r="G2686" s="1" t="s">
        <v>97</v>
      </c>
      <c r="H2686" s="1" t="s">
        <v>11</v>
      </c>
      <c r="I2686" s="1" t="s">
        <v>77</v>
      </c>
      <c r="J2686" s="1" t="s">
        <v>13</v>
      </c>
    </row>
    <row r="2687" spans="2:10" x14ac:dyDescent="0.25">
      <c r="B2687" s="1">
        <v>2685</v>
      </c>
      <c r="C2687" s="1" t="s">
        <v>8</v>
      </c>
      <c r="D2687">
        <v>57.95</v>
      </c>
      <c r="E2687" s="1" t="s">
        <v>9</v>
      </c>
      <c r="F2687">
        <v>89</v>
      </c>
      <c r="G2687" s="1" t="s">
        <v>78</v>
      </c>
      <c r="H2687" s="1" t="s">
        <v>11</v>
      </c>
      <c r="I2687" s="1" t="s">
        <v>98</v>
      </c>
      <c r="J2687" s="1" t="s">
        <v>13</v>
      </c>
    </row>
    <row r="2688" spans="2:10" x14ac:dyDescent="0.25">
      <c r="B2688" s="1">
        <v>2686</v>
      </c>
      <c r="C2688" s="1" t="s">
        <v>8</v>
      </c>
      <c r="D2688">
        <v>57.95</v>
      </c>
      <c r="E2688" s="1" t="s">
        <v>9</v>
      </c>
      <c r="F2688">
        <v>89</v>
      </c>
      <c r="G2688" s="1" t="s">
        <v>111</v>
      </c>
      <c r="H2688" s="1" t="s">
        <v>11</v>
      </c>
      <c r="I2688" s="1" t="s">
        <v>117</v>
      </c>
      <c r="J2688" s="1" t="s">
        <v>13</v>
      </c>
    </row>
    <row r="2689" spans="2:10" x14ac:dyDescent="0.25">
      <c r="B2689" s="1">
        <v>2687</v>
      </c>
      <c r="C2689" s="1" t="s">
        <v>8</v>
      </c>
      <c r="D2689">
        <v>57.96</v>
      </c>
      <c r="E2689" s="1" t="s">
        <v>9</v>
      </c>
      <c r="F2689">
        <v>90</v>
      </c>
      <c r="G2689" s="1" t="s">
        <v>114</v>
      </c>
      <c r="H2689" s="1" t="s">
        <v>11</v>
      </c>
      <c r="I2689" s="1" t="s">
        <v>58</v>
      </c>
      <c r="J2689" s="1" t="s">
        <v>13</v>
      </c>
    </row>
    <row r="2690" spans="2:10" x14ac:dyDescent="0.25">
      <c r="B2690" s="1">
        <v>2688</v>
      </c>
      <c r="C2690" s="1" t="s">
        <v>8</v>
      </c>
      <c r="D2690">
        <v>57.97</v>
      </c>
      <c r="E2690" s="1" t="s">
        <v>9</v>
      </c>
      <c r="F2690">
        <v>90</v>
      </c>
      <c r="G2690" s="1" t="s">
        <v>57</v>
      </c>
      <c r="H2690" s="1" t="s">
        <v>11</v>
      </c>
      <c r="I2690" s="1" t="s">
        <v>98</v>
      </c>
      <c r="J2690" s="1" t="s">
        <v>13</v>
      </c>
    </row>
    <row r="2691" spans="2:10" x14ac:dyDescent="0.25">
      <c r="B2691" s="1">
        <v>2689</v>
      </c>
      <c r="C2691" s="1" t="s">
        <v>8</v>
      </c>
      <c r="D2691">
        <v>57.98</v>
      </c>
      <c r="E2691" s="1" t="s">
        <v>9</v>
      </c>
      <c r="F2691">
        <v>91</v>
      </c>
      <c r="G2691" s="1" t="s">
        <v>87</v>
      </c>
      <c r="H2691" s="1" t="s">
        <v>11</v>
      </c>
      <c r="I2691" s="1" t="s">
        <v>72</v>
      </c>
      <c r="J2691" s="1" t="s">
        <v>13</v>
      </c>
    </row>
    <row r="2692" spans="2:10" x14ac:dyDescent="0.25">
      <c r="B2692" s="1">
        <v>2690</v>
      </c>
      <c r="C2692" s="1" t="s">
        <v>8</v>
      </c>
      <c r="D2692">
        <v>57.99</v>
      </c>
      <c r="E2692" s="1" t="s">
        <v>9</v>
      </c>
      <c r="F2692">
        <v>91</v>
      </c>
      <c r="G2692" s="1" t="s">
        <v>108</v>
      </c>
      <c r="H2692" s="1" t="s">
        <v>11</v>
      </c>
      <c r="I2692" s="1" t="s">
        <v>77</v>
      </c>
      <c r="J2692" s="1" t="s">
        <v>13</v>
      </c>
    </row>
    <row r="2693" spans="2:10" x14ac:dyDescent="0.25">
      <c r="B2693" s="1">
        <v>2691</v>
      </c>
      <c r="C2693" s="1" t="s">
        <v>8</v>
      </c>
      <c r="D2693">
        <v>58</v>
      </c>
      <c r="E2693" s="1" t="s">
        <v>9</v>
      </c>
      <c r="F2693">
        <v>92</v>
      </c>
      <c r="G2693" s="1" t="s">
        <v>47</v>
      </c>
      <c r="H2693" s="1" t="s">
        <v>11</v>
      </c>
      <c r="I2693" s="1" t="s">
        <v>21</v>
      </c>
      <c r="J2693" s="1" t="s">
        <v>13</v>
      </c>
    </row>
    <row r="2694" spans="2:10" x14ac:dyDescent="0.25">
      <c r="B2694" s="1">
        <v>2692</v>
      </c>
      <c r="C2694" s="1" t="s">
        <v>8</v>
      </c>
      <c r="D2694">
        <v>58.01</v>
      </c>
      <c r="E2694" s="1" t="s">
        <v>9</v>
      </c>
      <c r="F2694">
        <v>92</v>
      </c>
      <c r="G2694" s="1" t="s">
        <v>59</v>
      </c>
      <c r="H2694" s="1" t="s">
        <v>11</v>
      </c>
      <c r="I2694" s="1" t="s">
        <v>95</v>
      </c>
      <c r="J2694" s="1" t="s">
        <v>13</v>
      </c>
    </row>
    <row r="2695" spans="2:10" x14ac:dyDescent="0.25">
      <c r="B2695" s="1">
        <v>2693</v>
      </c>
      <c r="C2695" s="1" t="s">
        <v>8</v>
      </c>
      <c r="D2695">
        <v>58.03</v>
      </c>
      <c r="E2695" s="1" t="s">
        <v>9</v>
      </c>
      <c r="F2695">
        <v>92</v>
      </c>
      <c r="G2695" s="1" t="s">
        <v>120</v>
      </c>
      <c r="H2695" s="1" t="s">
        <v>11</v>
      </c>
      <c r="I2695" s="1" t="s">
        <v>115</v>
      </c>
      <c r="J2695" s="1" t="s">
        <v>13</v>
      </c>
    </row>
    <row r="2696" spans="2:10" x14ac:dyDescent="0.25">
      <c r="B2696" s="1">
        <v>2694</v>
      </c>
      <c r="C2696" s="1" t="s">
        <v>8</v>
      </c>
      <c r="D2696">
        <v>58.02</v>
      </c>
      <c r="E2696" s="1" t="s">
        <v>9</v>
      </c>
      <c r="F2696">
        <v>93</v>
      </c>
      <c r="G2696" s="1" t="s">
        <v>67</v>
      </c>
      <c r="H2696" s="1" t="s">
        <v>11</v>
      </c>
      <c r="I2696" s="1" t="s">
        <v>95</v>
      </c>
      <c r="J2696" s="1" t="s">
        <v>13</v>
      </c>
    </row>
    <row r="2697" spans="2:10" x14ac:dyDescent="0.25">
      <c r="B2697" s="1">
        <v>2695</v>
      </c>
      <c r="C2697" s="1" t="s">
        <v>8</v>
      </c>
      <c r="D2697">
        <v>58.03</v>
      </c>
      <c r="E2697" s="1" t="s">
        <v>9</v>
      </c>
      <c r="F2697">
        <v>93</v>
      </c>
      <c r="G2697" s="1" t="s">
        <v>78</v>
      </c>
      <c r="H2697" s="1" t="s">
        <v>11</v>
      </c>
      <c r="I2697" s="1" t="s">
        <v>84</v>
      </c>
      <c r="J2697" s="1" t="s">
        <v>13</v>
      </c>
    </row>
    <row r="2698" spans="2:10" x14ac:dyDescent="0.25">
      <c r="B2698" s="1">
        <v>2696</v>
      </c>
      <c r="C2698" s="1" t="s">
        <v>8</v>
      </c>
      <c r="D2698">
        <v>58.04</v>
      </c>
      <c r="E2698" s="1" t="s">
        <v>9</v>
      </c>
      <c r="F2698">
        <v>94</v>
      </c>
      <c r="G2698" s="1" t="s">
        <v>78</v>
      </c>
      <c r="H2698" s="1" t="s">
        <v>11</v>
      </c>
      <c r="I2698" s="1" t="s">
        <v>77</v>
      </c>
      <c r="J2698" s="1" t="s">
        <v>13</v>
      </c>
    </row>
    <row r="2699" spans="2:10" x14ac:dyDescent="0.25">
      <c r="B2699" s="1">
        <v>2697</v>
      </c>
      <c r="C2699" s="1" t="s">
        <v>8</v>
      </c>
      <c r="D2699">
        <v>58.06</v>
      </c>
      <c r="E2699" s="1" t="s">
        <v>9</v>
      </c>
      <c r="F2699">
        <v>94</v>
      </c>
      <c r="G2699" s="1" t="s">
        <v>62</v>
      </c>
      <c r="H2699" s="1" t="s">
        <v>11</v>
      </c>
      <c r="I2699" s="1" t="s">
        <v>105</v>
      </c>
      <c r="J2699" s="1" t="s">
        <v>13</v>
      </c>
    </row>
    <row r="2700" spans="2:10" x14ac:dyDescent="0.25">
      <c r="B2700" s="1">
        <v>2698</v>
      </c>
      <c r="C2700" s="1" t="s">
        <v>8</v>
      </c>
      <c r="D2700">
        <v>58.06</v>
      </c>
      <c r="E2700" s="1" t="s">
        <v>9</v>
      </c>
      <c r="F2700">
        <v>94</v>
      </c>
      <c r="G2700" s="1" t="s">
        <v>57</v>
      </c>
      <c r="H2700" s="1" t="s">
        <v>11</v>
      </c>
      <c r="I2700" s="1" t="s">
        <v>119</v>
      </c>
      <c r="J2700" s="1" t="s">
        <v>13</v>
      </c>
    </row>
    <row r="2701" spans="2:10" x14ac:dyDescent="0.25">
      <c r="B2701" s="1">
        <v>2699</v>
      </c>
      <c r="C2701" s="1" t="s">
        <v>8</v>
      </c>
      <c r="D2701">
        <v>58.05</v>
      </c>
      <c r="E2701" s="1" t="s">
        <v>9</v>
      </c>
      <c r="F2701">
        <v>95</v>
      </c>
      <c r="G2701" s="1" t="s">
        <v>114</v>
      </c>
      <c r="H2701" s="1" t="s">
        <v>11</v>
      </c>
      <c r="I2701" s="1" t="s">
        <v>98</v>
      </c>
      <c r="J2701" s="1" t="s">
        <v>13</v>
      </c>
    </row>
    <row r="2702" spans="2:10" x14ac:dyDescent="0.25">
      <c r="B2702" s="1">
        <v>2700</v>
      </c>
      <c r="C2702" s="1" t="s">
        <v>8</v>
      </c>
      <c r="D2702">
        <v>58.09</v>
      </c>
      <c r="E2702" s="1" t="s">
        <v>9</v>
      </c>
      <c r="F2702">
        <v>96</v>
      </c>
      <c r="G2702" s="1" t="s">
        <v>97</v>
      </c>
      <c r="H2702" s="1" t="s">
        <v>11</v>
      </c>
      <c r="I2702" s="1" t="s">
        <v>75</v>
      </c>
      <c r="J2702" s="1" t="s">
        <v>13</v>
      </c>
    </row>
    <row r="2703" spans="2:10" x14ac:dyDescent="0.25">
      <c r="B2703" s="1">
        <v>2701</v>
      </c>
      <c r="C2703" s="1" t="s">
        <v>8</v>
      </c>
      <c r="D2703">
        <v>58.1</v>
      </c>
      <c r="E2703" s="1" t="s">
        <v>9</v>
      </c>
      <c r="F2703">
        <v>95</v>
      </c>
      <c r="G2703" s="1" t="s">
        <v>78</v>
      </c>
      <c r="H2703" s="1" t="s">
        <v>11</v>
      </c>
      <c r="I2703" s="1" t="s">
        <v>79</v>
      </c>
      <c r="J2703" s="1" t="s">
        <v>13</v>
      </c>
    </row>
    <row r="2704" spans="2:10" x14ac:dyDescent="0.25">
      <c r="B2704" s="1">
        <v>2702</v>
      </c>
      <c r="C2704" s="1" t="s">
        <v>8</v>
      </c>
      <c r="D2704">
        <v>58.1</v>
      </c>
      <c r="E2704" s="1" t="s">
        <v>9</v>
      </c>
      <c r="F2704">
        <v>94</v>
      </c>
      <c r="G2704" s="1" t="s">
        <v>31</v>
      </c>
      <c r="H2704" s="1" t="s">
        <v>11</v>
      </c>
      <c r="I2704" s="1" t="s">
        <v>93</v>
      </c>
      <c r="J2704" s="1" t="s">
        <v>13</v>
      </c>
    </row>
    <row r="2705" spans="2:10" x14ac:dyDescent="0.25">
      <c r="B2705" s="1">
        <v>2703</v>
      </c>
      <c r="C2705" s="1" t="s">
        <v>8</v>
      </c>
      <c r="D2705">
        <v>58.12</v>
      </c>
      <c r="E2705" s="1" t="s">
        <v>9</v>
      </c>
      <c r="F2705">
        <v>93</v>
      </c>
      <c r="G2705" s="1" t="s">
        <v>97</v>
      </c>
      <c r="H2705" s="1" t="s">
        <v>11</v>
      </c>
      <c r="I2705" s="1" t="s">
        <v>81</v>
      </c>
      <c r="J2705" s="1" t="s">
        <v>13</v>
      </c>
    </row>
    <row r="2706" spans="2:10" x14ac:dyDescent="0.25">
      <c r="B2706" s="1">
        <v>2704</v>
      </c>
      <c r="C2706" s="1" t="s">
        <v>8</v>
      </c>
      <c r="D2706">
        <v>58.12</v>
      </c>
      <c r="E2706" s="1" t="s">
        <v>9</v>
      </c>
      <c r="F2706">
        <v>92</v>
      </c>
      <c r="G2706" s="1" t="s">
        <v>97</v>
      </c>
      <c r="H2706" s="1" t="s">
        <v>11</v>
      </c>
      <c r="I2706" s="1" t="s">
        <v>75</v>
      </c>
      <c r="J2706" s="1" t="s">
        <v>13</v>
      </c>
    </row>
    <row r="2707" spans="2:10" x14ac:dyDescent="0.25">
      <c r="B2707" s="1">
        <v>2705</v>
      </c>
      <c r="C2707" s="1" t="s">
        <v>8</v>
      </c>
      <c r="D2707">
        <v>58.13</v>
      </c>
      <c r="E2707" s="1" t="s">
        <v>9</v>
      </c>
      <c r="F2707">
        <v>91</v>
      </c>
      <c r="G2707" s="1" t="s">
        <v>109</v>
      </c>
      <c r="H2707" s="1" t="s">
        <v>11</v>
      </c>
      <c r="I2707" s="1" t="s">
        <v>89</v>
      </c>
      <c r="J2707" s="1" t="s">
        <v>13</v>
      </c>
    </row>
    <row r="2708" spans="2:10" x14ac:dyDescent="0.25">
      <c r="B2708" s="1">
        <v>2706</v>
      </c>
      <c r="C2708" s="1" t="s">
        <v>8</v>
      </c>
      <c r="D2708">
        <v>58.14</v>
      </c>
      <c r="E2708" s="1" t="s">
        <v>9</v>
      </c>
      <c r="F2708">
        <v>90</v>
      </c>
      <c r="G2708" s="1" t="s">
        <v>122</v>
      </c>
      <c r="H2708" s="1" t="s">
        <v>11</v>
      </c>
      <c r="I2708" s="1" t="s">
        <v>115</v>
      </c>
      <c r="J2708" s="1" t="s">
        <v>13</v>
      </c>
    </row>
    <row r="2709" spans="2:10" x14ac:dyDescent="0.25">
      <c r="B2709" s="1">
        <v>2707</v>
      </c>
      <c r="C2709" s="1" t="s">
        <v>8</v>
      </c>
      <c r="D2709">
        <v>58.15</v>
      </c>
      <c r="E2709" s="1" t="s">
        <v>9</v>
      </c>
      <c r="F2709">
        <v>89</v>
      </c>
      <c r="G2709" s="1" t="s">
        <v>62</v>
      </c>
      <c r="H2709" s="1" t="s">
        <v>11</v>
      </c>
      <c r="I2709" s="1" t="s">
        <v>98</v>
      </c>
      <c r="J2709" s="1" t="s">
        <v>13</v>
      </c>
    </row>
    <row r="2710" spans="2:10" x14ac:dyDescent="0.25">
      <c r="B2710" s="1">
        <v>2708</v>
      </c>
      <c r="C2710" s="1" t="s">
        <v>8</v>
      </c>
      <c r="D2710">
        <v>58.16</v>
      </c>
      <c r="E2710" s="1" t="s">
        <v>9</v>
      </c>
      <c r="F2710">
        <v>88</v>
      </c>
      <c r="G2710" s="1" t="s">
        <v>78</v>
      </c>
      <c r="H2710" s="1" t="s">
        <v>11</v>
      </c>
      <c r="I2710" s="1" t="s">
        <v>72</v>
      </c>
      <c r="J2710" s="1" t="s">
        <v>13</v>
      </c>
    </row>
    <row r="2711" spans="2:10" x14ac:dyDescent="0.25">
      <c r="B2711" s="1">
        <v>2709</v>
      </c>
      <c r="C2711" s="1" t="s">
        <v>8</v>
      </c>
      <c r="D2711">
        <v>58.16</v>
      </c>
      <c r="E2711" s="1" t="s">
        <v>9</v>
      </c>
      <c r="F2711">
        <v>87</v>
      </c>
      <c r="G2711" s="1" t="s">
        <v>108</v>
      </c>
      <c r="H2711" s="1" t="s">
        <v>11</v>
      </c>
      <c r="I2711" s="1" t="s">
        <v>100</v>
      </c>
      <c r="J2711" s="1" t="s">
        <v>13</v>
      </c>
    </row>
    <row r="2712" spans="2:10" x14ac:dyDescent="0.25">
      <c r="B2712" s="1">
        <v>2710</v>
      </c>
      <c r="C2712" s="1" t="s">
        <v>8</v>
      </c>
      <c r="D2712">
        <v>58.17</v>
      </c>
      <c r="E2712" s="1" t="s">
        <v>9</v>
      </c>
      <c r="F2712">
        <v>86</v>
      </c>
      <c r="G2712" s="1" t="s">
        <v>31</v>
      </c>
      <c r="H2712" s="1" t="s">
        <v>11</v>
      </c>
      <c r="I2712" s="1" t="s">
        <v>49</v>
      </c>
      <c r="J2712" s="1" t="s">
        <v>13</v>
      </c>
    </row>
    <row r="2713" spans="2:10" x14ac:dyDescent="0.25">
      <c r="B2713" s="1">
        <v>2711</v>
      </c>
      <c r="C2713" s="1" t="s">
        <v>8</v>
      </c>
      <c r="D2713">
        <v>58.18</v>
      </c>
      <c r="E2713" s="1" t="s">
        <v>9</v>
      </c>
      <c r="F2713">
        <v>85</v>
      </c>
      <c r="G2713" s="1" t="s">
        <v>90</v>
      </c>
      <c r="H2713" s="1" t="s">
        <v>11</v>
      </c>
      <c r="I2713" s="1" t="s">
        <v>103</v>
      </c>
      <c r="J2713" s="1" t="s">
        <v>13</v>
      </c>
    </row>
    <row r="2714" spans="2:10" x14ac:dyDescent="0.25">
      <c r="B2714" s="1">
        <v>2712</v>
      </c>
      <c r="C2714" s="1" t="s">
        <v>8</v>
      </c>
      <c r="D2714">
        <v>58.18</v>
      </c>
      <c r="E2714" s="1" t="s">
        <v>9</v>
      </c>
      <c r="F2714">
        <v>84</v>
      </c>
      <c r="G2714" s="1" t="s">
        <v>109</v>
      </c>
      <c r="H2714" s="1" t="s">
        <v>11</v>
      </c>
      <c r="I2714" s="1" t="s">
        <v>106</v>
      </c>
      <c r="J2714" s="1" t="s">
        <v>13</v>
      </c>
    </row>
    <row r="2715" spans="2:10" x14ac:dyDescent="0.25">
      <c r="B2715" s="1">
        <v>2713</v>
      </c>
      <c r="C2715" s="1" t="s">
        <v>8</v>
      </c>
      <c r="D2715">
        <v>58.2</v>
      </c>
      <c r="E2715" s="1" t="s">
        <v>9</v>
      </c>
      <c r="F2715">
        <v>83</v>
      </c>
      <c r="G2715" s="1" t="s">
        <v>80</v>
      </c>
      <c r="H2715" s="1" t="s">
        <v>11</v>
      </c>
      <c r="I2715" s="1" t="s">
        <v>95</v>
      </c>
      <c r="J2715" s="1" t="s">
        <v>13</v>
      </c>
    </row>
    <row r="2716" spans="2:10" x14ac:dyDescent="0.25">
      <c r="B2716" s="1">
        <v>2714</v>
      </c>
      <c r="C2716" s="1" t="s">
        <v>8</v>
      </c>
      <c r="D2716">
        <v>58.22</v>
      </c>
      <c r="E2716" s="1" t="s">
        <v>9</v>
      </c>
      <c r="F2716">
        <v>82</v>
      </c>
      <c r="G2716" s="1" t="s">
        <v>97</v>
      </c>
      <c r="H2716" s="1" t="s">
        <v>11</v>
      </c>
      <c r="I2716" s="1" t="s">
        <v>79</v>
      </c>
      <c r="J2716" s="1" t="s">
        <v>13</v>
      </c>
    </row>
    <row r="2717" spans="2:10" x14ac:dyDescent="0.25">
      <c r="B2717" s="1">
        <v>2715</v>
      </c>
      <c r="C2717" s="1" t="s">
        <v>8</v>
      </c>
      <c r="D2717">
        <v>58.22</v>
      </c>
      <c r="E2717" s="1" t="s">
        <v>9</v>
      </c>
      <c r="F2717">
        <v>81</v>
      </c>
      <c r="G2717" s="1" t="s">
        <v>78</v>
      </c>
      <c r="H2717" s="1" t="s">
        <v>11</v>
      </c>
      <c r="I2717" s="1" t="s">
        <v>86</v>
      </c>
      <c r="J2717" s="1" t="s">
        <v>13</v>
      </c>
    </row>
    <row r="2718" spans="2:10" x14ac:dyDescent="0.25">
      <c r="B2718" s="1">
        <v>2716</v>
      </c>
      <c r="C2718" s="1" t="s">
        <v>8</v>
      </c>
      <c r="D2718">
        <v>58.23</v>
      </c>
      <c r="E2718" s="1" t="s">
        <v>9</v>
      </c>
      <c r="F2718">
        <v>80</v>
      </c>
      <c r="G2718" s="1" t="s">
        <v>78</v>
      </c>
      <c r="H2718" s="1" t="s">
        <v>11</v>
      </c>
      <c r="I2718" s="1" t="s">
        <v>101</v>
      </c>
      <c r="J2718" s="1" t="s">
        <v>13</v>
      </c>
    </row>
    <row r="2719" spans="2:10" x14ac:dyDescent="0.25">
      <c r="B2719" s="1">
        <v>2717</v>
      </c>
      <c r="C2719" s="1" t="s">
        <v>8</v>
      </c>
      <c r="D2719">
        <v>58.24</v>
      </c>
      <c r="E2719" s="1" t="s">
        <v>9</v>
      </c>
      <c r="F2719">
        <v>79</v>
      </c>
      <c r="G2719" s="1" t="s">
        <v>32</v>
      </c>
      <c r="H2719" s="1" t="s">
        <v>11</v>
      </c>
      <c r="I2719" s="1" t="s">
        <v>106</v>
      </c>
      <c r="J2719" s="1" t="s">
        <v>13</v>
      </c>
    </row>
    <row r="2720" spans="2:10" x14ac:dyDescent="0.25">
      <c r="B2720" s="1">
        <v>2718</v>
      </c>
      <c r="C2720" s="1" t="s">
        <v>8</v>
      </c>
      <c r="D2720">
        <v>58.25</v>
      </c>
      <c r="E2720" s="1" t="s">
        <v>9</v>
      </c>
      <c r="F2720">
        <v>78</v>
      </c>
      <c r="G2720" s="1" t="s">
        <v>120</v>
      </c>
      <c r="H2720" s="1" t="s">
        <v>11</v>
      </c>
      <c r="I2720" s="1" t="s">
        <v>103</v>
      </c>
      <c r="J2720" s="1" t="s">
        <v>13</v>
      </c>
    </row>
    <row r="2721" spans="2:10" x14ac:dyDescent="0.25">
      <c r="B2721" s="1">
        <v>2719</v>
      </c>
      <c r="C2721" s="1" t="s">
        <v>8</v>
      </c>
      <c r="D2721">
        <v>58.26</v>
      </c>
      <c r="E2721" s="1" t="s">
        <v>9</v>
      </c>
      <c r="F2721">
        <v>77</v>
      </c>
      <c r="G2721" s="1" t="s">
        <v>73</v>
      </c>
      <c r="H2721" s="1" t="s">
        <v>11</v>
      </c>
      <c r="I2721" s="1" t="s">
        <v>115</v>
      </c>
      <c r="J2721" s="1" t="s">
        <v>13</v>
      </c>
    </row>
    <row r="2722" spans="2:10" x14ac:dyDescent="0.25">
      <c r="B2722" s="1">
        <v>2720</v>
      </c>
      <c r="C2722" s="1" t="s">
        <v>8</v>
      </c>
      <c r="D2722">
        <v>58.25</v>
      </c>
      <c r="E2722" s="1" t="s">
        <v>9</v>
      </c>
      <c r="F2722">
        <v>76</v>
      </c>
      <c r="G2722" s="1" t="s">
        <v>94</v>
      </c>
      <c r="H2722" s="1" t="s">
        <v>11</v>
      </c>
      <c r="I2722" s="1" t="s">
        <v>46</v>
      </c>
      <c r="J2722" s="1" t="s">
        <v>13</v>
      </c>
    </row>
    <row r="2723" spans="2:10" x14ac:dyDescent="0.25">
      <c r="B2723" s="1">
        <v>2721</v>
      </c>
      <c r="C2723" s="1" t="s">
        <v>8</v>
      </c>
      <c r="D2723">
        <v>58.27</v>
      </c>
      <c r="E2723" s="1" t="s">
        <v>9</v>
      </c>
      <c r="F2723">
        <v>75</v>
      </c>
      <c r="G2723" s="1" t="s">
        <v>67</v>
      </c>
      <c r="H2723" s="1" t="s">
        <v>11</v>
      </c>
      <c r="I2723" s="1" t="s">
        <v>77</v>
      </c>
      <c r="J2723" s="1" t="s">
        <v>13</v>
      </c>
    </row>
    <row r="2724" spans="2:10" x14ac:dyDescent="0.25">
      <c r="B2724" s="1">
        <v>2722</v>
      </c>
      <c r="C2724" s="1" t="s">
        <v>8</v>
      </c>
      <c r="D2724">
        <v>58.28</v>
      </c>
      <c r="E2724" s="1" t="s">
        <v>9</v>
      </c>
      <c r="F2724">
        <v>74</v>
      </c>
      <c r="G2724" s="1" t="s">
        <v>80</v>
      </c>
      <c r="H2724" s="1" t="s">
        <v>11</v>
      </c>
      <c r="I2724" s="1" t="s">
        <v>81</v>
      </c>
      <c r="J2724" s="1" t="s">
        <v>13</v>
      </c>
    </row>
    <row r="2725" spans="2:10" x14ac:dyDescent="0.25">
      <c r="B2725" s="1">
        <v>2723</v>
      </c>
      <c r="C2725" s="1" t="s">
        <v>8</v>
      </c>
      <c r="D2725">
        <v>58.28</v>
      </c>
      <c r="E2725" s="1" t="s">
        <v>9</v>
      </c>
      <c r="F2725">
        <v>73</v>
      </c>
      <c r="G2725" s="1" t="s">
        <v>38</v>
      </c>
      <c r="H2725" s="1" t="s">
        <v>11</v>
      </c>
      <c r="I2725" s="1" t="s">
        <v>58</v>
      </c>
      <c r="J2725" s="1" t="s">
        <v>13</v>
      </c>
    </row>
    <row r="2726" spans="2:10" x14ac:dyDescent="0.25">
      <c r="B2726" s="1">
        <v>2724</v>
      </c>
      <c r="C2726" s="1" t="s">
        <v>8</v>
      </c>
      <c r="D2726">
        <v>58.3</v>
      </c>
      <c r="E2726" s="1" t="s">
        <v>9</v>
      </c>
      <c r="F2726">
        <v>72</v>
      </c>
      <c r="G2726" s="1" t="s">
        <v>116</v>
      </c>
      <c r="H2726" s="1" t="s">
        <v>11</v>
      </c>
      <c r="I2726" s="1" t="s">
        <v>115</v>
      </c>
      <c r="J2726" s="1" t="s">
        <v>13</v>
      </c>
    </row>
    <row r="2727" spans="2:10" x14ac:dyDescent="0.25">
      <c r="B2727" s="1">
        <v>2725</v>
      </c>
      <c r="C2727" s="1" t="s">
        <v>8</v>
      </c>
      <c r="D2727">
        <v>58.31</v>
      </c>
      <c r="E2727" s="1" t="s">
        <v>9</v>
      </c>
      <c r="F2727">
        <v>71</v>
      </c>
      <c r="G2727" s="1" t="s">
        <v>94</v>
      </c>
      <c r="H2727" s="1" t="s">
        <v>11</v>
      </c>
      <c r="I2727" s="1" t="s">
        <v>106</v>
      </c>
      <c r="J2727" s="1" t="s">
        <v>13</v>
      </c>
    </row>
    <row r="2728" spans="2:10" x14ac:dyDescent="0.25">
      <c r="B2728" s="1">
        <v>2726</v>
      </c>
      <c r="C2728" s="1" t="s">
        <v>8</v>
      </c>
      <c r="D2728">
        <v>58.32</v>
      </c>
      <c r="E2728" s="1" t="s">
        <v>9</v>
      </c>
      <c r="F2728">
        <v>70</v>
      </c>
      <c r="G2728" s="1" t="s">
        <v>108</v>
      </c>
      <c r="H2728" s="1" t="s">
        <v>11</v>
      </c>
      <c r="I2728" s="1" t="s">
        <v>77</v>
      </c>
      <c r="J2728" s="1" t="s">
        <v>13</v>
      </c>
    </row>
    <row r="2729" spans="2:10" x14ac:dyDescent="0.25">
      <c r="B2729" s="1">
        <v>2727</v>
      </c>
      <c r="C2729" s="1" t="s">
        <v>8</v>
      </c>
      <c r="D2729">
        <v>58.33</v>
      </c>
      <c r="E2729" s="1" t="s">
        <v>9</v>
      </c>
      <c r="F2729">
        <v>71</v>
      </c>
      <c r="G2729" s="1" t="s">
        <v>87</v>
      </c>
      <c r="H2729" s="1" t="s">
        <v>11</v>
      </c>
      <c r="I2729" s="1" t="s">
        <v>92</v>
      </c>
      <c r="J2729" s="1" t="s">
        <v>13</v>
      </c>
    </row>
    <row r="2730" spans="2:10" x14ac:dyDescent="0.25">
      <c r="B2730" s="1">
        <v>2728</v>
      </c>
      <c r="C2730" s="1" t="s">
        <v>8</v>
      </c>
      <c r="D2730">
        <v>58.34</v>
      </c>
      <c r="E2730" s="1" t="s">
        <v>9</v>
      </c>
      <c r="F2730">
        <v>71</v>
      </c>
      <c r="G2730" s="1" t="s">
        <v>97</v>
      </c>
      <c r="H2730" s="1" t="s">
        <v>11</v>
      </c>
      <c r="I2730" s="1" t="s">
        <v>100</v>
      </c>
      <c r="J2730" s="1" t="s">
        <v>13</v>
      </c>
    </row>
    <row r="2731" spans="2:10" x14ac:dyDescent="0.25">
      <c r="B2731" s="1">
        <v>2729</v>
      </c>
      <c r="C2731" s="1" t="s">
        <v>8</v>
      </c>
      <c r="D2731">
        <v>58.35</v>
      </c>
      <c r="E2731" s="1" t="s">
        <v>9</v>
      </c>
      <c r="F2731">
        <v>71</v>
      </c>
      <c r="G2731" s="1" t="s">
        <v>67</v>
      </c>
      <c r="H2731" s="1" t="s">
        <v>11</v>
      </c>
      <c r="I2731" s="1" t="s">
        <v>99</v>
      </c>
      <c r="J2731" s="1" t="s">
        <v>13</v>
      </c>
    </row>
    <row r="2732" spans="2:10" x14ac:dyDescent="0.25">
      <c r="B2732" s="1">
        <v>2730</v>
      </c>
      <c r="C2732" s="1" t="s">
        <v>8</v>
      </c>
      <c r="D2732">
        <v>58.35</v>
      </c>
      <c r="E2732" s="1" t="s">
        <v>9</v>
      </c>
      <c r="F2732">
        <v>71</v>
      </c>
      <c r="G2732" s="1" t="s">
        <v>118</v>
      </c>
      <c r="H2732" s="1" t="s">
        <v>11</v>
      </c>
      <c r="I2732" s="1" t="s">
        <v>95</v>
      </c>
      <c r="J2732" s="1" t="s">
        <v>13</v>
      </c>
    </row>
    <row r="2733" spans="2:10" x14ac:dyDescent="0.25">
      <c r="B2733" s="1">
        <v>2731</v>
      </c>
      <c r="C2733" s="1" t="s">
        <v>8</v>
      </c>
      <c r="D2733">
        <v>58.36</v>
      </c>
      <c r="E2733" s="1" t="s">
        <v>9</v>
      </c>
      <c r="F2733">
        <v>72</v>
      </c>
      <c r="G2733" s="1" t="s">
        <v>108</v>
      </c>
      <c r="H2733" s="1" t="s">
        <v>11</v>
      </c>
      <c r="I2733" s="1" t="s">
        <v>115</v>
      </c>
      <c r="J2733" s="1" t="s">
        <v>13</v>
      </c>
    </row>
    <row r="2734" spans="2:10" x14ac:dyDescent="0.25">
      <c r="B2734" s="1">
        <v>2732</v>
      </c>
      <c r="C2734" s="1" t="s">
        <v>8</v>
      </c>
      <c r="D2734">
        <v>58.38</v>
      </c>
      <c r="E2734" s="1" t="s">
        <v>9</v>
      </c>
      <c r="F2734">
        <v>72</v>
      </c>
      <c r="G2734" s="1" t="s">
        <v>67</v>
      </c>
      <c r="H2734" s="1" t="s">
        <v>11</v>
      </c>
      <c r="I2734" s="1" t="s">
        <v>72</v>
      </c>
      <c r="J2734" s="1" t="s">
        <v>13</v>
      </c>
    </row>
    <row r="2735" spans="2:10" x14ac:dyDescent="0.25">
      <c r="B2735" s="1">
        <v>2733</v>
      </c>
      <c r="C2735" s="1" t="s">
        <v>8</v>
      </c>
      <c r="D2735">
        <v>58.39</v>
      </c>
      <c r="E2735" s="1" t="s">
        <v>9</v>
      </c>
      <c r="F2735">
        <v>73</v>
      </c>
      <c r="G2735" s="1" t="s">
        <v>85</v>
      </c>
      <c r="H2735" s="1" t="s">
        <v>11</v>
      </c>
      <c r="I2735" s="1" t="s">
        <v>93</v>
      </c>
      <c r="J2735" s="1" t="s">
        <v>13</v>
      </c>
    </row>
    <row r="2736" spans="2:10" x14ac:dyDescent="0.25">
      <c r="B2736" s="1">
        <v>2734</v>
      </c>
      <c r="C2736" s="1" t="s">
        <v>8</v>
      </c>
      <c r="D2736">
        <v>58.39</v>
      </c>
      <c r="E2736" s="1" t="s">
        <v>9</v>
      </c>
      <c r="F2736">
        <v>73</v>
      </c>
      <c r="G2736" s="1" t="s">
        <v>97</v>
      </c>
      <c r="H2736" s="1" t="s">
        <v>11</v>
      </c>
      <c r="I2736" s="1" t="s">
        <v>72</v>
      </c>
      <c r="J2736" s="1" t="s">
        <v>13</v>
      </c>
    </row>
    <row r="2737" spans="2:10" x14ac:dyDescent="0.25">
      <c r="B2737" s="1">
        <v>2735</v>
      </c>
      <c r="C2737" s="1" t="s">
        <v>8</v>
      </c>
      <c r="D2737">
        <v>58.4</v>
      </c>
      <c r="E2737" s="1" t="s">
        <v>9</v>
      </c>
      <c r="F2737">
        <v>73</v>
      </c>
      <c r="G2737" s="1" t="s">
        <v>67</v>
      </c>
      <c r="H2737" s="1" t="s">
        <v>11</v>
      </c>
      <c r="I2737" s="1" t="s">
        <v>115</v>
      </c>
      <c r="J2737" s="1" t="s">
        <v>13</v>
      </c>
    </row>
    <row r="2738" spans="2:10" x14ac:dyDescent="0.25">
      <c r="B2738" s="1">
        <v>2736</v>
      </c>
      <c r="C2738" s="1" t="s">
        <v>8</v>
      </c>
      <c r="D2738">
        <v>58.4</v>
      </c>
      <c r="E2738" s="1" t="s">
        <v>9</v>
      </c>
      <c r="F2738">
        <v>74</v>
      </c>
      <c r="G2738" s="1" t="s">
        <v>118</v>
      </c>
      <c r="H2738" s="1" t="s">
        <v>11</v>
      </c>
      <c r="I2738" s="1" t="s">
        <v>75</v>
      </c>
      <c r="J2738" s="1" t="s">
        <v>13</v>
      </c>
    </row>
    <row r="2739" spans="2:10" x14ac:dyDescent="0.25">
      <c r="B2739" s="1">
        <v>2737</v>
      </c>
      <c r="C2739" s="1" t="s">
        <v>8</v>
      </c>
      <c r="D2739">
        <v>58.41</v>
      </c>
      <c r="E2739" s="1" t="s">
        <v>9</v>
      </c>
      <c r="F2739">
        <v>74</v>
      </c>
      <c r="G2739" s="1" t="s">
        <v>118</v>
      </c>
      <c r="H2739" s="1" t="s">
        <v>11</v>
      </c>
      <c r="I2739" s="1" t="s">
        <v>106</v>
      </c>
      <c r="J2739" s="1" t="s">
        <v>13</v>
      </c>
    </row>
    <row r="2740" spans="2:10" x14ac:dyDescent="0.25">
      <c r="B2740" s="1">
        <v>2738</v>
      </c>
      <c r="C2740" s="1" t="s">
        <v>8</v>
      </c>
      <c r="D2740">
        <v>58.42</v>
      </c>
      <c r="E2740" s="1" t="s">
        <v>9</v>
      </c>
      <c r="F2740">
        <v>74</v>
      </c>
      <c r="G2740" s="1" t="s">
        <v>87</v>
      </c>
      <c r="H2740" s="1" t="s">
        <v>11</v>
      </c>
      <c r="I2740" s="1" t="s">
        <v>98</v>
      </c>
      <c r="J2740" s="1" t="s">
        <v>13</v>
      </c>
    </row>
    <row r="2741" spans="2:10" x14ac:dyDescent="0.25">
      <c r="B2741" s="1">
        <v>2739</v>
      </c>
      <c r="C2741" s="1" t="s">
        <v>8</v>
      </c>
      <c r="D2741">
        <v>58.43</v>
      </c>
      <c r="E2741" s="1" t="s">
        <v>9</v>
      </c>
      <c r="F2741">
        <v>75</v>
      </c>
      <c r="G2741" s="1" t="s">
        <v>69</v>
      </c>
      <c r="H2741" s="1" t="s">
        <v>11</v>
      </c>
      <c r="I2741" s="1" t="s">
        <v>79</v>
      </c>
      <c r="J2741" s="1" t="s">
        <v>13</v>
      </c>
    </row>
    <row r="2742" spans="2:10" x14ac:dyDescent="0.25">
      <c r="B2742" s="1">
        <v>2740</v>
      </c>
      <c r="C2742" s="1" t="s">
        <v>8</v>
      </c>
      <c r="D2742">
        <v>58.44</v>
      </c>
      <c r="E2742" s="1" t="s">
        <v>9</v>
      </c>
      <c r="F2742">
        <v>75</v>
      </c>
      <c r="G2742" s="1" t="s">
        <v>47</v>
      </c>
      <c r="H2742" s="1" t="s">
        <v>11</v>
      </c>
      <c r="I2742" s="1" t="s">
        <v>72</v>
      </c>
      <c r="J2742" s="1" t="s">
        <v>13</v>
      </c>
    </row>
    <row r="2743" spans="2:10" x14ac:dyDescent="0.25">
      <c r="B2743" s="1">
        <v>2741</v>
      </c>
      <c r="C2743" s="1" t="s">
        <v>8</v>
      </c>
      <c r="D2743">
        <v>58.45</v>
      </c>
      <c r="E2743" s="1" t="s">
        <v>9</v>
      </c>
      <c r="F2743">
        <v>76</v>
      </c>
      <c r="G2743" s="1" t="s">
        <v>83</v>
      </c>
      <c r="H2743" s="1" t="s">
        <v>11</v>
      </c>
      <c r="I2743" s="1" t="s">
        <v>103</v>
      </c>
      <c r="J2743" s="1" t="s">
        <v>13</v>
      </c>
    </row>
    <row r="2744" spans="2:10" x14ac:dyDescent="0.25">
      <c r="B2744" s="1">
        <v>2742</v>
      </c>
      <c r="C2744" s="1" t="s">
        <v>8</v>
      </c>
      <c r="D2744">
        <v>58.47</v>
      </c>
      <c r="E2744" s="1" t="s">
        <v>9</v>
      </c>
      <c r="F2744">
        <v>76</v>
      </c>
      <c r="G2744" s="1" t="s">
        <v>120</v>
      </c>
      <c r="H2744" s="1" t="s">
        <v>11</v>
      </c>
      <c r="I2744" s="1" t="s">
        <v>115</v>
      </c>
      <c r="J2744" s="1" t="s">
        <v>13</v>
      </c>
    </row>
    <row r="2745" spans="2:10" x14ac:dyDescent="0.25">
      <c r="B2745" s="1">
        <v>2743</v>
      </c>
      <c r="C2745" s="1" t="s">
        <v>8</v>
      </c>
      <c r="D2745">
        <v>58.47</v>
      </c>
      <c r="E2745" s="1" t="s">
        <v>9</v>
      </c>
      <c r="F2745">
        <v>76</v>
      </c>
      <c r="G2745" s="1" t="s">
        <v>116</v>
      </c>
      <c r="H2745" s="1" t="s">
        <v>11</v>
      </c>
      <c r="I2745" s="1" t="s">
        <v>98</v>
      </c>
      <c r="J2745" s="1" t="s">
        <v>13</v>
      </c>
    </row>
    <row r="2746" spans="2:10" x14ac:dyDescent="0.25">
      <c r="B2746" s="1">
        <v>2744</v>
      </c>
      <c r="C2746" s="1" t="s">
        <v>8</v>
      </c>
      <c r="D2746">
        <v>58.49</v>
      </c>
      <c r="E2746" s="1" t="s">
        <v>9</v>
      </c>
      <c r="F2746">
        <v>76</v>
      </c>
      <c r="G2746" s="1" t="s">
        <v>69</v>
      </c>
      <c r="H2746" s="1" t="s">
        <v>11</v>
      </c>
      <c r="I2746" s="1" t="s">
        <v>77</v>
      </c>
      <c r="J2746" s="1" t="s">
        <v>13</v>
      </c>
    </row>
    <row r="2747" spans="2:10" x14ac:dyDescent="0.25">
      <c r="B2747" s="1">
        <v>2745</v>
      </c>
      <c r="C2747" s="1" t="s">
        <v>8</v>
      </c>
      <c r="D2747">
        <v>58.5</v>
      </c>
      <c r="E2747" s="1" t="s">
        <v>9</v>
      </c>
      <c r="F2747">
        <v>77</v>
      </c>
      <c r="G2747" s="1" t="s">
        <v>47</v>
      </c>
      <c r="H2747" s="1" t="s">
        <v>11</v>
      </c>
      <c r="I2747" s="1" t="s">
        <v>92</v>
      </c>
      <c r="J2747" s="1" t="s">
        <v>13</v>
      </c>
    </row>
    <row r="2748" spans="2:10" x14ac:dyDescent="0.25">
      <c r="B2748" s="1">
        <v>2746</v>
      </c>
      <c r="C2748" s="1" t="s">
        <v>8</v>
      </c>
      <c r="D2748">
        <v>58.5</v>
      </c>
      <c r="E2748" s="1" t="s">
        <v>9</v>
      </c>
      <c r="F2748">
        <v>77</v>
      </c>
      <c r="G2748" s="1" t="s">
        <v>44</v>
      </c>
      <c r="H2748" s="1" t="s">
        <v>11</v>
      </c>
      <c r="I2748" s="1" t="s">
        <v>92</v>
      </c>
      <c r="J2748" s="1" t="s">
        <v>13</v>
      </c>
    </row>
    <row r="2749" spans="2:10" x14ac:dyDescent="0.25">
      <c r="B2749" s="1">
        <v>2747</v>
      </c>
      <c r="C2749" s="1" t="s">
        <v>8</v>
      </c>
      <c r="D2749">
        <v>58.51</v>
      </c>
      <c r="E2749" s="1" t="s">
        <v>9</v>
      </c>
      <c r="F2749">
        <v>77</v>
      </c>
      <c r="G2749" s="1" t="s">
        <v>67</v>
      </c>
      <c r="H2749" s="1" t="s">
        <v>11</v>
      </c>
      <c r="I2749" s="1" t="s">
        <v>106</v>
      </c>
      <c r="J2749" s="1" t="s">
        <v>13</v>
      </c>
    </row>
    <row r="2750" spans="2:10" x14ac:dyDescent="0.25">
      <c r="B2750" s="1">
        <v>2748</v>
      </c>
      <c r="C2750" s="1" t="s">
        <v>8</v>
      </c>
      <c r="D2750">
        <v>58.51</v>
      </c>
      <c r="E2750" s="1" t="s">
        <v>9</v>
      </c>
      <c r="F2750">
        <v>78</v>
      </c>
      <c r="G2750" s="1" t="s">
        <v>104</v>
      </c>
      <c r="H2750" s="1" t="s">
        <v>11</v>
      </c>
      <c r="I2750" s="1" t="s">
        <v>103</v>
      </c>
      <c r="J2750" s="1" t="s">
        <v>13</v>
      </c>
    </row>
    <row r="2751" spans="2:10" x14ac:dyDescent="0.25">
      <c r="B2751" s="1">
        <v>2749</v>
      </c>
      <c r="C2751" s="1" t="s">
        <v>8</v>
      </c>
      <c r="D2751">
        <v>58.53</v>
      </c>
      <c r="E2751" s="1" t="s">
        <v>9</v>
      </c>
      <c r="F2751">
        <v>78</v>
      </c>
      <c r="G2751" s="1" t="s">
        <v>85</v>
      </c>
      <c r="H2751" s="1" t="s">
        <v>11</v>
      </c>
      <c r="I2751" s="1" t="s">
        <v>98</v>
      </c>
      <c r="J2751" s="1" t="s">
        <v>13</v>
      </c>
    </row>
    <row r="2752" spans="2:10" x14ac:dyDescent="0.25">
      <c r="B2752" s="1">
        <v>2750</v>
      </c>
      <c r="C2752" s="1" t="s">
        <v>8</v>
      </c>
      <c r="D2752">
        <v>58.53</v>
      </c>
      <c r="E2752" s="1" t="s">
        <v>9</v>
      </c>
      <c r="F2752">
        <v>78</v>
      </c>
      <c r="G2752" s="1" t="s">
        <v>97</v>
      </c>
      <c r="H2752" s="1" t="s">
        <v>11</v>
      </c>
      <c r="I2752" s="1" t="s">
        <v>72</v>
      </c>
      <c r="J2752" s="1" t="s">
        <v>13</v>
      </c>
    </row>
    <row r="2753" spans="2:10" x14ac:dyDescent="0.25">
      <c r="B2753" s="1">
        <v>2751</v>
      </c>
      <c r="C2753" s="1" t="s">
        <v>8</v>
      </c>
      <c r="D2753">
        <v>58.54</v>
      </c>
      <c r="E2753" s="1" t="s">
        <v>9</v>
      </c>
      <c r="F2753">
        <v>79</v>
      </c>
      <c r="G2753" s="1" t="s">
        <v>87</v>
      </c>
      <c r="H2753" s="1" t="s">
        <v>11</v>
      </c>
      <c r="I2753" s="1" t="s">
        <v>84</v>
      </c>
      <c r="J2753" s="1" t="s">
        <v>13</v>
      </c>
    </row>
    <row r="2754" spans="2:10" x14ac:dyDescent="0.25">
      <c r="B2754" s="1">
        <v>2752</v>
      </c>
      <c r="C2754" s="1" t="s">
        <v>8</v>
      </c>
      <c r="D2754">
        <v>58.56</v>
      </c>
      <c r="E2754" s="1" t="s">
        <v>9</v>
      </c>
      <c r="F2754">
        <v>79</v>
      </c>
      <c r="G2754" s="1" t="s">
        <v>108</v>
      </c>
      <c r="H2754" s="1" t="s">
        <v>11</v>
      </c>
      <c r="I2754" s="1" t="s">
        <v>93</v>
      </c>
      <c r="J2754" s="1" t="s">
        <v>13</v>
      </c>
    </row>
    <row r="2755" spans="2:10" x14ac:dyDescent="0.25">
      <c r="B2755" s="1">
        <v>2753</v>
      </c>
      <c r="C2755" s="1" t="s">
        <v>8</v>
      </c>
      <c r="D2755">
        <v>58.58</v>
      </c>
      <c r="E2755" s="1" t="s">
        <v>9</v>
      </c>
      <c r="F2755">
        <v>79</v>
      </c>
      <c r="G2755" s="1" t="s">
        <v>27</v>
      </c>
      <c r="H2755" s="1" t="s">
        <v>11</v>
      </c>
      <c r="I2755" s="1" t="s">
        <v>106</v>
      </c>
      <c r="J2755" s="1" t="s">
        <v>13</v>
      </c>
    </row>
    <row r="2756" spans="2:10" x14ac:dyDescent="0.25">
      <c r="B2756" s="1">
        <v>2754</v>
      </c>
      <c r="C2756" s="1" t="s">
        <v>8</v>
      </c>
      <c r="D2756">
        <v>58.58</v>
      </c>
      <c r="E2756" s="1" t="s">
        <v>9</v>
      </c>
      <c r="F2756">
        <v>79</v>
      </c>
      <c r="G2756" s="1" t="s">
        <v>110</v>
      </c>
      <c r="H2756" s="1" t="s">
        <v>11</v>
      </c>
      <c r="I2756" s="1" t="s">
        <v>115</v>
      </c>
      <c r="J2756" s="1" t="s">
        <v>13</v>
      </c>
    </row>
    <row r="2757" spans="2:10" x14ac:dyDescent="0.25">
      <c r="B2757" s="1">
        <v>2755</v>
      </c>
      <c r="C2757" s="1" t="s">
        <v>8</v>
      </c>
      <c r="D2757">
        <v>58.58</v>
      </c>
      <c r="E2757" s="1" t="s">
        <v>9</v>
      </c>
      <c r="F2757">
        <v>80</v>
      </c>
      <c r="G2757" s="1" t="s">
        <v>67</v>
      </c>
      <c r="H2757" s="1" t="s">
        <v>11</v>
      </c>
      <c r="I2757" s="1" t="s">
        <v>106</v>
      </c>
      <c r="J2757" s="1" t="s">
        <v>13</v>
      </c>
    </row>
    <row r="2758" spans="2:10" x14ac:dyDescent="0.25">
      <c r="B2758" s="1">
        <v>2756</v>
      </c>
      <c r="C2758" s="1" t="s">
        <v>8</v>
      </c>
      <c r="D2758">
        <v>58.59</v>
      </c>
      <c r="E2758" s="1" t="s">
        <v>9</v>
      </c>
      <c r="F2758">
        <v>80</v>
      </c>
      <c r="G2758" s="1" t="s">
        <v>97</v>
      </c>
      <c r="H2758" s="1" t="s">
        <v>11</v>
      </c>
      <c r="I2758" s="1" t="s">
        <v>77</v>
      </c>
      <c r="J2758" s="1" t="s">
        <v>13</v>
      </c>
    </row>
    <row r="2759" spans="2:10" x14ac:dyDescent="0.25">
      <c r="B2759" s="1">
        <v>2757</v>
      </c>
      <c r="C2759" s="1" t="s">
        <v>8</v>
      </c>
      <c r="D2759">
        <v>58.6</v>
      </c>
      <c r="E2759" s="1" t="s">
        <v>9</v>
      </c>
      <c r="F2759">
        <v>80</v>
      </c>
      <c r="G2759" s="1" t="s">
        <v>87</v>
      </c>
      <c r="H2759" s="1" t="s">
        <v>11</v>
      </c>
      <c r="I2759" s="1" t="s">
        <v>77</v>
      </c>
      <c r="J2759" s="1" t="s">
        <v>13</v>
      </c>
    </row>
    <row r="2760" spans="2:10" x14ac:dyDescent="0.25">
      <c r="B2760" s="1">
        <v>2758</v>
      </c>
      <c r="C2760" s="1" t="s">
        <v>8</v>
      </c>
      <c r="D2760">
        <v>58.6</v>
      </c>
      <c r="E2760" s="1" t="s">
        <v>9</v>
      </c>
      <c r="F2760">
        <v>81</v>
      </c>
      <c r="G2760" s="1" t="s">
        <v>85</v>
      </c>
      <c r="H2760" s="1" t="s">
        <v>11</v>
      </c>
      <c r="I2760" s="1" t="s">
        <v>107</v>
      </c>
      <c r="J2760" s="1" t="s">
        <v>13</v>
      </c>
    </row>
    <row r="2761" spans="2:10" x14ac:dyDescent="0.25">
      <c r="B2761" s="1">
        <v>2759</v>
      </c>
      <c r="C2761" s="1" t="s">
        <v>8</v>
      </c>
      <c r="D2761">
        <v>58.63</v>
      </c>
      <c r="E2761" s="1" t="s">
        <v>9</v>
      </c>
      <c r="F2761">
        <v>81</v>
      </c>
      <c r="G2761" s="1" t="s">
        <v>80</v>
      </c>
      <c r="H2761" s="1" t="s">
        <v>11</v>
      </c>
      <c r="I2761" s="1" t="s">
        <v>75</v>
      </c>
      <c r="J2761" s="1" t="s">
        <v>13</v>
      </c>
    </row>
    <row r="2762" spans="2:10" x14ac:dyDescent="0.25">
      <c r="B2762" s="1">
        <v>2760</v>
      </c>
      <c r="C2762" s="1" t="s">
        <v>8</v>
      </c>
      <c r="D2762">
        <v>58.63</v>
      </c>
      <c r="E2762" s="1" t="s">
        <v>9</v>
      </c>
      <c r="F2762">
        <v>81</v>
      </c>
      <c r="G2762" s="1" t="s">
        <v>114</v>
      </c>
      <c r="H2762" s="1" t="s">
        <v>11</v>
      </c>
      <c r="I2762" s="1" t="s">
        <v>117</v>
      </c>
      <c r="J2762" s="1" t="s">
        <v>13</v>
      </c>
    </row>
    <row r="2763" spans="2:10" x14ac:dyDescent="0.25">
      <c r="B2763" s="1">
        <v>2761</v>
      </c>
      <c r="C2763" s="1" t="s">
        <v>8</v>
      </c>
      <c r="D2763">
        <v>58.63</v>
      </c>
      <c r="E2763" s="1" t="s">
        <v>9</v>
      </c>
      <c r="F2763">
        <v>81</v>
      </c>
      <c r="G2763" s="1" t="s">
        <v>73</v>
      </c>
      <c r="H2763" s="1" t="s">
        <v>11</v>
      </c>
      <c r="I2763" s="1" t="s">
        <v>49</v>
      </c>
      <c r="J2763" s="1" t="s">
        <v>13</v>
      </c>
    </row>
    <row r="2764" spans="2:10" x14ac:dyDescent="0.25">
      <c r="B2764" s="1">
        <v>2762</v>
      </c>
      <c r="C2764" s="1" t="s">
        <v>8</v>
      </c>
      <c r="D2764">
        <v>58.63</v>
      </c>
      <c r="E2764" s="1" t="s">
        <v>9</v>
      </c>
      <c r="F2764">
        <v>82</v>
      </c>
      <c r="G2764" s="1" t="s">
        <v>108</v>
      </c>
      <c r="H2764" s="1" t="s">
        <v>11</v>
      </c>
      <c r="I2764" s="1" t="s">
        <v>71</v>
      </c>
      <c r="J2764" s="1" t="s">
        <v>13</v>
      </c>
    </row>
    <row r="2765" spans="2:10" x14ac:dyDescent="0.25">
      <c r="B2765" s="1">
        <v>2763</v>
      </c>
      <c r="C2765" s="1" t="s">
        <v>8</v>
      </c>
      <c r="D2765">
        <v>58.65</v>
      </c>
      <c r="E2765" s="1" t="s">
        <v>9</v>
      </c>
      <c r="F2765">
        <v>82</v>
      </c>
      <c r="G2765" s="1" t="s">
        <v>97</v>
      </c>
      <c r="H2765" s="1" t="s">
        <v>11</v>
      </c>
      <c r="I2765" s="1" t="s">
        <v>14</v>
      </c>
      <c r="J2765" s="1" t="s">
        <v>13</v>
      </c>
    </row>
    <row r="2766" spans="2:10" x14ac:dyDescent="0.25">
      <c r="B2766" s="1">
        <v>2764</v>
      </c>
      <c r="C2766" s="1" t="s">
        <v>8</v>
      </c>
      <c r="D2766">
        <v>58.66</v>
      </c>
      <c r="E2766" s="1" t="s">
        <v>9</v>
      </c>
      <c r="F2766">
        <v>82</v>
      </c>
      <c r="G2766" s="1" t="s">
        <v>108</v>
      </c>
      <c r="H2766" s="1" t="s">
        <v>11</v>
      </c>
      <c r="I2766" s="1" t="s">
        <v>37</v>
      </c>
      <c r="J2766" s="1" t="s">
        <v>13</v>
      </c>
    </row>
    <row r="2767" spans="2:10" x14ac:dyDescent="0.25">
      <c r="B2767" s="1">
        <v>2765</v>
      </c>
      <c r="C2767" s="1" t="s">
        <v>8</v>
      </c>
      <c r="D2767">
        <v>58.66</v>
      </c>
      <c r="E2767" s="1" t="s">
        <v>9</v>
      </c>
      <c r="F2767">
        <v>82</v>
      </c>
      <c r="G2767" s="1" t="s">
        <v>82</v>
      </c>
      <c r="H2767" s="1" t="s">
        <v>11</v>
      </c>
      <c r="I2767" s="1" t="s">
        <v>60</v>
      </c>
      <c r="J2767" s="1" t="s">
        <v>13</v>
      </c>
    </row>
    <row r="2768" spans="2:10" x14ac:dyDescent="0.25">
      <c r="B2768" s="1">
        <v>2766</v>
      </c>
      <c r="C2768" s="1" t="s">
        <v>8</v>
      </c>
      <c r="D2768">
        <v>58.68</v>
      </c>
      <c r="E2768" s="1" t="s">
        <v>9</v>
      </c>
      <c r="F2768">
        <v>83</v>
      </c>
      <c r="G2768" s="1" t="s">
        <v>114</v>
      </c>
      <c r="H2768" s="1" t="s">
        <v>11</v>
      </c>
      <c r="I2768" s="1" t="s">
        <v>115</v>
      </c>
      <c r="J2768" s="1" t="s">
        <v>13</v>
      </c>
    </row>
    <row r="2769" spans="2:10" x14ac:dyDescent="0.25">
      <c r="B2769" s="1">
        <v>2767</v>
      </c>
      <c r="C2769" s="1" t="s">
        <v>8</v>
      </c>
      <c r="D2769">
        <v>58.69</v>
      </c>
      <c r="E2769" s="1" t="s">
        <v>9</v>
      </c>
      <c r="F2769">
        <v>83</v>
      </c>
      <c r="G2769" s="1" t="s">
        <v>67</v>
      </c>
      <c r="H2769" s="1" t="s">
        <v>11</v>
      </c>
      <c r="I2769" s="1" t="s">
        <v>98</v>
      </c>
      <c r="J2769" s="1" t="s">
        <v>13</v>
      </c>
    </row>
    <row r="2770" spans="2:10" x14ac:dyDescent="0.25">
      <c r="B2770" s="1">
        <v>2768</v>
      </c>
      <c r="C2770" s="1" t="s">
        <v>8</v>
      </c>
      <c r="D2770">
        <v>58.69</v>
      </c>
      <c r="E2770" s="1" t="s">
        <v>9</v>
      </c>
      <c r="F2770">
        <v>83</v>
      </c>
      <c r="G2770" s="1" t="s">
        <v>87</v>
      </c>
      <c r="H2770" s="1" t="s">
        <v>11</v>
      </c>
      <c r="I2770" s="1" t="s">
        <v>77</v>
      </c>
      <c r="J2770" s="1" t="s">
        <v>13</v>
      </c>
    </row>
    <row r="2771" spans="2:10" x14ac:dyDescent="0.25">
      <c r="B2771" s="1">
        <v>2769</v>
      </c>
      <c r="C2771" s="1" t="s">
        <v>8</v>
      </c>
      <c r="D2771">
        <v>58.7</v>
      </c>
      <c r="E2771" s="1" t="s">
        <v>9</v>
      </c>
      <c r="F2771">
        <v>84</v>
      </c>
      <c r="G2771" s="1" t="s">
        <v>108</v>
      </c>
      <c r="H2771" s="1" t="s">
        <v>11</v>
      </c>
      <c r="I2771" s="1" t="s">
        <v>14</v>
      </c>
      <c r="J2771" s="1" t="s">
        <v>13</v>
      </c>
    </row>
    <row r="2772" spans="2:10" x14ac:dyDescent="0.25">
      <c r="B2772" s="1">
        <v>2770</v>
      </c>
      <c r="C2772" s="1" t="s">
        <v>8</v>
      </c>
      <c r="D2772">
        <v>58.72</v>
      </c>
      <c r="E2772" s="1" t="s">
        <v>9</v>
      </c>
      <c r="F2772">
        <v>84</v>
      </c>
      <c r="G2772" s="1" t="s">
        <v>87</v>
      </c>
      <c r="H2772" s="1" t="s">
        <v>11</v>
      </c>
      <c r="I2772" s="1" t="s">
        <v>89</v>
      </c>
      <c r="J2772" s="1" t="s">
        <v>13</v>
      </c>
    </row>
    <row r="2773" spans="2:10" x14ac:dyDescent="0.25">
      <c r="B2773" s="1">
        <v>2771</v>
      </c>
      <c r="C2773" s="1" t="s">
        <v>8</v>
      </c>
      <c r="D2773">
        <v>58.71</v>
      </c>
      <c r="E2773" s="1" t="s">
        <v>9</v>
      </c>
      <c r="F2773">
        <v>84</v>
      </c>
      <c r="G2773" s="1" t="s">
        <v>128</v>
      </c>
      <c r="H2773" s="1" t="s">
        <v>11</v>
      </c>
      <c r="I2773" s="1" t="s">
        <v>103</v>
      </c>
      <c r="J2773" s="1" t="s">
        <v>13</v>
      </c>
    </row>
    <row r="2774" spans="2:10" x14ac:dyDescent="0.25">
      <c r="B2774" s="1">
        <v>2772</v>
      </c>
      <c r="C2774" s="1" t="s">
        <v>8</v>
      </c>
      <c r="D2774">
        <v>58.73</v>
      </c>
      <c r="E2774" s="1" t="s">
        <v>9</v>
      </c>
      <c r="F2774">
        <v>85</v>
      </c>
      <c r="G2774" s="1" t="s">
        <v>27</v>
      </c>
      <c r="H2774" s="1" t="s">
        <v>11</v>
      </c>
      <c r="I2774" s="1" t="s">
        <v>95</v>
      </c>
      <c r="J2774" s="1" t="s">
        <v>13</v>
      </c>
    </row>
    <row r="2775" spans="2:10" x14ac:dyDescent="0.25">
      <c r="B2775" s="1">
        <v>2773</v>
      </c>
      <c r="C2775" s="1" t="s">
        <v>8</v>
      </c>
      <c r="D2775">
        <v>58.73</v>
      </c>
      <c r="E2775" s="1" t="s">
        <v>9</v>
      </c>
      <c r="F2775">
        <v>85</v>
      </c>
      <c r="G2775" s="1" t="s">
        <v>94</v>
      </c>
      <c r="H2775" s="1" t="s">
        <v>11</v>
      </c>
      <c r="I2775" s="1" t="s">
        <v>66</v>
      </c>
      <c r="J2775" s="1" t="s">
        <v>13</v>
      </c>
    </row>
    <row r="2776" spans="2:10" x14ac:dyDescent="0.25">
      <c r="B2776" s="1">
        <v>2774</v>
      </c>
      <c r="C2776" s="1" t="s">
        <v>8</v>
      </c>
      <c r="D2776">
        <v>58.74</v>
      </c>
      <c r="E2776" s="1" t="s">
        <v>9</v>
      </c>
      <c r="F2776">
        <v>85</v>
      </c>
      <c r="G2776" s="1" t="s">
        <v>32</v>
      </c>
      <c r="H2776" s="1" t="s">
        <v>11</v>
      </c>
      <c r="I2776" s="1" t="s">
        <v>84</v>
      </c>
      <c r="J2776" s="1" t="s">
        <v>13</v>
      </c>
    </row>
    <row r="2777" spans="2:10" x14ac:dyDescent="0.25">
      <c r="B2777" s="1">
        <v>2775</v>
      </c>
      <c r="C2777" s="1" t="s">
        <v>8</v>
      </c>
      <c r="D2777">
        <v>58.75</v>
      </c>
      <c r="E2777" s="1" t="s">
        <v>9</v>
      </c>
      <c r="F2777">
        <v>85</v>
      </c>
      <c r="G2777" s="1" t="s">
        <v>97</v>
      </c>
      <c r="H2777" s="1" t="s">
        <v>11</v>
      </c>
      <c r="I2777" s="1" t="s">
        <v>29</v>
      </c>
      <c r="J2777" s="1" t="s">
        <v>13</v>
      </c>
    </row>
    <row r="2778" spans="2:10" x14ac:dyDescent="0.25">
      <c r="B2778" s="1">
        <v>2776</v>
      </c>
      <c r="C2778" s="1" t="s">
        <v>8</v>
      </c>
      <c r="D2778">
        <v>58.75</v>
      </c>
      <c r="E2778" s="1" t="s">
        <v>9</v>
      </c>
      <c r="F2778">
        <v>85</v>
      </c>
      <c r="G2778" s="1" t="s">
        <v>54</v>
      </c>
      <c r="H2778" s="1" t="s">
        <v>11</v>
      </c>
      <c r="I2778" s="1" t="s">
        <v>115</v>
      </c>
      <c r="J2778" s="1" t="s">
        <v>13</v>
      </c>
    </row>
    <row r="2779" spans="2:10" x14ac:dyDescent="0.25">
      <c r="B2779" s="1">
        <v>2777</v>
      </c>
      <c r="C2779" s="1" t="s">
        <v>8</v>
      </c>
      <c r="D2779">
        <v>58.77</v>
      </c>
      <c r="E2779" s="1" t="s">
        <v>9</v>
      </c>
      <c r="F2779">
        <v>86</v>
      </c>
      <c r="G2779" s="1" t="s">
        <v>120</v>
      </c>
      <c r="H2779" s="1" t="s">
        <v>11</v>
      </c>
      <c r="I2779" s="1" t="s">
        <v>106</v>
      </c>
      <c r="J2779" s="1" t="s">
        <v>13</v>
      </c>
    </row>
    <row r="2780" spans="2:10" x14ac:dyDescent="0.25">
      <c r="B2780" s="1">
        <v>2778</v>
      </c>
      <c r="C2780" s="1" t="s">
        <v>8</v>
      </c>
      <c r="D2780">
        <v>58.78</v>
      </c>
      <c r="E2780" s="1" t="s">
        <v>9</v>
      </c>
      <c r="F2780">
        <v>86</v>
      </c>
      <c r="G2780" s="1" t="s">
        <v>67</v>
      </c>
      <c r="H2780" s="1" t="s">
        <v>11</v>
      </c>
      <c r="I2780" s="1" t="s">
        <v>75</v>
      </c>
      <c r="J2780" s="1" t="s">
        <v>13</v>
      </c>
    </row>
    <row r="2781" spans="2:10" x14ac:dyDescent="0.25">
      <c r="B2781" s="1">
        <v>2779</v>
      </c>
      <c r="C2781" s="1" t="s">
        <v>8</v>
      </c>
      <c r="D2781">
        <v>58.78</v>
      </c>
      <c r="E2781" s="1" t="s">
        <v>9</v>
      </c>
      <c r="F2781">
        <v>86</v>
      </c>
      <c r="G2781" s="1" t="s">
        <v>108</v>
      </c>
      <c r="H2781" s="1" t="s">
        <v>11</v>
      </c>
      <c r="I2781" s="1" t="s">
        <v>14</v>
      </c>
      <c r="J2781" s="1" t="s">
        <v>13</v>
      </c>
    </row>
    <row r="2782" spans="2:10" x14ac:dyDescent="0.25">
      <c r="B2782" s="1">
        <v>2780</v>
      </c>
      <c r="C2782" s="1" t="s">
        <v>8</v>
      </c>
      <c r="D2782">
        <v>58.79</v>
      </c>
      <c r="E2782" s="1" t="s">
        <v>9</v>
      </c>
      <c r="F2782">
        <v>87</v>
      </c>
      <c r="G2782" s="1" t="s">
        <v>87</v>
      </c>
      <c r="H2782" s="1" t="s">
        <v>11</v>
      </c>
      <c r="I2782" s="1" t="s">
        <v>77</v>
      </c>
      <c r="J2782" s="1" t="s">
        <v>13</v>
      </c>
    </row>
    <row r="2783" spans="2:10" x14ac:dyDescent="0.25">
      <c r="B2783" s="1">
        <v>2781</v>
      </c>
      <c r="C2783" s="1" t="s">
        <v>8</v>
      </c>
      <c r="D2783">
        <v>58.8</v>
      </c>
      <c r="E2783" s="1" t="s">
        <v>9</v>
      </c>
      <c r="F2783">
        <v>87</v>
      </c>
      <c r="G2783" s="1" t="s">
        <v>97</v>
      </c>
      <c r="H2783" s="1" t="s">
        <v>11</v>
      </c>
      <c r="I2783" s="1" t="s">
        <v>60</v>
      </c>
      <c r="J2783" s="1" t="s">
        <v>13</v>
      </c>
    </row>
    <row r="2784" spans="2:10" x14ac:dyDescent="0.25">
      <c r="B2784" s="1">
        <v>2782</v>
      </c>
      <c r="C2784" s="1" t="s">
        <v>8</v>
      </c>
      <c r="D2784">
        <v>58.83</v>
      </c>
      <c r="E2784" s="1" t="s">
        <v>9</v>
      </c>
      <c r="F2784">
        <v>87</v>
      </c>
      <c r="G2784" s="1" t="s">
        <v>104</v>
      </c>
      <c r="H2784" s="1" t="s">
        <v>11</v>
      </c>
      <c r="I2784" s="1" t="s">
        <v>115</v>
      </c>
      <c r="J2784" s="1" t="s">
        <v>13</v>
      </c>
    </row>
    <row r="2785" spans="2:10" x14ac:dyDescent="0.25">
      <c r="B2785" s="1">
        <v>2783</v>
      </c>
      <c r="C2785" s="1" t="s">
        <v>8</v>
      </c>
      <c r="D2785">
        <v>58.83</v>
      </c>
      <c r="E2785" s="1" t="s">
        <v>9</v>
      </c>
      <c r="F2785">
        <v>87</v>
      </c>
      <c r="G2785" s="1" t="s">
        <v>116</v>
      </c>
      <c r="H2785" s="1" t="s">
        <v>11</v>
      </c>
      <c r="I2785" s="1" t="s">
        <v>98</v>
      </c>
      <c r="J2785" s="1" t="s">
        <v>13</v>
      </c>
    </row>
    <row r="2786" spans="2:10" x14ac:dyDescent="0.25">
      <c r="B2786" s="1">
        <v>2784</v>
      </c>
      <c r="C2786" s="1" t="s">
        <v>8</v>
      </c>
      <c r="D2786">
        <v>58.84</v>
      </c>
      <c r="E2786" s="1" t="s">
        <v>9</v>
      </c>
      <c r="F2786">
        <v>87</v>
      </c>
      <c r="G2786" s="1" t="s">
        <v>67</v>
      </c>
      <c r="H2786" s="1" t="s">
        <v>11</v>
      </c>
      <c r="I2786" s="1" t="s">
        <v>79</v>
      </c>
      <c r="J2786" s="1" t="s">
        <v>13</v>
      </c>
    </row>
    <row r="2787" spans="2:10" x14ac:dyDescent="0.25">
      <c r="B2787" s="1">
        <v>2785</v>
      </c>
      <c r="C2787" s="1" t="s">
        <v>8</v>
      </c>
      <c r="D2787">
        <v>58.84</v>
      </c>
      <c r="E2787" s="1" t="s">
        <v>9</v>
      </c>
      <c r="F2787">
        <v>87</v>
      </c>
      <c r="G2787" s="1" t="s">
        <v>78</v>
      </c>
      <c r="H2787" s="1" t="s">
        <v>11</v>
      </c>
      <c r="I2787" s="1" t="s">
        <v>72</v>
      </c>
      <c r="J2787" s="1" t="s">
        <v>13</v>
      </c>
    </row>
    <row r="2788" spans="2:10" x14ac:dyDescent="0.25">
      <c r="B2788" s="1">
        <v>2786</v>
      </c>
      <c r="C2788" s="1" t="s">
        <v>8</v>
      </c>
      <c r="D2788">
        <v>58.86</v>
      </c>
      <c r="E2788" s="1" t="s">
        <v>9</v>
      </c>
      <c r="F2788">
        <v>88</v>
      </c>
      <c r="G2788" s="1" t="s">
        <v>97</v>
      </c>
      <c r="H2788" s="1" t="s">
        <v>11</v>
      </c>
      <c r="I2788" s="1" t="s">
        <v>34</v>
      </c>
      <c r="J2788" s="1" t="s">
        <v>13</v>
      </c>
    </row>
    <row r="2789" spans="2:10" x14ac:dyDescent="0.25">
      <c r="B2789" s="1">
        <v>2787</v>
      </c>
      <c r="C2789" s="1" t="s">
        <v>8</v>
      </c>
      <c r="D2789">
        <v>58.87</v>
      </c>
      <c r="E2789" s="1" t="s">
        <v>9</v>
      </c>
      <c r="F2789">
        <v>88</v>
      </c>
      <c r="G2789" s="1" t="s">
        <v>27</v>
      </c>
      <c r="H2789" s="1" t="s">
        <v>11</v>
      </c>
      <c r="I2789" s="1" t="s">
        <v>89</v>
      </c>
      <c r="J2789" s="1" t="s">
        <v>13</v>
      </c>
    </row>
    <row r="2790" spans="2:10" x14ac:dyDescent="0.25">
      <c r="B2790" s="1">
        <v>2788</v>
      </c>
      <c r="C2790" s="1" t="s">
        <v>8</v>
      </c>
      <c r="D2790">
        <v>58.88</v>
      </c>
      <c r="E2790" s="1" t="s">
        <v>9</v>
      </c>
      <c r="F2790">
        <v>88</v>
      </c>
      <c r="G2790" s="1" t="s">
        <v>111</v>
      </c>
      <c r="H2790" s="1" t="s">
        <v>11</v>
      </c>
      <c r="I2790" s="1" t="s">
        <v>103</v>
      </c>
      <c r="J2790" s="1" t="s">
        <v>13</v>
      </c>
    </row>
    <row r="2791" spans="2:10" x14ac:dyDescent="0.25">
      <c r="B2791" s="1">
        <v>2789</v>
      </c>
      <c r="C2791" s="1" t="s">
        <v>8</v>
      </c>
      <c r="D2791">
        <v>58.88</v>
      </c>
      <c r="E2791" s="1" t="s">
        <v>9</v>
      </c>
      <c r="F2791">
        <v>88</v>
      </c>
      <c r="G2791" s="1" t="s">
        <v>67</v>
      </c>
      <c r="H2791" s="1" t="s">
        <v>11</v>
      </c>
      <c r="I2791" s="1" t="s">
        <v>95</v>
      </c>
      <c r="J2791" s="1" t="s">
        <v>13</v>
      </c>
    </row>
    <row r="2792" spans="2:10" x14ac:dyDescent="0.25">
      <c r="B2792" s="1">
        <v>2790</v>
      </c>
      <c r="C2792" s="1" t="s">
        <v>8</v>
      </c>
      <c r="D2792">
        <v>58.89</v>
      </c>
      <c r="E2792" s="1" t="s">
        <v>9</v>
      </c>
      <c r="F2792">
        <v>88</v>
      </c>
      <c r="G2792" s="1" t="s">
        <v>67</v>
      </c>
      <c r="H2792" s="1" t="s">
        <v>11</v>
      </c>
      <c r="I2792" s="1" t="s">
        <v>46</v>
      </c>
      <c r="J2792" s="1" t="s">
        <v>13</v>
      </c>
    </row>
    <row r="2793" spans="2:10" x14ac:dyDescent="0.25">
      <c r="B2793" s="1">
        <v>2791</v>
      </c>
      <c r="C2793" s="1" t="s">
        <v>8</v>
      </c>
      <c r="D2793">
        <v>58.89</v>
      </c>
      <c r="E2793" s="1" t="s">
        <v>9</v>
      </c>
      <c r="F2793">
        <v>89</v>
      </c>
      <c r="G2793" s="1" t="s">
        <v>85</v>
      </c>
      <c r="H2793" s="1" t="s">
        <v>11</v>
      </c>
      <c r="I2793" s="1" t="s">
        <v>92</v>
      </c>
      <c r="J2793" s="1" t="s">
        <v>13</v>
      </c>
    </row>
    <row r="2794" spans="2:10" x14ac:dyDescent="0.25">
      <c r="B2794" s="1">
        <v>2792</v>
      </c>
      <c r="C2794" s="1" t="s">
        <v>8</v>
      </c>
      <c r="D2794">
        <v>58.9</v>
      </c>
      <c r="E2794" s="1" t="s">
        <v>9</v>
      </c>
      <c r="F2794">
        <v>89</v>
      </c>
      <c r="G2794" s="1" t="s">
        <v>87</v>
      </c>
      <c r="H2794" s="1" t="s">
        <v>11</v>
      </c>
      <c r="I2794" s="1" t="s">
        <v>68</v>
      </c>
      <c r="J2794" s="1" t="s">
        <v>13</v>
      </c>
    </row>
    <row r="2795" spans="2:10" x14ac:dyDescent="0.25">
      <c r="B2795" s="1">
        <v>2793</v>
      </c>
      <c r="C2795" s="1" t="s">
        <v>8</v>
      </c>
      <c r="D2795">
        <v>58.91</v>
      </c>
      <c r="E2795" s="1" t="s">
        <v>9</v>
      </c>
      <c r="F2795">
        <v>89</v>
      </c>
      <c r="G2795" s="1" t="s">
        <v>116</v>
      </c>
      <c r="H2795" s="1" t="s">
        <v>11</v>
      </c>
      <c r="I2795" s="1" t="s">
        <v>115</v>
      </c>
      <c r="J2795" s="1" t="s">
        <v>13</v>
      </c>
    </row>
    <row r="2796" spans="2:10" x14ac:dyDescent="0.25">
      <c r="B2796" s="1">
        <v>2794</v>
      </c>
      <c r="C2796" s="1" t="s">
        <v>8</v>
      </c>
      <c r="D2796">
        <v>58.92</v>
      </c>
      <c r="E2796" s="1" t="s">
        <v>9</v>
      </c>
      <c r="F2796">
        <v>89</v>
      </c>
      <c r="G2796" s="1" t="s">
        <v>114</v>
      </c>
      <c r="H2796" s="1" t="s">
        <v>11</v>
      </c>
      <c r="I2796" s="1" t="s">
        <v>95</v>
      </c>
      <c r="J2796" s="1" t="s">
        <v>13</v>
      </c>
    </row>
    <row r="2797" spans="2:10" x14ac:dyDescent="0.25">
      <c r="B2797" s="1">
        <v>2795</v>
      </c>
      <c r="C2797" s="1" t="s">
        <v>8</v>
      </c>
      <c r="D2797">
        <v>58.93</v>
      </c>
      <c r="E2797" s="1" t="s">
        <v>9</v>
      </c>
      <c r="F2797">
        <v>90</v>
      </c>
      <c r="G2797" s="1" t="s">
        <v>41</v>
      </c>
      <c r="H2797" s="1" t="s">
        <v>11</v>
      </c>
      <c r="I2797" s="1" t="s">
        <v>81</v>
      </c>
      <c r="J2797" s="1" t="s">
        <v>13</v>
      </c>
    </row>
    <row r="2798" spans="2:10" x14ac:dyDescent="0.25">
      <c r="B2798" s="1">
        <v>2796</v>
      </c>
      <c r="C2798" s="1" t="s">
        <v>8</v>
      </c>
      <c r="D2798">
        <v>58.95</v>
      </c>
      <c r="E2798" s="1" t="s">
        <v>9</v>
      </c>
      <c r="F2798">
        <v>90</v>
      </c>
      <c r="G2798" s="1" t="s">
        <v>108</v>
      </c>
      <c r="H2798" s="1" t="s">
        <v>11</v>
      </c>
      <c r="I2798" s="1" t="s">
        <v>92</v>
      </c>
      <c r="J2798" s="1" t="s">
        <v>13</v>
      </c>
    </row>
    <row r="2799" spans="2:10" x14ac:dyDescent="0.25">
      <c r="B2799" s="1">
        <v>2797</v>
      </c>
      <c r="C2799" s="1" t="s">
        <v>8</v>
      </c>
      <c r="D2799">
        <v>58.95</v>
      </c>
      <c r="E2799" s="1" t="s">
        <v>9</v>
      </c>
      <c r="F2799">
        <v>90</v>
      </c>
      <c r="G2799" s="1" t="s">
        <v>78</v>
      </c>
      <c r="H2799" s="1" t="s">
        <v>11</v>
      </c>
      <c r="I2799" s="1" t="s">
        <v>81</v>
      </c>
      <c r="J2799" s="1" t="s">
        <v>13</v>
      </c>
    </row>
    <row r="2800" spans="2:10" x14ac:dyDescent="0.25">
      <c r="B2800" s="1">
        <v>2798</v>
      </c>
      <c r="C2800" s="1" t="s">
        <v>8</v>
      </c>
      <c r="D2800">
        <v>58.95</v>
      </c>
      <c r="E2800" s="1" t="s">
        <v>9</v>
      </c>
      <c r="F2800">
        <v>90</v>
      </c>
      <c r="G2800" s="1" t="s">
        <v>67</v>
      </c>
      <c r="H2800" s="1" t="s">
        <v>11</v>
      </c>
      <c r="I2800" s="1" t="s">
        <v>106</v>
      </c>
      <c r="J2800" s="1" t="s">
        <v>13</v>
      </c>
    </row>
    <row r="2801" spans="2:10" x14ac:dyDescent="0.25">
      <c r="B2801" s="1">
        <v>2799</v>
      </c>
      <c r="C2801" s="1" t="s">
        <v>8</v>
      </c>
      <c r="D2801">
        <v>58.97</v>
      </c>
      <c r="E2801" s="1" t="s">
        <v>9</v>
      </c>
      <c r="F2801">
        <v>90</v>
      </c>
      <c r="G2801" s="1" t="s">
        <v>104</v>
      </c>
      <c r="H2801" s="1" t="s">
        <v>11</v>
      </c>
      <c r="I2801" s="1" t="s">
        <v>95</v>
      </c>
      <c r="J2801" s="1" t="s">
        <v>13</v>
      </c>
    </row>
    <row r="2802" spans="2:10" x14ac:dyDescent="0.25">
      <c r="B2802" s="1">
        <v>2800</v>
      </c>
      <c r="C2802" s="1" t="s">
        <v>8</v>
      </c>
      <c r="D2802">
        <v>58.97</v>
      </c>
      <c r="E2802" s="1" t="s">
        <v>9</v>
      </c>
      <c r="F2802">
        <v>90</v>
      </c>
      <c r="G2802" s="1" t="s">
        <v>87</v>
      </c>
      <c r="H2802" s="1" t="s">
        <v>11</v>
      </c>
      <c r="I2802" s="1" t="s">
        <v>75</v>
      </c>
      <c r="J2802" s="1" t="s">
        <v>13</v>
      </c>
    </row>
    <row r="2803" spans="2:10" x14ac:dyDescent="0.25">
      <c r="B2803" s="1">
        <v>2801</v>
      </c>
      <c r="C2803" s="1" t="s">
        <v>8</v>
      </c>
      <c r="D2803">
        <v>58.97</v>
      </c>
      <c r="E2803" s="1" t="s">
        <v>9</v>
      </c>
      <c r="F2803">
        <v>91</v>
      </c>
      <c r="G2803" s="1" t="s">
        <v>97</v>
      </c>
      <c r="H2803" s="1" t="s">
        <v>11</v>
      </c>
      <c r="I2803" s="1" t="s">
        <v>92</v>
      </c>
      <c r="J2803" s="1" t="s">
        <v>13</v>
      </c>
    </row>
    <row r="2804" spans="2:10" x14ac:dyDescent="0.25">
      <c r="B2804" s="1">
        <v>2802</v>
      </c>
      <c r="C2804" s="1" t="s">
        <v>8</v>
      </c>
      <c r="D2804">
        <v>58.98</v>
      </c>
      <c r="E2804" s="1" t="s">
        <v>9</v>
      </c>
      <c r="F2804">
        <v>91</v>
      </c>
      <c r="G2804" s="1" t="s">
        <v>78</v>
      </c>
      <c r="H2804" s="1" t="s">
        <v>11</v>
      </c>
      <c r="I2804" s="1" t="s">
        <v>72</v>
      </c>
      <c r="J2804" s="1" t="s">
        <v>13</v>
      </c>
    </row>
    <row r="2805" spans="2:10" x14ac:dyDescent="0.25">
      <c r="B2805" s="1">
        <v>2803</v>
      </c>
      <c r="C2805" s="1" t="s">
        <v>8</v>
      </c>
      <c r="D2805">
        <v>58.98</v>
      </c>
      <c r="E2805" s="1" t="s">
        <v>9</v>
      </c>
      <c r="F2805">
        <v>91</v>
      </c>
      <c r="G2805" s="1" t="s">
        <v>31</v>
      </c>
      <c r="H2805" s="1" t="s">
        <v>11</v>
      </c>
      <c r="I2805" s="1" t="s">
        <v>37</v>
      </c>
      <c r="J2805" s="1" t="s">
        <v>13</v>
      </c>
    </row>
    <row r="2806" spans="2:10" x14ac:dyDescent="0.25">
      <c r="B2806" s="1">
        <v>2804</v>
      </c>
      <c r="C2806" s="1" t="s">
        <v>8</v>
      </c>
      <c r="D2806">
        <v>59</v>
      </c>
      <c r="E2806" s="1" t="s">
        <v>9</v>
      </c>
      <c r="F2806">
        <v>91</v>
      </c>
      <c r="G2806" s="1" t="s">
        <v>32</v>
      </c>
      <c r="H2806" s="1" t="s">
        <v>11</v>
      </c>
      <c r="I2806" s="1" t="s">
        <v>106</v>
      </c>
      <c r="J2806" s="1" t="s">
        <v>13</v>
      </c>
    </row>
    <row r="2807" spans="2:10" x14ac:dyDescent="0.25">
      <c r="B2807" s="1">
        <v>2805</v>
      </c>
      <c r="C2807" s="1" t="s">
        <v>8</v>
      </c>
      <c r="D2807">
        <v>59.01</v>
      </c>
      <c r="E2807" s="1" t="s">
        <v>9</v>
      </c>
      <c r="F2807">
        <v>91</v>
      </c>
      <c r="G2807" s="1" t="s">
        <v>110</v>
      </c>
      <c r="H2807" s="1" t="s">
        <v>11</v>
      </c>
      <c r="I2807" s="1" t="s">
        <v>119</v>
      </c>
      <c r="J2807" s="1" t="s">
        <v>13</v>
      </c>
    </row>
    <row r="2808" spans="2:10" x14ac:dyDescent="0.25">
      <c r="B2808" s="1">
        <v>2806</v>
      </c>
      <c r="C2808" s="1" t="s">
        <v>8</v>
      </c>
      <c r="D2808">
        <v>59.03</v>
      </c>
      <c r="E2808" s="1" t="s">
        <v>9</v>
      </c>
      <c r="F2808">
        <v>92</v>
      </c>
      <c r="G2808" s="1" t="s">
        <v>85</v>
      </c>
      <c r="H2808" s="1" t="s">
        <v>11</v>
      </c>
      <c r="I2808" s="1" t="s">
        <v>75</v>
      </c>
      <c r="J2808" s="1" t="s">
        <v>13</v>
      </c>
    </row>
    <row r="2809" spans="2:10" x14ac:dyDescent="0.25">
      <c r="B2809" s="1">
        <v>2807</v>
      </c>
      <c r="C2809" s="1" t="s">
        <v>8</v>
      </c>
      <c r="D2809">
        <v>59.02</v>
      </c>
      <c r="E2809" s="1" t="s">
        <v>9</v>
      </c>
      <c r="F2809">
        <v>91</v>
      </c>
      <c r="G2809" s="1" t="s">
        <v>67</v>
      </c>
      <c r="H2809" s="1" t="s">
        <v>11</v>
      </c>
      <c r="I2809" s="1" t="s">
        <v>79</v>
      </c>
      <c r="J2809" s="1" t="s">
        <v>13</v>
      </c>
    </row>
    <row r="2810" spans="2:10" x14ac:dyDescent="0.25">
      <c r="B2810" s="1">
        <v>2808</v>
      </c>
      <c r="C2810" s="1" t="s">
        <v>8</v>
      </c>
      <c r="D2810">
        <v>59.04</v>
      </c>
      <c r="E2810" s="1" t="s">
        <v>9</v>
      </c>
      <c r="F2810">
        <v>92</v>
      </c>
      <c r="G2810" s="1" t="s">
        <v>94</v>
      </c>
      <c r="H2810" s="1" t="s">
        <v>11</v>
      </c>
      <c r="I2810" s="1" t="s">
        <v>102</v>
      </c>
      <c r="J2810" s="1" t="s">
        <v>13</v>
      </c>
    </row>
    <row r="2811" spans="2:10" x14ac:dyDescent="0.25">
      <c r="B2811" s="1">
        <v>2809</v>
      </c>
      <c r="C2811" s="1" t="s">
        <v>8</v>
      </c>
      <c r="D2811">
        <v>59.05</v>
      </c>
      <c r="E2811" s="1" t="s">
        <v>9</v>
      </c>
      <c r="F2811">
        <v>92</v>
      </c>
      <c r="G2811" s="1" t="s">
        <v>87</v>
      </c>
      <c r="H2811" s="1" t="s">
        <v>11</v>
      </c>
      <c r="I2811" s="1" t="s">
        <v>58</v>
      </c>
      <c r="J2811" s="1" t="s">
        <v>13</v>
      </c>
    </row>
    <row r="2812" spans="2:10" x14ac:dyDescent="0.25">
      <c r="B2812" s="1">
        <v>2810</v>
      </c>
      <c r="C2812" s="1" t="s">
        <v>8</v>
      </c>
      <c r="D2812">
        <v>59.05</v>
      </c>
      <c r="E2812" s="1" t="s">
        <v>9</v>
      </c>
      <c r="F2812">
        <v>92</v>
      </c>
      <c r="G2812" s="1" t="s">
        <v>104</v>
      </c>
      <c r="H2812" s="1" t="s">
        <v>11</v>
      </c>
      <c r="I2812" s="1" t="s">
        <v>98</v>
      </c>
      <c r="J2812" s="1" t="s">
        <v>13</v>
      </c>
    </row>
    <row r="2813" spans="2:10" x14ac:dyDescent="0.25">
      <c r="B2813" s="1">
        <v>2811</v>
      </c>
      <c r="C2813" s="1" t="s">
        <v>8</v>
      </c>
      <c r="D2813">
        <v>59.06</v>
      </c>
      <c r="E2813" s="1" t="s">
        <v>9</v>
      </c>
      <c r="F2813">
        <v>92</v>
      </c>
      <c r="G2813" s="1" t="s">
        <v>114</v>
      </c>
      <c r="H2813" s="1" t="s">
        <v>11</v>
      </c>
      <c r="I2813" s="1" t="s">
        <v>60</v>
      </c>
      <c r="J2813" s="1" t="s">
        <v>13</v>
      </c>
    </row>
    <row r="2814" spans="2:10" x14ac:dyDescent="0.25">
      <c r="B2814" s="1">
        <v>2812</v>
      </c>
      <c r="C2814" s="1" t="s">
        <v>8</v>
      </c>
      <c r="D2814">
        <v>59.08</v>
      </c>
      <c r="E2814" s="1" t="s">
        <v>9</v>
      </c>
      <c r="F2814">
        <v>93</v>
      </c>
      <c r="G2814" s="1" t="s">
        <v>78</v>
      </c>
      <c r="H2814" s="1" t="s">
        <v>11</v>
      </c>
      <c r="I2814" s="1" t="s">
        <v>71</v>
      </c>
      <c r="J2814" s="1" t="s">
        <v>13</v>
      </c>
    </row>
    <row r="2815" spans="2:10" x14ac:dyDescent="0.25">
      <c r="B2815" s="1">
        <v>2813</v>
      </c>
      <c r="C2815" s="1" t="s">
        <v>8</v>
      </c>
      <c r="D2815">
        <v>59.1</v>
      </c>
      <c r="E2815" s="1" t="s">
        <v>9</v>
      </c>
      <c r="F2815">
        <v>93</v>
      </c>
      <c r="G2815" s="1" t="s">
        <v>67</v>
      </c>
      <c r="H2815" s="1" t="s">
        <v>11</v>
      </c>
      <c r="I2815" s="1" t="s">
        <v>92</v>
      </c>
      <c r="J2815" s="1" t="s">
        <v>13</v>
      </c>
    </row>
    <row r="2816" spans="2:10" x14ac:dyDescent="0.25">
      <c r="B2816" s="1">
        <v>2814</v>
      </c>
      <c r="C2816" s="1" t="s">
        <v>8</v>
      </c>
      <c r="D2816">
        <v>59.1</v>
      </c>
      <c r="E2816" s="1" t="s">
        <v>9</v>
      </c>
      <c r="F2816">
        <v>92</v>
      </c>
      <c r="G2816" s="1" t="s">
        <v>31</v>
      </c>
      <c r="H2816" s="1" t="s">
        <v>11</v>
      </c>
      <c r="I2816" s="1" t="s">
        <v>34</v>
      </c>
      <c r="J2816" s="1" t="s">
        <v>13</v>
      </c>
    </row>
    <row r="2817" spans="2:10" x14ac:dyDescent="0.25">
      <c r="B2817" s="1">
        <v>2815</v>
      </c>
      <c r="C2817" s="1" t="s">
        <v>8</v>
      </c>
      <c r="D2817">
        <v>59.1</v>
      </c>
      <c r="E2817" s="1" t="s">
        <v>9</v>
      </c>
      <c r="F2817">
        <v>93</v>
      </c>
      <c r="G2817" s="1" t="s">
        <v>57</v>
      </c>
      <c r="H2817" s="1" t="s">
        <v>11</v>
      </c>
      <c r="I2817" s="1" t="s">
        <v>95</v>
      </c>
      <c r="J2817" s="1" t="s">
        <v>13</v>
      </c>
    </row>
    <row r="2818" spans="2:10" x14ac:dyDescent="0.25">
      <c r="B2818" s="1">
        <v>2816</v>
      </c>
      <c r="C2818" s="1" t="s">
        <v>8</v>
      </c>
      <c r="D2818">
        <v>59.11</v>
      </c>
      <c r="E2818" s="1" t="s">
        <v>9</v>
      </c>
      <c r="F2818">
        <v>93</v>
      </c>
      <c r="G2818" s="1" t="s">
        <v>116</v>
      </c>
      <c r="H2818" s="1" t="s">
        <v>11</v>
      </c>
      <c r="I2818" s="1" t="s">
        <v>75</v>
      </c>
      <c r="J2818" s="1" t="s">
        <v>13</v>
      </c>
    </row>
    <row r="2819" spans="2:10" x14ac:dyDescent="0.25">
      <c r="B2819" s="1">
        <v>2817</v>
      </c>
      <c r="C2819" s="1" t="s">
        <v>8</v>
      </c>
      <c r="D2819">
        <v>59.12</v>
      </c>
      <c r="E2819" s="1" t="s">
        <v>9</v>
      </c>
      <c r="F2819">
        <v>93</v>
      </c>
      <c r="G2819" s="1" t="s">
        <v>78</v>
      </c>
      <c r="H2819" s="1" t="s">
        <v>11</v>
      </c>
      <c r="I2819" s="1" t="s">
        <v>89</v>
      </c>
      <c r="J2819" s="1" t="s">
        <v>13</v>
      </c>
    </row>
    <row r="2820" spans="2:10" x14ac:dyDescent="0.25">
      <c r="B2820" s="1">
        <v>2818</v>
      </c>
      <c r="C2820" s="1" t="s">
        <v>8</v>
      </c>
      <c r="D2820">
        <v>59.14</v>
      </c>
      <c r="E2820" s="1" t="s">
        <v>9</v>
      </c>
      <c r="F2820">
        <v>93</v>
      </c>
      <c r="G2820" s="1" t="s">
        <v>97</v>
      </c>
      <c r="H2820" s="1" t="s">
        <v>11</v>
      </c>
      <c r="I2820" s="1" t="s">
        <v>14</v>
      </c>
      <c r="J2820" s="1" t="s">
        <v>13</v>
      </c>
    </row>
    <row r="2821" spans="2:10" x14ac:dyDescent="0.25">
      <c r="B2821" s="1">
        <v>2819</v>
      </c>
      <c r="C2821" s="1" t="s">
        <v>8</v>
      </c>
      <c r="D2821">
        <v>59.14</v>
      </c>
      <c r="E2821" s="1" t="s">
        <v>9</v>
      </c>
      <c r="F2821">
        <v>93</v>
      </c>
      <c r="G2821" s="1" t="s">
        <v>47</v>
      </c>
      <c r="H2821" s="1" t="s">
        <v>11</v>
      </c>
      <c r="I2821" s="1" t="s">
        <v>14</v>
      </c>
      <c r="J2821" s="1" t="s">
        <v>13</v>
      </c>
    </row>
    <row r="2822" spans="2:10" x14ac:dyDescent="0.25">
      <c r="B2822" s="1">
        <v>2820</v>
      </c>
      <c r="C2822" s="1" t="s">
        <v>8</v>
      </c>
      <c r="D2822">
        <v>59.16</v>
      </c>
      <c r="E2822" s="1" t="s">
        <v>9</v>
      </c>
      <c r="F2822">
        <v>93</v>
      </c>
      <c r="G2822" s="1" t="s">
        <v>108</v>
      </c>
      <c r="H2822" s="1" t="s">
        <v>11</v>
      </c>
      <c r="I2822" s="1" t="s">
        <v>74</v>
      </c>
      <c r="J2822" s="1" t="s">
        <v>13</v>
      </c>
    </row>
    <row r="2823" spans="2:10" x14ac:dyDescent="0.25">
      <c r="B2823" s="1">
        <v>2821</v>
      </c>
      <c r="C2823" s="1" t="s">
        <v>8</v>
      </c>
      <c r="D2823">
        <v>59.17</v>
      </c>
      <c r="E2823" s="1" t="s">
        <v>9</v>
      </c>
      <c r="F2823">
        <v>93</v>
      </c>
      <c r="G2823" s="1" t="s">
        <v>42</v>
      </c>
      <c r="H2823" s="1" t="s">
        <v>11</v>
      </c>
      <c r="I2823" s="1" t="s">
        <v>106</v>
      </c>
      <c r="J2823" s="1" t="s">
        <v>13</v>
      </c>
    </row>
    <row r="2824" spans="2:10" x14ac:dyDescent="0.25">
      <c r="B2824" s="1">
        <v>2822</v>
      </c>
      <c r="C2824" s="1" t="s">
        <v>8</v>
      </c>
      <c r="D2824">
        <v>59.17</v>
      </c>
      <c r="E2824" s="1" t="s">
        <v>9</v>
      </c>
      <c r="F2824">
        <v>93</v>
      </c>
      <c r="G2824" s="1" t="s">
        <v>125</v>
      </c>
      <c r="H2824" s="1" t="s">
        <v>11</v>
      </c>
      <c r="I2824" s="1" t="s">
        <v>99</v>
      </c>
      <c r="J2824" s="1" t="s">
        <v>13</v>
      </c>
    </row>
    <row r="2825" spans="2:10" x14ac:dyDescent="0.25">
      <c r="B2825" s="1">
        <v>2823</v>
      </c>
      <c r="C2825" s="1" t="s">
        <v>8</v>
      </c>
      <c r="D2825">
        <v>59.18</v>
      </c>
      <c r="E2825" s="1" t="s">
        <v>9</v>
      </c>
      <c r="F2825">
        <v>94</v>
      </c>
      <c r="G2825" s="1" t="s">
        <v>67</v>
      </c>
      <c r="H2825" s="1" t="s">
        <v>11</v>
      </c>
      <c r="I2825" s="1" t="s">
        <v>68</v>
      </c>
      <c r="J2825" s="1" t="s">
        <v>13</v>
      </c>
    </row>
    <row r="2826" spans="2:10" x14ac:dyDescent="0.25">
      <c r="B2826" s="1">
        <v>2824</v>
      </c>
      <c r="C2826" s="1" t="s">
        <v>8</v>
      </c>
      <c r="D2826">
        <v>59.2</v>
      </c>
      <c r="E2826" s="1" t="s">
        <v>9</v>
      </c>
      <c r="F2826">
        <v>94</v>
      </c>
      <c r="G2826" s="1" t="s">
        <v>31</v>
      </c>
      <c r="H2826" s="1" t="s">
        <v>11</v>
      </c>
      <c r="I2826" s="1" t="s">
        <v>84</v>
      </c>
      <c r="J2826" s="1" t="s">
        <v>13</v>
      </c>
    </row>
    <row r="2827" spans="2:10" x14ac:dyDescent="0.25">
      <c r="B2827" s="1">
        <v>2825</v>
      </c>
      <c r="C2827" s="1" t="s">
        <v>8</v>
      </c>
      <c r="D2827">
        <v>59.19</v>
      </c>
      <c r="E2827" s="1" t="s">
        <v>9</v>
      </c>
      <c r="F2827">
        <v>94</v>
      </c>
      <c r="G2827" s="1" t="s">
        <v>67</v>
      </c>
      <c r="H2827" s="1" t="s">
        <v>11</v>
      </c>
      <c r="I2827" s="1" t="s">
        <v>92</v>
      </c>
      <c r="J2827" s="1" t="s">
        <v>13</v>
      </c>
    </row>
    <row r="2828" spans="2:10" x14ac:dyDescent="0.25">
      <c r="B2828" s="1">
        <v>2826</v>
      </c>
      <c r="C2828" s="1" t="s">
        <v>8</v>
      </c>
      <c r="D2828">
        <v>59.2</v>
      </c>
      <c r="E2828" s="1" t="s">
        <v>9</v>
      </c>
      <c r="F2828">
        <v>94</v>
      </c>
      <c r="G2828" s="1" t="s">
        <v>31</v>
      </c>
      <c r="H2828" s="1" t="s">
        <v>11</v>
      </c>
      <c r="I2828" s="1" t="s">
        <v>98</v>
      </c>
      <c r="J2828" s="1" t="s">
        <v>13</v>
      </c>
    </row>
    <row r="2829" spans="2:10" x14ac:dyDescent="0.25">
      <c r="B2829" s="1">
        <v>2827</v>
      </c>
      <c r="C2829" s="1" t="s">
        <v>8</v>
      </c>
      <c r="D2829">
        <v>59.21</v>
      </c>
      <c r="E2829" s="1" t="s">
        <v>9</v>
      </c>
      <c r="F2829">
        <v>94</v>
      </c>
      <c r="G2829" s="1" t="s">
        <v>91</v>
      </c>
      <c r="H2829" s="1" t="s">
        <v>11</v>
      </c>
      <c r="I2829" s="1" t="s">
        <v>115</v>
      </c>
      <c r="J2829" s="1" t="s">
        <v>13</v>
      </c>
    </row>
    <row r="2830" spans="2:10" x14ac:dyDescent="0.25">
      <c r="B2830" s="1">
        <v>2828</v>
      </c>
      <c r="C2830" s="1" t="s">
        <v>8</v>
      </c>
      <c r="D2830">
        <v>59.21</v>
      </c>
      <c r="E2830" s="1" t="s">
        <v>9</v>
      </c>
      <c r="F2830">
        <v>94</v>
      </c>
      <c r="G2830" s="1" t="s">
        <v>118</v>
      </c>
      <c r="H2830" s="1" t="s">
        <v>11</v>
      </c>
      <c r="I2830" s="1" t="s">
        <v>115</v>
      </c>
      <c r="J2830" s="1" t="s">
        <v>13</v>
      </c>
    </row>
    <row r="2831" spans="2:10" x14ac:dyDescent="0.25">
      <c r="B2831" s="1">
        <v>2829</v>
      </c>
      <c r="C2831" s="1" t="s">
        <v>8</v>
      </c>
      <c r="D2831">
        <v>59.23</v>
      </c>
      <c r="E2831" s="1" t="s">
        <v>9</v>
      </c>
      <c r="F2831">
        <v>95</v>
      </c>
      <c r="G2831" s="1" t="s">
        <v>69</v>
      </c>
      <c r="H2831" s="1" t="s">
        <v>11</v>
      </c>
      <c r="I2831" s="1" t="s">
        <v>84</v>
      </c>
      <c r="J2831" s="1" t="s">
        <v>13</v>
      </c>
    </row>
    <row r="2832" spans="2:10" x14ac:dyDescent="0.25">
      <c r="B2832" s="1">
        <v>2830</v>
      </c>
      <c r="C2832" s="1" t="s">
        <v>8</v>
      </c>
      <c r="D2832">
        <v>59.24</v>
      </c>
      <c r="E2832" s="1" t="s">
        <v>9</v>
      </c>
      <c r="F2832">
        <v>94</v>
      </c>
      <c r="G2832" s="1" t="s">
        <v>97</v>
      </c>
      <c r="H2832" s="1" t="s">
        <v>11</v>
      </c>
      <c r="I2832" s="1" t="s">
        <v>92</v>
      </c>
      <c r="J2832" s="1" t="s">
        <v>13</v>
      </c>
    </row>
    <row r="2833" spans="2:10" x14ac:dyDescent="0.25">
      <c r="B2833" s="1">
        <v>2831</v>
      </c>
      <c r="C2833" s="1" t="s">
        <v>8</v>
      </c>
      <c r="D2833">
        <v>59.24</v>
      </c>
      <c r="E2833" s="1" t="s">
        <v>9</v>
      </c>
      <c r="F2833">
        <v>95</v>
      </c>
      <c r="G2833" s="1" t="s">
        <v>108</v>
      </c>
      <c r="H2833" s="1" t="s">
        <v>11</v>
      </c>
      <c r="I2833" s="1" t="s">
        <v>81</v>
      </c>
      <c r="J2833" s="1" t="s">
        <v>13</v>
      </c>
    </row>
    <row r="2834" spans="2:10" x14ac:dyDescent="0.25">
      <c r="B2834" s="1">
        <v>2832</v>
      </c>
      <c r="C2834" s="1" t="s">
        <v>8</v>
      </c>
      <c r="D2834">
        <v>59.25</v>
      </c>
      <c r="E2834" s="1" t="s">
        <v>9</v>
      </c>
      <c r="F2834">
        <v>95</v>
      </c>
      <c r="G2834" s="1" t="s">
        <v>48</v>
      </c>
      <c r="H2834" s="1" t="s">
        <v>11</v>
      </c>
      <c r="I2834" s="1" t="s">
        <v>115</v>
      </c>
      <c r="J2834" s="1" t="s">
        <v>13</v>
      </c>
    </row>
    <row r="2835" spans="2:10" x14ac:dyDescent="0.25">
      <c r="B2835" s="1">
        <v>2833</v>
      </c>
      <c r="C2835" s="1" t="s">
        <v>8</v>
      </c>
      <c r="D2835">
        <v>59.26</v>
      </c>
      <c r="E2835" s="1" t="s">
        <v>9</v>
      </c>
      <c r="F2835">
        <v>95</v>
      </c>
      <c r="G2835" s="1" t="s">
        <v>120</v>
      </c>
      <c r="H2835" s="1" t="s">
        <v>11</v>
      </c>
      <c r="I2835" s="1" t="s">
        <v>103</v>
      </c>
      <c r="J2835" s="1" t="s">
        <v>13</v>
      </c>
    </row>
    <row r="2836" spans="2:10" x14ac:dyDescent="0.25">
      <c r="B2836" s="1">
        <v>2834</v>
      </c>
      <c r="C2836" s="1" t="s">
        <v>8</v>
      </c>
      <c r="D2836">
        <v>59.27</v>
      </c>
      <c r="E2836" s="1" t="s">
        <v>9</v>
      </c>
      <c r="F2836">
        <v>95</v>
      </c>
      <c r="G2836" s="1" t="s">
        <v>67</v>
      </c>
      <c r="H2836" s="1" t="s">
        <v>11</v>
      </c>
      <c r="I2836" s="1" t="s">
        <v>103</v>
      </c>
      <c r="J2836" s="1" t="s">
        <v>13</v>
      </c>
    </row>
    <row r="2837" spans="2:10" x14ac:dyDescent="0.25">
      <c r="B2837" s="1">
        <v>2835</v>
      </c>
      <c r="C2837" s="1" t="s">
        <v>8</v>
      </c>
      <c r="D2837">
        <v>59.29</v>
      </c>
      <c r="E2837" s="1" t="s">
        <v>9</v>
      </c>
      <c r="F2837">
        <v>95</v>
      </c>
      <c r="G2837" s="1" t="s">
        <v>78</v>
      </c>
      <c r="H2837" s="1" t="s">
        <v>11</v>
      </c>
      <c r="I2837" s="1" t="s">
        <v>77</v>
      </c>
      <c r="J2837" s="1" t="s">
        <v>13</v>
      </c>
    </row>
    <row r="2838" spans="2:10" x14ac:dyDescent="0.25">
      <c r="B2838" s="1">
        <v>2836</v>
      </c>
      <c r="C2838" s="1" t="s">
        <v>8</v>
      </c>
      <c r="D2838">
        <v>59.29</v>
      </c>
      <c r="E2838" s="1" t="s">
        <v>9</v>
      </c>
      <c r="F2838">
        <v>95</v>
      </c>
      <c r="G2838" s="1" t="s">
        <v>97</v>
      </c>
      <c r="H2838" s="1" t="s">
        <v>11</v>
      </c>
      <c r="I2838" s="1" t="s">
        <v>66</v>
      </c>
      <c r="J2838" s="1" t="s">
        <v>13</v>
      </c>
    </row>
    <row r="2839" spans="2:10" x14ac:dyDescent="0.25">
      <c r="B2839" s="1">
        <v>2837</v>
      </c>
      <c r="C2839" s="1" t="s">
        <v>8</v>
      </c>
      <c r="D2839">
        <v>59.29</v>
      </c>
      <c r="E2839" s="1" t="s">
        <v>9</v>
      </c>
      <c r="F2839">
        <v>95</v>
      </c>
      <c r="G2839" s="1" t="s">
        <v>67</v>
      </c>
      <c r="H2839" s="1" t="s">
        <v>11</v>
      </c>
      <c r="I2839" s="1" t="s">
        <v>68</v>
      </c>
      <c r="J2839" s="1" t="s">
        <v>13</v>
      </c>
    </row>
    <row r="2840" spans="2:10" x14ac:dyDescent="0.25">
      <c r="B2840" s="1">
        <v>2838</v>
      </c>
      <c r="C2840" s="1" t="s">
        <v>8</v>
      </c>
      <c r="D2840">
        <v>59.31</v>
      </c>
      <c r="E2840" s="1" t="s">
        <v>9</v>
      </c>
      <c r="F2840">
        <v>95</v>
      </c>
      <c r="G2840" s="1" t="s">
        <v>54</v>
      </c>
      <c r="H2840" s="1" t="s">
        <v>11</v>
      </c>
      <c r="I2840" s="1" t="s">
        <v>89</v>
      </c>
      <c r="J2840" s="1" t="s">
        <v>13</v>
      </c>
    </row>
    <row r="2841" spans="2:10" x14ac:dyDescent="0.25">
      <c r="B2841" s="1">
        <v>2839</v>
      </c>
      <c r="C2841" s="1" t="s">
        <v>8</v>
      </c>
      <c r="D2841">
        <v>59.32</v>
      </c>
      <c r="E2841" s="1" t="s">
        <v>9</v>
      </c>
      <c r="F2841">
        <v>95</v>
      </c>
      <c r="G2841" s="1" t="s">
        <v>114</v>
      </c>
      <c r="H2841" s="1" t="s">
        <v>11</v>
      </c>
      <c r="I2841" s="1" t="s">
        <v>99</v>
      </c>
      <c r="J2841" s="1" t="s">
        <v>13</v>
      </c>
    </row>
    <row r="2842" spans="2:10" x14ac:dyDescent="0.25">
      <c r="B2842" s="1">
        <v>2840</v>
      </c>
      <c r="C2842" s="1" t="s">
        <v>8</v>
      </c>
      <c r="D2842">
        <v>59.33</v>
      </c>
      <c r="E2842" s="1" t="s">
        <v>9</v>
      </c>
      <c r="F2842">
        <v>95</v>
      </c>
      <c r="G2842" s="1" t="s">
        <v>67</v>
      </c>
      <c r="H2842" s="1" t="s">
        <v>11</v>
      </c>
      <c r="I2842" s="1" t="s">
        <v>95</v>
      </c>
      <c r="J2842" s="1" t="s">
        <v>13</v>
      </c>
    </row>
    <row r="2843" spans="2:10" x14ac:dyDescent="0.25">
      <c r="B2843" s="1">
        <v>2841</v>
      </c>
      <c r="C2843" s="1" t="s">
        <v>8</v>
      </c>
      <c r="D2843">
        <v>59.33</v>
      </c>
      <c r="E2843" s="1" t="s">
        <v>9</v>
      </c>
      <c r="F2843">
        <v>95</v>
      </c>
      <c r="G2843" s="1" t="s">
        <v>94</v>
      </c>
      <c r="H2843" s="1" t="s">
        <v>11</v>
      </c>
      <c r="I2843" s="1" t="s">
        <v>56</v>
      </c>
      <c r="J2843" s="1" t="s">
        <v>13</v>
      </c>
    </row>
    <row r="2844" spans="2:10" x14ac:dyDescent="0.25">
      <c r="B2844" s="1">
        <v>2842</v>
      </c>
      <c r="C2844" s="1" t="s">
        <v>8</v>
      </c>
      <c r="D2844">
        <v>59.33</v>
      </c>
      <c r="E2844" s="1" t="s">
        <v>9</v>
      </c>
      <c r="F2844">
        <v>95</v>
      </c>
      <c r="G2844" s="1" t="s">
        <v>97</v>
      </c>
      <c r="H2844" s="1" t="s">
        <v>11</v>
      </c>
      <c r="I2844" s="1" t="s">
        <v>93</v>
      </c>
      <c r="J2844" s="1" t="s">
        <v>13</v>
      </c>
    </row>
    <row r="2845" spans="2:10" x14ac:dyDescent="0.25">
      <c r="B2845" s="1">
        <v>2843</v>
      </c>
      <c r="C2845" s="1" t="s">
        <v>8</v>
      </c>
      <c r="D2845">
        <v>59.36</v>
      </c>
      <c r="E2845" s="1" t="s">
        <v>9</v>
      </c>
      <c r="F2845">
        <v>96</v>
      </c>
      <c r="G2845" s="1" t="s">
        <v>85</v>
      </c>
      <c r="H2845" s="1" t="s">
        <v>11</v>
      </c>
      <c r="I2845" s="1" t="s">
        <v>129</v>
      </c>
      <c r="J2845" s="1" t="s">
        <v>13</v>
      </c>
    </row>
    <row r="2846" spans="2:10" x14ac:dyDescent="0.25">
      <c r="B2846" s="1">
        <v>2844</v>
      </c>
      <c r="C2846" s="1" t="s">
        <v>8</v>
      </c>
      <c r="D2846">
        <v>59.36</v>
      </c>
      <c r="E2846" s="1" t="s">
        <v>9</v>
      </c>
      <c r="F2846">
        <v>95</v>
      </c>
      <c r="G2846" s="1" t="s">
        <v>116</v>
      </c>
      <c r="H2846" s="1" t="s">
        <v>11</v>
      </c>
      <c r="I2846" s="1" t="s">
        <v>106</v>
      </c>
      <c r="J2846" s="1" t="s">
        <v>13</v>
      </c>
    </row>
    <row r="2847" spans="2:10" x14ac:dyDescent="0.25">
      <c r="B2847" s="1">
        <v>2845</v>
      </c>
      <c r="C2847" s="1" t="s">
        <v>8</v>
      </c>
      <c r="D2847">
        <v>59.37</v>
      </c>
      <c r="E2847" s="1" t="s">
        <v>9</v>
      </c>
      <c r="F2847">
        <v>96</v>
      </c>
      <c r="G2847" s="1" t="s">
        <v>111</v>
      </c>
      <c r="H2847" s="1" t="s">
        <v>11</v>
      </c>
      <c r="I2847" s="1" t="s">
        <v>103</v>
      </c>
      <c r="J2847" s="1" t="s">
        <v>13</v>
      </c>
    </row>
    <row r="2848" spans="2:10" x14ac:dyDescent="0.25">
      <c r="B2848" s="1">
        <v>2846</v>
      </c>
      <c r="C2848" s="1" t="s">
        <v>8</v>
      </c>
      <c r="D2848">
        <v>59.38</v>
      </c>
      <c r="E2848" s="1" t="s">
        <v>9</v>
      </c>
      <c r="F2848">
        <v>96</v>
      </c>
      <c r="G2848" s="1" t="s">
        <v>108</v>
      </c>
      <c r="H2848" s="1" t="s">
        <v>11</v>
      </c>
      <c r="I2848" s="1" t="s">
        <v>14</v>
      </c>
      <c r="J2848" s="1" t="s">
        <v>13</v>
      </c>
    </row>
    <row r="2849" spans="2:10" x14ac:dyDescent="0.25">
      <c r="B2849" s="1">
        <v>2847</v>
      </c>
      <c r="C2849" s="1" t="s">
        <v>8</v>
      </c>
      <c r="D2849">
        <v>59.39</v>
      </c>
      <c r="E2849" s="1" t="s">
        <v>9</v>
      </c>
      <c r="F2849">
        <v>96</v>
      </c>
      <c r="G2849" s="1" t="s">
        <v>87</v>
      </c>
      <c r="H2849" s="1" t="s">
        <v>11</v>
      </c>
      <c r="I2849" s="1" t="s">
        <v>72</v>
      </c>
      <c r="J2849" s="1" t="s">
        <v>13</v>
      </c>
    </row>
    <row r="2850" spans="2:10" x14ac:dyDescent="0.25">
      <c r="B2850" s="1">
        <v>2848</v>
      </c>
      <c r="C2850" s="1" t="s">
        <v>8</v>
      </c>
      <c r="D2850">
        <v>59.4</v>
      </c>
      <c r="E2850" s="1" t="s">
        <v>9</v>
      </c>
      <c r="F2850">
        <v>96</v>
      </c>
      <c r="G2850" s="1" t="s">
        <v>94</v>
      </c>
      <c r="H2850" s="1" t="s">
        <v>11</v>
      </c>
      <c r="I2850" s="1" t="s">
        <v>81</v>
      </c>
      <c r="J2850" s="1" t="s">
        <v>13</v>
      </c>
    </row>
    <row r="2851" spans="2:10" x14ac:dyDescent="0.25">
      <c r="B2851" s="1">
        <v>2849</v>
      </c>
      <c r="C2851" s="1" t="s">
        <v>8</v>
      </c>
      <c r="D2851">
        <v>59.41</v>
      </c>
      <c r="E2851" s="1" t="s">
        <v>9</v>
      </c>
      <c r="F2851">
        <v>96</v>
      </c>
      <c r="G2851" s="1" t="s">
        <v>78</v>
      </c>
      <c r="H2851" s="1" t="s">
        <v>11</v>
      </c>
      <c r="I2851" s="1" t="s">
        <v>75</v>
      </c>
      <c r="J2851" s="1" t="s">
        <v>13</v>
      </c>
    </row>
    <row r="2852" spans="2:10" x14ac:dyDescent="0.25">
      <c r="B2852" s="1">
        <v>2850</v>
      </c>
      <c r="C2852" s="1" t="s">
        <v>8</v>
      </c>
      <c r="D2852">
        <v>59.42</v>
      </c>
      <c r="E2852" s="1" t="s">
        <v>9</v>
      </c>
      <c r="F2852">
        <v>96</v>
      </c>
      <c r="G2852" s="1" t="s">
        <v>116</v>
      </c>
      <c r="H2852" s="1" t="s">
        <v>11</v>
      </c>
      <c r="I2852" s="1" t="s">
        <v>106</v>
      </c>
      <c r="J2852" s="1" t="s">
        <v>13</v>
      </c>
    </row>
    <row r="2853" spans="2:10" x14ac:dyDescent="0.25">
      <c r="B2853" s="1">
        <v>2851</v>
      </c>
      <c r="C2853" s="1" t="s">
        <v>8</v>
      </c>
      <c r="D2853">
        <v>59.41</v>
      </c>
      <c r="E2853" s="1" t="s">
        <v>9</v>
      </c>
      <c r="F2853">
        <v>96</v>
      </c>
      <c r="G2853" s="1" t="s">
        <v>78</v>
      </c>
      <c r="H2853" s="1" t="s">
        <v>11</v>
      </c>
      <c r="I2853" s="1" t="s">
        <v>98</v>
      </c>
      <c r="J2853" s="1" t="s">
        <v>13</v>
      </c>
    </row>
    <row r="2854" spans="2:10" x14ac:dyDescent="0.25">
      <c r="B2854" s="1">
        <v>2852</v>
      </c>
      <c r="C2854" s="1" t="s">
        <v>8</v>
      </c>
      <c r="D2854">
        <v>59.42</v>
      </c>
      <c r="E2854" s="1" t="s">
        <v>9</v>
      </c>
      <c r="F2854">
        <v>96</v>
      </c>
      <c r="G2854" s="1" t="s">
        <v>78</v>
      </c>
      <c r="H2854" s="1" t="s">
        <v>11</v>
      </c>
      <c r="I2854" s="1" t="s">
        <v>77</v>
      </c>
      <c r="J2854" s="1" t="s">
        <v>13</v>
      </c>
    </row>
    <row r="2855" spans="2:10" x14ac:dyDescent="0.25">
      <c r="B2855" s="1">
        <v>2853</v>
      </c>
      <c r="C2855" s="1" t="s">
        <v>8</v>
      </c>
      <c r="D2855">
        <v>59.43</v>
      </c>
      <c r="E2855" s="1" t="s">
        <v>9</v>
      </c>
      <c r="F2855">
        <v>96</v>
      </c>
      <c r="G2855" s="1" t="s">
        <v>94</v>
      </c>
      <c r="H2855" s="1" t="s">
        <v>11</v>
      </c>
      <c r="I2855" s="1" t="s">
        <v>72</v>
      </c>
      <c r="J2855" s="1" t="s">
        <v>13</v>
      </c>
    </row>
    <row r="2856" spans="2:10" x14ac:dyDescent="0.25">
      <c r="B2856" s="1">
        <v>2854</v>
      </c>
      <c r="C2856" s="1" t="s">
        <v>8</v>
      </c>
      <c r="D2856">
        <v>59.45</v>
      </c>
      <c r="E2856" s="1" t="s">
        <v>9</v>
      </c>
      <c r="F2856">
        <v>96</v>
      </c>
      <c r="G2856" s="1" t="s">
        <v>78</v>
      </c>
      <c r="H2856" s="1" t="s">
        <v>11</v>
      </c>
      <c r="I2856" s="1" t="s">
        <v>105</v>
      </c>
      <c r="J2856" s="1" t="s">
        <v>13</v>
      </c>
    </row>
    <row r="2857" spans="2:10" x14ac:dyDescent="0.25">
      <c r="B2857" s="1">
        <v>2855</v>
      </c>
      <c r="C2857" s="1" t="s">
        <v>8</v>
      </c>
      <c r="D2857">
        <v>59.46</v>
      </c>
      <c r="E2857" s="1" t="s">
        <v>9</v>
      </c>
      <c r="F2857">
        <v>96</v>
      </c>
      <c r="G2857" s="1" t="s">
        <v>64</v>
      </c>
      <c r="H2857" s="1" t="s">
        <v>11</v>
      </c>
      <c r="I2857" s="1" t="s">
        <v>89</v>
      </c>
      <c r="J2857" s="1" t="s">
        <v>13</v>
      </c>
    </row>
    <row r="2858" spans="2:10" x14ac:dyDescent="0.25">
      <c r="B2858" s="1">
        <v>2856</v>
      </c>
      <c r="C2858" s="1" t="s">
        <v>8</v>
      </c>
      <c r="D2858">
        <v>59.47</v>
      </c>
      <c r="E2858" s="1" t="s">
        <v>9</v>
      </c>
      <c r="F2858">
        <v>96</v>
      </c>
      <c r="G2858" s="1" t="s">
        <v>122</v>
      </c>
      <c r="H2858" s="1" t="s">
        <v>11</v>
      </c>
      <c r="I2858" s="1" t="s">
        <v>106</v>
      </c>
      <c r="J2858" s="1" t="s">
        <v>13</v>
      </c>
    </row>
    <row r="2859" spans="2:10" x14ac:dyDescent="0.25">
      <c r="B2859" s="1">
        <v>2857</v>
      </c>
      <c r="C2859" s="1" t="s">
        <v>8</v>
      </c>
      <c r="D2859">
        <v>59.48</v>
      </c>
      <c r="E2859" s="1" t="s">
        <v>9</v>
      </c>
      <c r="F2859">
        <v>96</v>
      </c>
      <c r="G2859" s="1" t="s">
        <v>97</v>
      </c>
      <c r="H2859" s="1" t="s">
        <v>11</v>
      </c>
      <c r="I2859" s="1" t="s">
        <v>98</v>
      </c>
      <c r="J2859" s="1" t="s">
        <v>13</v>
      </c>
    </row>
    <row r="2860" spans="2:10" x14ac:dyDescent="0.25">
      <c r="B2860" s="1">
        <v>2858</v>
      </c>
      <c r="C2860" s="1" t="s">
        <v>8</v>
      </c>
      <c r="D2860">
        <v>59.48</v>
      </c>
      <c r="E2860" s="1" t="s">
        <v>9</v>
      </c>
      <c r="F2860">
        <v>96</v>
      </c>
      <c r="G2860" s="1" t="s">
        <v>108</v>
      </c>
      <c r="H2860" s="1" t="s">
        <v>11</v>
      </c>
      <c r="I2860" s="1" t="s">
        <v>86</v>
      </c>
      <c r="J2860" s="1" t="s">
        <v>13</v>
      </c>
    </row>
    <row r="2861" spans="2:10" x14ac:dyDescent="0.25">
      <c r="B2861" s="1">
        <v>2859</v>
      </c>
      <c r="C2861" s="1" t="s">
        <v>8</v>
      </c>
      <c r="D2861">
        <v>59.48</v>
      </c>
      <c r="E2861" s="1" t="s">
        <v>9</v>
      </c>
      <c r="F2861">
        <v>96</v>
      </c>
      <c r="G2861" s="1" t="s">
        <v>69</v>
      </c>
      <c r="H2861" s="1" t="s">
        <v>11</v>
      </c>
      <c r="I2861" s="1" t="s">
        <v>14</v>
      </c>
      <c r="J2861" s="1" t="s">
        <v>13</v>
      </c>
    </row>
    <row r="2862" spans="2:10" x14ac:dyDescent="0.25">
      <c r="B2862" s="1">
        <v>2860</v>
      </c>
      <c r="C2862" s="1" t="s">
        <v>8</v>
      </c>
      <c r="D2862">
        <v>59.51</v>
      </c>
      <c r="E2862" s="1" t="s">
        <v>9</v>
      </c>
      <c r="F2862">
        <v>96</v>
      </c>
      <c r="G2862" s="1" t="s">
        <v>69</v>
      </c>
      <c r="H2862" s="1" t="s">
        <v>11</v>
      </c>
      <c r="I2862" s="1" t="s">
        <v>103</v>
      </c>
      <c r="J2862" s="1" t="s">
        <v>13</v>
      </c>
    </row>
    <row r="2863" spans="2:10" x14ac:dyDescent="0.25">
      <c r="B2863" s="1">
        <v>2861</v>
      </c>
      <c r="C2863" s="1" t="s">
        <v>8</v>
      </c>
      <c r="D2863">
        <v>59.52</v>
      </c>
      <c r="E2863" s="1" t="s">
        <v>9</v>
      </c>
      <c r="F2863">
        <v>96</v>
      </c>
      <c r="G2863" s="1" t="s">
        <v>113</v>
      </c>
      <c r="H2863" s="1" t="s">
        <v>11</v>
      </c>
      <c r="I2863" s="1" t="s">
        <v>103</v>
      </c>
      <c r="J2863" s="1" t="s">
        <v>13</v>
      </c>
    </row>
    <row r="2864" spans="2:10" x14ac:dyDescent="0.25">
      <c r="B2864" s="1">
        <v>2862</v>
      </c>
      <c r="C2864" s="1" t="s">
        <v>8</v>
      </c>
      <c r="D2864">
        <v>59.52</v>
      </c>
      <c r="E2864" s="1" t="s">
        <v>9</v>
      </c>
      <c r="F2864">
        <v>96</v>
      </c>
      <c r="G2864" s="1" t="s">
        <v>97</v>
      </c>
      <c r="H2864" s="1" t="s">
        <v>11</v>
      </c>
      <c r="I2864" s="1" t="s">
        <v>98</v>
      </c>
      <c r="J2864" s="1" t="s">
        <v>13</v>
      </c>
    </row>
    <row r="2865" spans="2:10" x14ac:dyDescent="0.25">
      <c r="B2865" s="1">
        <v>2863</v>
      </c>
      <c r="C2865" s="1" t="s">
        <v>8</v>
      </c>
      <c r="D2865">
        <v>59.54</v>
      </c>
      <c r="E2865" s="1" t="s">
        <v>9</v>
      </c>
      <c r="F2865">
        <v>96</v>
      </c>
      <c r="G2865" s="1" t="s">
        <v>78</v>
      </c>
      <c r="H2865" s="1" t="s">
        <v>11</v>
      </c>
      <c r="I2865" s="1" t="s">
        <v>107</v>
      </c>
      <c r="J2865" s="1" t="s">
        <v>13</v>
      </c>
    </row>
    <row r="2866" spans="2:10" x14ac:dyDescent="0.25">
      <c r="B2866" s="1">
        <v>2864</v>
      </c>
      <c r="C2866" s="1" t="s">
        <v>8</v>
      </c>
      <c r="D2866">
        <v>59.54</v>
      </c>
      <c r="E2866" s="1" t="s">
        <v>9</v>
      </c>
      <c r="F2866">
        <v>96</v>
      </c>
      <c r="G2866" s="1" t="s">
        <v>80</v>
      </c>
      <c r="H2866" s="1" t="s">
        <v>11</v>
      </c>
      <c r="I2866" s="1" t="s">
        <v>92</v>
      </c>
      <c r="J2866" s="1" t="s">
        <v>13</v>
      </c>
    </row>
    <row r="2867" spans="2:10" x14ac:dyDescent="0.25">
      <c r="B2867" s="1">
        <v>2865</v>
      </c>
      <c r="C2867" s="1" t="s">
        <v>8</v>
      </c>
      <c r="D2867">
        <v>59.53</v>
      </c>
      <c r="E2867" s="1" t="s">
        <v>9</v>
      </c>
      <c r="F2867">
        <v>96</v>
      </c>
      <c r="G2867" s="1" t="s">
        <v>78</v>
      </c>
      <c r="H2867" s="1" t="s">
        <v>11</v>
      </c>
      <c r="I2867" s="1" t="s">
        <v>34</v>
      </c>
      <c r="J2867" s="1" t="s">
        <v>13</v>
      </c>
    </row>
    <row r="2868" spans="2:10" x14ac:dyDescent="0.25">
      <c r="B2868" s="1">
        <v>2866</v>
      </c>
      <c r="C2868" s="1" t="s">
        <v>8</v>
      </c>
      <c r="D2868">
        <v>59.55</v>
      </c>
      <c r="E2868" s="1" t="s">
        <v>9</v>
      </c>
      <c r="F2868">
        <v>96</v>
      </c>
      <c r="G2868" s="1" t="s">
        <v>32</v>
      </c>
      <c r="H2868" s="1" t="s">
        <v>11</v>
      </c>
      <c r="I2868" s="1" t="s">
        <v>106</v>
      </c>
      <c r="J2868" s="1" t="s">
        <v>13</v>
      </c>
    </row>
    <row r="2869" spans="2:10" x14ac:dyDescent="0.25">
      <c r="B2869" s="1">
        <v>2867</v>
      </c>
      <c r="C2869" s="1" t="s">
        <v>8</v>
      </c>
      <c r="D2869">
        <v>59.56</v>
      </c>
      <c r="E2869" s="1" t="s">
        <v>9</v>
      </c>
      <c r="F2869">
        <v>96</v>
      </c>
      <c r="G2869" s="1" t="s">
        <v>113</v>
      </c>
      <c r="H2869" s="1" t="s">
        <v>11</v>
      </c>
      <c r="I2869" s="1" t="s">
        <v>115</v>
      </c>
      <c r="J2869" s="1" t="s">
        <v>13</v>
      </c>
    </row>
    <row r="2870" spans="2:10" x14ac:dyDescent="0.25">
      <c r="B2870" s="1">
        <v>2868</v>
      </c>
      <c r="C2870" s="1" t="s">
        <v>8</v>
      </c>
      <c r="D2870">
        <v>59.56</v>
      </c>
      <c r="E2870" s="1" t="s">
        <v>9</v>
      </c>
      <c r="F2870">
        <v>96</v>
      </c>
      <c r="G2870" s="1" t="s">
        <v>87</v>
      </c>
      <c r="H2870" s="1" t="s">
        <v>11</v>
      </c>
      <c r="I2870" s="1" t="s">
        <v>103</v>
      </c>
      <c r="J2870" s="1" t="s">
        <v>13</v>
      </c>
    </row>
    <row r="2871" spans="2:10" x14ac:dyDescent="0.25">
      <c r="B2871" s="1">
        <v>2869</v>
      </c>
      <c r="C2871" s="1" t="s">
        <v>8</v>
      </c>
      <c r="D2871">
        <v>59.59</v>
      </c>
      <c r="E2871" s="1" t="s">
        <v>9</v>
      </c>
      <c r="F2871">
        <v>96</v>
      </c>
      <c r="G2871" s="1" t="s">
        <v>97</v>
      </c>
      <c r="H2871" s="1" t="s">
        <v>11</v>
      </c>
      <c r="I2871" s="1" t="s">
        <v>84</v>
      </c>
      <c r="J2871" s="1" t="s">
        <v>13</v>
      </c>
    </row>
    <row r="2872" spans="2:10" x14ac:dyDescent="0.25">
      <c r="B2872" s="1">
        <v>2870</v>
      </c>
      <c r="C2872" s="1" t="s">
        <v>8</v>
      </c>
      <c r="D2872">
        <v>59.59</v>
      </c>
      <c r="E2872" s="1" t="s">
        <v>9</v>
      </c>
      <c r="F2872">
        <v>96</v>
      </c>
      <c r="G2872" s="1" t="s">
        <v>87</v>
      </c>
      <c r="H2872" s="1" t="s">
        <v>11</v>
      </c>
      <c r="I2872" s="1" t="s">
        <v>14</v>
      </c>
      <c r="J2872" s="1" t="s">
        <v>13</v>
      </c>
    </row>
    <row r="2873" spans="2:10" x14ac:dyDescent="0.25">
      <c r="B2873" s="1">
        <v>2871</v>
      </c>
      <c r="C2873" s="1" t="s">
        <v>8</v>
      </c>
      <c r="D2873">
        <v>59.6</v>
      </c>
      <c r="E2873" s="1" t="s">
        <v>9</v>
      </c>
      <c r="F2873">
        <v>96</v>
      </c>
      <c r="G2873" s="1" t="s">
        <v>78</v>
      </c>
      <c r="H2873" s="1" t="s">
        <v>11</v>
      </c>
      <c r="I2873" s="1" t="s">
        <v>74</v>
      </c>
      <c r="J2873" s="1" t="s">
        <v>13</v>
      </c>
    </row>
    <row r="2874" spans="2:10" x14ac:dyDescent="0.25">
      <c r="B2874" s="1">
        <v>2872</v>
      </c>
      <c r="C2874" s="1" t="s">
        <v>8</v>
      </c>
      <c r="D2874">
        <v>59.61</v>
      </c>
      <c r="E2874" s="1" t="s">
        <v>9</v>
      </c>
      <c r="F2874">
        <v>96</v>
      </c>
      <c r="G2874" s="1" t="s">
        <v>104</v>
      </c>
      <c r="H2874" s="1" t="s">
        <v>11</v>
      </c>
      <c r="I2874" s="1" t="s">
        <v>115</v>
      </c>
      <c r="J2874" s="1" t="s">
        <v>13</v>
      </c>
    </row>
    <row r="2875" spans="2:10" x14ac:dyDescent="0.25">
      <c r="B2875" s="1">
        <v>2873</v>
      </c>
      <c r="C2875" s="1" t="s">
        <v>8</v>
      </c>
      <c r="D2875">
        <v>59.61</v>
      </c>
      <c r="E2875" s="1" t="s">
        <v>9</v>
      </c>
      <c r="F2875">
        <v>96</v>
      </c>
      <c r="G2875" s="1" t="s">
        <v>125</v>
      </c>
      <c r="H2875" s="1" t="s">
        <v>11</v>
      </c>
      <c r="I2875" s="1" t="s">
        <v>98</v>
      </c>
      <c r="J2875" s="1" t="s">
        <v>13</v>
      </c>
    </row>
    <row r="2876" spans="2:10" x14ac:dyDescent="0.25">
      <c r="B2876" s="1">
        <v>2874</v>
      </c>
      <c r="C2876" s="1" t="s">
        <v>8</v>
      </c>
      <c r="D2876">
        <v>59.63</v>
      </c>
      <c r="E2876" s="1" t="s">
        <v>9</v>
      </c>
      <c r="F2876">
        <v>96</v>
      </c>
      <c r="G2876" s="1" t="s">
        <v>78</v>
      </c>
      <c r="H2876" s="1" t="s">
        <v>11</v>
      </c>
      <c r="I2876" s="1" t="s">
        <v>98</v>
      </c>
      <c r="J2876" s="1" t="s">
        <v>13</v>
      </c>
    </row>
    <row r="2877" spans="2:10" x14ac:dyDescent="0.25">
      <c r="B2877" s="1">
        <v>2875</v>
      </c>
      <c r="C2877" s="1" t="s">
        <v>8</v>
      </c>
      <c r="D2877">
        <v>59.63</v>
      </c>
      <c r="E2877" s="1" t="s">
        <v>9</v>
      </c>
      <c r="F2877">
        <v>96</v>
      </c>
      <c r="G2877" s="1" t="s">
        <v>87</v>
      </c>
      <c r="H2877" s="1" t="s">
        <v>11</v>
      </c>
      <c r="I2877" s="1" t="s">
        <v>92</v>
      </c>
      <c r="J2877" s="1" t="s">
        <v>13</v>
      </c>
    </row>
    <row r="2878" spans="2:10" x14ac:dyDescent="0.25">
      <c r="B2878" s="1">
        <v>2876</v>
      </c>
      <c r="C2878" s="1" t="s">
        <v>8</v>
      </c>
      <c r="D2878">
        <v>59.65</v>
      </c>
      <c r="E2878" s="1" t="s">
        <v>9</v>
      </c>
      <c r="F2878">
        <v>96</v>
      </c>
      <c r="G2878" s="1" t="s">
        <v>78</v>
      </c>
      <c r="H2878" s="1" t="s">
        <v>11</v>
      </c>
      <c r="I2878" s="1" t="s">
        <v>14</v>
      </c>
      <c r="J2878" s="1" t="s">
        <v>13</v>
      </c>
    </row>
    <row r="2879" spans="2:10" x14ac:dyDescent="0.25">
      <c r="B2879" s="1">
        <v>2877</v>
      </c>
      <c r="C2879" s="1" t="s">
        <v>8</v>
      </c>
      <c r="D2879">
        <v>59.66</v>
      </c>
      <c r="E2879" s="1" t="s">
        <v>9</v>
      </c>
      <c r="F2879">
        <v>96</v>
      </c>
      <c r="G2879" s="1" t="s">
        <v>78</v>
      </c>
      <c r="H2879" s="1" t="s">
        <v>11</v>
      </c>
      <c r="I2879" s="1" t="s">
        <v>53</v>
      </c>
      <c r="J2879" s="1" t="s">
        <v>13</v>
      </c>
    </row>
    <row r="2880" spans="2:10" x14ac:dyDescent="0.25">
      <c r="B2880" s="1">
        <v>2878</v>
      </c>
      <c r="C2880" s="1" t="s">
        <v>8</v>
      </c>
      <c r="D2880">
        <v>59.66</v>
      </c>
      <c r="E2880" s="1" t="s">
        <v>9</v>
      </c>
      <c r="F2880">
        <v>96</v>
      </c>
      <c r="G2880" s="1" t="s">
        <v>82</v>
      </c>
      <c r="H2880" s="1" t="s">
        <v>11</v>
      </c>
      <c r="I2880" s="1" t="s">
        <v>115</v>
      </c>
      <c r="J2880" s="1" t="s">
        <v>13</v>
      </c>
    </row>
    <row r="2881" spans="2:10" x14ac:dyDescent="0.25">
      <c r="B2881" s="1">
        <v>2879</v>
      </c>
      <c r="C2881" s="1" t="s">
        <v>8</v>
      </c>
      <c r="D2881">
        <v>59.66</v>
      </c>
      <c r="E2881" s="1" t="s">
        <v>9</v>
      </c>
      <c r="F2881">
        <v>96</v>
      </c>
      <c r="G2881" s="1" t="s">
        <v>116</v>
      </c>
      <c r="H2881" s="1" t="s">
        <v>11</v>
      </c>
      <c r="I2881" s="1" t="s">
        <v>115</v>
      </c>
      <c r="J2881" s="1" t="s">
        <v>13</v>
      </c>
    </row>
    <row r="2882" spans="2:10" x14ac:dyDescent="0.25">
      <c r="B2882" s="1">
        <v>2880</v>
      </c>
      <c r="C2882" s="1" t="s">
        <v>8</v>
      </c>
      <c r="D2882">
        <v>59.67</v>
      </c>
      <c r="E2882" s="1" t="s">
        <v>9</v>
      </c>
      <c r="F2882">
        <v>96</v>
      </c>
      <c r="G2882" s="1" t="s">
        <v>85</v>
      </c>
      <c r="H2882" s="1" t="s">
        <v>11</v>
      </c>
      <c r="I2882" s="1" t="s">
        <v>89</v>
      </c>
      <c r="J2882" s="1" t="s">
        <v>13</v>
      </c>
    </row>
    <row r="2883" spans="2:10" x14ac:dyDescent="0.25">
      <c r="B2883" s="1">
        <v>2881</v>
      </c>
      <c r="C2883" s="1" t="s">
        <v>8</v>
      </c>
      <c r="D2883">
        <v>59.68</v>
      </c>
      <c r="E2883" s="1" t="s">
        <v>9</v>
      </c>
      <c r="F2883">
        <v>96</v>
      </c>
      <c r="G2883" s="1" t="s">
        <v>32</v>
      </c>
      <c r="H2883" s="1" t="s">
        <v>11</v>
      </c>
      <c r="I2883" s="1" t="s">
        <v>77</v>
      </c>
      <c r="J2883" s="1" t="s">
        <v>13</v>
      </c>
    </row>
    <row r="2884" spans="2:10" x14ac:dyDescent="0.25">
      <c r="B2884" s="1">
        <v>2882</v>
      </c>
      <c r="C2884" s="1" t="s">
        <v>8</v>
      </c>
      <c r="D2884">
        <v>59.68</v>
      </c>
      <c r="E2884" s="1" t="s">
        <v>9</v>
      </c>
      <c r="F2884">
        <v>95</v>
      </c>
      <c r="G2884" s="1" t="s">
        <v>31</v>
      </c>
      <c r="H2884" s="1" t="s">
        <v>11</v>
      </c>
      <c r="I2884" s="1" t="s">
        <v>14</v>
      </c>
      <c r="J2884" s="1" t="s">
        <v>13</v>
      </c>
    </row>
    <row r="2885" spans="2:10" x14ac:dyDescent="0.25">
      <c r="B2885" s="1">
        <v>2883</v>
      </c>
      <c r="C2885" s="1" t="s">
        <v>8</v>
      </c>
      <c r="D2885">
        <v>59.69</v>
      </c>
      <c r="E2885" s="1" t="s">
        <v>9</v>
      </c>
      <c r="F2885">
        <v>96</v>
      </c>
      <c r="G2885" s="1" t="s">
        <v>31</v>
      </c>
      <c r="H2885" s="1" t="s">
        <v>11</v>
      </c>
      <c r="I2885" s="1" t="s">
        <v>115</v>
      </c>
      <c r="J2885" s="1" t="s">
        <v>13</v>
      </c>
    </row>
    <row r="2886" spans="2:10" x14ac:dyDescent="0.25">
      <c r="B2886" s="1">
        <v>2884</v>
      </c>
      <c r="C2886" s="1" t="s">
        <v>8</v>
      </c>
      <c r="D2886">
        <v>59.7</v>
      </c>
      <c r="E2886" s="1" t="s">
        <v>9</v>
      </c>
      <c r="F2886">
        <v>96</v>
      </c>
      <c r="G2886" s="1" t="s">
        <v>116</v>
      </c>
      <c r="H2886" s="1" t="s">
        <v>11</v>
      </c>
      <c r="I2886" s="1" t="s">
        <v>106</v>
      </c>
      <c r="J2886" s="1" t="s">
        <v>13</v>
      </c>
    </row>
    <row r="2887" spans="2:10" x14ac:dyDescent="0.25">
      <c r="B2887" s="1">
        <v>2885</v>
      </c>
      <c r="C2887" s="1" t="s">
        <v>8</v>
      </c>
      <c r="D2887">
        <v>59.71</v>
      </c>
      <c r="E2887" s="1" t="s">
        <v>9</v>
      </c>
      <c r="F2887">
        <v>95</v>
      </c>
      <c r="G2887" s="1" t="s">
        <v>97</v>
      </c>
      <c r="H2887" s="1" t="s">
        <v>11</v>
      </c>
      <c r="I2887" s="1" t="s">
        <v>99</v>
      </c>
      <c r="J2887" s="1" t="s">
        <v>13</v>
      </c>
    </row>
    <row r="2888" spans="2:10" x14ac:dyDescent="0.25">
      <c r="B2888" s="1">
        <v>2886</v>
      </c>
      <c r="C2888" s="1" t="s">
        <v>8</v>
      </c>
      <c r="D2888">
        <v>59.73</v>
      </c>
      <c r="E2888" s="1" t="s">
        <v>9</v>
      </c>
      <c r="F2888">
        <v>96</v>
      </c>
      <c r="G2888" s="1" t="s">
        <v>47</v>
      </c>
      <c r="H2888" s="1" t="s">
        <v>11</v>
      </c>
      <c r="I2888" s="1" t="s">
        <v>84</v>
      </c>
      <c r="J2888" s="1" t="s">
        <v>13</v>
      </c>
    </row>
    <row r="2889" spans="2:10" x14ac:dyDescent="0.25">
      <c r="B2889" s="1">
        <v>2887</v>
      </c>
      <c r="C2889" s="1" t="s">
        <v>8</v>
      </c>
      <c r="D2889">
        <v>59.73</v>
      </c>
      <c r="E2889" s="1" t="s">
        <v>9</v>
      </c>
      <c r="F2889">
        <v>95</v>
      </c>
      <c r="G2889" s="1" t="s">
        <v>73</v>
      </c>
      <c r="H2889" s="1" t="s">
        <v>11</v>
      </c>
      <c r="I2889" s="1" t="s">
        <v>100</v>
      </c>
      <c r="J2889" s="1" t="s">
        <v>13</v>
      </c>
    </row>
    <row r="2890" spans="2:10" x14ac:dyDescent="0.25">
      <c r="B2890" s="1">
        <v>2888</v>
      </c>
      <c r="C2890" s="1" t="s">
        <v>8</v>
      </c>
      <c r="D2890">
        <v>59.74</v>
      </c>
      <c r="E2890" s="1" t="s">
        <v>9</v>
      </c>
      <c r="F2890">
        <v>95</v>
      </c>
      <c r="G2890" s="1" t="s">
        <v>78</v>
      </c>
      <c r="H2890" s="1" t="s">
        <v>11</v>
      </c>
      <c r="I2890" s="1" t="s">
        <v>107</v>
      </c>
      <c r="J2890" s="1" t="s">
        <v>13</v>
      </c>
    </row>
    <row r="2891" spans="2:10" x14ac:dyDescent="0.25">
      <c r="B2891" s="1">
        <v>2889</v>
      </c>
      <c r="C2891" s="1" t="s">
        <v>8</v>
      </c>
      <c r="D2891">
        <v>59.74</v>
      </c>
      <c r="E2891" s="1" t="s">
        <v>9</v>
      </c>
      <c r="F2891">
        <v>95</v>
      </c>
      <c r="G2891" s="1" t="s">
        <v>48</v>
      </c>
      <c r="H2891" s="1" t="s">
        <v>11</v>
      </c>
      <c r="I2891" s="1" t="s">
        <v>106</v>
      </c>
      <c r="J2891" s="1" t="s">
        <v>13</v>
      </c>
    </row>
    <row r="2892" spans="2:10" x14ac:dyDescent="0.25">
      <c r="B2892" s="1">
        <v>2890</v>
      </c>
      <c r="C2892" s="1" t="s">
        <v>8</v>
      </c>
      <c r="D2892">
        <v>59.75</v>
      </c>
      <c r="E2892" s="1" t="s">
        <v>9</v>
      </c>
      <c r="F2892">
        <v>95</v>
      </c>
      <c r="G2892" s="1" t="s">
        <v>118</v>
      </c>
      <c r="H2892" s="1" t="s">
        <v>11</v>
      </c>
      <c r="I2892" s="1" t="s">
        <v>106</v>
      </c>
      <c r="J2892" s="1" t="s">
        <v>13</v>
      </c>
    </row>
    <row r="2893" spans="2:10" x14ac:dyDescent="0.25">
      <c r="B2893" s="1">
        <v>2891</v>
      </c>
      <c r="C2893" s="1" t="s">
        <v>8</v>
      </c>
      <c r="D2893">
        <v>59.76</v>
      </c>
      <c r="E2893" s="1" t="s">
        <v>9</v>
      </c>
      <c r="F2893">
        <v>95</v>
      </c>
      <c r="G2893" s="1" t="s">
        <v>67</v>
      </c>
      <c r="H2893" s="1" t="s">
        <v>11</v>
      </c>
      <c r="I2893" s="1" t="s">
        <v>103</v>
      </c>
      <c r="J2893" s="1" t="s">
        <v>13</v>
      </c>
    </row>
    <row r="2894" spans="2:10" x14ac:dyDescent="0.25">
      <c r="B2894" s="1">
        <v>2892</v>
      </c>
      <c r="C2894" s="1" t="s">
        <v>8</v>
      </c>
      <c r="D2894">
        <v>59.77</v>
      </c>
      <c r="E2894" s="1" t="s">
        <v>9</v>
      </c>
      <c r="F2894">
        <v>95</v>
      </c>
      <c r="G2894" s="1" t="s">
        <v>97</v>
      </c>
      <c r="H2894" s="1" t="s">
        <v>11</v>
      </c>
      <c r="I2894" s="1" t="s">
        <v>93</v>
      </c>
      <c r="J2894" s="1" t="s">
        <v>13</v>
      </c>
    </row>
    <row r="2895" spans="2:10" x14ac:dyDescent="0.25">
      <c r="B2895" s="1">
        <v>2893</v>
      </c>
      <c r="C2895" s="1" t="s">
        <v>8</v>
      </c>
      <c r="D2895">
        <v>59.79</v>
      </c>
      <c r="E2895" s="1" t="s">
        <v>9</v>
      </c>
      <c r="F2895">
        <v>95</v>
      </c>
      <c r="G2895" s="1" t="s">
        <v>31</v>
      </c>
      <c r="H2895" s="1" t="s">
        <v>11</v>
      </c>
      <c r="I2895" s="1" t="s">
        <v>77</v>
      </c>
      <c r="J2895" s="1" t="s">
        <v>13</v>
      </c>
    </row>
    <row r="2896" spans="2:10" x14ac:dyDescent="0.25">
      <c r="B2896" s="1">
        <v>2894</v>
      </c>
      <c r="C2896" s="1" t="s">
        <v>8</v>
      </c>
      <c r="D2896">
        <v>59.79</v>
      </c>
      <c r="E2896" s="1" t="s">
        <v>9</v>
      </c>
      <c r="F2896">
        <v>95</v>
      </c>
      <c r="G2896" s="1" t="s">
        <v>38</v>
      </c>
      <c r="H2896" s="1" t="s">
        <v>11</v>
      </c>
      <c r="I2896" s="1" t="s">
        <v>37</v>
      </c>
      <c r="J2896" s="1" t="s">
        <v>13</v>
      </c>
    </row>
    <row r="2897" spans="2:10" x14ac:dyDescent="0.25">
      <c r="B2897" s="1">
        <v>2895</v>
      </c>
      <c r="C2897" s="1" t="s">
        <v>8</v>
      </c>
      <c r="D2897">
        <v>59.82</v>
      </c>
      <c r="E2897" s="1" t="s">
        <v>9</v>
      </c>
      <c r="F2897">
        <v>95</v>
      </c>
      <c r="G2897" s="1" t="s">
        <v>116</v>
      </c>
      <c r="H2897" s="1" t="s">
        <v>11</v>
      </c>
      <c r="I2897" s="1" t="s">
        <v>75</v>
      </c>
      <c r="J2897" s="1" t="s">
        <v>13</v>
      </c>
    </row>
    <row r="2898" spans="2:10" x14ac:dyDescent="0.25">
      <c r="B2898" s="1">
        <v>2896</v>
      </c>
      <c r="C2898" s="1" t="s">
        <v>8</v>
      </c>
      <c r="D2898">
        <v>59.81</v>
      </c>
      <c r="E2898" s="1" t="s">
        <v>9</v>
      </c>
      <c r="F2898">
        <v>94</v>
      </c>
      <c r="G2898" s="1" t="s">
        <v>120</v>
      </c>
      <c r="H2898" s="1" t="s">
        <v>11</v>
      </c>
      <c r="I2898" s="1" t="s">
        <v>106</v>
      </c>
      <c r="J2898" s="1" t="s">
        <v>13</v>
      </c>
    </row>
    <row r="2899" spans="2:10" x14ac:dyDescent="0.25">
      <c r="B2899" s="1">
        <v>2897</v>
      </c>
      <c r="C2899" s="1" t="s">
        <v>8</v>
      </c>
      <c r="D2899">
        <v>59.82</v>
      </c>
      <c r="E2899" s="1" t="s">
        <v>9</v>
      </c>
      <c r="F2899">
        <v>95</v>
      </c>
      <c r="G2899" s="1" t="s">
        <v>85</v>
      </c>
      <c r="H2899" s="1" t="s">
        <v>11</v>
      </c>
      <c r="I2899" s="1" t="s">
        <v>106</v>
      </c>
      <c r="J2899" s="1" t="s">
        <v>13</v>
      </c>
    </row>
    <row r="2900" spans="2:10" x14ac:dyDescent="0.25">
      <c r="B2900" s="1">
        <v>2898</v>
      </c>
      <c r="C2900" s="1" t="s">
        <v>8</v>
      </c>
      <c r="D2900">
        <v>59.83</v>
      </c>
      <c r="E2900" s="1" t="s">
        <v>9</v>
      </c>
      <c r="F2900">
        <v>95</v>
      </c>
      <c r="G2900" s="1" t="s">
        <v>94</v>
      </c>
      <c r="H2900" s="1" t="s">
        <v>11</v>
      </c>
      <c r="I2900" s="1" t="s">
        <v>77</v>
      </c>
      <c r="J2900" s="1" t="s">
        <v>13</v>
      </c>
    </row>
    <row r="2901" spans="2:10" x14ac:dyDescent="0.25">
      <c r="B2901" s="1">
        <v>2899</v>
      </c>
      <c r="C2901" s="1" t="s">
        <v>8</v>
      </c>
      <c r="D2901">
        <v>59.84</v>
      </c>
      <c r="E2901" s="1" t="s">
        <v>9</v>
      </c>
      <c r="F2901">
        <v>94</v>
      </c>
      <c r="G2901" s="1" t="s">
        <v>108</v>
      </c>
      <c r="H2901" s="1" t="s">
        <v>11</v>
      </c>
      <c r="I2901" s="1" t="s">
        <v>100</v>
      </c>
      <c r="J2901" s="1" t="s">
        <v>13</v>
      </c>
    </row>
    <row r="2902" spans="2:10" x14ac:dyDescent="0.25">
      <c r="B2902" s="1">
        <v>2900</v>
      </c>
      <c r="C2902" s="1" t="s">
        <v>8</v>
      </c>
      <c r="D2902">
        <v>59.84</v>
      </c>
      <c r="E2902" s="1" t="s">
        <v>9</v>
      </c>
      <c r="F2902">
        <v>94</v>
      </c>
      <c r="G2902" s="1" t="s">
        <v>80</v>
      </c>
      <c r="H2902" s="1" t="s">
        <v>11</v>
      </c>
      <c r="I2902" s="1" t="s">
        <v>106</v>
      </c>
      <c r="J2902" s="1" t="s">
        <v>13</v>
      </c>
    </row>
    <row r="2903" spans="2:10" x14ac:dyDescent="0.25">
      <c r="B2903" s="1">
        <v>2901</v>
      </c>
      <c r="C2903" s="1" t="s">
        <v>8</v>
      </c>
      <c r="D2903">
        <v>59.85</v>
      </c>
      <c r="E2903" s="1" t="s">
        <v>9</v>
      </c>
      <c r="F2903">
        <v>94</v>
      </c>
      <c r="G2903" s="1" t="s">
        <v>130</v>
      </c>
      <c r="H2903" s="1" t="s">
        <v>11</v>
      </c>
      <c r="I2903" s="1" t="s">
        <v>98</v>
      </c>
      <c r="J2903" s="1" t="s">
        <v>13</v>
      </c>
    </row>
    <row r="2904" spans="2:10" x14ac:dyDescent="0.25">
      <c r="B2904" s="1">
        <v>2902</v>
      </c>
      <c r="C2904" s="1" t="s">
        <v>8</v>
      </c>
      <c r="D2904">
        <v>59.86</v>
      </c>
      <c r="E2904" s="1" t="s">
        <v>9</v>
      </c>
      <c r="F2904">
        <v>94</v>
      </c>
      <c r="G2904" s="1" t="s">
        <v>87</v>
      </c>
      <c r="H2904" s="1" t="s">
        <v>11</v>
      </c>
      <c r="I2904" s="1" t="s">
        <v>95</v>
      </c>
      <c r="J2904" s="1" t="s">
        <v>13</v>
      </c>
    </row>
    <row r="2905" spans="2:10" x14ac:dyDescent="0.25">
      <c r="B2905" s="1">
        <v>2903</v>
      </c>
      <c r="C2905" s="1" t="s">
        <v>8</v>
      </c>
      <c r="D2905">
        <v>59.87</v>
      </c>
      <c r="E2905" s="1" t="s">
        <v>9</v>
      </c>
      <c r="F2905">
        <v>94</v>
      </c>
      <c r="G2905" s="1" t="s">
        <v>67</v>
      </c>
      <c r="H2905" s="1" t="s">
        <v>11</v>
      </c>
      <c r="I2905" s="1" t="s">
        <v>92</v>
      </c>
      <c r="J2905" s="1" t="s">
        <v>13</v>
      </c>
    </row>
    <row r="2906" spans="2:10" x14ac:dyDescent="0.25">
      <c r="B2906" s="1">
        <v>2904</v>
      </c>
      <c r="C2906" s="1" t="s">
        <v>8</v>
      </c>
      <c r="D2906">
        <v>59.9</v>
      </c>
      <c r="E2906" s="1" t="s">
        <v>9</v>
      </c>
      <c r="F2906">
        <v>94</v>
      </c>
      <c r="G2906" s="1" t="s">
        <v>31</v>
      </c>
      <c r="H2906" s="1" t="s">
        <v>11</v>
      </c>
      <c r="I2906" s="1" t="s">
        <v>100</v>
      </c>
      <c r="J2906" s="1" t="s">
        <v>13</v>
      </c>
    </row>
    <row r="2907" spans="2:10" x14ac:dyDescent="0.25">
      <c r="B2907" s="1">
        <v>2905</v>
      </c>
      <c r="C2907" s="1" t="s">
        <v>8</v>
      </c>
      <c r="D2907">
        <v>59.89</v>
      </c>
      <c r="E2907" s="1" t="s">
        <v>9</v>
      </c>
      <c r="F2907">
        <v>93</v>
      </c>
      <c r="G2907" s="1" t="s">
        <v>38</v>
      </c>
      <c r="H2907" s="1" t="s">
        <v>11</v>
      </c>
      <c r="I2907" s="1" t="s">
        <v>37</v>
      </c>
      <c r="J2907" s="1" t="s">
        <v>13</v>
      </c>
    </row>
    <row r="2908" spans="2:10" x14ac:dyDescent="0.25">
      <c r="B2908" s="1">
        <v>2906</v>
      </c>
      <c r="C2908" s="1" t="s">
        <v>8</v>
      </c>
      <c r="D2908">
        <v>59.89</v>
      </c>
      <c r="E2908" s="1" t="s">
        <v>9</v>
      </c>
      <c r="F2908">
        <v>94</v>
      </c>
      <c r="G2908" s="1" t="s">
        <v>110</v>
      </c>
      <c r="H2908" s="1" t="s">
        <v>11</v>
      </c>
      <c r="I2908" s="1" t="s">
        <v>106</v>
      </c>
      <c r="J2908" s="1" t="s">
        <v>13</v>
      </c>
    </row>
    <row r="2909" spans="2:10" x14ac:dyDescent="0.25">
      <c r="B2909" s="1">
        <v>2907</v>
      </c>
      <c r="C2909" s="1" t="s">
        <v>8</v>
      </c>
      <c r="D2909">
        <v>59.91</v>
      </c>
      <c r="E2909" s="1" t="s">
        <v>9</v>
      </c>
      <c r="F2909">
        <v>94</v>
      </c>
      <c r="G2909" s="1" t="s">
        <v>104</v>
      </c>
      <c r="H2909" s="1" t="s">
        <v>11</v>
      </c>
      <c r="I2909" s="1" t="s">
        <v>106</v>
      </c>
      <c r="J2909" s="1" t="s">
        <v>13</v>
      </c>
    </row>
    <row r="2910" spans="2:10" x14ac:dyDescent="0.25">
      <c r="B2910" s="1">
        <v>2908</v>
      </c>
      <c r="C2910" s="1" t="s">
        <v>8</v>
      </c>
      <c r="D2910">
        <v>59.92</v>
      </c>
      <c r="E2910" s="1" t="s">
        <v>9</v>
      </c>
      <c r="F2910">
        <v>94</v>
      </c>
      <c r="G2910" s="1" t="s">
        <v>78</v>
      </c>
      <c r="H2910" s="1" t="s">
        <v>11</v>
      </c>
      <c r="I2910" s="1" t="s">
        <v>75</v>
      </c>
      <c r="J2910" s="1" t="s">
        <v>13</v>
      </c>
    </row>
    <row r="2911" spans="2:10" x14ac:dyDescent="0.25">
      <c r="B2911" s="1">
        <v>2909</v>
      </c>
      <c r="C2911" s="1" t="s">
        <v>8</v>
      </c>
      <c r="D2911">
        <v>59.93</v>
      </c>
      <c r="E2911" s="1" t="s">
        <v>9</v>
      </c>
      <c r="F2911">
        <v>93</v>
      </c>
      <c r="G2911" s="1" t="s">
        <v>87</v>
      </c>
      <c r="H2911" s="1" t="s">
        <v>11</v>
      </c>
      <c r="I2911" s="1" t="s">
        <v>92</v>
      </c>
      <c r="J2911" s="1" t="s">
        <v>13</v>
      </c>
    </row>
    <row r="2912" spans="2:10" x14ac:dyDescent="0.25">
      <c r="B2912" s="1">
        <v>2910</v>
      </c>
      <c r="C2912" s="1" t="s">
        <v>8</v>
      </c>
      <c r="D2912">
        <v>59.92</v>
      </c>
      <c r="E2912" s="1" t="s">
        <v>9</v>
      </c>
      <c r="F2912">
        <v>93</v>
      </c>
      <c r="G2912" s="1" t="s">
        <v>83</v>
      </c>
      <c r="H2912" s="1" t="s">
        <v>11</v>
      </c>
      <c r="I2912" s="1" t="s">
        <v>84</v>
      </c>
      <c r="J2912" s="1" t="s">
        <v>13</v>
      </c>
    </row>
    <row r="2913" spans="2:10" x14ac:dyDescent="0.25">
      <c r="B2913" s="1">
        <v>2911</v>
      </c>
      <c r="C2913" s="1" t="s">
        <v>8</v>
      </c>
      <c r="D2913">
        <v>59.94</v>
      </c>
      <c r="E2913" s="1" t="s">
        <v>9</v>
      </c>
      <c r="F2913">
        <v>93</v>
      </c>
      <c r="G2913" s="1" t="s">
        <v>67</v>
      </c>
      <c r="H2913" s="1" t="s">
        <v>11</v>
      </c>
      <c r="I2913" s="1" t="s">
        <v>103</v>
      </c>
      <c r="J2913" s="1" t="s">
        <v>13</v>
      </c>
    </row>
    <row r="2914" spans="2:10" x14ac:dyDescent="0.25">
      <c r="B2914" s="1">
        <v>2912</v>
      </c>
      <c r="C2914" s="1" t="s">
        <v>8</v>
      </c>
      <c r="D2914">
        <v>59.95</v>
      </c>
      <c r="E2914" s="1" t="s">
        <v>9</v>
      </c>
      <c r="F2914">
        <v>93</v>
      </c>
      <c r="G2914" s="1" t="s">
        <v>120</v>
      </c>
      <c r="H2914" s="1" t="s">
        <v>11</v>
      </c>
      <c r="I2914" s="1" t="s">
        <v>119</v>
      </c>
      <c r="J2914" s="1" t="s">
        <v>13</v>
      </c>
    </row>
    <row r="2915" spans="2:10" x14ac:dyDescent="0.25">
      <c r="B2915" s="1">
        <v>2913</v>
      </c>
      <c r="C2915" s="1" t="s">
        <v>8</v>
      </c>
      <c r="D2915">
        <v>59.95</v>
      </c>
      <c r="E2915" s="1" t="s">
        <v>9</v>
      </c>
      <c r="F2915">
        <v>93</v>
      </c>
      <c r="G2915" s="1" t="s">
        <v>87</v>
      </c>
      <c r="H2915" s="1" t="s">
        <v>11</v>
      </c>
      <c r="I2915" s="1" t="s">
        <v>106</v>
      </c>
      <c r="J2915" s="1" t="s">
        <v>13</v>
      </c>
    </row>
    <row r="2916" spans="2:10" x14ac:dyDescent="0.25">
      <c r="B2916" s="1">
        <v>2914</v>
      </c>
      <c r="C2916" s="1" t="s">
        <v>8</v>
      </c>
      <c r="D2916">
        <v>59.97</v>
      </c>
      <c r="E2916" s="1" t="s">
        <v>9</v>
      </c>
      <c r="F2916">
        <v>93</v>
      </c>
      <c r="G2916" s="1" t="s">
        <v>97</v>
      </c>
      <c r="H2916" s="1" t="s">
        <v>11</v>
      </c>
      <c r="I2916" s="1" t="s">
        <v>84</v>
      </c>
      <c r="J2916" s="1" t="s">
        <v>13</v>
      </c>
    </row>
    <row r="2917" spans="2:10" x14ac:dyDescent="0.25">
      <c r="B2917" s="1">
        <v>2915</v>
      </c>
      <c r="C2917" s="1" t="s">
        <v>8</v>
      </c>
      <c r="D2917">
        <v>59.98</v>
      </c>
      <c r="E2917" s="1" t="s">
        <v>9</v>
      </c>
      <c r="F2917">
        <v>93</v>
      </c>
      <c r="G2917" s="1" t="s">
        <v>31</v>
      </c>
      <c r="H2917" s="1" t="s">
        <v>11</v>
      </c>
      <c r="I2917" s="1" t="s">
        <v>66</v>
      </c>
      <c r="J2917" s="1" t="s">
        <v>13</v>
      </c>
    </row>
    <row r="2918" spans="2:10" x14ac:dyDescent="0.25">
      <c r="B2918" s="1">
        <v>2916</v>
      </c>
      <c r="C2918" s="1" t="s">
        <v>8</v>
      </c>
      <c r="D2918">
        <v>59.98</v>
      </c>
      <c r="E2918" s="1" t="s">
        <v>9</v>
      </c>
      <c r="F2918">
        <v>92</v>
      </c>
      <c r="G2918" s="1" t="s">
        <v>38</v>
      </c>
      <c r="H2918" s="1" t="s">
        <v>11</v>
      </c>
      <c r="I2918" s="1" t="s">
        <v>53</v>
      </c>
      <c r="J2918" s="1" t="s">
        <v>13</v>
      </c>
    </row>
    <row r="2919" spans="2:10" x14ac:dyDescent="0.25">
      <c r="B2919" s="1">
        <v>2917</v>
      </c>
      <c r="C2919" s="1" t="s">
        <v>8</v>
      </c>
      <c r="D2919">
        <v>59.98</v>
      </c>
      <c r="E2919" s="1" t="s">
        <v>9</v>
      </c>
      <c r="F2919">
        <v>92</v>
      </c>
      <c r="G2919" s="1" t="s">
        <v>59</v>
      </c>
      <c r="H2919" s="1" t="s">
        <v>11</v>
      </c>
      <c r="I2919" s="1" t="s">
        <v>99</v>
      </c>
      <c r="J2919" s="1" t="s">
        <v>13</v>
      </c>
    </row>
    <row r="2920" spans="2:10" x14ac:dyDescent="0.25">
      <c r="B2920" s="1">
        <v>2918</v>
      </c>
      <c r="C2920" s="1" t="s">
        <v>8</v>
      </c>
      <c r="D2920">
        <v>60</v>
      </c>
      <c r="E2920" s="1" t="s">
        <v>9</v>
      </c>
      <c r="F2920">
        <v>93</v>
      </c>
      <c r="G2920" s="1" t="s">
        <v>114</v>
      </c>
      <c r="H2920" s="1" t="s">
        <v>11</v>
      </c>
      <c r="I2920" s="1" t="s">
        <v>115</v>
      </c>
      <c r="J2920" s="1" t="s">
        <v>13</v>
      </c>
    </row>
    <row r="2921" spans="2:10" x14ac:dyDescent="0.25">
      <c r="B2921" s="1">
        <v>2919</v>
      </c>
      <c r="C2921" s="1" t="s">
        <v>8</v>
      </c>
      <c r="D2921">
        <v>60.01</v>
      </c>
      <c r="E2921" s="1" t="s">
        <v>9</v>
      </c>
      <c r="F2921">
        <v>92</v>
      </c>
      <c r="G2921" s="1" t="s">
        <v>31</v>
      </c>
      <c r="H2921" s="1" t="s">
        <v>11</v>
      </c>
      <c r="I2921" s="1" t="s">
        <v>103</v>
      </c>
      <c r="J2921" s="1" t="s">
        <v>13</v>
      </c>
    </row>
    <row r="2922" spans="2:10" x14ac:dyDescent="0.25">
      <c r="B2922" s="1">
        <v>2920</v>
      </c>
      <c r="C2922" s="1" t="s">
        <v>8</v>
      </c>
      <c r="D2922">
        <v>60.02</v>
      </c>
      <c r="E2922" s="1" t="s">
        <v>9</v>
      </c>
      <c r="F2922">
        <v>92</v>
      </c>
      <c r="G2922" s="1" t="s">
        <v>78</v>
      </c>
      <c r="H2922" s="1" t="s">
        <v>11</v>
      </c>
      <c r="I2922" s="1" t="s">
        <v>100</v>
      </c>
      <c r="J2922" s="1" t="s">
        <v>13</v>
      </c>
    </row>
    <row r="2923" spans="2:10" x14ac:dyDescent="0.25">
      <c r="B2923" s="1">
        <v>2921</v>
      </c>
      <c r="C2923" s="1" t="s">
        <v>8</v>
      </c>
      <c r="D2923">
        <v>60.03</v>
      </c>
      <c r="E2923" s="1" t="s">
        <v>9</v>
      </c>
      <c r="F2923">
        <v>92</v>
      </c>
      <c r="G2923" s="1" t="s">
        <v>73</v>
      </c>
      <c r="H2923" s="1" t="s">
        <v>11</v>
      </c>
      <c r="I2923" s="1" t="s">
        <v>92</v>
      </c>
      <c r="J2923" s="1" t="s">
        <v>13</v>
      </c>
    </row>
    <row r="2924" spans="2:10" x14ac:dyDescent="0.25">
      <c r="B2924" s="1">
        <v>2922</v>
      </c>
      <c r="C2924" s="1" t="s">
        <v>8</v>
      </c>
      <c r="D2924">
        <v>60.03</v>
      </c>
      <c r="E2924" s="1" t="s">
        <v>9</v>
      </c>
      <c r="F2924">
        <v>91</v>
      </c>
      <c r="G2924" s="1" t="s">
        <v>94</v>
      </c>
      <c r="H2924" s="1" t="s">
        <v>11</v>
      </c>
      <c r="I2924" s="1" t="s">
        <v>58</v>
      </c>
      <c r="J2924" s="1" t="s">
        <v>13</v>
      </c>
    </row>
    <row r="2925" spans="2:10" x14ac:dyDescent="0.25">
      <c r="B2925" s="1">
        <v>2923</v>
      </c>
      <c r="C2925" s="1" t="s">
        <v>8</v>
      </c>
      <c r="D2925">
        <v>60.04</v>
      </c>
      <c r="E2925" s="1" t="s">
        <v>9</v>
      </c>
      <c r="F2925">
        <v>92</v>
      </c>
      <c r="G2925" s="1" t="s">
        <v>118</v>
      </c>
      <c r="H2925" s="1" t="s">
        <v>11</v>
      </c>
      <c r="I2925" s="1" t="s">
        <v>95</v>
      </c>
      <c r="J2925" s="1" t="s">
        <v>13</v>
      </c>
    </row>
    <row r="2926" spans="2:10" x14ac:dyDescent="0.25">
      <c r="B2926" s="1">
        <v>2924</v>
      </c>
      <c r="C2926" s="1" t="s">
        <v>8</v>
      </c>
      <c r="D2926">
        <v>60.06</v>
      </c>
      <c r="E2926" s="1" t="s">
        <v>9</v>
      </c>
      <c r="F2926">
        <v>91</v>
      </c>
      <c r="G2926" s="1" t="s">
        <v>114</v>
      </c>
      <c r="H2926" s="1" t="s">
        <v>11</v>
      </c>
      <c r="I2926" s="1" t="s">
        <v>112</v>
      </c>
      <c r="J2926" s="1" t="s">
        <v>13</v>
      </c>
    </row>
    <row r="2927" spans="2:10" x14ac:dyDescent="0.25">
      <c r="B2927" s="1">
        <v>2925</v>
      </c>
      <c r="C2927" s="1" t="s">
        <v>8</v>
      </c>
      <c r="D2927">
        <v>60.06</v>
      </c>
      <c r="E2927" s="1" t="s">
        <v>9</v>
      </c>
      <c r="F2927">
        <v>91</v>
      </c>
      <c r="G2927" s="1" t="s">
        <v>47</v>
      </c>
      <c r="H2927" s="1" t="s">
        <v>11</v>
      </c>
      <c r="I2927" s="1" t="s">
        <v>89</v>
      </c>
      <c r="J2927" s="1" t="s">
        <v>13</v>
      </c>
    </row>
    <row r="2928" spans="2:10" x14ac:dyDescent="0.25">
      <c r="B2928" s="1">
        <v>2926</v>
      </c>
      <c r="C2928" s="1" t="s">
        <v>8</v>
      </c>
      <c r="D2928">
        <v>60.07</v>
      </c>
      <c r="E2928" s="1" t="s">
        <v>9</v>
      </c>
      <c r="F2928">
        <v>91</v>
      </c>
      <c r="G2928" s="1" t="s">
        <v>85</v>
      </c>
      <c r="H2928" s="1" t="s">
        <v>11</v>
      </c>
      <c r="I2928" s="1" t="s">
        <v>77</v>
      </c>
      <c r="J2928" s="1" t="s">
        <v>13</v>
      </c>
    </row>
    <row r="2929" spans="2:10" x14ac:dyDescent="0.25">
      <c r="B2929" s="1">
        <v>2927</v>
      </c>
      <c r="C2929" s="1" t="s">
        <v>8</v>
      </c>
      <c r="D2929">
        <v>60.07</v>
      </c>
      <c r="E2929" s="1" t="s">
        <v>9</v>
      </c>
      <c r="F2929">
        <v>91</v>
      </c>
      <c r="G2929" s="1" t="s">
        <v>67</v>
      </c>
      <c r="H2929" s="1" t="s">
        <v>11</v>
      </c>
      <c r="I2929" s="1" t="s">
        <v>84</v>
      </c>
      <c r="J2929" s="1" t="s">
        <v>13</v>
      </c>
    </row>
    <row r="2930" spans="2:10" x14ac:dyDescent="0.25">
      <c r="B2930" s="1">
        <v>2928</v>
      </c>
      <c r="C2930" s="1" t="s">
        <v>8</v>
      </c>
      <c r="D2930">
        <v>60.09</v>
      </c>
      <c r="E2930" s="1" t="s">
        <v>9</v>
      </c>
      <c r="F2930">
        <v>91</v>
      </c>
      <c r="G2930" s="1" t="s">
        <v>80</v>
      </c>
      <c r="H2930" s="1" t="s">
        <v>11</v>
      </c>
      <c r="I2930" s="1" t="s">
        <v>103</v>
      </c>
      <c r="J2930" s="1" t="s">
        <v>13</v>
      </c>
    </row>
    <row r="2931" spans="2:10" x14ac:dyDescent="0.25">
      <c r="B2931" s="1">
        <v>2929</v>
      </c>
      <c r="C2931" s="1" t="s">
        <v>8</v>
      </c>
      <c r="D2931">
        <v>60.09</v>
      </c>
      <c r="E2931" s="1" t="s">
        <v>9</v>
      </c>
      <c r="F2931">
        <v>90</v>
      </c>
      <c r="G2931" s="1" t="s">
        <v>113</v>
      </c>
      <c r="H2931" s="1" t="s">
        <v>11</v>
      </c>
      <c r="I2931" s="1" t="s">
        <v>119</v>
      </c>
      <c r="J2931" s="1" t="s">
        <v>13</v>
      </c>
    </row>
    <row r="2932" spans="2:10" x14ac:dyDescent="0.25">
      <c r="B2932" s="1">
        <v>2930</v>
      </c>
      <c r="C2932" s="1" t="s">
        <v>8</v>
      </c>
      <c r="D2932">
        <v>60.11</v>
      </c>
      <c r="E2932" s="1" t="s">
        <v>9</v>
      </c>
      <c r="F2932">
        <v>90</v>
      </c>
      <c r="G2932" s="1" t="s">
        <v>87</v>
      </c>
      <c r="H2932" s="1" t="s">
        <v>11</v>
      </c>
      <c r="I2932" s="1" t="s">
        <v>106</v>
      </c>
      <c r="J2932" s="1" t="s">
        <v>13</v>
      </c>
    </row>
    <row r="2933" spans="2:10" x14ac:dyDescent="0.25">
      <c r="B2933" s="1">
        <v>2931</v>
      </c>
      <c r="C2933" s="1" t="s">
        <v>8</v>
      </c>
      <c r="D2933">
        <v>60.11</v>
      </c>
      <c r="E2933" s="1" t="s">
        <v>9</v>
      </c>
      <c r="F2933">
        <v>90</v>
      </c>
      <c r="G2933" s="1" t="s">
        <v>78</v>
      </c>
      <c r="H2933" s="1" t="s">
        <v>11</v>
      </c>
      <c r="I2933" s="1" t="s">
        <v>14</v>
      </c>
      <c r="J2933" s="1" t="s">
        <v>13</v>
      </c>
    </row>
    <row r="2934" spans="2:10" x14ac:dyDescent="0.25">
      <c r="B2934" s="1">
        <v>2932</v>
      </c>
      <c r="C2934" s="1" t="s">
        <v>8</v>
      </c>
      <c r="D2934">
        <v>60.13</v>
      </c>
      <c r="E2934" s="1" t="s">
        <v>9</v>
      </c>
      <c r="F2934">
        <v>90</v>
      </c>
      <c r="G2934" s="1" t="s">
        <v>44</v>
      </c>
      <c r="H2934" s="1" t="s">
        <v>11</v>
      </c>
      <c r="I2934" s="1" t="s">
        <v>84</v>
      </c>
      <c r="J2934" s="1" t="s">
        <v>13</v>
      </c>
    </row>
    <row r="2935" spans="2:10" x14ac:dyDescent="0.25">
      <c r="B2935" s="1">
        <v>2933</v>
      </c>
      <c r="C2935" s="1" t="s">
        <v>8</v>
      </c>
      <c r="D2935">
        <v>60.14</v>
      </c>
      <c r="E2935" s="1" t="s">
        <v>9</v>
      </c>
      <c r="F2935">
        <v>90</v>
      </c>
      <c r="G2935" s="1" t="s">
        <v>67</v>
      </c>
      <c r="H2935" s="1" t="s">
        <v>11</v>
      </c>
      <c r="I2935" s="1" t="s">
        <v>74</v>
      </c>
      <c r="J2935" s="1" t="s">
        <v>13</v>
      </c>
    </row>
    <row r="2936" spans="2:10" x14ac:dyDescent="0.25">
      <c r="B2936" s="1">
        <v>2934</v>
      </c>
      <c r="C2936" s="1" t="s">
        <v>8</v>
      </c>
      <c r="D2936">
        <v>60.14</v>
      </c>
      <c r="E2936" s="1" t="s">
        <v>9</v>
      </c>
      <c r="F2936">
        <v>89</v>
      </c>
      <c r="G2936" s="1" t="s">
        <v>54</v>
      </c>
      <c r="H2936" s="1" t="s">
        <v>11</v>
      </c>
      <c r="I2936" s="1" t="s">
        <v>103</v>
      </c>
      <c r="J2936" s="1" t="s">
        <v>13</v>
      </c>
    </row>
    <row r="2937" spans="2:10" x14ac:dyDescent="0.25">
      <c r="B2937" s="1">
        <v>2935</v>
      </c>
      <c r="C2937" s="1" t="s">
        <v>8</v>
      </c>
      <c r="D2937">
        <v>60.15</v>
      </c>
      <c r="E2937" s="1" t="s">
        <v>9</v>
      </c>
      <c r="F2937">
        <v>89</v>
      </c>
      <c r="G2937" s="1" t="s">
        <v>114</v>
      </c>
      <c r="H2937" s="1" t="s">
        <v>11</v>
      </c>
      <c r="I2937" s="1" t="s">
        <v>119</v>
      </c>
      <c r="J2937" s="1" t="s">
        <v>13</v>
      </c>
    </row>
    <row r="2938" spans="2:10" x14ac:dyDescent="0.25">
      <c r="B2938" s="1">
        <v>2936</v>
      </c>
      <c r="C2938" s="1" t="s">
        <v>8</v>
      </c>
      <c r="D2938">
        <v>60.15</v>
      </c>
      <c r="E2938" s="1" t="s">
        <v>9</v>
      </c>
      <c r="F2938">
        <v>89</v>
      </c>
      <c r="G2938" s="1" t="s">
        <v>87</v>
      </c>
      <c r="H2938" s="1" t="s">
        <v>11</v>
      </c>
      <c r="I2938" s="1" t="s">
        <v>115</v>
      </c>
      <c r="J2938" s="1" t="s">
        <v>13</v>
      </c>
    </row>
    <row r="2939" spans="2:10" x14ac:dyDescent="0.25">
      <c r="B2939" s="1">
        <v>2937</v>
      </c>
      <c r="C2939" s="1" t="s">
        <v>8</v>
      </c>
      <c r="D2939">
        <v>60.16</v>
      </c>
      <c r="E2939" s="1" t="s">
        <v>9</v>
      </c>
      <c r="F2939">
        <v>89</v>
      </c>
      <c r="G2939" s="1" t="s">
        <v>38</v>
      </c>
      <c r="H2939" s="1" t="s">
        <v>11</v>
      </c>
      <c r="I2939" s="1" t="s">
        <v>100</v>
      </c>
      <c r="J2939" s="1" t="s">
        <v>13</v>
      </c>
    </row>
    <row r="2940" spans="2:10" x14ac:dyDescent="0.25">
      <c r="B2940" s="1">
        <v>2938</v>
      </c>
      <c r="C2940" s="1" t="s">
        <v>8</v>
      </c>
      <c r="D2940">
        <v>60.17</v>
      </c>
      <c r="E2940" s="1" t="s">
        <v>9</v>
      </c>
      <c r="F2940">
        <v>89</v>
      </c>
      <c r="G2940" s="1" t="s">
        <v>67</v>
      </c>
      <c r="H2940" s="1" t="s">
        <v>11</v>
      </c>
      <c r="I2940" s="1" t="s">
        <v>77</v>
      </c>
      <c r="J2940" s="1" t="s">
        <v>13</v>
      </c>
    </row>
    <row r="2941" spans="2:10" x14ac:dyDescent="0.25">
      <c r="B2941" s="1">
        <v>2939</v>
      </c>
      <c r="C2941" s="1" t="s">
        <v>8</v>
      </c>
      <c r="D2941">
        <v>60.18</v>
      </c>
      <c r="E2941" s="1" t="s">
        <v>9</v>
      </c>
      <c r="F2941">
        <v>89</v>
      </c>
      <c r="G2941" s="1" t="s">
        <v>94</v>
      </c>
      <c r="H2941" s="1" t="s">
        <v>11</v>
      </c>
      <c r="I2941" s="1" t="s">
        <v>98</v>
      </c>
      <c r="J2941" s="1" t="s">
        <v>13</v>
      </c>
    </row>
    <row r="2942" spans="2:10" x14ac:dyDescent="0.25">
      <c r="B2942" s="1">
        <v>2940</v>
      </c>
      <c r="C2942" s="1" t="s">
        <v>8</v>
      </c>
      <c r="D2942">
        <v>60.18</v>
      </c>
      <c r="E2942" s="1" t="s">
        <v>9</v>
      </c>
      <c r="F2942">
        <v>88</v>
      </c>
      <c r="G2942" s="1" t="s">
        <v>104</v>
      </c>
      <c r="H2942" s="1" t="s">
        <v>11</v>
      </c>
      <c r="I2942" s="1" t="s">
        <v>106</v>
      </c>
      <c r="J2942" s="1" t="s">
        <v>13</v>
      </c>
    </row>
    <row r="2943" spans="2:10" x14ac:dyDescent="0.25">
      <c r="B2943" s="1">
        <v>2941</v>
      </c>
      <c r="C2943" s="1" t="s">
        <v>8</v>
      </c>
      <c r="D2943">
        <v>60.21</v>
      </c>
      <c r="E2943" s="1" t="s">
        <v>9</v>
      </c>
      <c r="F2943">
        <v>89</v>
      </c>
      <c r="G2943" s="1" t="s">
        <v>108</v>
      </c>
      <c r="H2943" s="1" t="s">
        <v>11</v>
      </c>
      <c r="I2943" s="1" t="s">
        <v>106</v>
      </c>
      <c r="J2943" s="1" t="s">
        <v>13</v>
      </c>
    </row>
    <row r="2944" spans="2:10" x14ac:dyDescent="0.25">
      <c r="B2944" s="1">
        <v>2942</v>
      </c>
      <c r="C2944" s="1" t="s">
        <v>8</v>
      </c>
      <c r="D2944">
        <v>60.2</v>
      </c>
      <c r="E2944" s="1" t="s">
        <v>9</v>
      </c>
      <c r="F2944">
        <v>88</v>
      </c>
      <c r="G2944" s="1" t="s">
        <v>108</v>
      </c>
      <c r="H2944" s="1" t="s">
        <v>11</v>
      </c>
      <c r="I2944" s="1" t="s">
        <v>81</v>
      </c>
      <c r="J2944" s="1" t="s">
        <v>13</v>
      </c>
    </row>
    <row r="2945" spans="2:10" x14ac:dyDescent="0.25">
      <c r="B2945" s="1">
        <v>2943</v>
      </c>
      <c r="C2945" s="1" t="s">
        <v>8</v>
      </c>
      <c r="D2945">
        <v>60.2</v>
      </c>
      <c r="E2945" s="1" t="s">
        <v>9</v>
      </c>
      <c r="F2945">
        <v>88</v>
      </c>
      <c r="G2945" s="1" t="s">
        <v>97</v>
      </c>
      <c r="H2945" s="1" t="s">
        <v>11</v>
      </c>
      <c r="I2945" s="1" t="s">
        <v>92</v>
      </c>
      <c r="J2945" s="1" t="s">
        <v>13</v>
      </c>
    </row>
    <row r="2946" spans="2:10" x14ac:dyDescent="0.25">
      <c r="B2946" s="1">
        <v>2944</v>
      </c>
      <c r="C2946" s="1" t="s">
        <v>8</v>
      </c>
      <c r="D2946">
        <v>60.22</v>
      </c>
      <c r="E2946" s="1" t="s">
        <v>9</v>
      </c>
      <c r="F2946">
        <v>88</v>
      </c>
      <c r="G2946" s="1" t="s">
        <v>97</v>
      </c>
      <c r="H2946" s="1" t="s">
        <v>11</v>
      </c>
      <c r="I2946" s="1" t="s">
        <v>60</v>
      </c>
      <c r="J2946" s="1" t="s">
        <v>13</v>
      </c>
    </row>
    <row r="2947" spans="2:10" x14ac:dyDescent="0.25">
      <c r="B2947" s="1">
        <v>2945</v>
      </c>
      <c r="C2947" s="1" t="s">
        <v>8</v>
      </c>
      <c r="D2947">
        <v>60.22</v>
      </c>
      <c r="E2947" s="1" t="s">
        <v>9</v>
      </c>
      <c r="F2947">
        <v>88</v>
      </c>
      <c r="G2947" s="1" t="s">
        <v>113</v>
      </c>
      <c r="H2947" s="1" t="s">
        <v>11</v>
      </c>
      <c r="I2947" s="1" t="s">
        <v>99</v>
      </c>
      <c r="J2947" s="1" t="s">
        <v>13</v>
      </c>
    </row>
    <row r="2948" spans="2:10" x14ac:dyDescent="0.25">
      <c r="B2948" s="1">
        <v>2946</v>
      </c>
      <c r="C2948" s="1" t="s">
        <v>8</v>
      </c>
      <c r="D2948">
        <v>60.24</v>
      </c>
      <c r="E2948" s="1" t="s">
        <v>9</v>
      </c>
      <c r="F2948">
        <v>87</v>
      </c>
      <c r="G2948" s="1" t="s">
        <v>125</v>
      </c>
      <c r="H2948" s="1" t="s">
        <v>11</v>
      </c>
      <c r="I2948" s="1" t="s">
        <v>103</v>
      </c>
      <c r="J2948" s="1" t="s">
        <v>13</v>
      </c>
    </row>
    <row r="2949" spans="2:10" x14ac:dyDescent="0.25">
      <c r="B2949" s="1">
        <v>2947</v>
      </c>
      <c r="C2949" s="1" t="s">
        <v>8</v>
      </c>
      <c r="D2949">
        <v>60.26</v>
      </c>
      <c r="E2949" s="1" t="s">
        <v>9</v>
      </c>
      <c r="F2949">
        <v>87</v>
      </c>
      <c r="G2949" s="1" t="s">
        <v>67</v>
      </c>
      <c r="H2949" s="1" t="s">
        <v>11</v>
      </c>
      <c r="I2949" s="1" t="s">
        <v>75</v>
      </c>
      <c r="J2949" s="1" t="s">
        <v>13</v>
      </c>
    </row>
    <row r="2950" spans="2:10" x14ac:dyDescent="0.25">
      <c r="B2950" s="1">
        <v>2948</v>
      </c>
      <c r="C2950" s="1" t="s">
        <v>8</v>
      </c>
      <c r="D2950">
        <v>60.26</v>
      </c>
      <c r="E2950" s="1" t="s">
        <v>9</v>
      </c>
      <c r="F2950">
        <v>86</v>
      </c>
      <c r="G2950" s="1" t="s">
        <v>78</v>
      </c>
      <c r="H2950" s="1" t="s">
        <v>11</v>
      </c>
      <c r="I2950" s="1" t="s">
        <v>77</v>
      </c>
      <c r="J2950" s="1" t="s">
        <v>13</v>
      </c>
    </row>
    <row r="2951" spans="2:10" x14ac:dyDescent="0.25">
      <c r="B2951" s="1">
        <v>2949</v>
      </c>
      <c r="C2951" s="1" t="s">
        <v>8</v>
      </c>
      <c r="D2951">
        <v>60.27</v>
      </c>
      <c r="E2951" s="1" t="s">
        <v>9</v>
      </c>
      <c r="F2951">
        <v>86</v>
      </c>
      <c r="G2951" s="1" t="s">
        <v>73</v>
      </c>
      <c r="H2951" s="1" t="s">
        <v>11</v>
      </c>
      <c r="I2951" s="1" t="s">
        <v>92</v>
      </c>
      <c r="J2951" s="1" t="s">
        <v>13</v>
      </c>
    </row>
    <row r="2952" spans="2:10" x14ac:dyDescent="0.25">
      <c r="B2952" s="1">
        <v>2950</v>
      </c>
      <c r="C2952" s="1" t="s">
        <v>8</v>
      </c>
      <c r="D2952">
        <v>60.28</v>
      </c>
      <c r="E2952" s="1" t="s">
        <v>9</v>
      </c>
      <c r="F2952">
        <v>86</v>
      </c>
      <c r="G2952" s="1" t="s">
        <v>80</v>
      </c>
      <c r="H2952" s="1" t="s">
        <v>11</v>
      </c>
      <c r="I2952" s="1" t="s">
        <v>98</v>
      </c>
      <c r="J2952" s="1" t="s">
        <v>13</v>
      </c>
    </row>
    <row r="2953" spans="2:10" x14ac:dyDescent="0.25">
      <c r="B2953" s="1">
        <v>2951</v>
      </c>
      <c r="C2953" s="1" t="s">
        <v>8</v>
      </c>
      <c r="D2953">
        <v>60.28</v>
      </c>
      <c r="E2953" s="1" t="s">
        <v>9</v>
      </c>
      <c r="F2953">
        <v>86</v>
      </c>
      <c r="G2953" s="1" t="s">
        <v>118</v>
      </c>
      <c r="H2953" s="1" t="s">
        <v>11</v>
      </c>
      <c r="I2953" s="1" t="s">
        <v>103</v>
      </c>
      <c r="J2953" s="1" t="s">
        <v>13</v>
      </c>
    </row>
    <row r="2954" spans="2:10" x14ac:dyDescent="0.25">
      <c r="B2954" s="1">
        <v>2952</v>
      </c>
      <c r="C2954" s="1" t="s">
        <v>8</v>
      </c>
      <c r="D2954">
        <v>60.3</v>
      </c>
      <c r="E2954" s="1" t="s">
        <v>9</v>
      </c>
      <c r="F2954">
        <v>86</v>
      </c>
      <c r="G2954" s="1" t="s">
        <v>87</v>
      </c>
      <c r="H2954" s="1" t="s">
        <v>11</v>
      </c>
      <c r="I2954" s="1" t="s">
        <v>106</v>
      </c>
      <c r="J2954" s="1" t="s">
        <v>13</v>
      </c>
    </row>
    <row r="2955" spans="2:10" x14ac:dyDescent="0.25">
      <c r="B2955" s="1">
        <v>2953</v>
      </c>
      <c r="C2955" s="1" t="s">
        <v>8</v>
      </c>
      <c r="D2955">
        <v>60.29</v>
      </c>
      <c r="E2955" s="1" t="s">
        <v>9</v>
      </c>
      <c r="F2955">
        <v>85</v>
      </c>
      <c r="G2955" s="1" t="s">
        <v>67</v>
      </c>
      <c r="H2955" s="1" t="s">
        <v>11</v>
      </c>
      <c r="I2955" s="1" t="s">
        <v>93</v>
      </c>
      <c r="J2955" s="1" t="s">
        <v>13</v>
      </c>
    </row>
    <row r="2956" spans="2:10" x14ac:dyDescent="0.25">
      <c r="B2956" s="1">
        <v>2954</v>
      </c>
      <c r="C2956" s="1" t="s">
        <v>8</v>
      </c>
      <c r="D2956">
        <v>60.31</v>
      </c>
      <c r="E2956" s="1" t="s">
        <v>9</v>
      </c>
      <c r="F2956">
        <v>86</v>
      </c>
      <c r="G2956" s="1" t="s">
        <v>57</v>
      </c>
      <c r="H2956" s="1" t="s">
        <v>11</v>
      </c>
      <c r="I2956" s="1" t="s">
        <v>100</v>
      </c>
      <c r="J2956" s="1" t="s">
        <v>13</v>
      </c>
    </row>
    <row r="2957" spans="2:10" x14ac:dyDescent="0.25">
      <c r="B2957" s="1">
        <v>2955</v>
      </c>
      <c r="C2957" s="1" t="s">
        <v>8</v>
      </c>
      <c r="D2957">
        <v>60.31</v>
      </c>
      <c r="E2957" s="1" t="s">
        <v>9</v>
      </c>
      <c r="F2957">
        <v>85</v>
      </c>
      <c r="G2957" s="1" t="s">
        <v>94</v>
      </c>
      <c r="H2957" s="1" t="s">
        <v>11</v>
      </c>
      <c r="I2957" s="1" t="s">
        <v>53</v>
      </c>
      <c r="J2957" s="1" t="s">
        <v>13</v>
      </c>
    </row>
    <row r="2958" spans="2:10" x14ac:dyDescent="0.25">
      <c r="B2958" s="1">
        <v>2956</v>
      </c>
      <c r="C2958" s="1" t="s">
        <v>8</v>
      </c>
      <c r="D2958">
        <v>60.33</v>
      </c>
      <c r="E2958" s="1" t="s">
        <v>9</v>
      </c>
      <c r="F2958">
        <v>85</v>
      </c>
      <c r="G2958" s="1" t="s">
        <v>32</v>
      </c>
      <c r="H2958" s="1" t="s">
        <v>11</v>
      </c>
      <c r="I2958" s="1" t="s">
        <v>98</v>
      </c>
      <c r="J2958" s="1" t="s">
        <v>13</v>
      </c>
    </row>
    <row r="2959" spans="2:10" x14ac:dyDescent="0.25">
      <c r="B2959" s="1">
        <v>2957</v>
      </c>
      <c r="C2959" s="1" t="s">
        <v>8</v>
      </c>
      <c r="D2959">
        <v>60.33</v>
      </c>
      <c r="E2959" s="1" t="s">
        <v>9</v>
      </c>
      <c r="F2959">
        <v>84</v>
      </c>
      <c r="G2959" s="1" t="s">
        <v>118</v>
      </c>
      <c r="H2959" s="1" t="s">
        <v>11</v>
      </c>
      <c r="I2959" s="1" t="s">
        <v>98</v>
      </c>
      <c r="J2959" s="1" t="s">
        <v>13</v>
      </c>
    </row>
    <row r="2960" spans="2:10" x14ac:dyDescent="0.25">
      <c r="B2960" s="1">
        <v>2958</v>
      </c>
      <c r="C2960" s="1" t="s">
        <v>8</v>
      </c>
      <c r="D2960">
        <v>60.34</v>
      </c>
      <c r="E2960" s="1" t="s">
        <v>9</v>
      </c>
      <c r="F2960">
        <v>85</v>
      </c>
      <c r="G2960" s="1" t="s">
        <v>85</v>
      </c>
      <c r="H2960" s="1" t="s">
        <v>11</v>
      </c>
      <c r="I2960" s="1" t="s">
        <v>119</v>
      </c>
      <c r="J2960" s="1" t="s">
        <v>13</v>
      </c>
    </row>
    <row r="2961" spans="2:10" x14ac:dyDescent="0.25">
      <c r="B2961" s="1">
        <v>2959</v>
      </c>
      <c r="C2961" s="1" t="s">
        <v>8</v>
      </c>
      <c r="D2961">
        <v>60.36</v>
      </c>
      <c r="E2961" s="1" t="s">
        <v>9</v>
      </c>
      <c r="F2961">
        <v>84</v>
      </c>
      <c r="G2961" s="1" t="s">
        <v>78</v>
      </c>
      <c r="H2961" s="1" t="s">
        <v>11</v>
      </c>
      <c r="I2961" s="1" t="s">
        <v>92</v>
      </c>
      <c r="J2961" s="1" t="s">
        <v>13</v>
      </c>
    </row>
    <row r="2962" spans="2:10" x14ac:dyDescent="0.25">
      <c r="B2962" s="1">
        <v>2960</v>
      </c>
      <c r="C2962" s="1" t="s">
        <v>8</v>
      </c>
      <c r="D2962">
        <v>60.36</v>
      </c>
      <c r="E2962" s="1" t="s">
        <v>9</v>
      </c>
      <c r="F2962">
        <v>84</v>
      </c>
      <c r="G2962" s="1" t="s">
        <v>94</v>
      </c>
      <c r="H2962" s="1" t="s">
        <v>11</v>
      </c>
      <c r="I2962" s="1" t="s">
        <v>81</v>
      </c>
      <c r="J2962" s="1" t="s">
        <v>13</v>
      </c>
    </row>
    <row r="2963" spans="2:10" x14ac:dyDescent="0.25">
      <c r="B2963" s="1">
        <v>2961</v>
      </c>
      <c r="C2963" s="1" t="s">
        <v>8</v>
      </c>
      <c r="D2963">
        <v>60.38</v>
      </c>
      <c r="E2963" s="1" t="s">
        <v>9</v>
      </c>
      <c r="F2963">
        <v>84</v>
      </c>
      <c r="G2963" s="1" t="s">
        <v>78</v>
      </c>
      <c r="H2963" s="1" t="s">
        <v>11</v>
      </c>
      <c r="I2963" s="1" t="s">
        <v>58</v>
      </c>
      <c r="J2963" s="1" t="s">
        <v>13</v>
      </c>
    </row>
    <row r="2964" spans="2:10" x14ac:dyDescent="0.25">
      <c r="B2964" s="1">
        <v>2962</v>
      </c>
      <c r="C2964" s="1" t="s">
        <v>8</v>
      </c>
      <c r="D2964">
        <v>60.38</v>
      </c>
      <c r="E2964" s="1" t="s">
        <v>9</v>
      </c>
      <c r="F2964">
        <v>83</v>
      </c>
      <c r="G2964" s="1" t="s">
        <v>111</v>
      </c>
      <c r="H2964" s="1" t="s">
        <v>11</v>
      </c>
      <c r="I2964" s="1" t="s">
        <v>98</v>
      </c>
      <c r="J2964" s="1" t="s">
        <v>13</v>
      </c>
    </row>
    <row r="2965" spans="2:10" x14ac:dyDescent="0.25">
      <c r="B2965" s="1">
        <v>2963</v>
      </c>
      <c r="C2965" s="1" t="s">
        <v>8</v>
      </c>
      <c r="D2965">
        <v>60.39</v>
      </c>
      <c r="E2965" s="1" t="s">
        <v>9</v>
      </c>
      <c r="F2965">
        <v>83</v>
      </c>
      <c r="G2965" s="1" t="s">
        <v>114</v>
      </c>
      <c r="H2965" s="1" t="s">
        <v>11</v>
      </c>
      <c r="I2965" s="1" t="s">
        <v>98</v>
      </c>
      <c r="J2965" s="1" t="s">
        <v>13</v>
      </c>
    </row>
    <row r="2966" spans="2:10" x14ac:dyDescent="0.25">
      <c r="B2966" s="1">
        <v>2964</v>
      </c>
      <c r="C2966" s="1" t="s">
        <v>8</v>
      </c>
      <c r="D2966">
        <v>60.4</v>
      </c>
      <c r="E2966" s="1" t="s">
        <v>9</v>
      </c>
      <c r="F2966">
        <v>83</v>
      </c>
      <c r="G2966" s="1" t="s">
        <v>94</v>
      </c>
      <c r="H2966" s="1" t="s">
        <v>11</v>
      </c>
      <c r="I2966" s="1" t="s">
        <v>77</v>
      </c>
      <c r="J2966" s="1" t="s">
        <v>13</v>
      </c>
    </row>
    <row r="2967" spans="2:10" x14ac:dyDescent="0.25">
      <c r="B2967" s="1">
        <v>2965</v>
      </c>
      <c r="C2967" s="1" t="s">
        <v>8</v>
      </c>
      <c r="D2967">
        <v>60.41</v>
      </c>
      <c r="E2967" s="1" t="s">
        <v>9</v>
      </c>
      <c r="F2967">
        <v>82</v>
      </c>
      <c r="G2967" s="1" t="s">
        <v>78</v>
      </c>
      <c r="H2967" s="1" t="s">
        <v>11</v>
      </c>
      <c r="I2967" s="1" t="s">
        <v>81</v>
      </c>
      <c r="J2967" s="1" t="s">
        <v>13</v>
      </c>
    </row>
    <row r="2968" spans="2:10" x14ac:dyDescent="0.25">
      <c r="B2968" s="1">
        <v>2966</v>
      </c>
      <c r="C2968" s="1" t="s">
        <v>8</v>
      </c>
      <c r="D2968">
        <v>60.42</v>
      </c>
      <c r="E2968" s="1" t="s">
        <v>9</v>
      </c>
      <c r="F2968">
        <v>82</v>
      </c>
      <c r="G2968" s="1" t="s">
        <v>67</v>
      </c>
      <c r="H2968" s="1" t="s">
        <v>11</v>
      </c>
      <c r="I2968" s="1" t="s">
        <v>107</v>
      </c>
      <c r="J2968" s="1" t="s">
        <v>13</v>
      </c>
    </row>
    <row r="2969" spans="2:10" x14ac:dyDescent="0.25">
      <c r="B2969" s="1">
        <v>2967</v>
      </c>
      <c r="C2969" s="1" t="s">
        <v>8</v>
      </c>
      <c r="D2969">
        <v>60.42</v>
      </c>
      <c r="E2969" s="1" t="s">
        <v>9</v>
      </c>
      <c r="F2969">
        <v>82</v>
      </c>
      <c r="G2969" s="1" t="s">
        <v>94</v>
      </c>
      <c r="H2969" s="1" t="s">
        <v>11</v>
      </c>
      <c r="I2969" s="1" t="s">
        <v>115</v>
      </c>
      <c r="J2969" s="1" t="s">
        <v>13</v>
      </c>
    </row>
    <row r="2970" spans="2:10" x14ac:dyDescent="0.25">
      <c r="B2970" s="1">
        <v>2968</v>
      </c>
      <c r="C2970" s="1" t="s">
        <v>8</v>
      </c>
      <c r="D2970">
        <v>60.42</v>
      </c>
      <c r="E2970" s="1" t="s">
        <v>9</v>
      </c>
      <c r="F2970">
        <v>82</v>
      </c>
      <c r="G2970" s="1" t="s">
        <v>120</v>
      </c>
      <c r="H2970" s="1" t="s">
        <v>11</v>
      </c>
      <c r="I2970" s="1" t="s">
        <v>117</v>
      </c>
      <c r="J2970" s="1" t="s">
        <v>13</v>
      </c>
    </row>
    <row r="2971" spans="2:10" x14ac:dyDescent="0.25">
      <c r="B2971" s="1">
        <v>2969</v>
      </c>
      <c r="C2971" s="1" t="s">
        <v>8</v>
      </c>
      <c r="D2971">
        <v>60.44</v>
      </c>
      <c r="E2971" s="1" t="s">
        <v>9</v>
      </c>
      <c r="F2971">
        <v>82</v>
      </c>
      <c r="G2971" s="1" t="s">
        <v>38</v>
      </c>
      <c r="H2971" s="1" t="s">
        <v>11</v>
      </c>
      <c r="I2971" s="1" t="s">
        <v>117</v>
      </c>
      <c r="J2971" s="1" t="s">
        <v>13</v>
      </c>
    </row>
    <row r="2972" spans="2:10" x14ac:dyDescent="0.25">
      <c r="B2972" s="1">
        <v>2970</v>
      </c>
      <c r="C2972" s="1" t="s">
        <v>8</v>
      </c>
      <c r="D2972">
        <v>60.46</v>
      </c>
      <c r="E2972" s="1" t="s">
        <v>9</v>
      </c>
      <c r="F2972">
        <v>81</v>
      </c>
      <c r="G2972" s="1" t="s">
        <v>87</v>
      </c>
      <c r="H2972" s="1" t="s">
        <v>11</v>
      </c>
      <c r="I2972" s="1" t="s">
        <v>93</v>
      </c>
      <c r="J2972" s="1" t="s">
        <v>13</v>
      </c>
    </row>
    <row r="2973" spans="2:10" x14ac:dyDescent="0.25">
      <c r="B2973" s="1">
        <v>2971</v>
      </c>
      <c r="C2973" s="1" t="s">
        <v>8</v>
      </c>
      <c r="D2973">
        <v>60.45</v>
      </c>
      <c r="E2973" s="1" t="s">
        <v>9</v>
      </c>
      <c r="F2973">
        <v>81</v>
      </c>
      <c r="G2973" s="1" t="s">
        <v>80</v>
      </c>
      <c r="H2973" s="1" t="s">
        <v>11</v>
      </c>
      <c r="I2973" s="1" t="s">
        <v>93</v>
      </c>
      <c r="J2973" s="1" t="s">
        <v>13</v>
      </c>
    </row>
    <row r="2974" spans="2:10" x14ac:dyDescent="0.25">
      <c r="B2974" s="1">
        <v>2972</v>
      </c>
      <c r="C2974" s="1" t="s">
        <v>8</v>
      </c>
      <c r="D2974">
        <v>60.46</v>
      </c>
      <c r="E2974" s="1" t="s">
        <v>9</v>
      </c>
      <c r="F2974">
        <v>81</v>
      </c>
      <c r="G2974" s="1" t="s">
        <v>87</v>
      </c>
      <c r="H2974" s="1" t="s">
        <v>11</v>
      </c>
      <c r="I2974" s="1" t="s">
        <v>23</v>
      </c>
      <c r="J2974" s="1" t="s">
        <v>13</v>
      </c>
    </row>
    <row r="2975" spans="2:10" x14ac:dyDescent="0.25">
      <c r="B2975" s="1">
        <v>2973</v>
      </c>
      <c r="C2975" s="1" t="s">
        <v>8</v>
      </c>
      <c r="D2975">
        <v>60.47</v>
      </c>
      <c r="E2975" s="1" t="s">
        <v>9</v>
      </c>
      <c r="F2975">
        <v>80</v>
      </c>
      <c r="G2975" s="1" t="s">
        <v>76</v>
      </c>
      <c r="H2975" s="1" t="s">
        <v>11</v>
      </c>
      <c r="I2975" s="1" t="s">
        <v>112</v>
      </c>
      <c r="J2975" s="1" t="s">
        <v>13</v>
      </c>
    </row>
    <row r="2976" spans="2:10" x14ac:dyDescent="0.25">
      <c r="B2976" s="1">
        <v>2974</v>
      </c>
      <c r="C2976" s="1" t="s">
        <v>8</v>
      </c>
      <c r="D2976">
        <v>60.49</v>
      </c>
      <c r="E2976" s="1" t="s">
        <v>9</v>
      </c>
      <c r="F2976">
        <v>80</v>
      </c>
      <c r="G2976" s="1" t="s">
        <v>104</v>
      </c>
      <c r="H2976" s="1" t="s">
        <v>11</v>
      </c>
      <c r="I2976" s="1" t="s">
        <v>103</v>
      </c>
      <c r="J2976" s="1" t="s">
        <v>13</v>
      </c>
    </row>
    <row r="2977" spans="2:10" x14ac:dyDescent="0.25">
      <c r="B2977" s="1">
        <v>2975</v>
      </c>
      <c r="C2977" s="1" t="s">
        <v>8</v>
      </c>
      <c r="D2977">
        <v>60.49</v>
      </c>
      <c r="E2977" s="1" t="s">
        <v>9</v>
      </c>
      <c r="F2977">
        <v>79</v>
      </c>
      <c r="G2977" s="1" t="s">
        <v>78</v>
      </c>
      <c r="H2977" s="1" t="s">
        <v>11</v>
      </c>
      <c r="I2977" s="1" t="s">
        <v>119</v>
      </c>
      <c r="J2977" s="1" t="s">
        <v>13</v>
      </c>
    </row>
    <row r="2978" spans="2:10" x14ac:dyDescent="0.25">
      <c r="B2978" s="1">
        <v>2976</v>
      </c>
      <c r="C2978" s="1" t="s">
        <v>8</v>
      </c>
      <c r="D2978">
        <v>60.51</v>
      </c>
      <c r="E2978" s="1" t="s">
        <v>9</v>
      </c>
      <c r="F2978">
        <v>79</v>
      </c>
      <c r="G2978" s="1" t="s">
        <v>73</v>
      </c>
      <c r="H2978" s="1" t="s">
        <v>11</v>
      </c>
      <c r="I2978" s="1" t="s">
        <v>100</v>
      </c>
      <c r="J2978" s="1" t="s">
        <v>13</v>
      </c>
    </row>
    <row r="2979" spans="2:10" x14ac:dyDescent="0.25">
      <c r="B2979" s="1">
        <v>2977</v>
      </c>
      <c r="C2979" s="1" t="s">
        <v>8</v>
      </c>
      <c r="D2979">
        <v>60.51</v>
      </c>
      <c r="E2979" s="1" t="s">
        <v>9</v>
      </c>
      <c r="F2979">
        <v>79</v>
      </c>
      <c r="G2979" s="1" t="s">
        <v>97</v>
      </c>
      <c r="H2979" s="1" t="s">
        <v>11</v>
      </c>
      <c r="I2979" s="1" t="s">
        <v>93</v>
      </c>
      <c r="J2979" s="1" t="s">
        <v>13</v>
      </c>
    </row>
    <row r="2980" spans="2:10" x14ac:dyDescent="0.25">
      <c r="B2980" s="1">
        <v>2978</v>
      </c>
      <c r="C2980" s="1" t="s">
        <v>8</v>
      </c>
      <c r="D2980">
        <v>60.53</v>
      </c>
      <c r="E2980" s="1" t="s">
        <v>9</v>
      </c>
      <c r="F2980">
        <v>79</v>
      </c>
      <c r="G2980" s="1" t="s">
        <v>87</v>
      </c>
      <c r="H2980" s="1" t="s">
        <v>11</v>
      </c>
      <c r="I2980" s="1" t="s">
        <v>74</v>
      </c>
      <c r="J2980" s="1" t="s">
        <v>13</v>
      </c>
    </row>
    <row r="2981" spans="2:10" x14ac:dyDescent="0.25">
      <c r="B2981" s="1">
        <v>2979</v>
      </c>
      <c r="C2981" s="1" t="s">
        <v>8</v>
      </c>
      <c r="D2981">
        <v>60.53</v>
      </c>
      <c r="E2981" s="1" t="s">
        <v>9</v>
      </c>
      <c r="F2981">
        <v>78</v>
      </c>
      <c r="G2981" s="1" t="s">
        <v>111</v>
      </c>
      <c r="H2981" s="1" t="s">
        <v>11</v>
      </c>
      <c r="I2981" s="1" t="s">
        <v>98</v>
      </c>
      <c r="J2981" s="1" t="s">
        <v>13</v>
      </c>
    </row>
    <row r="2982" spans="2:10" x14ac:dyDescent="0.25">
      <c r="B2982" s="1">
        <v>2980</v>
      </c>
      <c r="C2982" s="1" t="s">
        <v>8</v>
      </c>
      <c r="D2982">
        <v>60.53</v>
      </c>
      <c r="E2982" s="1" t="s">
        <v>9</v>
      </c>
      <c r="F2982">
        <v>78</v>
      </c>
      <c r="G2982" s="1" t="s">
        <v>120</v>
      </c>
      <c r="H2982" s="1" t="s">
        <v>11</v>
      </c>
      <c r="I2982" s="1" t="s">
        <v>103</v>
      </c>
      <c r="J2982" s="1" t="s">
        <v>13</v>
      </c>
    </row>
    <row r="2983" spans="2:10" x14ac:dyDescent="0.25">
      <c r="B2983" s="1">
        <v>2981</v>
      </c>
      <c r="C2983" s="1" t="s">
        <v>8</v>
      </c>
      <c r="D2983">
        <v>60.54</v>
      </c>
      <c r="E2983" s="1" t="s">
        <v>9</v>
      </c>
      <c r="F2983">
        <v>78</v>
      </c>
      <c r="G2983" s="1" t="s">
        <v>87</v>
      </c>
      <c r="H2983" s="1" t="s">
        <v>11</v>
      </c>
      <c r="I2983" s="1" t="s">
        <v>103</v>
      </c>
      <c r="J2983" s="1" t="s">
        <v>13</v>
      </c>
    </row>
    <row r="2984" spans="2:10" x14ac:dyDescent="0.25">
      <c r="B2984" s="1">
        <v>2982</v>
      </c>
      <c r="C2984" s="1" t="s">
        <v>8</v>
      </c>
      <c r="D2984">
        <v>60.55</v>
      </c>
      <c r="E2984" s="1" t="s">
        <v>9</v>
      </c>
      <c r="F2984">
        <v>78</v>
      </c>
      <c r="G2984" s="1" t="s">
        <v>78</v>
      </c>
      <c r="H2984" s="1" t="s">
        <v>11</v>
      </c>
      <c r="I2984" s="1" t="s">
        <v>77</v>
      </c>
      <c r="J2984" s="1" t="s">
        <v>13</v>
      </c>
    </row>
    <row r="2985" spans="2:10" x14ac:dyDescent="0.25">
      <c r="B2985" s="1">
        <v>2983</v>
      </c>
      <c r="C2985" s="1" t="s">
        <v>8</v>
      </c>
      <c r="D2985">
        <v>60.56</v>
      </c>
      <c r="E2985" s="1" t="s">
        <v>9</v>
      </c>
      <c r="F2985">
        <v>77</v>
      </c>
      <c r="G2985" s="1" t="s">
        <v>31</v>
      </c>
      <c r="H2985" s="1" t="s">
        <v>11</v>
      </c>
      <c r="I2985" s="1" t="s">
        <v>93</v>
      </c>
      <c r="J2985" s="1" t="s">
        <v>13</v>
      </c>
    </row>
    <row r="2986" spans="2:10" x14ac:dyDescent="0.25">
      <c r="B2986" s="1">
        <v>2984</v>
      </c>
      <c r="C2986" s="1" t="s">
        <v>8</v>
      </c>
      <c r="D2986">
        <v>60.57</v>
      </c>
      <c r="E2986" s="1" t="s">
        <v>9</v>
      </c>
      <c r="F2986">
        <v>77</v>
      </c>
      <c r="G2986" s="1" t="s">
        <v>94</v>
      </c>
      <c r="H2986" s="1" t="s">
        <v>11</v>
      </c>
      <c r="I2986" s="1" t="s">
        <v>123</v>
      </c>
      <c r="J2986" s="1" t="s">
        <v>13</v>
      </c>
    </row>
    <row r="2987" spans="2:10" x14ac:dyDescent="0.25">
      <c r="B2987" s="1">
        <v>2985</v>
      </c>
      <c r="C2987" s="1" t="s">
        <v>8</v>
      </c>
      <c r="D2987">
        <v>60.57</v>
      </c>
      <c r="E2987" s="1" t="s">
        <v>9</v>
      </c>
      <c r="F2987">
        <v>77</v>
      </c>
      <c r="G2987" s="1" t="s">
        <v>131</v>
      </c>
      <c r="H2987" s="1" t="s">
        <v>11</v>
      </c>
      <c r="I2987" s="1" t="s">
        <v>115</v>
      </c>
      <c r="J2987" s="1" t="s">
        <v>13</v>
      </c>
    </row>
    <row r="2988" spans="2:10" x14ac:dyDescent="0.25">
      <c r="B2988" s="1">
        <v>2986</v>
      </c>
      <c r="C2988" s="1" t="s">
        <v>8</v>
      </c>
      <c r="D2988">
        <v>60.58</v>
      </c>
      <c r="E2988" s="1" t="s">
        <v>9</v>
      </c>
      <c r="F2988">
        <v>76</v>
      </c>
      <c r="G2988" s="1" t="s">
        <v>78</v>
      </c>
      <c r="H2988" s="1" t="s">
        <v>11</v>
      </c>
      <c r="I2988" s="1" t="s">
        <v>115</v>
      </c>
      <c r="J2988" s="1" t="s">
        <v>13</v>
      </c>
    </row>
    <row r="2989" spans="2:10" x14ac:dyDescent="0.25">
      <c r="B2989" s="1">
        <v>2987</v>
      </c>
      <c r="C2989" s="1" t="s">
        <v>8</v>
      </c>
      <c r="D2989">
        <v>60.59</v>
      </c>
      <c r="E2989" s="1" t="s">
        <v>9</v>
      </c>
      <c r="F2989">
        <v>76</v>
      </c>
      <c r="G2989" s="1" t="s">
        <v>94</v>
      </c>
      <c r="H2989" s="1" t="s">
        <v>11</v>
      </c>
      <c r="I2989" s="1" t="s">
        <v>79</v>
      </c>
      <c r="J2989" s="1" t="s">
        <v>13</v>
      </c>
    </row>
    <row r="2990" spans="2:10" x14ac:dyDescent="0.25">
      <c r="B2990" s="1">
        <v>2988</v>
      </c>
      <c r="C2990" s="1" t="s">
        <v>8</v>
      </c>
      <c r="D2990">
        <v>60.59</v>
      </c>
      <c r="E2990" s="1" t="s">
        <v>9</v>
      </c>
      <c r="F2990">
        <v>76</v>
      </c>
      <c r="G2990" s="1" t="s">
        <v>87</v>
      </c>
      <c r="H2990" s="1" t="s">
        <v>11</v>
      </c>
      <c r="I2990" s="1" t="s">
        <v>92</v>
      </c>
      <c r="J2990" s="1" t="s">
        <v>13</v>
      </c>
    </row>
    <row r="2991" spans="2:10" x14ac:dyDescent="0.25">
      <c r="B2991" s="1">
        <v>2989</v>
      </c>
      <c r="C2991" s="1" t="s">
        <v>8</v>
      </c>
      <c r="D2991">
        <v>60.61</v>
      </c>
      <c r="E2991" s="1" t="s">
        <v>9</v>
      </c>
      <c r="F2991">
        <v>76</v>
      </c>
      <c r="G2991" s="1" t="s">
        <v>94</v>
      </c>
      <c r="H2991" s="1" t="s">
        <v>11</v>
      </c>
      <c r="I2991" s="1" t="s">
        <v>28</v>
      </c>
      <c r="J2991" s="1" t="s">
        <v>13</v>
      </c>
    </row>
    <row r="2992" spans="2:10" x14ac:dyDescent="0.25">
      <c r="B2992" s="1">
        <v>2990</v>
      </c>
      <c r="C2992" s="1" t="s">
        <v>8</v>
      </c>
      <c r="D2992">
        <v>60.62</v>
      </c>
      <c r="E2992" s="1" t="s">
        <v>9</v>
      </c>
      <c r="F2992">
        <v>75</v>
      </c>
      <c r="G2992" s="1" t="s">
        <v>90</v>
      </c>
      <c r="H2992" s="1" t="s">
        <v>11</v>
      </c>
      <c r="I2992" s="1" t="s">
        <v>103</v>
      </c>
      <c r="J2992" s="1" t="s">
        <v>13</v>
      </c>
    </row>
    <row r="2993" spans="2:10" x14ac:dyDescent="0.25">
      <c r="B2993" s="1">
        <v>2991</v>
      </c>
      <c r="C2993" s="1" t="s">
        <v>8</v>
      </c>
      <c r="D2993">
        <v>60.62</v>
      </c>
      <c r="E2993" s="1" t="s">
        <v>9</v>
      </c>
      <c r="F2993">
        <v>75</v>
      </c>
      <c r="G2993" s="1" t="s">
        <v>118</v>
      </c>
      <c r="H2993" s="1" t="s">
        <v>11</v>
      </c>
      <c r="I2993" s="1" t="s">
        <v>115</v>
      </c>
      <c r="J2993" s="1" t="s">
        <v>13</v>
      </c>
    </row>
    <row r="2994" spans="2:10" x14ac:dyDescent="0.25">
      <c r="B2994" s="1">
        <v>2992</v>
      </c>
      <c r="C2994" s="1" t="s">
        <v>8</v>
      </c>
      <c r="D2994">
        <v>60.63</v>
      </c>
      <c r="E2994" s="1" t="s">
        <v>9</v>
      </c>
      <c r="F2994">
        <v>74</v>
      </c>
      <c r="G2994" s="1" t="s">
        <v>80</v>
      </c>
      <c r="H2994" s="1" t="s">
        <v>11</v>
      </c>
      <c r="I2994" s="1" t="s">
        <v>103</v>
      </c>
      <c r="J2994" s="1" t="s">
        <v>13</v>
      </c>
    </row>
    <row r="2995" spans="2:10" x14ac:dyDescent="0.25">
      <c r="B2995" s="1">
        <v>2993</v>
      </c>
      <c r="C2995" s="1" t="s">
        <v>8</v>
      </c>
      <c r="D2995">
        <v>60.65</v>
      </c>
      <c r="E2995" s="1" t="s">
        <v>9</v>
      </c>
      <c r="F2995">
        <v>74</v>
      </c>
      <c r="G2995" s="1" t="s">
        <v>97</v>
      </c>
      <c r="H2995" s="1" t="s">
        <v>11</v>
      </c>
      <c r="I2995" s="1" t="s">
        <v>101</v>
      </c>
      <c r="J2995" s="1" t="s">
        <v>13</v>
      </c>
    </row>
    <row r="2996" spans="2:10" x14ac:dyDescent="0.25">
      <c r="B2996" s="1">
        <v>2994</v>
      </c>
      <c r="C2996" s="1" t="s">
        <v>8</v>
      </c>
      <c r="D2996">
        <v>60.65</v>
      </c>
      <c r="E2996" s="1" t="s">
        <v>9</v>
      </c>
      <c r="F2996">
        <v>73</v>
      </c>
      <c r="G2996" s="1" t="s">
        <v>87</v>
      </c>
      <c r="H2996" s="1" t="s">
        <v>11</v>
      </c>
      <c r="I2996" s="1" t="s">
        <v>101</v>
      </c>
      <c r="J2996" s="1" t="s">
        <v>13</v>
      </c>
    </row>
    <row r="2997" spans="2:10" x14ac:dyDescent="0.25">
      <c r="B2997" s="1">
        <v>2995</v>
      </c>
      <c r="C2997" s="1" t="s">
        <v>8</v>
      </c>
      <c r="D2997">
        <v>60.65</v>
      </c>
      <c r="E2997" s="1" t="s">
        <v>9</v>
      </c>
      <c r="F2997">
        <v>73</v>
      </c>
      <c r="G2997" s="1" t="s">
        <v>108</v>
      </c>
      <c r="H2997" s="1" t="s">
        <v>11</v>
      </c>
      <c r="I2997" s="1" t="s">
        <v>95</v>
      </c>
      <c r="J2997" s="1" t="s">
        <v>13</v>
      </c>
    </row>
    <row r="2998" spans="2:10" x14ac:dyDescent="0.25">
      <c r="B2998" s="1">
        <v>2996</v>
      </c>
      <c r="C2998" s="1" t="s">
        <v>8</v>
      </c>
      <c r="D2998">
        <v>60.67</v>
      </c>
      <c r="E2998" s="1" t="s">
        <v>9</v>
      </c>
      <c r="F2998">
        <v>73</v>
      </c>
      <c r="G2998" s="1" t="s">
        <v>113</v>
      </c>
      <c r="H2998" s="1" t="s">
        <v>11</v>
      </c>
      <c r="I2998" s="1" t="s">
        <v>115</v>
      </c>
      <c r="J2998" s="1" t="s">
        <v>13</v>
      </c>
    </row>
    <row r="2999" spans="2:10" x14ac:dyDescent="0.25">
      <c r="B2999" s="1">
        <v>2997</v>
      </c>
      <c r="C2999" s="1" t="s">
        <v>8</v>
      </c>
      <c r="D2999">
        <v>60.68</v>
      </c>
      <c r="E2999" s="1" t="s">
        <v>9</v>
      </c>
      <c r="F2999">
        <v>73</v>
      </c>
      <c r="G2999" s="1" t="s">
        <v>122</v>
      </c>
      <c r="H2999" s="1" t="s">
        <v>11</v>
      </c>
      <c r="I2999" s="1" t="s">
        <v>106</v>
      </c>
      <c r="J2999" s="1" t="s">
        <v>13</v>
      </c>
    </row>
    <row r="3000" spans="2:10" x14ac:dyDescent="0.25">
      <c r="B3000" s="1">
        <v>2998</v>
      </c>
      <c r="C3000" s="1" t="s">
        <v>8</v>
      </c>
      <c r="D3000">
        <v>60.68</v>
      </c>
      <c r="E3000" s="1" t="s">
        <v>9</v>
      </c>
      <c r="F3000">
        <v>72</v>
      </c>
      <c r="G3000" s="1" t="s">
        <v>78</v>
      </c>
      <c r="H3000" s="1" t="s">
        <v>11</v>
      </c>
      <c r="I3000" s="1" t="s">
        <v>103</v>
      </c>
      <c r="J3000" s="1" t="s">
        <v>13</v>
      </c>
    </row>
    <row r="3001" spans="2:10" x14ac:dyDescent="0.25">
      <c r="B3001" s="1">
        <v>2999</v>
      </c>
      <c r="C3001" s="1" t="s">
        <v>8</v>
      </c>
      <c r="D3001">
        <v>60.7</v>
      </c>
      <c r="E3001" s="1" t="s">
        <v>9</v>
      </c>
      <c r="F3001">
        <v>72</v>
      </c>
      <c r="G3001" s="1" t="s">
        <v>27</v>
      </c>
      <c r="H3001" s="1" t="s">
        <v>11</v>
      </c>
      <c r="I3001" s="1" t="s">
        <v>84</v>
      </c>
      <c r="J3001" s="1" t="s">
        <v>13</v>
      </c>
    </row>
    <row r="3002" spans="2:10" x14ac:dyDescent="0.25">
      <c r="B3002" s="1">
        <v>3000</v>
      </c>
      <c r="C3002" s="1" t="s">
        <v>8</v>
      </c>
      <c r="D3002">
        <v>60.7</v>
      </c>
      <c r="E3002" s="1" t="s">
        <v>9</v>
      </c>
      <c r="F3002">
        <v>71</v>
      </c>
      <c r="G3002" s="1" t="s">
        <v>67</v>
      </c>
      <c r="H3002" s="1" t="s">
        <v>11</v>
      </c>
      <c r="I3002" s="1" t="s">
        <v>81</v>
      </c>
      <c r="J3002" s="1" t="s">
        <v>13</v>
      </c>
    </row>
    <row r="3003" spans="2:10" x14ac:dyDescent="0.25">
      <c r="B3003" s="1">
        <v>3001</v>
      </c>
      <c r="C3003" s="1" t="s">
        <v>8</v>
      </c>
      <c r="D3003">
        <v>60.7</v>
      </c>
      <c r="E3003" s="1" t="s">
        <v>9</v>
      </c>
      <c r="F3003">
        <v>71</v>
      </c>
      <c r="G3003" s="1" t="s">
        <v>67</v>
      </c>
      <c r="H3003" s="1" t="s">
        <v>11</v>
      </c>
      <c r="I3003" s="1" t="s">
        <v>99</v>
      </c>
      <c r="J3003" s="1" t="s">
        <v>13</v>
      </c>
    </row>
    <row r="3004" spans="2:10" x14ac:dyDescent="0.25">
      <c r="B3004" s="1">
        <v>3002</v>
      </c>
      <c r="C3004" s="1" t="s">
        <v>8</v>
      </c>
      <c r="D3004">
        <v>60.71</v>
      </c>
      <c r="E3004" s="1" t="s">
        <v>9</v>
      </c>
      <c r="F3004">
        <v>71</v>
      </c>
      <c r="G3004" s="1" t="s">
        <v>116</v>
      </c>
      <c r="H3004" s="1" t="s">
        <v>11</v>
      </c>
      <c r="I3004" s="1" t="s">
        <v>103</v>
      </c>
      <c r="J3004" s="1" t="s">
        <v>13</v>
      </c>
    </row>
    <row r="3005" spans="2:10" x14ac:dyDescent="0.25">
      <c r="B3005" s="1">
        <v>3003</v>
      </c>
      <c r="C3005" s="1" t="s">
        <v>8</v>
      </c>
      <c r="D3005">
        <v>60.72</v>
      </c>
      <c r="E3005" s="1" t="s">
        <v>9</v>
      </c>
      <c r="F3005">
        <v>71</v>
      </c>
      <c r="G3005" s="1" t="s">
        <v>87</v>
      </c>
      <c r="H3005" s="1" t="s">
        <v>11</v>
      </c>
      <c r="I3005" s="1" t="s">
        <v>119</v>
      </c>
      <c r="J3005" s="1" t="s">
        <v>13</v>
      </c>
    </row>
    <row r="3006" spans="2:10" x14ac:dyDescent="0.25">
      <c r="B3006" s="1">
        <v>3004</v>
      </c>
      <c r="C3006" s="1" t="s">
        <v>8</v>
      </c>
      <c r="D3006">
        <v>60.74</v>
      </c>
      <c r="E3006" s="1" t="s">
        <v>9</v>
      </c>
      <c r="F3006">
        <v>70</v>
      </c>
      <c r="G3006" s="1" t="s">
        <v>38</v>
      </c>
      <c r="H3006" s="1" t="s">
        <v>11</v>
      </c>
      <c r="I3006" s="1" t="s">
        <v>100</v>
      </c>
      <c r="J3006" s="1" t="s">
        <v>13</v>
      </c>
    </row>
    <row r="3007" spans="2:10" x14ac:dyDescent="0.25">
      <c r="B3007" s="1">
        <v>3005</v>
      </c>
      <c r="C3007" s="1" t="s">
        <v>8</v>
      </c>
      <c r="D3007">
        <v>60.74</v>
      </c>
      <c r="E3007" s="1" t="s">
        <v>9</v>
      </c>
      <c r="F3007">
        <v>70</v>
      </c>
      <c r="G3007" s="1" t="s">
        <v>73</v>
      </c>
      <c r="H3007" s="1" t="s">
        <v>11</v>
      </c>
      <c r="I3007" s="1" t="s">
        <v>72</v>
      </c>
      <c r="J3007" s="1" t="s">
        <v>13</v>
      </c>
    </row>
    <row r="3008" spans="2:10" x14ac:dyDescent="0.25">
      <c r="B3008" s="1">
        <v>3006</v>
      </c>
      <c r="C3008" s="1" t="s">
        <v>8</v>
      </c>
      <c r="D3008">
        <v>60.75</v>
      </c>
      <c r="E3008" s="1" t="s">
        <v>9</v>
      </c>
      <c r="F3008">
        <v>69</v>
      </c>
      <c r="G3008" s="1" t="s">
        <v>78</v>
      </c>
      <c r="H3008" s="1" t="s">
        <v>11</v>
      </c>
      <c r="I3008" s="1" t="s">
        <v>26</v>
      </c>
      <c r="J3008" s="1" t="s">
        <v>13</v>
      </c>
    </row>
    <row r="3009" spans="2:10" x14ac:dyDescent="0.25">
      <c r="B3009" s="1">
        <v>3007</v>
      </c>
      <c r="C3009" s="1" t="s">
        <v>8</v>
      </c>
      <c r="D3009">
        <v>60.77</v>
      </c>
      <c r="E3009" s="1" t="s">
        <v>9</v>
      </c>
      <c r="F3009">
        <v>69</v>
      </c>
      <c r="G3009" s="1" t="s">
        <v>35</v>
      </c>
      <c r="H3009" s="1" t="s">
        <v>11</v>
      </c>
      <c r="I3009" s="1" t="s">
        <v>98</v>
      </c>
      <c r="J3009" s="1" t="s">
        <v>13</v>
      </c>
    </row>
    <row r="3010" spans="2:10" x14ac:dyDescent="0.25">
      <c r="B3010" s="1">
        <v>3008</v>
      </c>
      <c r="C3010" s="1" t="s">
        <v>8</v>
      </c>
      <c r="D3010">
        <v>60.78</v>
      </c>
      <c r="E3010" s="1" t="s">
        <v>9</v>
      </c>
      <c r="F3010">
        <v>69</v>
      </c>
      <c r="G3010" s="1" t="s">
        <v>131</v>
      </c>
      <c r="H3010" s="1" t="s">
        <v>11</v>
      </c>
      <c r="I3010" s="1" t="s">
        <v>103</v>
      </c>
      <c r="J3010" s="1" t="s">
        <v>13</v>
      </c>
    </row>
    <row r="3011" spans="2:10" x14ac:dyDescent="0.25">
      <c r="B3011" s="1">
        <v>3009</v>
      </c>
      <c r="C3011" s="1" t="s">
        <v>8</v>
      </c>
      <c r="D3011">
        <v>60.78</v>
      </c>
      <c r="E3011" s="1" t="s">
        <v>9</v>
      </c>
      <c r="F3011">
        <v>68</v>
      </c>
      <c r="G3011" s="1" t="s">
        <v>31</v>
      </c>
      <c r="H3011" s="1" t="s">
        <v>11</v>
      </c>
      <c r="I3011" s="1" t="s">
        <v>103</v>
      </c>
      <c r="J3011" s="1" t="s">
        <v>13</v>
      </c>
    </row>
    <row r="3012" spans="2:10" x14ac:dyDescent="0.25">
      <c r="B3012" s="1">
        <v>3010</v>
      </c>
      <c r="C3012" s="1" t="s">
        <v>8</v>
      </c>
      <c r="D3012">
        <v>60.8</v>
      </c>
      <c r="E3012" s="1" t="s">
        <v>9</v>
      </c>
      <c r="F3012">
        <v>68</v>
      </c>
      <c r="G3012" s="1" t="s">
        <v>80</v>
      </c>
      <c r="H3012" s="1" t="s">
        <v>11</v>
      </c>
      <c r="I3012" s="1" t="s">
        <v>81</v>
      </c>
      <c r="J3012" s="1" t="s">
        <v>13</v>
      </c>
    </row>
    <row r="3013" spans="2:10" x14ac:dyDescent="0.25">
      <c r="B3013" s="1">
        <v>3011</v>
      </c>
      <c r="C3013" s="1" t="s">
        <v>8</v>
      </c>
      <c r="D3013">
        <v>60.79</v>
      </c>
      <c r="E3013" s="1" t="s">
        <v>9</v>
      </c>
      <c r="F3013">
        <v>67</v>
      </c>
      <c r="G3013" s="1" t="s">
        <v>85</v>
      </c>
      <c r="H3013" s="1" t="s">
        <v>11</v>
      </c>
      <c r="I3013" s="1" t="s">
        <v>107</v>
      </c>
      <c r="J3013" s="1" t="s">
        <v>13</v>
      </c>
    </row>
    <row r="3014" spans="2:10" x14ac:dyDescent="0.25">
      <c r="B3014" s="1">
        <v>3012</v>
      </c>
      <c r="C3014" s="1" t="s">
        <v>8</v>
      </c>
      <c r="D3014">
        <v>60.81</v>
      </c>
      <c r="E3014" s="1" t="s">
        <v>9</v>
      </c>
      <c r="F3014">
        <v>67</v>
      </c>
      <c r="G3014" s="1" t="s">
        <v>73</v>
      </c>
      <c r="H3014" s="1" t="s">
        <v>11</v>
      </c>
      <c r="I3014" s="1" t="s">
        <v>58</v>
      </c>
      <c r="J3014" s="1" t="s">
        <v>13</v>
      </c>
    </row>
    <row r="3015" spans="2:10" x14ac:dyDescent="0.25">
      <c r="B3015" s="1">
        <v>3013</v>
      </c>
      <c r="C3015" s="1" t="s">
        <v>8</v>
      </c>
      <c r="D3015">
        <v>60.82</v>
      </c>
      <c r="E3015" s="1" t="s">
        <v>9</v>
      </c>
      <c r="F3015">
        <v>67</v>
      </c>
      <c r="G3015" s="1" t="s">
        <v>111</v>
      </c>
      <c r="H3015" s="1" t="s">
        <v>11</v>
      </c>
      <c r="I3015" s="1" t="s">
        <v>115</v>
      </c>
      <c r="J3015" s="1" t="s">
        <v>13</v>
      </c>
    </row>
    <row r="3016" spans="2:10" x14ac:dyDescent="0.25">
      <c r="B3016" s="1">
        <v>3014</v>
      </c>
      <c r="C3016" s="1" t="s">
        <v>8</v>
      </c>
      <c r="D3016">
        <v>60.83</v>
      </c>
      <c r="E3016" s="1" t="s">
        <v>9</v>
      </c>
      <c r="F3016">
        <v>66</v>
      </c>
      <c r="G3016" s="1" t="s">
        <v>113</v>
      </c>
      <c r="H3016" s="1" t="s">
        <v>11</v>
      </c>
      <c r="I3016" s="1" t="s">
        <v>106</v>
      </c>
      <c r="J3016" s="1" t="s">
        <v>13</v>
      </c>
    </row>
    <row r="3017" spans="2:10" x14ac:dyDescent="0.25">
      <c r="B3017" s="1">
        <v>3015</v>
      </c>
      <c r="C3017" s="1" t="s">
        <v>8</v>
      </c>
      <c r="D3017">
        <v>60.83</v>
      </c>
      <c r="E3017" s="1" t="s">
        <v>9</v>
      </c>
      <c r="F3017">
        <v>66</v>
      </c>
      <c r="G3017" s="1" t="s">
        <v>78</v>
      </c>
      <c r="H3017" s="1" t="s">
        <v>11</v>
      </c>
      <c r="I3017" s="1" t="s">
        <v>112</v>
      </c>
      <c r="J3017" s="1" t="s">
        <v>13</v>
      </c>
    </row>
    <row r="3018" spans="2:10" x14ac:dyDescent="0.25">
      <c r="B3018" s="1">
        <v>3016</v>
      </c>
      <c r="C3018" s="1" t="s">
        <v>8</v>
      </c>
      <c r="D3018">
        <v>60.83</v>
      </c>
      <c r="E3018" s="1" t="s">
        <v>9</v>
      </c>
      <c r="F3018">
        <v>65</v>
      </c>
      <c r="G3018" s="1" t="s">
        <v>87</v>
      </c>
      <c r="H3018" s="1" t="s">
        <v>11</v>
      </c>
      <c r="I3018" s="1" t="s">
        <v>100</v>
      </c>
      <c r="J3018" s="1" t="s">
        <v>13</v>
      </c>
    </row>
    <row r="3019" spans="2:10" x14ac:dyDescent="0.25">
      <c r="B3019" s="1">
        <v>3017</v>
      </c>
      <c r="C3019" s="1" t="s">
        <v>8</v>
      </c>
      <c r="D3019">
        <v>60.85</v>
      </c>
      <c r="E3019" s="1" t="s">
        <v>9</v>
      </c>
      <c r="F3019">
        <v>65</v>
      </c>
      <c r="G3019" s="1" t="s">
        <v>78</v>
      </c>
      <c r="H3019" s="1" t="s">
        <v>11</v>
      </c>
      <c r="I3019" s="1" t="s">
        <v>100</v>
      </c>
      <c r="J3019" s="1" t="s">
        <v>13</v>
      </c>
    </row>
    <row r="3020" spans="2:10" x14ac:dyDescent="0.25">
      <c r="B3020" s="1">
        <v>3018</v>
      </c>
      <c r="C3020" s="1" t="s">
        <v>8</v>
      </c>
      <c r="D3020">
        <v>60.86</v>
      </c>
      <c r="E3020" s="1" t="s">
        <v>9</v>
      </c>
      <c r="F3020">
        <v>65</v>
      </c>
      <c r="G3020" s="1" t="s">
        <v>31</v>
      </c>
      <c r="H3020" s="1" t="s">
        <v>11</v>
      </c>
      <c r="I3020" s="1" t="s">
        <v>115</v>
      </c>
      <c r="J3020" s="1" t="s">
        <v>13</v>
      </c>
    </row>
    <row r="3021" spans="2:10" x14ac:dyDescent="0.25">
      <c r="B3021" s="1">
        <v>3019</v>
      </c>
      <c r="C3021" s="1" t="s">
        <v>8</v>
      </c>
      <c r="D3021">
        <v>60.87</v>
      </c>
      <c r="E3021" s="1" t="s">
        <v>9</v>
      </c>
      <c r="F3021">
        <v>64</v>
      </c>
      <c r="G3021" s="1" t="s">
        <v>131</v>
      </c>
      <c r="H3021" s="1" t="s">
        <v>11</v>
      </c>
      <c r="I3021" s="1" t="s">
        <v>103</v>
      </c>
      <c r="J3021" s="1" t="s">
        <v>13</v>
      </c>
    </row>
    <row r="3022" spans="2:10" x14ac:dyDescent="0.25">
      <c r="B3022" s="1">
        <v>3020</v>
      </c>
      <c r="C3022" s="1" t="s">
        <v>8</v>
      </c>
      <c r="D3022">
        <v>60.87</v>
      </c>
      <c r="E3022" s="1" t="s">
        <v>9</v>
      </c>
      <c r="F3022">
        <v>64</v>
      </c>
      <c r="G3022" s="1" t="s">
        <v>73</v>
      </c>
      <c r="H3022" s="1" t="s">
        <v>11</v>
      </c>
      <c r="I3022" s="1" t="s">
        <v>103</v>
      </c>
      <c r="J3022" s="1" t="s">
        <v>13</v>
      </c>
    </row>
    <row r="3023" spans="2:10" x14ac:dyDescent="0.25">
      <c r="B3023" s="1">
        <v>3021</v>
      </c>
      <c r="C3023" s="1" t="s">
        <v>8</v>
      </c>
      <c r="D3023">
        <v>60.87</v>
      </c>
      <c r="E3023" s="1" t="s">
        <v>9</v>
      </c>
      <c r="F3023">
        <v>63</v>
      </c>
      <c r="G3023" s="1" t="s">
        <v>85</v>
      </c>
      <c r="H3023" s="1" t="s">
        <v>11</v>
      </c>
      <c r="I3023" s="1" t="s">
        <v>102</v>
      </c>
      <c r="J3023" s="1" t="s">
        <v>13</v>
      </c>
    </row>
    <row r="3024" spans="2:10" x14ac:dyDescent="0.25">
      <c r="B3024" s="1">
        <v>3022</v>
      </c>
      <c r="C3024" s="1" t="s">
        <v>8</v>
      </c>
      <c r="D3024">
        <v>60.88</v>
      </c>
      <c r="E3024" s="1" t="s">
        <v>9</v>
      </c>
      <c r="F3024">
        <v>63</v>
      </c>
      <c r="G3024" s="1" t="s">
        <v>94</v>
      </c>
      <c r="H3024" s="1" t="s">
        <v>11</v>
      </c>
      <c r="I3024" s="1" t="s">
        <v>66</v>
      </c>
      <c r="J3024" s="1" t="s">
        <v>13</v>
      </c>
    </row>
    <row r="3025" spans="2:10" x14ac:dyDescent="0.25">
      <c r="B3025" s="1">
        <v>3023</v>
      </c>
      <c r="C3025" s="1" t="s">
        <v>8</v>
      </c>
      <c r="D3025">
        <v>60.9</v>
      </c>
      <c r="E3025" s="1" t="s">
        <v>9</v>
      </c>
      <c r="F3025">
        <v>63</v>
      </c>
      <c r="G3025" s="1" t="s">
        <v>38</v>
      </c>
      <c r="H3025" s="1" t="s">
        <v>11</v>
      </c>
      <c r="I3025" s="1" t="s">
        <v>28</v>
      </c>
      <c r="J3025" s="1" t="s">
        <v>13</v>
      </c>
    </row>
    <row r="3026" spans="2:10" x14ac:dyDescent="0.25">
      <c r="B3026" s="1">
        <v>3024</v>
      </c>
      <c r="C3026" s="1" t="s">
        <v>8</v>
      </c>
      <c r="D3026">
        <v>60.91</v>
      </c>
      <c r="E3026" s="1" t="s">
        <v>9</v>
      </c>
      <c r="F3026">
        <v>62</v>
      </c>
      <c r="G3026" s="1" t="s">
        <v>82</v>
      </c>
      <c r="H3026" s="1" t="s">
        <v>11</v>
      </c>
      <c r="I3026" s="1" t="s">
        <v>112</v>
      </c>
      <c r="J3026" s="1" t="s">
        <v>13</v>
      </c>
    </row>
    <row r="3027" spans="2:10" x14ac:dyDescent="0.25">
      <c r="B3027" s="1">
        <v>3025</v>
      </c>
      <c r="C3027" s="1" t="s">
        <v>8</v>
      </c>
      <c r="D3027">
        <v>60.91</v>
      </c>
      <c r="E3027" s="1" t="s">
        <v>9</v>
      </c>
      <c r="F3027">
        <v>62</v>
      </c>
      <c r="G3027" s="1" t="s">
        <v>131</v>
      </c>
      <c r="H3027" s="1" t="s">
        <v>11</v>
      </c>
      <c r="I3027" s="1" t="s">
        <v>115</v>
      </c>
      <c r="J3027" s="1" t="s">
        <v>13</v>
      </c>
    </row>
    <row r="3028" spans="2:10" x14ac:dyDescent="0.25">
      <c r="B3028" s="1">
        <v>3026</v>
      </c>
      <c r="C3028" s="1" t="s">
        <v>8</v>
      </c>
      <c r="D3028">
        <v>60.92</v>
      </c>
      <c r="E3028" s="1" t="s">
        <v>9</v>
      </c>
      <c r="F3028">
        <v>62</v>
      </c>
      <c r="G3028" s="1" t="s">
        <v>67</v>
      </c>
      <c r="H3028" s="1" t="s">
        <v>11</v>
      </c>
      <c r="I3028" s="1" t="s">
        <v>103</v>
      </c>
      <c r="J3028" s="1" t="s">
        <v>13</v>
      </c>
    </row>
    <row r="3029" spans="2:10" x14ac:dyDescent="0.25">
      <c r="B3029" s="1">
        <v>3027</v>
      </c>
      <c r="C3029" s="1" t="s">
        <v>8</v>
      </c>
      <c r="D3029">
        <v>60.93</v>
      </c>
      <c r="E3029" s="1" t="s">
        <v>9</v>
      </c>
      <c r="F3029">
        <v>61</v>
      </c>
      <c r="G3029" s="1" t="s">
        <v>78</v>
      </c>
      <c r="H3029" s="1" t="s">
        <v>11</v>
      </c>
      <c r="I3029" s="1" t="s">
        <v>34</v>
      </c>
      <c r="J3029" s="1" t="s">
        <v>13</v>
      </c>
    </row>
    <row r="3030" spans="2:10" x14ac:dyDescent="0.25">
      <c r="B3030" s="1">
        <v>3028</v>
      </c>
      <c r="C3030" s="1" t="s">
        <v>8</v>
      </c>
      <c r="D3030">
        <v>60.94</v>
      </c>
      <c r="E3030" s="1" t="s">
        <v>9</v>
      </c>
      <c r="F3030">
        <v>61</v>
      </c>
      <c r="G3030" s="1" t="s">
        <v>31</v>
      </c>
      <c r="H3030" s="1" t="s">
        <v>11</v>
      </c>
      <c r="I3030" s="1" t="s">
        <v>77</v>
      </c>
      <c r="J3030" s="1" t="s">
        <v>13</v>
      </c>
    </row>
    <row r="3031" spans="2:10" x14ac:dyDescent="0.25">
      <c r="B3031" s="1">
        <v>3029</v>
      </c>
      <c r="C3031" s="1" t="s">
        <v>8</v>
      </c>
      <c r="D3031">
        <v>60.95</v>
      </c>
      <c r="E3031" s="1" t="s">
        <v>9</v>
      </c>
      <c r="F3031">
        <v>60</v>
      </c>
      <c r="G3031" s="1" t="s">
        <v>73</v>
      </c>
      <c r="H3031" s="1" t="s">
        <v>11</v>
      </c>
      <c r="I3031" s="1" t="s">
        <v>95</v>
      </c>
      <c r="J3031" s="1" t="s">
        <v>13</v>
      </c>
    </row>
    <row r="3032" spans="2:10" x14ac:dyDescent="0.25">
      <c r="B3032" s="1">
        <v>3030</v>
      </c>
      <c r="C3032" s="1" t="s">
        <v>8</v>
      </c>
      <c r="D3032">
        <v>60.97</v>
      </c>
      <c r="E3032" s="1" t="s">
        <v>9</v>
      </c>
      <c r="F3032">
        <v>60</v>
      </c>
      <c r="G3032" s="1" t="s">
        <v>116</v>
      </c>
      <c r="H3032" s="1" t="s">
        <v>11</v>
      </c>
      <c r="I3032" s="1" t="s">
        <v>103</v>
      </c>
      <c r="J3032" s="1" t="s">
        <v>13</v>
      </c>
    </row>
    <row r="3033" spans="2:10" x14ac:dyDescent="0.25">
      <c r="B3033" s="1">
        <v>3031</v>
      </c>
      <c r="C3033" s="1" t="s">
        <v>8</v>
      </c>
      <c r="D3033">
        <v>60.97</v>
      </c>
      <c r="E3033" s="1" t="s">
        <v>9</v>
      </c>
      <c r="F3033">
        <v>59</v>
      </c>
      <c r="G3033" s="1" t="s">
        <v>130</v>
      </c>
      <c r="H3033" s="1" t="s">
        <v>11</v>
      </c>
      <c r="I3033" s="1" t="s">
        <v>117</v>
      </c>
      <c r="J3033" s="1" t="s">
        <v>13</v>
      </c>
    </row>
    <row r="3034" spans="2:10" x14ac:dyDescent="0.25">
      <c r="B3034" s="1">
        <v>3032</v>
      </c>
      <c r="C3034" s="1" t="s">
        <v>8</v>
      </c>
      <c r="D3034">
        <v>60.98</v>
      </c>
      <c r="E3034" s="1" t="s">
        <v>9</v>
      </c>
      <c r="F3034">
        <v>59</v>
      </c>
      <c r="G3034" s="1" t="s">
        <v>78</v>
      </c>
      <c r="H3034" s="1" t="s">
        <v>11</v>
      </c>
      <c r="I3034" s="1" t="s">
        <v>115</v>
      </c>
      <c r="J3034" s="1" t="s">
        <v>13</v>
      </c>
    </row>
    <row r="3035" spans="2:10" x14ac:dyDescent="0.25">
      <c r="B3035" s="1">
        <v>3033</v>
      </c>
      <c r="C3035" s="1" t="s">
        <v>8</v>
      </c>
      <c r="D3035">
        <v>61</v>
      </c>
      <c r="E3035" s="1" t="s">
        <v>9</v>
      </c>
      <c r="F3035">
        <v>58</v>
      </c>
      <c r="G3035" s="1" t="s">
        <v>80</v>
      </c>
      <c r="H3035" s="1" t="s">
        <v>11</v>
      </c>
      <c r="I3035" s="1" t="s">
        <v>102</v>
      </c>
      <c r="J3035" s="1" t="s">
        <v>13</v>
      </c>
    </row>
    <row r="3036" spans="2:10" x14ac:dyDescent="0.25">
      <c r="B3036" s="1">
        <v>3034</v>
      </c>
      <c r="C3036" s="1" t="s">
        <v>8</v>
      </c>
      <c r="D3036">
        <v>61</v>
      </c>
      <c r="E3036" s="1" t="s">
        <v>9</v>
      </c>
      <c r="F3036">
        <v>58</v>
      </c>
      <c r="G3036" s="1" t="s">
        <v>67</v>
      </c>
      <c r="H3036" s="1" t="s">
        <v>11</v>
      </c>
      <c r="I3036" s="1" t="s">
        <v>81</v>
      </c>
      <c r="J3036" s="1" t="s">
        <v>13</v>
      </c>
    </row>
    <row r="3037" spans="2:10" x14ac:dyDescent="0.25">
      <c r="B3037" s="1">
        <v>3035</v>
      </c>
      <c r="C3037" s="1" t="s">
        <v>8</v>
      </c>
      <c r="D3037">
        <v>61.01</v>
      </c>
      <c r="E3037" s="1" t="s">
        <v>9</v>
      </c>
      <c r="F3037">
        <v>57</v>
      </c>
      <c r="G3037" s="1" t="s">
        <v>35</v>
      </c>
      <c r="H3037" s="1" t="s">
        <v>11</v>
      </c>
      <c r="I3037" s="1" t="s">
        <v>112</v>
      </c>
      <c r="J3037" s="1" t="s">
        <v>13</v>
      </c>
    </row>
    <row r="3038" spans="2:10" x14ac:dyDescent="0.25">
      <c r="B3038" s="1">
        <v>3036</v>
      </c>
      <c r="C3038" s="1" t="s">
        <v>8</v>
      </c>
      <c r="D3038">
        <v>61.01</v>
      </c>
      <c r="E3038" s="1" t="s">
        <v>9</v>
      </c>
      <c r="F3038">
        <v>57</v>
      </c>
      <c r="G3038" s="1" t="s">
        <v>122</v>
      </c>
      <c r="H3038" s="1" t="s">
        <v>11</v>
      </c>
      <c r="I3038" s="1" t="s">
        <v>112</v>
      </c>
      <c r="J3038" s="1" t="s">
        <v>13</v>
      </c>
    </row>
    <row r="3039" spans="2:10" x14ac:dyDescent="0.25">
      <c r="B3039" s="1">
        <v>3037</v>
      </c>
      <c r="C3039" s="1" t="s">
        <v>8</v>
      </c>
      <c r="D3039">
        <v>61.02</v>
      </c>
      <c r="E3039" s="1" t="s">
        <v>9</v>
      </c>
      <c r="F3039">
        <v>57</v>
      </c>
      <c r="G3039" s="1" t="s">
        <v>87</v>
      </c>
      <c r="H3039" s="1" t="s">
        <v>11</v>
      </c>
      <c r="I3039" s="1" t="s">
        <v>103</v>
      </c>
      <c r="J3039" s="1" t="s">
        <v>13</v>
      </c>
    </row>
    <row r="3040" spans="2:10" x14ac:dyDescent="0.25">
      <c r="B3040" s="1">
        <v>3038</v>
      </c>
      <c r="C3040" s="1" t="s">
        <v>8</v>
      </c>
      <c r="D3040">
        <v>61.03</v>
      </c>
      <c r="E3040" s="1" t="s">
        <v>9</v>
      </c>
      <c r="F3040">
        <v>56</v>
      </c>
      <c r="G3040" s="1" t="s">
        <v>57</v>
      </c>
      <c r="H3040" s="1" t="s">
        <v>11</v>
      </c>
      <c r="I3040" s="1" t="s">
        <v>81</v>
      </c>
      <c r="J3040" s="1" t="s">
        <v>13</v>
      </c>
    </row>
    <row r="3041" spans="2:10" x14ac:dyDescent="0.25">
      <c r="B3041" s="1">
        <v>3039</v>
      </c>
      <c r="C3041" s="1" t="s">
        <v>8</v>
      </c>
      <c r="D3041">
        <v>61.04</v>
      </c>
      <c r="E3041" s="1" t="s">
        <v>9</v>
      </c>
      <c r="F3041">
        <v>56</v>
      </c>
      <c r="G3041" s="1" t="s">
        <v>94</v>
      </c>
      <c r="H3041" s="1" t="s">
        <v>11</v>
      </c>
      <c r="I3041" s="1" t="s">
        <v>84</v>
      </c>
      <c r="J3041" s="1" t="s">
        <v>13</v>
      </c>
    </row>
    <row r="3042" spans="2:10" x14ac:dyDescent="0.25">
      <c r="B3042" s="1">
        <v>3040</v>
      </c>
      <c r="C3042" s="1" t="s">
        <v>8</v>
      </c>
      <c r="D3042">
        <v>61.04</v>
      </c>
      <c r="E3042" s="1" t="s">
        <v>9</v>
      </c>
      <c r="F3042">
        <v>55</v>
      </c>
      <c r="G3042" s="1" t="s">
        <v>97</v>
      </c>
      <c r="H3042" s="1" t="s">
        <v>11</v>
      </c>
      <c r="I3042" s="1" t="s">
        <v>37</v>
      </c>
      <c r="J3042" s="1" t="s">
        <v>13</v>
      </c>
    </row>
    <row r="3043" spans="2:10" x14ac:dyDescent="0.25">
      <c r="B3043" s="1">
        <v>3041</v>
      </c>
      <c r="C3043" s="1" t="s">
        <v>8</v>
      </c>
      <c r="D3043">
        <v>61.06</v>
      </c>
      <c r="E3043" s="1" t="s">
        <v>9</v>
      </c>
      <c r="F3043">
        <v>55</v>
      </c>
      <c r="G3043" s="1" t="s">
        <v>59</v>
      </c>
      <c r="H3043" s="1" t="s">
        <v>11</v>
      </c>
      <c r="I3043" s="1" t="s">
        <v>112</v>
      </c>
      <c r="J3043" s="1" t="s">
        <v>13</v>
      </c>
    </row>
    <row r="3044" spans="2:10" x14ac:dyDescent="0.25">
      <c r="B3044" s="1">
        <v>3042</v>
      </c>
      <c r="C3044" s="1" t="s">
        <v>8</v>
      </c>
      <c r="D3044">
        <v>61.06</v>
      </c>
      <c r="E3044" s="1" t="s">
        <v>9</v>
      </c>
      <c r="F3044">
        <v>54</v>
      </c>
      <c r="G3044" s="1" t="s">
        <v>132</v>
      </c>
      <c r="H3044" s="1" t="s">
        <v>11</v>
      </c>
      <c r="I3044" s="1" t="s">
        <v>119</v>
      </c>
      <c r="J3044" s="1" t="s">
        <v>13</v>
      </c>
    </row>
    <row r="3045" spans="2:10" x14ac:dyDescent="0.25">
      <c r="B3045" s="1">
        <v>3043</v>
      </c>
      <c r="C3045" s="1" t="s">
        <v>8</v>
      </c>
      <c r="D3045">
        <v>61.07</v>
      </c>
      <c r="E3045" s="1" t="s">
        <v>9</v>
      </c>
      <c r="F3045">
        <v>54</v>
      </c>
      <c r="G3045" s="1" t="s">
        <v>85</v>
      </c>
      <c r="H3045" s="1" t="s">
        <v>11</v>
      </c>
      <c r="I3045" s="1" t="s">
        <v>103</v>
      </c>
      <c r="J3045" s="1" t="s">
        <v>13</v>
      </c>
    </row>
    <row r="3046" spans="2:10" x14ac:dyDescent="0.25">
      <c r="B3046" s="1">
        <v>3044</v>
      </c>
      <c r="C3046" s="1" t="s">
        <v>8</v>
      </c>
      <c r="D3046">
        <v>61.08</v>
      </c>
      <c r="E3046" s="1" t="s">
        <v>9</v>
      </c>
      <c r="F3046">
        <v>53</v>
      </c>
      <c r="G3046" s="1" t="s">
        <v>94</v>
      </c>
      <c r="H3046" s="1" t="s">
        <v>11</v>
      </c>
      <c r="I3046" s="1" t="s">
        <v>77</v>
      </c>
      <c r="J3046" s="1" t="s">
        <v>13</v>
      </c>
    </row>
    <row r="3047" spans="2:10" x14ac:dyDescent="0.25">
      <c r="B3047" s="1">
        <v>3045</v>
      </c>
      <c r="C3047" s="1" t="s">
        <v>8</v>
      </c>
      <c r="D3047">
        <v>61.09</v>
      </c>
      <c r="E3047" s="1" t="s">
        <v>9</v>
      </c>
      <c r="F3047">
        <v>53</v>
      </c>
      <c r="G3047" s="1" t="s">
        <v>67</v>
      </c>
      <c r="H3047" s="1" t="s">
        <v>11</v>
      </c>
      <c r="I3047" s="1" t="s">
        <v>14</v>
      </c>
      <c r="J3047" s="1" t="s">
        <v>13</v>
      </c>
    </row>
    <row r="3048" spans="2:10" x14ac:dyDescent="0.25">
      <c r="B3048" s="1">
        <v>3046</v>
      </c>
      <c r="C3048" s="1" t="s">
        <v>8</v>
      </c>
      <c r="D3048">
        <v>61.1</v>
      </c>
      <c r="E3048" s="1" t="s">
        <v>9</v>
      </c>
      <c r="F3048">
        <v>52</v>
      </c>
      <c r="G3048" s="1" t="s">
        <v>57</v>
      </c>
      <c r="H3048" s="1" t="s">
        <v>11</v>
      </c>
      <c r="I3048" s="1" t="s">
        <v>58</v>
      </c>
      <c r="J3048" s="1" t="s">
        <v>13</v>
      </c>
    </row>
    <row r="3049" spans="2:10" x14ac:dyDescent="0.25">
      <c r="B3049" s="1">
        <v>3047</v>
      </c>
      <c r="C3049" s="1" t="s">
        <v>8</v>
      </c>
      <c r="D3049">
        <v>61.11</v>
      </c>
      <c r="E3049" s="1" t="s">
        <v>9</v>
      </c>
      <c r="F3049">
        <v>52</v>
      </c>
      <c r="G3049" s="1" t="s">
        <v>113</v>
      </c>
      <c r="H3049" s="1" t="s">
        <v>11</v>
      </c>
      <c r="I3049" s="1" t="s">
        <v>106</v>
      </c>
      <c r="J3049" s="1" t="s">
        <v>13</v>
      </c>
    </row>
    <row r="3050" spans="2:10" x14ac:dyDescent="0.25">
      <c r="B3050" s="1">
        <v>3048</v>
      </c>
      <c r="C3050" s="1" t="s">
        <v>8</v>
      </c>
      <c r="D3050">
        <v>61.12</v>
      </c>
      <c r="E3050" s="1" t="s">
        <v>9</v>
      </c>
      <c r="F3050">
        <v>51</v>
      </c>
      <c r="G3050" s="1" t="s">
        <v>130</v>
      </c>
      <c r="H3050" s="1" t="s">
        <v>11</v>
      </c>
      <c r="I3050" s="1" t="s">
        <v>119</v>
      </c>
      <c r="J3050" s="1" t="s">
        <v>13</v>
      </c>
    </row>
    <row r="3051" spans="2:10" x14ac:dyDescent="0.25">
      <c r="B3051" s="1">
        <v>3049</v>
      </c>
      <c r="C3051" s="1" t="s">
        <v>8</v>
      </c>
      <c r="D3051">
        <v>61.13</v>
      </c>
      <c r="E3051" s="1" t="s">
        <v>9</v>
      </c>
      <c r="F3051">
        <v>51</v>
      </c>
      <c r="G3051" s="1" t="s">
        <v>94</v>
      </c>
      <c r="H3051" s="1" t="s">
        <v>11</v>
      </c>
      <c r="I3051" s="1" t="s">
        <v>115</v>
      </c>
      <c r="J3051" s="1" t="s">
        <v>13</v>
      </c>
    </row>
    <row r="3052" spans="2:10" x14ac:dyDescent="0.25">
      <c r="B3052" s="1">
        <v>3050</v>
      </c>
      <c r="C3052" s="1" t="s">
        <v>8</v>
      </c>
      <c r="D3052">
        <v>61.13</v>
      </c>
      <c r="E3052" s="1" t="s">
        <v>9</v>
      </c>
      <c r="F3052">
        <v>50</v>
      </c>
      <c r="G3052" s="1" t="s">
        <v>97</v>
      </c>
      <c r="H3052" s="1" t="s">
        <v>11</v>
      </c>
      <c r="I3052" s="1" t="s">
        <v>105</v>
      </c>
      <c r="J3052" s="1" t="s">
        <v>13</v>
      </c>
    </row>
    <row r="3053" spans="2:10" x14ac:dyDescent="0.25">
      <c r="B3053" s="1">
        <v>3051</v>
      </c>
      <c r="C3053" s="1" t="s">
        <v>8</v>
      </c>
      <c r="D3053">
        <v>61.14</v>
      </c>
      <c r="E3053" s="1" t="s">
        <v>9</v>
      </c>
      <c r="F3053">
        <v>50</v>
      </c>
      <c r="G3053" s="1" t="s">
        <v>27</v>
      </c>
      <c r="H3053" s="1" t="s">
        <v>11</v>
      </c>
      <c r="I3053" s="1" t="s">
        <v>93</v>
      </c>
      <c r="J3053" s="1" t="s">
        <v>13</v>
      </c>
    </row>
    <row r="3054" spans="2:10" x14ac:dyDescent="0.25">
      <c r="B3054" s="1">
        <v>3052</v>
      </c>
      <c r="C3054" s="1" t="s">
        <v>8</v>
      </c>
      <c r="D3054">
        <v>61.16</v>
      </c>
      <c r="E3054" s="1" t="s">
        <v>9</v>
      </c>
      <c r="F3054">
        <v>49</v>
      </c>
      <c r="G3054" s="1" t="s">
        <v>94</v>
      </c>
      <c r="H3054" s="1" t="s">
        <v>11</v>
      </c>
      <c r="I3054" s="1" t="s">
        <v>103</v>
      </c>
      <c r="J3054" s="1" t="s">
        <v>13</v>
      </c>
    </row>
    <row r="3055" spans="2:10" x14ac:dyDescent="0.25">
      <c r="B3055" s="1">
        <v>3053</v>
      </c>
      <c r="C3055" s="1" t="s">
        <v>8</v>
      </c>
      <c r="D3055">
        <v>61.15</v>
      </c>
      <c r="E3055" s="1" t="s">
        <v>9</v>
      </c>
      <c r="F3055">
        <v>48</v>
      </c>
      <c r="G3055" s="1" t="s">
        <v>131</v>
      </c>
      <c r="H3055" s="1" t="s">
        <v>11</v>
      </c>
      <c r="I3055" s="1" t="s">
        <v>98</v>
      </c>
      <c r="J3055" s="1" t="s">
        <v>13</v>
      </c>
    </row>
    <row r="3056" spans="2:10" x14ac:dyDescent="0.25">
      <c r="B3056" s="1">
        <v>3054</v>
      </c>
      <c r="C3056" s="1" t="s">
        <v>8</v>
      </c>
      <c r="D3056">
        <v>61.16</v>
      </c>
      <c r="E3056" s="1" t="s">
        <v>9</v>
      </c>
      <c r="F3056">
        <v>48</v>
      </c>
      <c r="G3056" s="1" t="s">
        <v>121</v>
      </c>
      <c r="H3056" s="1" t="s">
        <v>11</v>
      </c>
      <c r="I3056" s="1" t="s">
        <v>103</v>
      </c>
      <c r="J3056" s="1" t="s">
        <v>13</v>
      </c>
    </row>
    <row r="3057" spans="2:10" x14ac:dyDescent="0.25">
      <c r="B3057" s="1">
        <v>3055</v>
      </c>
      <c r="C3057" s="1" t="s">
        <v>8</v>
      </c>
      <c r="D3057">
        <v>61.18</v>
      </c>
      <c r="E3057" s="1" t="s">
        <v>9</v>
      </c>
      <c r="F3057">
        <v>48</v>
      </c>
      <c r="G3057" s="1" t="s">
        <v>67</v>
      </c>
      <c r="H3057" s="1" t="s">
        <v>11</v>
      </c>
      <c r="I3057" s="1" t="s">
        <v>81</v>
      </c>
      <c r="J3057" s="1" t="s">
        <v>13</v>
      </c>
    </row>
    <row r="3058" spans="2:10" x14ac:dyDescent="0.25">
      <c r="B3058" s="1">
        <v>3056</v>
      </c>
      <c r="C3058" s="1" t="s">
        <v>8</v>
      </c>
      <c r="D3058">
        <v>61.17</v>
      </c>
      <c r="E3058" s="1" t="s">
        <v>9</v>
      </c>
      <c r="F3058">
        <v>47</v>
      </c>
      <c r="G3058" s="1" t="s">
        <v>94</v>
      </c>
      <c r="H3058" s="1" t="s">
        <v>11</v>
      </c>
      <c r="I3058" s="1" t="s">
        <v>66</v>
      </c>
      <c r="J3058" s="1" t="s">
        <v>13</v>
      </c>
    </row>
    <row r="3059" spans="2:10" x14ac:dyDescent="0.25">
      <c r="B3059" s="1">
        <v>3057</v>
      </c>
      <c r="C3059" s="1" t="s">
        <v>8</v>
      </c>
      <c r="D3059">
        <v>61.19</v>
      </c>
      <c r="E3059" s="1" t="s">
        <v>9</v>
      </c>
      <c r="F3059">
        <v>47</v>
      </c>
      <c r="G3059" s="1" t="s">
        <v>87</v>
      </c>
      <c r="H3059" s="1" t="s">
        <v>11</v>
      </c>
      <c r="I3059" s="1" t="s">
        <v>93</v>
      </c>
      <c r="J3059" s="1" t="s">
        <v>13</v>
      </c>
    </row>
    <row r="3060" spans="2:10" x14ac:dyDescent="0.25">
      <c r="B3060" s="1">
        <v>3058</v>
      </c>
      <c r="C3060" s="1" t="s">
        <v>8</v>
      </c>
      <c r="D3060">
        <v>61.19</v>
      </c>
      <c r="E3060" s="1" t="s">
        <v>9</v>
      </c>
      <c r="F3060">
        <v>46</v>
      </c>
      <c r="G3060" s="1" t="s">
        <v>35</v>
      </c>
      <c r="H3060" s="1" t="s">
        <v>11</v>
      </c>
      <c r="I3060" s="1" t="s">
        <v>103</v>
      </c>
      <c r="J3060" s="1" t="s">
        <v>13</v>
      </c>
    </row>
    <row r="3061" spans="2:10" x14ac:dyDescent="0.25">
      <c r="B3061" s="1">
        <v>3059</v>
      </c>
      <c r="C3061" s="1" t="s">
        <v>8</v>
      </c>
      <c r="D3061">
        <v>61.2</v>
      </c>
      <c r="E3061" s="1" t="s">
        <v>9</v>
      </c>
      <c r="F3061">
        <v>46</v>
      </c>
      <c r="G3061" s="1" t="s">
        <v>120</v>
      </c>
      <c r="H3061" s="1" t="s">
        <v>11</v>
      </c>
      <c r="I3061" s="1" t="s">
        <v>117</v>
      </c>
      <c r="J3061" s="1" t="s">
        <v>13</v>
      </c>
    </row>
    <row r="3062" spans="2:10" x14ac:dyDescent="0.25">
      <c r="B3062" s="1">
        <v>3060</v>
      </c>
      <c r="C3062" s="1" t="s">
        <v>8</v>
      </c>
      <c r="D3062">
        <v>61.22</v>
      </c>
      <c r="E3062" s="1" t="s">
        <v>9</v>
      </c>
      <c r="F3062">
        <v>45</v>
      </c>
      <c r="G3062" s="1" t="s">
        <v>85</v>
      </c>
      <c r="H3062" s="1" t="s">
        <v>11</v>
      </c>
      <c r="I3062" s="1" t="s">
        <v>106</v>
      </c>
      <c r="J3062" s="1" t="s">
        <v>13</v>
      </c>
    </row>
    <row r="3063" spans="2:10" x14ac:dyDescent="0.25">
      <c r="B3063" s="1">
        <v>3061</v>
      </c>
      <c r="C3063" s="1" t="s">
        <v>8</v>
      </c>
      <c r="D3063">
        <v>61.23</v>
      </c>
      <c r="E3063" s="1" t="s">
        <v>9</v>
      </c>
      <c r="F3063">
        <v>45</v>
      </c>
      <c r="G3063" s="1" t="s">
        <v>87</v>
      </c>
      <c r="H3063" s="1" t="s">
        <v>11</v>
      </c>
      <c r="I3063" s="1" t="s">
        <v>105</v>
      </c>
      <c r="J3063" s="1" t="s">
        <v>13</v>
      </c>
    </row>
    <row r="3064" spans="2:10" x14ac:dyDescent="0.25">
      <c r="B3064" s="1">
        <v>3062</v>
      </c>
      <c r="C3064" s="1" t="s">
        <v>8</v>
      </c>
      <c r="D3064">
        <v>61.24</v>
      </c>
      <c r="E3064" s="1" t="s">
        <v>9</v>
      </c>
      <c r="F3064">
        <v>44</v>
      </c>
      <c r="G3064" s="1" t="s">
        <v>31</v>
      </c>
      <c r="H3064" s="1" t="s">
        <v>11</v>
      </c>
      <c r="I3064" s="1" t="s">
        <v>66</v>
      </c>
      <c r="J3064" s="1" t="s">
        <v>13</v>
      </c>
    </row>
    <row r="3065" spans="2:10" x14ac:dyDescent="0.25">
      <c r="B3065" s="1">
        <v>3063</v>
      </c>
      <c r="C3065" s="1" t="s">
        <v>8</v>
      </c>
      <c r="D3065">
        <v>61.24</v>
      </c>
      <c r="E3065" s="1" t="s">
        <v>9</v>
      </c>
      <c r="F3065">
        <v>43</v>
      </c>
      <c r="G3065" s="1" t="s">
        <v>94</v>
      </c>
      <c r="H3065" s="1" t="s">
        <v>11</v>
      </c>
      <c r="I3065" s="1" t="s">
        <v>37</v>
      </c>
      <c r="J3065" s="1" t="s">
        <v>13</v>
      </c>
    </row>
    <row r="3066" spans="2:10" x14ac:dyDescent="0.25">
      <c r="B3066" s="1">
        <v>3064</v>
      </c>
      <c r="C3066" s="1" t="s">
        <v>8</v>
      </c>
      <c r="D3066">
        <v>61.25</v>
      </c>
      <c r="E3066" s="1" t="s">
        <v>9</v>
      </c>
      <c r="F3066">
        <v>43</v>
      </c>
      <c r="G3066" s="1" t="s">
        <v>91</v>
      </c>
      <c r="H3066" s="1" t="s">
        <v>11</v>
      </c>
      <c r="I3066" s="1" t="s">
        <v>99</v>
      </c>
      <c r="J3066" s="1" t="s">
        <v>13</v>
      </c>
    </row>
    <row r="3067" spans="2:10" x14ac:dyDescent="0.25">
      <c r="B3067" s="1">
        <v>3065</v>
      </c>
      <c r="C3067" s="1" t="s">
        <v>8</v>
      </c>
      <c r="D3067">
        <v>61.26</v>
      </c>
      <c r="E3067" s="1" t="s">
        <v>9</v>
      </c>
      <c r="F3067">
        <v>42</v>
      </c>
      <c r="G3067" s="1" t="s">
        <v>120</v>
      </c>
      <c r="H3067" s="1" t="s">
        <v>11</v>
      </c>
      <c r="I3067" s="1" t="s">
        <v>117</v>
      </c>
      <c r="J3067" s="1" t="s">
        <v>13</v>
      </c>
    </row>
    <row r="3068" spans="2:10" x14ac:dyDescent="0.25">
      <c r="B3068" s="1">
        <v>3066</v>
      </c>
      <c r="C3068" s="1" t="s">
        <v>8</v>
      </c>
      <c r="D3068">
        <v>61.27</v>
      </c>
      <c r="E3068" s="1" t="s">
        <v>9</v>
      </c>
      <c r="F3068">
        <v>42</v>
      </c>
      <c r="G3068" s="1" t="s">
        <v>85</v>
      </c>
      <c r="H3068" s="1" t="s">
        <v>11</v>
      </c>
      <c r="I3068" s="1" t="s">
        <v>115</v>
      </c>
      <c r="J3068" s="1" t="s">
        <v>13</v>
      </c>
    </row>
    <row r="3069" spans="2:10" x14ac:dyDescent="0.25">
      <c r="B3069" s="1">
        <v>3067</v>
      </c>
      <c r="C3069" s="1" t="s">
        <v>8</v>
      </c>
      <c r="D3069">
        <v>61.27</v>
      </c>
      <c r="E3069" s="1" t="s">
        <v>9</v>
      </c>
      <c r="F3069">
        <v>41</v>
      </c>
      <c r="G3069" s="1" t="s">
        <v>94</v>
      </c>
      <c r="H3069" s="1" t="s">
        <v>11</v>
      </c>
      <c r="I3069" s="1" t="s">
        <v>79</v>
      </c>
      <c r="J3069" s="1" t="s">
        <v>13</v>
      </c>
    </row>
    <row r="3070" spans="2:10" x14ac:dyDescent="0.25">
      <c r="B3070" s="1">
        <v>3068</v>
      </c>
      <c r="C3070" s="1" t="s">
        <v>8</v>
      </c>
      <c r="D3070">
        <v>61.28</v>
      </c>
      <c r="E3070" s="1" t="s">
        <v>9</v>
      </c>
      <c r="F3070">
        <v>41</v>
      </c>
      <c r="G3070" s="1" t="s">
        <v>73</v>
      </c>
      <c r="H3070" s="1" t="s">
        <v>11</v>
      </c>
      <c r="I3070" s="1" t="s">
        <v>100</v>
      </c>
      <c r="J3070" s="1" t="s">
        <v>13</v>
      </c>
    </row>
    <row r="3071" spans="2:10" x14ac:dyDescent="0.25">
      <c r="B3071" s="1">
        <v>3069</v>
      </c>
      <c r="C3071" s="1" t="s">
        <v>8</v>
      </c>
      <c r="D3071">
        <v>61.3</v>
      </c>
      <c r="E3071" s="1" t="s">
        <v>9</v>
      </c>
      <c r="F3071">
        <v>40</v>
      </c>
      <c r="G3071" s="1" t="s">
        <v>67</v>
      </c>
      <c r="H3071" s="1" t="s">
        <v>11</v>
      </c>
      <c r="I3071" s="1" t="s">
        <v>68</v>
      </c>
      <c r="J3071" s="1" t="s">
        <v>13</v>
      </c>
    </row>
    <row r="3072" spans="2:10" x14ac:dyDescent="0.25">
      <c r="B3072" s="1">
        <v>3070</v>
      </c>
      <c r="C3072" s="1" t="s">
        <v>8</v>
      </c>
      <c r="D3072">
        <v>61.31</v>
      </c>
      <c r="E3072" s="1" t="s">
        <v>9</v>
      </c>
      <c r="F3072">
        <v>40</v>
      </c>
      <c r="G3072" s="1" t="s">
        <v>114</v>
      </c>
      <c r="H3072" s="1" t="s">
        <v>11</v>
      </c>
      <c r="I3072" s="1" t="s">
        <v>115</v>
      </c>
      <c r="J3072" s="1" t="s">
        <v>13</v>
      </c>
    </row>
    <row r="3073" spans="2:10" x14ac:dyDescent="0.25">
      <c r="B3073" s="1">
        <v>3071</v>
      </c>
      <c r="C3073" s="1" t="s">
        <v>8</v>
      </c>
      <c r="D3073">
        <v>61.3</v>
      </c>
      <c r="E3073" s="1" t="s">
        <v>9</v>
      </c>
      <c r="F3073">
        <v>39</v>
      </c>
      <c r="G3073" s="1" t="s">
        <v>130</v>
      </c>
      <c r="H3073" s="1" t="s">
        <v>11</v>
      </c>
      <c r="I3073" s="1" t="s">
        <v>106</v>
      </c>
      <c r="J3073" s="1" t="s">
        <v>13</v>
      </c>
    </row>
    <row r="3074" spans="2:10" x14ac:dyDescent="0.25">
      <c r="B3074" s="1">
        <v>3072</v>
      </c>
      <c r="C3074" s="1" t="s">
        <v>8</v>
      </c>
      <c r="D3074">
        <v>61.31</v>
      </c>
      <c r="E3074" s="1" t="s">
        <v>9</v>
      </c>
      <c r="F3074">
        <v>39</v>
      </c>
      <c r="G3074" s="1" t="s">
        <v>47</v>
      </c>
      <c r="H3074" s="1" t="s">
        <v>11</v>
      </c>
      <c r="I3074" s="1" t="s">
        <v>112</v>
      </c>
      <c r="J3074" s="1" t="s">
        <v>13</v>
      </c>
    </row>
    <row r="3075" spans="2:10" x14ac:dyDescent="0.25">
      <c r="B3075" s="1">
        <v>3073</v>
      </c>
      <c r="C3075" s="1" t="s">
        <v>8</v>
      </c>
      <c r="D3075">
        <v>61.32</v>
      </c>
      <c r="E3075" s="1" t="s">
        <v>9</v>
      </c>
      <c r="F3075">
        <v>38</v>
      </c>
      <c r="G3075" s="1" t="s">
        <v>67</v>
      </c>
      <c r="H3075" s="1" t="s">
        <v>11</v>
      </c>
      <c r="I3075" s="1" t="s">
        <v>81</v>
      </c>
      <c r="J3075" s="1" t="s">
        <v>13</v>
      </c>
    </row>
    <row r="3076" spans="2:10" x14ac:dyDescent="0.25">
      <c r="B3076" s="1">
        <v>3074</v>
      </c>
      <c r="C3076" s="1" t="s">
        <v>8</v>
      </c>
      <c r="D3076">
        <v>61.33</v>
      </c>
      <c r="E3076" s="1" t="s">
        <v>9</v>
      </c>
      <c r="F3076">
        <v>38</v>
      </c>
      <c r="G3076" s="1" t="s">
        <v>80</v>
      </c>
      <c r="H3076" s="1" t="s">
        <v>11</v>
      </c>
      <c r="I3076" s="1" t="s">
        <v>93</v>
      </c>
      <c r="J3076" s="1" t="s">
        <v>13</v>
      </c>
    </row>
    <row r="3077" spans="2:10" x14ac:dyDescent="0.25">
      <c r="B3077" s="1">
        <v>3075</v>
      </c>
      <c r="C3077" s="1" t="s">
        <v>8</v>
      </c>
      <c r="D3077">
        <v>61.34</v>
      </c>
      <c r="E3077" s="1" t="s">
        <v>9</v>
      </c>
      <c r="F3077">
        <v>37</v>
      </c>
      <c r="G3077" s="1" t="s">
        <v>78</v>
      </c>
      <c r="H3077" s="1" t="s">
        <v>11</v>
      </c>
      <c r="I3077" s="1" t="s">
        <v>75</v>
      </c>
      <c r="J3077" s="1" t="s">
        <v>13</v>
      </c>
    </row>
    <row r="3078" spans="2:10" x14ac:dyDescent="0.25">
      <c r="B3078" s="1">
        <v>3076</v>
      </c>
      <c r="C3078" s="1" t="s">
        <v>8</v>
      </c>
      <c r="D3078">
        <v>61.34</v>
      </c>
      <c r="E3078" s="1" t="s">
        <v>9</v>
      </c>
      <c r="F3078">
        <v>37</v>
      </c>
      <c r="G3078" s="1" t="s">
        <v>104</v>
      </c>
      <c r="H3078" s="1" t="s">
        <v>11</v>
      </c>
      <c r="I3078" s="1" t="s">
        <v>106</v>
      </c>
      <c r="J3078" s="1" t="s">
        <v>13</v>
      </c>
    </row>
    <row r="3079" spans="2:10" x14ac:dyDescent="0.25">
      <c r="B3079" s="1">
        <v>3077</v>
      </c>
      <c r="C3079" s="1" t="s">
        <v>8</v>
      </c>
      <c r="D3079">
        <v>61.36</v>
      </c>
      <c r="E3079" s="1" t="s">
        <v>9</v>
      </c>
      <c r="F3079">
        <v>36</v>
      </c>
      <c r="G3079" s="1" t="s">
        <v>116</v>
      </c>
      <c r="H3079" s="1" t="s">
        <v>11</v>
      </c>
      <c r="I3079" s="1" t="s">
        <v>115</v>
      </c>
      <c r="J3079" s="1" t="s">
        <v>13</v>
      </c>
    </row>
    <row r="3080" spans="2:10" x14ac:dyDescent="0.25">
      <c r="B3080" s="1">
        <v>3078</v>
      </c>
      <c r="C3080" s="1" t="s">
        <v>8</v>
      </c>
      <c r="D3080">
        <v>61.37</v>
      </c>
      <c r="E3080" s="1" t="s">
        <v>9</v>
      </c>
      <c r="F3080">
        <v>35</v>
      </c>
      <c r="G3080" s="1" t="s">
        <v>67</v>
      </c>
      <c r="H3080" s="1" t="s">
        <v>11</v>
      </c>
      <c r="I3080" s="1" t="s">
        <v>95</v>
      </c>
      <c r="J3080" s="1" t="s">
        <v>13</v>
      </c>
    </row>
    <row r="3081" spans="2:10" x14ac:dyDescent="0.25">
      <c r="B3081" s="1">
        <v>3079</v>
      </c>
      <c r="C3081" s="1" t="s">
        <v>8</v>
      </c>
      <c r="D3081">
        <v>61.37</v>
      </c>
      <c r="E3081" s="1" t="s">
        <v>9</v>
      </c>
      <c r="F3081">
        <v>35</v>
      </c>
      <c r="G3081" s="1" t="s">
        <v>80</v>
      </c>
      <c r="H3081" s="1" t="s">
        <v>11</v>
      </c>
      <c r="I3081" s="1" t="s">
        <v>84</v>
      </c>
      <c r="J3081" s="1" t="s">
        <v>13</v>
      </c>
    </row>
    <row r="3082" spans="2:10" x14ac:dyDescent="0.25">
      <c r="B3082" s="1">
        <v>3080</v>
      </c>
      <c r="C3082" s="1" t="s">
        <v>8</v>
      </c>
      <c r="D3082">
        <v>61.39</v>
      </c>
      <c r="E3082" s="1" t="s">
        <v>9</v>
      </c>
      <c r="F3082">
        <v>34</v>
      </c>
      <c r="G3082" s="1" t="s">
        <v>85</v>
      </c>
      <c r="H3082" s="1" t="s">
        <v>11</v>
      </c>
      <c r="I3082" s="1" t="s">
        <v>92</v>
      </c>
      <c r="J3082" s="1" t="s">
        <v>13</v>
      </c>
    </row>
    <row r="3083" spans="2:10" x14ac:dyDescent="0.25">
      <c r="B3083" s="1">
        <v>3081</v>
      </c>
      <c r="C3083" s="1" t="s">
        <v>8</v>
      </c>
      <c r="D3083">
        <v>61.39</v>
      </c>
      <c r="E3083" s="1" t="s">
        <v>9</v>
      </c>
      <c r="F3083">
        <v>34</v>
      </c>
      <c r="G3083" s="1" t="s">
        <v>31</v>
      </c>
      <c r="H3083" s="1" t="s">
        <v>11</v>
      </c>
      <c r="I3083" s="1" t="s">
        <v>29</v>
      </c>
      <c r="J3083" s="1" t="s">
        <v>13</v>
      </c>
    </row>
    <row r="3084" spans="2:10" x14ac:dyDescent="0.25">
      <c r="B3084" s="1">
        <v>3082</v>
      </c>
      <c r="C3084" s="1" t="s">
        <v>8</v>
      </c>
      <c r="D3084">
        <v>61.41</v>
      </c>
      <c r="E3084" s="1" t="s">
        <v>9</v>
      </c>
      <c r="F3084">
        <v>33</v>
      </c>
      <c r="G3084" s="1" t="s">
        <v>76</v>
      </c>
      <c r="H3084" s="1" t="s">
        <v>11</v>
      </c>
      <c r="I3084" s="1" t="s">
        <v>115</v>
      </c>
      <c r="J3084" s="1" t="s">
        <v>13</v>
      </c>
    </row>
    <row r="3085" spans="2:10" x14ac:dyDescent="0.25">
      <c r="B3085" s="1">
        <v>3083</v>
      </c>
      <c r="C3085" s="1" t="s">
        <v>8</v>
      </c>
      <c r="D3085">
        <v>61.41</v>
      </c>
      <c r="E3085" s="1" t="s">
        <v>9</v>
      </c>
      <c r="F3085">
        <v>32</v>
      </c>
      <c r="G3085" s="1" t="s">
        <v>131</v>
      </c>
      <c r="H3085" s="1" t="s">
        <v>11</v>
      </c>
      <c r="I3085" s="1" t="s">
        <v>103</v>
      </c>
      <c r="J3085" s="1" t="s">
        <v>13</v>
      </c>
    </row>
    <row r="3086" spans="2:10" x14ac:dyDescent="0.25">
      <c r="B3086" s="1">
        <v>3084</v>
      </c>
      <c r="C3086" s="1" t="s">
        <v>8</v>
      </c>
      <c r="D3086">
        <v>61.43</v>
      </c>
      <c r="E3086" s="1" t="s">
        <v>9</v>
      </c>
      <c r="F3086">
        <v>31</v>
      </c>
      <c r="G3086" s="1" t="s">
        <v>94</v>
      </c>
      <c r="H3086" s="1" t="s">
        <v>11</v>
      </c>
      <c r="I3086" s="1" t="s">
        <v>115</v>
      </c>
      <c r="J3086" s="1" t="s">
        <v>13</v>
      </c>
    </row>
    <row r="3087" spans="2:10" x14ac:dyDescent="0.25">
      <c r="B3087" s="1">
        <v>3085</v>
      </c>
      <c r="C3087" s="1" t="s">
        <v>8</v>
      </c>
      <c r="D3087">
        <v>61.43</v>
      </c>
      <c r="E3087" s="1" t="s">
        <v>9</v>
      </c>
      <c r="F3087">
        <v>30</v>
      </c>
      <c r="G3087" s="1" t="s">
        <v>94</v>
      </c>
      <c r="H3087" s="1" t="s">
        <v>11</v>
      </c>
      <c r="I3087" s="1" t="s">
        <v>86</v>
      </c>
      <c r="J3087" s="1" t="s">
        <v>13</v>
      </c>
    </row>
    <row r="3088" spans="2:10" x14ac:dyDescent="0.25">
      <c r="B3088" s="1">
        <v>3086</v>
      </c>
      <c r="C3088" s="1" t="s">
        <v>8</v>
      </c>
      <c r="D3088">
        <v>61.44</v>
      </c>
      <c r="E3088" s="1" t="s">
        <v>9</v>
      </c>
      <c r="F3088">
        <v>29</v>
      </c>
      <c r="G3088" s="1" t="s">
        <v>32</v>
      </c>
      <c r="H3088" s="1" t="s">
        <v>11</v>
      </c>
      <c r="I3088" s="1" t="s">
        <v>107</v>
      </c>
      <c r="J3088" s="1" t="s">
        <v>13</v>
      </c>
    </row>
    <row r="3089" spans="2:10" x14ac:dyDescent="0.25">
      <c r="B3089" s="1">
        <v>3087</v>
      </c>
      <c r="C3089" s="1" t="s">
        <v>8</v>
      </c>
      <c r="D3089">
        <v>61.46</v>
      </c>
      <c r="E3089" s="1" t="s">
        <v>9</v>
      </c>
      <c r="F3089">
        <v>28</v>
      </c>
      <c r="G3089" s="1" t="s">
        <v>87</v>
      </c>
      <c r="H3089" s="1" t="s">
        <v>11</v>
      </c>
      <c r="I3089" s="1" t="s">
        <v>28</v>
      </c>
      <c r="J3089" s="1" t="s">
        <v>13</v>
      </c>
    </row>
    <row r="3090" spans="2:10" x14ac:dyDescent="0.25">
      <c r="B3090" s="1">
        <v>3088</v>
      </c>
      <c r="C3090" s="1" t="s">
        <v>8</v>
      </c>
      <c r="D3090">
        <v>61.46</v>
      </c>
      <c r="E3090" s="1" t="s">
        <v>9</v>
      </c>
      <c r="F3090">
        <v>27</v>
      </c>
      <c r="G3090" s="1" t="s">
        <v>91</v>
      </c>
      <c r="H3090" s="1" t="s">
        <v>11</v>
      </c>
      <c r="I3090" s="1" t="s">
        <v>117</v>
      </c>
      <c r="J3090" s="1" t="s">
        <v>13</v>
      </c>
    </row>
    <row r="3091" spans="2:10" x14ac:dyDescent="0.25">
      <c r="B3091" s="1">
        <v>3089</v>
      </c>
      <c r="C3091" s="1" t="s">
        <v>8</v>
      </c>
      <c r="D3091">
        <v>61.46</v>
      </c>
      <c r="E3091" s="1" t="s">
        <v>9</v>
      </c>
      <c r="F3091">
        <v>26</v>
      </c>
      <c r="G3091" s="1" t="s">
        <v>114</v>
      </c>
      <c r="H3091" s="1" t="s">
        <v>11</v>
      </c>
      <c r="I3091" s="1" t="s">
        <v>115</v>
      </c>
      <c r="J3091" s="1" t="s">
        <v>13</v>
      </c>
    </row>
    <row r="3092" spans="2:10" x14ac:dyDescent="0.25">
      <c r="B3092" s="1">
        <v>3090</v>
      </c>
      <c r="C3092" s="1" t="s">
        <v>8</v>
      </c>
      <c r="D3092">
        <v>61.47</v>
      </c>
      <c r="E3092" s="1" t="s">
        <v>9</v>
      </c>
      <c r="F3092">
        <v>25</v>
      </c>
      <c r="G3092" s="1" t="s">
        <v>85</v>
      </c>
      <c r="H3092" s="1" t="s">
        <v>11</v>
      </c>
      <c r="I3092" s="1" t="s">
        <v>99</v>
      </c>
      <c r="J3092" s="1" t="s">
        <v>13</v>
      </c>
    </row>
    <row r="3093" spans="2:10" x14ac:dyDescent="0.25">
      <c r="B3093" s="1">
        <v>3091</v>
      </c>
      <c r="C3093" s="1" t="s">
        <v>8</v>
      </c>
      <c r="D3093">
        <v>61.48</v>
      </c>
      <c r="E3093" s="1" t="s">
        <v>9</v>
      </c>
      <c r="F3093">
        <v>24</v>
      </c>
      <c r="G3093" s="1" t="s">
        <v>85</v>
      </c>
      <c r="H3093" s="1" t="s">
        <v>11</v>
      </c>
      <c r="I3093" s="1" t="s">
        <v>92</v>
      </c>
      <c r="J3093" s="1" t="s">
        <v>13</v>
      </c>
    </row>
    <row r="3094" spans="2:10" x14ac:dyDescent="0.25">
      <c r="B3094" s="1">
        <v>3092</v>
      </c>
      <c r="C3094" s="1" t="s">
        <v>8</v>
      </c>
      <c r="D3094">
        <v>61.49</v>
      </c>
      <c r="E3094" s="1" t="s">
        <v>9</v>
      </c>
      <c r="F3094">
        <v>23</v>
      </c>
      <c r="G3094" s="1" t="s">
        <v>80</v>
      </c>
      <c r="H3094" s="1" t="s">
        <v>11</v>
      </c>
      <c r="I3094" s="1" t="s">
        <v>84</v>
      </c>
      <c r="J3094" s="1" t="s">
        <v>13</v>
      </c>
    </row>
    <row r="3095" spans="2:10" x14ac:dyDescent="0.25">
      <c r="B3095" s="1">
        <v>3093</v>
      </c>
      <c r="C3095" s="1" t="s">
        <v>8</v>
      </c>
      <c r="D3095">
        <v>61.51</v>
      </c>
      <c r="E3095" s="1" t="s">
        <v>9</v>
      </c>
      <c r="F3095">
        <v>22</v>
      </c>
      <c r="G3095" s="1" t="s">
        <v>94</v>
      </c>
      <c r="H3095" s="1" t="s">
        <v>11</v>
      </c>
      <c r="I3095" s="1" t="s">
        <v>60</v>
      </c>
      <c r="J3095" s="1" t="s">
        <v>13</v>
      </c>
    </row>
    <row r="3096" spans="2:10" x14ac:dyDescent="0.25">
      <c r="B3096" s="1">
        <v>3094</v>
      </c>
      <c r="C3096" s="1" t="s">
        <v>8</v>
      </c>
      <c r="D3096">
        <v>61.5</v>
      </c>
      <c r="E3096" s="1" t="s">
        <v>9</v>
      </c>
      <c r="F3096">
        <v>21</v>
      </c>
      <c r="G3096" s="1" t="s">
        <v>48</v>
      </c>
      <c r="H3096" s="1" t="s">
        <v>11</v>
      </c>
      <c r="I3096" s="1" t="s">
        <v>129</v>
      </c>
      <c r="J3096" s="1" t="s">
        <v>13</v>
      </c>
    </row>
    <row r="3097" spans="2:10" x14ac:dyDescent="0.25">
      <c r="B3097" s="1">
        <v>3095</v>
      </c>
      <c r="C3097" s="1" t="s">
        <v>8</v>
      </c>
      <c r="D3097">
        <v>61.51</v>
      </c>
      <c r="E3097" s="1" t="s">
        <v>9</v>
      </c>
      <c r="F3097">
        <v>20</v>
      </c>
      <c r="G3097" s="1" t="s">
        <v>114</v>
      </c>
      <c r="H3097" s="1" t="s">
        <v>11</v>
      </c>
      <c r="I3097" s="1" t="s">
        <v>115</v>
      </c>
      <c r="J3097" s="1" t="s">
        <v>13</v>
      </c>
    </row>
    <row r="3098" spans="2:10" x14ac:dyDescent="0.25">
      <c r="B3098" s="1">
        <v>3096</v>
      </c>
      <c r="C3098" s="1" t="s">
        <v>8</v>
      </c>
      <c r="D3098">
        <v>61.52</v>
      </c>
      <c r="E3098" s="1" t="s">
        <v>9</v>
      </c>
      <c r="F3098">
        <v>19</v>
      </c>
      <c r="G3098" s="1" t="s">
        <v>31</v>
      </c>
      <c r="H3098" s="1" t="s">
        <v>11</v>
      </c>
      <c r="I3098" s="1" t="s">
        <v>112</v>
      </c>
      <c r="J3098" s="1" t="s">
        <v>13</v>
      </c>
    </row>
    <row r="3099" spans="2:10" x14ac:dyDescent="0.25">
      <c r="B3099" s="1">
        <v>3097</v>
      </c>
      <c r="C3099" s="1" t="s">
        <v>8</v>
      </c>
      <c r="D3099">
        <v>61.53</v>
      </c>
      <c r="E3099" s="1" t="s">
        <v>9</v>
      </c>
      <c r="F3099">
        <v>18</v>
      </c>
      <c r="G3099" s="1" t="s">
        <v>83</v>
      </c>
      <c r="H3099" s="1" t="s">
        <v>11</v>
      </c>
      <c r="I3099" s="1" t="s">
        <v>84</v>
      </c>
      <c r="J3099" s="1" t="s">
        <v>13</v>
      </c>
    </row>
    <row r="3100" spans="2:10" x14ac:dyDescent="0.25">
      <c r="B3100" s="1">
        <v>3098</v>
      </c>
      <c r="C3100" s="1" t="s">
        <v>8</v>
      </c>
      <c r="D3100">
        <v>61.54</v>
      </c>
      <c r="E3100" s="1" t="s">
        <v>9</v>
      </c>
      <c r="F3100">
        <v>17</v>
      </c>
      <c r="G3100" s="1" t="s">
        <v>94</v>
      </c>
      <c r="H3100" s="1" t="s">
        <v>11</v>
      </c>
      <c r="I3100" s="1" t="s">
        <v>84</v>
      </c>
      <c r="J3100" s="1" t="s">
        <v>13</v>
      </c>
    </row>
    <row r="3101" spans="2:10" x14ac:dyDescent="0.25">
      <c r="B3101" s="1">
        <v>3099</v>
      </c>
      <c r="C3101" s="1" t="s">
        <v>8</v>
      </c>
      <c r="D3101">
        <v>61.55</v>
      </c>
      <c r="E3101" s="1" t="s">
        <v>9</v>
      </c>
      <c r="F3101">
        <v>16</v>
      </c>
      <c r="G3101" s="1" t="s">
        <v>78</v>
      </c>
      <c r="H3101" s="1" t="s">
        <v>11</v>
      </c>
      <c r="I3101" s="1" t="s">
        <v>81</v>
      </c>
      <c r="J3101" s="1" t="s">
        <v>13</v>
      </c>
    </row>
    <row r="3102" spans="2:10" x14ac:dyDescent="0.25">
      <c r="B3102" s="1">
        <v>3100</v>
      </c>
      <c r="C3102" s="1" t="s">
        <v>8</v>
      </c>
      <c r="D3102">
        <v>61.57</v>
      </c>
      <c r="E3102" s="1" t="s">
        <v>9</v>
      </c>
      <c r="F3102">
        <v>15</v>
      </c>
      <c r="G3102" s="1" t="s">
        <v>80</v>
      </c>
      <c r="H3102" s="1" t="s">
        <v>11</v>
      </c>
      <c r="I3102" s="1" t="s">
        <v>95</v>
      </c>
      <c r="J3102" s="1" t="s">
        <v>13</v>
      </c>
    </row>
    <row r="3103" spans="2:10" x14ac:dyDescent="0.25">
      <c r="B3103" s="1">
        <v>3101</v>
      </c>
      <c r="C3103" s="1" t="s">
        <v>8</v>
      </c>
      <c r="D3103">
        <v>61.56</v>
      </c>
      <c r="E3103" s="1" t="s">
        <v>9</v>
      </c>
      <c r="F3103">
        <v>15</v>
      </c>
      <c r="G3103" s="1" t="s">
        <v>111</v>
      </c>
      <c r="H3103" s="1" t="s">
        <v>11</v>
      </c>
      <c r="I3103" s="1" t="s">
        <v>112</v>
      </c>
      <c r="J3103" s="1" t="s">
        <v>13</v>
      </c>
    </row>
    <row r="3104" spans="2:10" x14ac:dyDescent="0.25">
      <c r="B3104" s="1">
        <v>3102</v>
      </c>
      <c r="C3104" s="1" t="s">
        <v>8</v>
      </c>
      <c r="D3104">
        <v>61.57</v>
      </c>
      <c r="E3104" s="1" t="s">
        <v>9</v>
      </c>
      <c r="F3104">
        <v>14</v>
      </c>
      <c r="G3104" s="1" t="s">
        <v>121</v>
      </c>
      <c r="H3104" s="1" t="s">
        <v>11</v>
      </c>
      <c r="I3104" s="1" t="s">
        <v>115</v>
      </c>
      <c r="J3104" s="1" t="s">
        <v>13</v>
      </c>
    </row>
    <row r="3105" spans="2:10" x14ac:dyDescent="0.25">
      <c r="B3105" s="1">
        <v>3103</v>
      </c>
      <c r="C3105" s="1" t="s">
        <v>8</v>
      </c>
      <c r="D3105">
        <v>61.58</v>
      </c>
      <c r="E3105" s="1" t="s">
        <v>9</v>
      </c>
      <c r="F3105">
        <v>14</v>
      </c>
      <c r="G3105" s="1" t="s">
        <v>78</v>
      </c>
      <c r="H3105" s="1" t="s">
        <v>11</v>
      </c>
      <c r="I3105" s="1" t="s">
        <v>75</v>
      </c>
      <c r="J3105" s="1" t="s">
        <v>13</v>
      </c>
    </row>
    <row r="3106" spans="2:10" x14ac:dyDescent="0.25">
      <c r="B3106" s="1">
        <v>3104</v>
      </c>
      <c r="C3106" s="1" t="s">
        <v>8</v>
      </c>
      <c r="D3106">
        <v>61.59</v>
      </c>
      <c r="E3106" s="1" t="s">
        <v>9</v>
      </c>
      <c r="F3106">
        <v>13</v>
      </c>
      <c r="G3106" s="1" t="s">
        <v>78</v>
      </c>
      <c r="H3106" s="1" t="s">
        <v>11</v>
      </c>
      <c r="I3106" s="1" t="s">
        <v>100</v>
      </c>
      <c r="J3106" s="1" t="s">
        <v>13</v>
      </c>
    </row>
    <row r="3107" spans="2:10" x14ac:dyDescent="0.25">
      <c r="B3107" s="1">
        <v>3105</v>
      </c>
      <c r="C3107" s="1" t="s">
        <v>8</v>
      </c>
      <c r="D3107">
        <v>61.61</v>
      </c>
      <c r="E3107" s="1" t="s">
        <v>9</v>
      </c>
      <c r="F3107">
        <v>12</v>
      </c>
      <c r="G3107" s="1" t="s">
        <v>94</v>
      </c>
      <c r="H3107" s="1" t="s">
        <v>11</v>
      </c>
      <c r="I3107" s="1" t="s">
        <v>81</v>
      </c>
      <c r="J3107" s="1" t="s">
        <v>13</v>
      </c>
    </row>
    <row r="3108" spans="2:10" x14ac:dyDescent="0.25">
      <c r="B3108" s="1">
        <v>3106</v>
      </c>
      <c r="C3108" s="1" t="s">
        <v>8</v>
      </c>
      <c r="D3108">
        <v>61.62</v>
      </c>
      <c r="E3108" s="1" t="s">
        <v>9</v>
      </c>
      <c r="F3108">
        <v>11</v>
      </c>
      <c r="G3108" s="1" t="s">
        <v>67</v>
      </c>
      <c r="H3108" s="1" t="s">
        <v>11</v>
      </c>
      <c r="I3108" s="1" t="s">
        <v>26</v>
      </c>
      <c r="J3108" s="1" t="s">
        <v>13</v>
      </c>
    </row>
    <row r="3109" spans="2:10" x14ac:dyDescent="0.25">
      <c r="B3109" s="1">
        <v>3107</v>
      </c>
      <c r="C3109" s="1" t="s">
        <v>8</v>
      </c>
      <c r="D3109">
        <v>61.62</v>
      </c>
      <c r="E3109" s="1" t="s">
        <v>9</v>
      </c>
      <c r="F3109">
        <v>11</v>
      </c>
      <c r="G3109" s="1" t="s">
        <v>20</v>
      </c>
      <c r="H3109" s="1" t="s">
        <v>11</v>
      </c>
      <c r="I3109" s="1" t="s">
        <v>126</v>
      </c>
      <c r="J3109" s="1" t="s">
        <v>13</v>
      </c>
    </row>
    <row r="3110" spans="2:10" x14ac:dyDescent="0.25">
      <c r="B3110" s="1">
        <v>3108</v>
      </c>
      <c r="C3110" s="1" t="s">
        <v>8</v>
      </c>
      <c r="D3110">
        <v>61.62</v>
      </c>
      <c r="E3110" s="1" t="s">
        <v>9</v>
      </c>
      <c r="F3110">
        <v>10</v>
      </c>
      <c r="G3110" s="1" t="s">
        <v>116</v>
      </c>
      <c r="H3110" s="1" t="s">
        <v>11</v>
      </c>
      <c r="I3110" s="1" t="s">
        <v>115</v>
      </c>
      <c r="J3110" s="1" t="s">
        <v>13</v>
      </c>
    </row>
    <row r="3111" spans="2:10" x14ac:dyDescent="0.25">
      <c r="B3111" s="1">
        <v>3109</v>
      </c>
      <c r="C3111" s="1" t="s">
        <v>8</v>
      </c>
      <c r="D3111">
        <v>61.64</v>
      </c>
      <c r="E3111" s="1" t="s">
        <v>9</v>
      </c>
      <c r="F3111">
        <v>10</v>
      </c>
      <c r="G3111" s="1" t="s">
        <v>121</v>
      </c>
      <c r="H3111" s="1" t="s">
        <v>11</v>
      </c>
      <c r="I3111" s="1" t="s">
        <v>112</v>
      </c>
      <c r="J3111" s="1" t="s">
        <v>13</v>
      </c>
    </row>
    <row r="3112" spans="2:10" x14ac:dyDescent="0.25">
      <c r="B3112" s="1">
        <v>3110</v>
      </c>
      <c r="C3112" s="1" t="s">
        <v>8</v>
      </c>
      <c r="D3112">
        <v>61.64</v>
      </c>
      <c r="E3112" s="1" t="s">
        <v>9</v>
      </c>
      <c r="F3112">
        <v>9</v>
      </c>
      <c r="G3112" s="1" t="s">
        <v>27</v>
      </c>
      <c r="H3112" s="1" t="s">
        <v>11</v>
      </c>
      <c r="I3112" s="1" t="s">
        <v>103</v>
      </c>
      <c r="J3112" s="1" t="s">
        <v>13</v>
      </c>
    </row>
    <row r="3113" spans="2:10" x14ac:dyDescent="0.25">
      <c r="B3113" s="1">
        <v>3111</v>
      </c>
      <c r="C3113" s="1" t="s">
        <v>8</v>
      </c>
      <c r="D3113">
        <v>61.65</v>
      </c>
      <c r="E3113" s="1" t="s">
        <v>9</v>
      </c>
      <c r="F3113">
        <v>8</v>
      </c>
      <c r="G3113" s="1" t="s">
        <v>67</v>
      </c>
      <c r="H3113" s="1" t="s">
        <v>11</v>
      </c>
      <c r="I3113" s="1" t="s">
        <v>93</v>
      </c>
      <c r="J3113" s="1" t="s">
        <v>13</v>
      </c>
    </row>
    <row r="3114" spans="2:10" x14ac:dyDescent="0.25">
      <c r="B3114" s="1">
        <v>3112</v>
      </c>
      <c r="C3114" s="1" t="s">
        <v>8</v>
      </c>
      <c r="D3114">
        <v>61.65</v>
      </c>
      <c r="E3114" s="1" t="s">
        <v>9</v>
      </c>
      <c r="F3114">
        <v>8</v>
      </c>
      <c r="G3114" s="1" t="s">
        <v>38</v>
      </c>
      <c r="H3114" s="1" t="s">
        <v>11</v>
      </c>
      <c r="I3114" s="1" t="s">
        <v>102</v>
      </c>
      <c r="J3114" s="1" t="s">
        <v>13</v>
      </c>
    </row>
    <row r="3115" spans="2:10" x14ac:dyDescent="0.25">
      <c r="B3115" s="1">
        <v>3113</v>
      </c>
      <c r="C3115" s="1" t="s">
        <v>8</v>
      </c>
      <c r="D3115">
        <v>61.67</v>
      </c>
      <c r="E3115" s="1" t="s">
        <v>9</v>
      </c>
      <c r="F3115">
        <v>7</v>
      </c>
      <c r="G3115" s="1" t="s">
        <v>57</v>
      </c>
      <c r="H3115" s="1" t="s">
        <v>11</v>
      </c>
      <c r="I3115" s="1" t="s">
        <v>49</v>
      </c>
      <c r="J3115" s="1" t="s">
        <v>13</v>
      </c>
    </row>
    <row r="3116" spans="2:10" x14ac:dyDescent="0.25">
      <c r="B3116" s="1">
        <v>3114</v>
      </c>
      <c r="C3116" s="1" t="s">
        <v>8</v>
      </c>
      <c r="D3116">
        <v>61.67</v>
      </c>
      <c r="E3116" s="1" t="s">
        <v>9</v>
      </c>
      <c r="F3116">
        <v>6</v>
      </c>
      <c r="G3116" s="1" t="s">
        <v>88</v>
      </c>
      <c r="H3116" s="1" t="s">
        <v>11</v>
      </c>
      <c r="I3116" s="1" t="s">
        <v>115</v>
      </c>
      <c r="J3116" s="1" t="s">
        <v>13</v>
      </c>
    </row>
    <row r="3117" spans="2:10" x14ac:dyDescent="0.25">
      <c r="B3117" s="1">
        <v>3115</v>
      </c>
      <c r="C3117" s="1" t="s">
        <v>8</v>
      </c>
      <c r="D3117">
        <v>61.69</v>
      </c>
      <c r="E3117" s="1" t="s">
        <v>9</v>
      </c>
      <c r="F3117">
        <v>6</v>
      </c>
      <c r="G3117" s="1" t="s">
        <v>130</v>
      </c>
      <c r="H3117" s="1" t="s">
        <v>11</v>
      </c>
      <c r="I3117" s="1" t="s">
        <v>115</v>
      </c>
      <c r="J3117" s="1" t="s">
        <v>13</v>
      </c>
    </row>
    <row r="3118" spans="2:10" x14ac:dyDescent="0.25">
      <c r="B3118" s="1">
        <v>3116</v>
      </c>
      <c r="C3118" s="1" t="s">
        <v>8</v>
      </c>
      <c r="D3118">
        <v>61.69</v>
      </c>
      <c r="E3118" s="1" t="s">
        <v>9</v>
      </c>
      <c r="F3118">
        <v>5</v>
      </c>
      <c r="G3118" s="1" t="s">
        <v>94</v>
      </c>
      <c r="H3118" s="1" t="s">
        <v>11</v>
      </c>
      <c r="I3118" s="1" t="s">
        <v>115</v>
      </c>
      <c r="J3118" s="1" t="s">
        <v>13</v>
      </c>
    </row>
    <row r="3119" spans="2:10" x14ac:dyDescent="0.25">
      <c r="B3119" s="1">
        <v>3117</v>
      </c>
      <c r="C3119" s="1" t="s">
        <v>8</v>
      </c>
      <c r="D3119">
        <v>61.7</v>
      </c>
      <c r="E3119" s="1" t="s">
        <v>9</v>
      </c>
      <c r="F3119">
        <v>5</v>
      </c>
      <c r="G3119" s="1" t="s">
        <v>85</v>
      </c>
      <c r="H3119" s="1" t="s">
        <v>11</v>
      </c>
      <c r="I3119" s="1" t="s">
        <v>34</v>
      </c>
      <c r="J3119" s="1" t="s">
        <v>13</v>
      </c>
    </row>
    <row r="3120" spans="2:10" x14ac:dyDescent="0.25">
      <c r="B3120" s="1">
        <v>3118</v>
      </c>
      <c r="C3120" s="1" t="s">
        <v>8</v>
      </c>
      <c r="D3120">
        <v>61.71</v>
      </c>
      <c r="E3120" s="1" t="s">
        <v>9</v>
      </c>
      <c r="F3120">
        <v>4</v>
      </c>
      <c r="G3120" s="1" t="s">
        <v>94</v>
      </c>
      <c r="H3120" s="1" t="s">
        <v>11</v>
      </c>
      <c r="I3120" s="1" t="s">
        <v>102</v>
      </c>
      <c r="J3120" s="1" t="s">
        <v>13</v>
      </c>
    </row>
    <row r="3121" spans="2:10" x14ac:dyDescent="0.25">
      <c r="B3121" s="1">
        <v>3119</v>
      </c>
      <c r="C3121" s="1" t="s">
        <v>8</v>
      </c>
      <c r="D3121">
        <v>61.72</v>
      </c>
      <c r="E3121" s="1" t="s">
        <v>9</v>
      </c>
      <c r="F3121">
        <v>3</v>
      </c>
      <c r="G3121" s="1" t="s">
        <v>38</v>
      </c>
      <c r="H3121" s="1" t="s">
        <v>11</v>
      </c>
      <c r="I3121" s="1" t="s">
        <v>93</v>
      </c>
      <c r="J3121" s="1" t="s">
        <v>13</v>
      </c>
    </row>
    <row r="3122" spans="2:10" x14ac:dyDescent="0.25">
      <c r="B3122" s="1">
        <v>3120</v>
      </c>
      <c r="C3122" s="1" t="s">
        <v>8</v>
      </c>
      <c r="D3122">
        <v>61.72</v>
      </c>
      <c r="E3122" s="1" t="s">
        <v>9</v>
      </c>
      <c r="F3122">
        <v>2</v>
      </c>
      <c r="G3122" s="1" t="s">
        <v>67</v>
      </c>
      <c r="H3122" s="1" t="s">
        <v>11</v>
      </c>
      <c r="I3122" s="1" t="s">
        <v>115</v>
      </c>
      <c r="J3122" s="1" t="s">
        <v>13</v>
      </c>
    </row>
    <row r="3123" spans="2:10" x14ac:dyDescent="0.25">
      <c r="B3123" s="1">
        <v>3121</v>
      </c>
      <c r="C3123" s="1" t="s">
        <v>8</v>
      </c>
      <c r="D3123">
        <v>61.73</v>
      </c>
      <c r="E3123" s="1" t="s">
        <v>9</v>
      </c>
      <c r="F3123">
        <v>2</v>
      </c>
      <c r="G3123" s="1" t="s">
        <v>127</v>
      </c>
      <c r="H3123" s="1" t="s">
        <v>11</v>
      </c>
      <c r="I3123" s="1" t="s">
        <v>115</v>
      </c>
      <c r="J3123" s="1" t="s">
        <v>13</v>
      </c>
    </row>
    <row r="3124" spans="2:10" x14ac:dyDescent="0.25">
      <c r="B3124" s="1">
        <v>3122</v>
      </c>
      <c r="C3124" s="1" t="s">
        <v>8</v>
      </c>
      <c r="D3124">
        <v>61.75</v>
      </c>
      <c r="E3124" s="1" t="s">
        <v>9</v>
      </c>
      <c r="F3124">
        <v>1</v>
      </c>
      <c r="G3124" s="1" t="s">
        <v>131</v>
      </c>
      <c r="H3124" s="1" t="s">
        <v>11</v>
      </c>
      <c r="I3124" s="1" t="s">
        <v>117</v>
      </c>
      <c r="J3124" s="1" t="s">
        <v>13</v>
      </c>
    </row>
    <row r="3125" spans="2:10" x14ac:dyDescent="0.25">
      <c r="B3125" s="1">
        <v>3123</v>
      </c>
      <c r="C3125" s="1" t="s">
        <v>8</v>
      </c>
      <c r="D3125">
        <v>61.76</v>
      </c>
      <c r="E3125" s="1" t="s">
        <v>9</v>
      </c>
      <c r="F3125">
        <v>0</v>
      </c>
      <c r="G3125" s="1" t="s">
        <v>67</v>
      </c>
      <c r="H3125" s="1" t="s">
        <v>11</v>
      </c>
      <c r="I3125" s="1" t="s">
        <v>98</v>
      </c>
      <c r="J3125" s="1" t="s">
        <v>13</v>
      </c>
    </row>
    <row r="3126" spans="2:10" x14ac:dyDescent="0.25">
      <c r="B3126" s="1">
        <v>3124</v>
      </c>
      <c r="C3126" s="1" t="s">
        <v>8</v>
      </c>
      <c r="D3126">
        <v>61.75</v>
      </c>
      <c r="E3126" s="1" t="s">
        <v>9</v>
      </c>
      <c r="F3126">
        <v>0</v>
      </c>
      <c r="G3126" s="1" t="s">
        <v>57</v>
      </c>
      <c r="H3126" s="1" t="s">
        <v>11</v>
      </c>
      <c r="I3126" s="1" t="s">
        <v>107</v>
      </c>
      <c r="J3126" s="1" t="s">
        <v>13</v>
      </c>
    </row>
    <row r="3127" spans="2:10" x14ac:dyDescent="0.25">
      <c r="B3127" s="1">
        <v>3125</v>
      </c>
      <c r="C3127" s="1" t="s">
        <v>8</v>
      </c>
      <c r="D3127">
        <v>61.77</v>
      </c>
      <c r="E3127" s="1" t="s">
        <v>9</v>
      </c>
      <c r="F3127">
        <v>0</v>
      </c>
      <c r="G3127" s="1" t="s">
        <v>32</v>
      </c>
      <c r="H3127" s="1" t="s">
        <v>11</v>
      </c>
      <c r="I3127" s="1" t="s">
        <v>84</v>
      </c>
      <c r="J3127" s="1" t="s">
        <v>13</v>
      </c>
    </row>
    <row r="3128" spans="2:10" x14ac:dyDescent="0.25">
      <c r="B3128" s="1">
        <v>3126</v>
      </c>
      <c r="C3128" s="1" t="s">
        <v>8</v>
      </c>
      <c r="D3128">
        <v>61.78</v>
      </c>
      <c r="E3128" s="1" t="s">
        <v>9</v>
      </c>
      <c r="F3128">
        <v>1</v>
      </c>
      <c r="G3128" s="1" t="s">
        <v>80</v>
      </c>
      <c r="H3128" s="1" t="s">
        <v>11</v>
      </c>
      <c r="I3128" s="1" t="s">
        <v>53</v>
      </c>
      <c r="J3128" s="1" t="s">
        <v>13</v>
      </c>
    </row>
    <row r="3129" spans="2:10" x14ac:dyDescent="0.25">
      <c r="B3129" s="1">
        <v>3127</v>
      </c>
      <c r="C3129" s="1" t="s">
        <v>8</v>
      </c>
      <c r="D3129">
        <v>61.79</v>
      </c>
      <c r="E3129" s="1" t="s">
        <v>9</v>
      </c>
      <c r="F3129">
        <v>2</v>
      </c>
      <c r="G3129" s="1" t="s">
        <v>82</v>
      </c>
      <c r="H3129" s="1" t="s">
        <v>11</v>
      </c>
      <c r="I3129" s="1" t="s">
        <v>75</v>
      </c>
      <c r="J3129" s="1" t="s">
        <v>13</v>
      </c>
    </row>
    <row r="3130" spans="2:10" x14ac:dyDescent="0.25">
      <c r="B3130" s="1">
        <v>3128</v>
      </c>
      <c r="C3130" s="1" t="s">
        <v>8</v>
      </c>
      <c r="D3130">
        <v>61.8</v>
      </c>
      <c r="E3130" s="1" t="s">
        <v>9</v>
      </c>
      <c r="F3130">
        <v>3</v>
      </c>
      <c r="G3130" s="1" t="s">
        <v>128</v>
      </c>
      <c r="H3130" s="1" t="s">
        <v>11</v>
      </c>
      <c r="I3130" s="1" t="s">
        <v>103</v>
      </c>
      <c r="J3130" s="1" t="s">
        <v>13</v>
      </c>
    </row>
    <row r="3131" spans="2:10" x14ac:dyDescent="0.25">
      <c r="B3131" s="1">
        <v>3129</v>
      </c>
      <c r="C3131" s="1" t="s">
        <v>8</v>
      </c>
      <c r="D3131">
        <v>61.81</v>
      </c>
      <c r="E3131" s="1" t="s">
        <v>9</v>
      </c>
      <c r="F3131">
        <v>4</v>
      </c>
      <c r="G3131" s="1" t="s">
        <v>85</v>
      </c>
      <c r="H3131" s="1" t="s">
        <v>11</v>
      </c>
      <c r="I3131" s="1" t="s">
        <v>119</v>
      </c>
      <c r="J3131" s="1" t="s">
        <v>13</v>
      </c>
    </row>
    <row r="3132" spans="2:10" x14ac:dyDescent="0.25">
      <c r="B3132" s="1">
        <v>3130</v>
      </c>
      <c r="C3132" s="1" t="s">
        <v>8</v>
      </c>
      <c r="D3132">
        <v>61.81</v>
      </c>
      <c r="E3132" s="1" t="s">
        <v>9</v>
      </c>
      <c r="F3132">
        <v>5</v>
      </c>
      <c r="G3132" s="1" t="s">
        <v>67</v>
      </c>
      <c r="H3132" s="1" t="s">
        <v>11</v>
      </c>
      <c r="I3132" s="1" t="s">
        <v>81</v>
      </c>
      <c r="J3132" s="1" t="s">
        <v>13</v>
      </c>
    </row>
    <row r="3133" spans="2:10" x14ac:dyDescent="0.25">
      <c r="B3133" s="1">
        <v>3131</v>
      </c>
      <c r="C3133" s="1" t="s">
        <v>8</v>
      </c>
      <c r="D3133">
        <v>61.81</v>
      </c>
      <c r="E3133" s="1" t="s">
        <v>9</v>
      </c>
      <c r="F3133">
        <v>6</v>
      </c>
      <c r="G3133" s="1" t="s">
        <v>57</v>
      </c>
      <c r="H3133" s="1" t="s">
        <v>11</v>
      </c>
      <c r="I3133" s="1" t="s">
        <v>93</v>
      </c>
      <c r="J3133" s="1" t="s">
        <v>13</v>
      </c>
    </row>
    <row r="3134" spans="2:10" x14ac:dyDescent="0.25">
      <c r="B3134" s="1">
        <v>3132</v>
      </c>
      <c r="C3134" s="1" t="s">
        <v>8</v>
      </c>
      <c r="D3134">
        <v>61.83</v>
      </c>
      <c r="E3134" s="1" t="s">
        <v>9</v>
      </c>
      <c r="F3134">
        <v>7</v>
      </c>
      <c r="G3134" s="1" t="s">
        <v>67</v>
      </c>
      <c r="H3134" s="1" t="s">
        <v>11</v>
      </c>
      <c r="I3134" s="1" t="s">
        <v>100</v>
      </c>
      <c r="J3134" s="1" t="s">
        <v>13</v>
      </c>
    </row>
    <row r="3135" spans="2:10" x14ac:dyDescent="0.25">
      <c r="B3135" s="1">
        <v>3133</v>
      </c>
      <c r="C3135" s="1" t="s">
        <v>8</v>
      </c>
      <c r="D3135">
        <v>61.83</v>
      </c>
      <c r="E3135" s="1" t="s">
        <v>9</v>
      </c>
      <c r="F3135">
        <v>8</v>
      </c>
      <c r="G3135" s="1" t="s">
        <v>67</v>
      </c>
      <c r="H3135" s="1" t="s">
        <v>11</v>
      </c>
      <c r="I3135" s="1" t="s">
        <v>89</v>
      </c>
      <c r="J3135" s="1" t="s">
        <v>13</v>
      </c>
    </row>
    <row r="3136" spans="2:10" x14ac:dyDescent="0.25">
      <c r="B3136" s="1">
        <v>3134</v>
      </c>
      <c r="C3136" s="1" t="s">
        <v>8</v>
      </c>
      <c r="D3136">
        <v>61.84</v>
      </c>
      <c r="E3136" s="1" t="s">
        <v>9</v>
      </c>
      <c r="F3136">
        <v>9</v>
      </c>
      <c r="G3136" s="1" t="s">
        <v>104</v>
      </c>
      <c r="H3136" s="1" t="s">
        <v>11</v>
      </c>
      <c r="I3136" s="1" t="s">
        <v>103</v>
      </c>
      <c r="J3136" s="1" t="s">
        <v>13</v>
      </c>
    </row>
    <row r="3137" spans="2:10" x14ac:dyDescent="0.25">
      <c r="B3137" s="1">
        <v>3135</v>
      </c>
      <c r="C3137" s="1" t="s">
        <v>8</v>
      </c>
      <c r="D3137">
        <v>61.85</v>
      </c>
      <c r="E3137" s="1" t="s">
        <v>9</v>
      </c>
      <c r="F3137">
        <v>10</v>
      </c>
      <c r="G3137" s="1" t="s">
        <v>116</v>
      </c>
      <c r="H3137" s="1" t="s">
        <v>11</v>
      </c>
      <c r="I3137" s="1" t="s">
        <v>99</v>
      </c>
      <c r="J3137" s="1" t="s">
        <v>13</v>
      </c>
    </row>
    <row r="3138" spans="2:10" x14ac:dyDescent="0.25">
      <c r="B3138" s="1">
        <v>3136</v>
      </c>
      <c r="C3138" s="1" t="s">
        <v>8</v>
      </c>
      <c r="D3138">
        <v>61.85</v>
      </c>
      <c r="E3138" s="1" t="s">
        <v>9</v>
      </c>
      <c r="F3138">
        <v>10</v>
      </c>
      <c r="G3138" s="1" t="s">
        <v>78</v>
      </c>
      <c r="H3138" s="1" t="s">
        <v>11</v>
      </c>
      <c r="I3138" s="1" t="s">
        <v>103</v>
      </c>
      <c r="J3138" s="1" t="s">
        <v>13</v>
      </c>
    </row>
    <row r="3139" spans="2:10" x14ac:dyDescent="0.25">
      <c r="B3139" s="1">
        <v>3137</v>
      </c>
      <c r="C3139" s="1" t="s">
        <v>8</v>
      </c>
      <c r="D3139">
        <v>61.87</v>
      </c>
      <c r="E3139" s="1" t="s">
        <v>9</v>
      </c>
      <c r="F3139">
        <v>9</v>
      </c>
      <c r="G3139" s="1" t="s">
        <v>87</v>
      </c>
      <c r="H3139" s="1" t="s">
        <v>11</v>
      </c>
      <c r="I3139" s="1" t="s">
        <v>102</v>
      </c>
      <c r="J3139" s="1" t="s">
        <v>13</v>
      </c>
    </row>
    <row r="3140" spans="2:10" x14ac:dyDescent="0.25">
      <c r="B3140" s="1">
        <v>3138</v>
      </c>
      <c r="C3140" s="1" t="s">
        <v>8</v>
      </c>
      <c r="D3140">
        <v>61.87</v>
      </c>
      <c r="E3140" s="1" t="s">
        <v>9</v>
      </c>
      <c r="F3140">
        <v>8</v>
      </c>
      <c r="G3140" s="1" t="s">
        <v>31</v>
      </c>
      <c r="H3140" s="1" t="s">
        <v>11</v>
      </c>
      <c r="I3140" s="1" t="s">
        <v>81</v>
      </c>
      <c r="J3140" s="1" t="s">
        <v>13</v>
      </c>
    </row>
    <row r="3141" spans="2:10" x14ac:dyDescent="0.25">
      <c r="B3141" s="1">
        <v>3139</v>
      </c>
      <c r="C3141" s="1" t="s">
        <v>8</v>
      </c>
      <c r="D3141">
        <v>61.88</v>
      </c>
      <c r="E3141" s="1" t="s">
        <v>9</v>
      </c>
      <c r="F3141">
        <v>9</v>
      </c>
      <c r="G3141" s="1" t="s">
        <v>78</v>
      </c>
      <c r="H3141" s="1" t="s">
        <v>11</v>
      </c>
      <c r="I3141" s="1" t="s">
        <v>68</v>
      </c>
      <c r="J3141" s="1" t="s">
        <v>13</v>
      </c>
    </row>
    <row r="3142" spans="2:10" x14ac:dyDescent="0.25">
      <c r="B3142" s="1">
        <v>3140</v>
      </c>
      <c r="C3142" s="1" t="s">
        <v>8</v>
      </c>
      <c r="D3142">
        <v>61.9</v>
      </c>
      <c r="E3142" s="1" t="s">
        <v>9</v>
      </c>
      <c r="F3142">
        <v>10</v>
      </c>
      <c r="G3142" s="1" t="s">
        <v>116</v>
      </c>
      <c r="H3142" s="1" t="s">
        <v>11</v>
      </c>
      <c r="I3142" s="1" t="s">
        <v>99</v>
      </c>
      <c r="J3142" s="1" t="s">
        <v>13</v>
      </c>
    </row>
    <row r="3143" spans="2:10" x14ac:dyDescent="0.25">
      <c r="B3143" s="1">
        <v>3141</v>
      </c>
      <c r="C3143" s="1" t="s">
        <v>8</v>
      </c>
      <c r="D3143">
        <v>61.9</v>
      </c>
      <c r="E3143" s="1" t="s">
        <v>9</v>
      </c>
      <c r="F3143">
        <v>9</v>
      </c>
      <c r="G3143" s="1" t="s">
        <v>128</v>
      </c>
      <c r="H3143" s="1" t="s">
        <v>11</v>
      </c>
      <c r="I3143" s="1" t="s">
        <v>119</v>
      </c>
      <c r="J3143" s="1" t="s">
        <v>13</v>
      </c>
    </row>
    <row r="3144" spans="2:10" x14ac:dyDescent="0.25">
      <c r="B3144" s="1">
        <v>3142</v>
      </c>
      <c r="C3144" s="1" t="s">
        <v>8</v>
      </c>
      <c r="D3144">
        <v>61.91</v>
      </c>
      <c r="E3144" s="1" t="s">
        <v>9</v>
      </c>
      <c r="F3144">
        <v>9</v>
      </c>
      <c r="G3144" s="1" t="s">
        <v>85</v>
      </c>
      <c r="H3144" s="1" t="s">
        <v>11</v>
      </c>
      <c r="I3144" s="1" t="s">
        <v>60</v>
      </c>
      <c r="J3144" s="1" t="s">
        <v>13</v>
      </c>
    </row>
    <row r="3145" spans="2:10" x14ac:dyDescent="0.25">
      <c r="B3145" s="1">
        <v>3143</v>
      </c>
      <c r="C3145" s="1" t="s">
        <v>8</v>
      </c>
      <c r="D3145">
        <v>61.91</v>
      </c>
      <c r="E3145" s="1" t="s">
        <v>9</v>
      </c>
      <c r="F3145">
        <v>8</v>
      </c>
      <c r="G3145" s="1" t="s">
        <v>27</v>
      </c>
      <c r="H3145" s="1" t="s">
        <v>11</v>
      </c>
      <c r="I3145" s="1" t="s">
        <v>34</v>
      </c>
      <c r="J3145" s="1" t="s">
        <v>13</v>
      </c>
    </row>
    <row r="3146" spans="2:10" x14ac:dyDescent="0.25">
      <c r="B3146" s="1">
        <v>3144</v>
      </c>
      <c r="C3146" s="1" t="s">
        <v>8</v>
      </c>
      <c r="D3146">
        <v>61.92</v>
      </c>
      <c r="E3146" s="1" t="s">
        <v>9</v>
      </c>
      <c r="F3146">
        <v>8</v>
      </c>
      <c r="G3146" s="1" t="s">
        <v>20</v>
      </c>
      <c r="H3146" s="1" t="s">
        <v>11</v>
      </c>
      <c r="I3146" s="1" t="s">
        <v>93</v>
      </c>
      <c r="J3146" s="1" t="s">
        <v>13</v>
      </c>
    </row>
    <row r="3147" spans="2:10" x14ac:dyDescent="0.25">
      <c r="B3147" s="1">
        <v>3145</v>
      </c>
      <c r="C3147" s="1" t="s">
        <v>8</v>
      </c>
      <c r="D3147">
        <v>61.93</v>
      </c>
      <c r="E3147" s="1" t="s">
        <v>9</v>
      </c>
      <c r="F3147">
        <v>7</v>
      </c>
      <c r="G3147" s="1" t="s">
        <v>38</v>
      </c>
      <c r="H3147" s="1" t="s">
        <v>11</v>
      </c>
      <c r="I3147" s="1" t="s">
        <v>103</v>
      </c>
      <c r="J3147" s="1" t="s">
        <v>13</v>
      </c>
    </row>
    <row r="3148" spans="2:10" x14ac:dyDescent="0.25">
      <c r="B3148" s="1">
        <v>3146</v>
      </c>
      <c r="C3148" s="1" t="s">
        <v>8</v>
      </c>
      <c r="D3148">
        <v>61.94</v>
      </c>
      <c r="E3148" s="1" t="s">
        <v>9</v>
      </c>
      <c r="F3148">
        <v>6</v>
      </c>
      <c r="G3148" s="1" t="s">
        <v>121</v>
      </c>
      <c r="H3148" s="1" t="s">
        <v>11</v>
      </c>
      <c r="I3148" s="1" t="s">
        <v>115</v>
      </c>
      <c r="J3148" s="1" t="s">
        <v>13</v>
      </c>
    </row>
    <row r="3149" spans="2:10" x14ac:dyDescent="0.25">
      <c r="B3149" s="1">
        <v>3147</v>
      </c>
      <c r="C3149" s="1" t="s">
        <v>8</v>
      </c>
      <c r="D3149">
        <v>61.95</v>
      </c>
      <c r="E3149" s="1" t="s">
        <v>9</v>
      </c>
      <c r="F3149">
        <v>5</v>
      </c>
      <c r="G3149" s="1" t="s">
        <v>94</v>
      </c>
      <c r="H3149" s="1" t="s">
        <v>11</v>
      </c>
      <c r="I3149" s="1" t="s">
        <v>119</v>
      </c>
      <c r="J3149" s="1" t="s">
        <v>13</v>
      </c>
    </row>
    <row r="3150" spans="2:10" x14ac:dyDescent="0.25">
      <c r="B3150" s="1">
        <v>3148</v>
      </c>
      <c r="C3150" s="1" t="s">
        <v>8</v>
      </c>
      <c r="D3150">
        <v>61.96</v>
      </c>
      <c r="E3150" s="1" t="s">
        <v>9</v>
      </c>
      <c r="F3150">
        <v>4</v>
      </c>
      <c r="G3150" s="1" t="s">
        <v>67</v>
      </c>
      <c r="H3150" s="1" t="s">
        <v>11</v>
      </c>
      <c r="I3150" s="1" t="s">
        <v>34</v>
      </c>
      <c r="J3150" s="1" t="s">
        <v>13</v>
      </c>
    </row>
    <row r="3151" spans="2:10" x14ac:dyDescent="0.25">
      <c r="B3151" s="1">
        <v>3149</v>
      </c>
      <c r="C3151" s="1" t="s">
        <v>8</v>
      </c>
      <c r="D3151">
        <v>61.97</v>
      </c>
      <c r="E3151" s="1" t="s">
        <v>9</v>
      </c>
      <c r="F3151">
        <v>4</v>
      </c>
      <c r="G3151" s="1" t="s">
        <v>78</v>
      </c>
      <c r="H3151" s="1" t="s">
        <v>11</v>
      </c>
      <c r="I3151" s="1" t="s">
        <v>92</v>
      </c>
      <c r="J3151" s="1" t="s">
        <v>13</v>
      </c>
    </row>
    <row r="3152" spans="2:10" x14ac:dyDescent="0.25">
      <c r="B3152" s="1">
        <v>3150</v>
      </c>
      <c r="C3152" s="1" t="s">
        <v>8</v>
      </c>
      <c r="D3152">
        <v>61.98</v>
      </c>
      <c r="E3152" s="1" t="s">
        <v>9</v>
      </c>
      <c r="F3152">
        <v>3</v>
      </c>
      <c r="G3152" s="1" t="s">
        <v>20</v>
      </c>
      <c r="H3152" s="1" t="s">
        <v>11</v>
      </c>
      <c r="I3152" s="1" t="s">
        <v>29</v>
      </c>
      <c r="J3152" s="1" t="s">
        <v>13</v>
      </c>
    </row>
    <row r="3153" spans="2:10" x14ac:dyDescent="0.25">
      <c r="B3153" s="1">
        <v>3151</v>
      </c>
      <c r="C3153" s="1" t="s">
        <v>8</v>
      </c>
      <c r="D3153">
        <v>61.98</v>
      </c>
      <c r="E3153" s="1" t="s">
        <v>9</v>
      </c>
      <c r="F3153">
        <v>2</v>
      </c>
      <c r="G3153" s="1" t="s">
        <v>76</v>
      </c>
      <c r="H3153" s="1" t="s">
        <v>11</v>
      </c>
      <c r="I3153" s="1" t="s">
        <v>106</v>
      </c>
      <c r="J3153" s="1" t="s">
        <v>13</v>
      </c>
    </row>
    <row r="3154" spans="2:10" x14ac:dyDescent="0.25">
      <c r="B3154" s="1">
        <v>3152</v>
      </c>
      <c r="C3154" s="1" t="s">
        <v>8</v>
      </c>
      <c r="D3154">
        <v>61.99</v>
      </c>
      <c r="E3154" s="1" t="s">
        <v>9</v>
      </c>
      <c r="F3154">
        <v>2</v>
      </c>
      <c r="G3154" s="1" t="s">
        <v>127</v>
      </c>
      <c r="H3154" s="1" t="s">
        <v>11</v>
      </c>
      <c r="I3154" s="1" t="s">
        <v>115</v>
      </c>
      <c r="J3154" s="1" t="s">
        <v>13</v>
      </c>
    </row>
    <row r="3155" spans="2:10" x14ac:dyDescent="0.25">
      <c r="B3155" s="1">
        <v>3153</v>
      </c>
      <c r="C3155" s="1" t="s">
        <v>8</v>
      </c>
      <c r="D3155">
        <v>61.99</v>
      </c>
      <c r="E3155" s="1" t="s">
        <v>9</v>
      </c>
      <c r="F3155">
        <v>1</v>
      </c>
      <c r="G3155" s="1" t="s">
        <v>27</v>
      </c>
      <c r="H3155" s="1" t="s">
        <v>11</v>
      </c>
      <c r="I3155" s="1" t="s">
        <v>112</v>
      </c>
      <c r="J3155" s="1" t="s">
        <v>13</v>
      </c>
    </row>
    <row r="3156" spans="2:10" x14ac:dyDescent="0.25">
      <c r="B3156" s="1">
        <v>3154</v>
      </c>
      <c r="C3156" s="1" t="s">
        <v>8</v>
      </c>
      <c r="D3156">
        <v>62.01</v>
      </c>
      <c r="E3156" s="1" t="s">
        <v>9</v>
      </c>
      <c r="F3156">
        <v>0</v>
      </c>
      <c r="G3156" s="1" t="s">
        <v>85</v>
      </c>
      <c r="H3156" s="1" t="s">
        <v>11</v>
      </c>
      <c r="I3156" s="1" t="s">
        <v>81</v>
      </c>
      <c r="J3156" s="1" t="s">
        <v>13</v>
      </c>
    </row>
    <row r="3157" spans="2:10" x14ac:dyDescent="0.25">
      <c r="B3157" s="1">
        <v>3155</v>
      </c>
      <c r="C3157" s="1" t="s">
        <v>8</v>
      </c>
      <c r="D3157">
        <v>62.03</v>
      </c>
      <c r="E3157" s="1" t="s">
        <v>9</v>
      </c>
      <c r="F3157">
        <v>0</v>
      </c>
      <c r="G3157" s="1" t="s">
        <v>78</v>
      </c>
      <c r="H3157" s="1" t="s">
        <v>11</v>
      </c>
      <c r="I3157" s="1" t="s">
        <v>92</v>
      </c>
      <c r="J3157" s="1" t="s">
        <v>13</v>
      </c>
    </row>
    <row r="3158" spans="2:10" x14ac:dyDescent="0.25">
      <c r="B3158" s="1">
        <v>3156</v>
      </c>
      <c r="C3158" s="1" t="s">
        <v>8</v>
      </c>
      <c r="D3158">
        <v>62.03</v>
      </c>
      <c r="E3158" s="1" t="s">
        <v>9</v>
      </c>
      <c r="F3158">
        <v>1</v>
      </c>
      <c r="G3158" s="1" t="s">
        <v>57</v>
      </c>
      <c r="H3158" s="1" t="s">
        <v>11</v>
      </c>
      <c r="I3158" s="1" t="s">
        <v>58</v>
      </c>
      <c r="J3158" s="1" t="s">
        <v>13</v>
      </c>
    </row>
    <row r="3159" spans="2:10" x14ac:dyDescent="0.25">
      <c r="B3159" s="1">
        <v>3157</v>
      </c>
      <c r="C3159" s="1" t="s">
        <v>8</v>
      </c>
      <c r="D3159">
        <v>62.04</v>
      </c>
      <c r="E3159" s="1" t="s">
        <v>9</v>
      </c>
      <c r="F3159">
        <v>2</v>
      </c>
      <c r="G3159" s="1" t="s">
        <v>116</v>
      </c>
      <c r="H3159" s="1" t="s">
        <v>11</v>
      </c>
      <c r="I3159" s="1" t="s">
        <v>98</v>
      </c>
      <c r="J3159" s="1" t="s">
        <v>13</v>
      </c>
    </row>
    <row r="3160" spans="2:10" x14ac:dyDescent="0.25">
      <c r="B3160" s="1">
        <v>3158</v>
      </c>
      <c r="C3160" s="1" t="s">
        <v>8</v>
      </c>
      <c r="D3160">
        <v>62.04</v>
      </c>
      <c r="E3160" s="1" t="s">
        <v>9</v>
      </c>
      <c r="F3160">
        <v>3</v>
      </c>
      <c r="G3160" s="1" t="s">
        <v>111</v>
      </c>
      <c r="H3160" s="1" t="s">
        <v>11</v>
      </c>
      <c r="I3160" s="1" t="s">
        <v>117</v>
      </c>
      <c r="J3160" s="1" t="s">
        <v>13</v>
      </c>
    </row>
    <row r="3161" spans="2:10" x14ac:dyDescent="0.25">
      <c r="B3161" s="1">
        <v>3159</v>
      </c>
      <c r="C3161" s="1" t="s">
        <v>8</v>
      </c>
      <c r="D3161">
        <v>62.06</v>
      </c>
      <c r="E3161" s="1" t="s">
        <v>9</v>
      </c>
      <c r="F3161">
        <v>4</v>
      </c>
      <c r="G3161" s="1" t="s">
        <v>85</v>
      </c>
      <c r="H3161" s="1" t="s">
        <v>11</v>
      </c>
      <c r="I3161" s="1" t="s">
        <v>93</v>
      </c>
      <c r="J3161" s="1" t="s">
        <v>13</v>
      </c>
    </row>
    <row r="3162" spans="2:10" x14ac:dyDescent="0.25">
      <c r="B3162" s="1">
        <v>3160</v>
      </c>
      <c r="C3162" s="1" t="s">
        <v>8</v>
      </c>
      <c r="D3162">
        <v>62.06</v>
      </c>
      <c r="E3162" s="1" t="s">
        <v>9</v>
      </c>
      <c r="F3162">
        <v>5</v>
      </c>
      <c r="G3162" s="1" t="s">
        <v>80</v>
      </c>
      <c r="H3162" s="1" t="s">
        <v>11</v>
      </c>
      <c r="I3162" s="1" t="s">
        <v>19</v>
      </c>
      <c r="J3162" s="1" t="s">
        <v>13</v>
      </c>
    </row>
    <row r="3163" spans="2:10" x14ac:dyDescent="0.25">
      <c r="B3163" s="1">
        <v>3161</v>
      </c>
      <c r="C3163" s="1" t="s">
        <v>8</v>
      </c>
      <c r="D3163">
        <v>62.07</v>
      </c>
      <c r="E3163" s="1" t="s">
        <v>9</v>
      </c>
      <c r="F3163">
        <v>6</v>
      </c>
      <c r="G3163" s="1" t="s">
        <v>85</v>
      </c>
      <c r="H3163" s="1" t="s">
        <v>11</v>
      </c>
      <c r="I3163" s="1" t="s">
        <v>101</v>
      </c>
      <c r="J3163" s="1" t="s">
        <v>13</v>
      </c>
    </row>
    <row r="3164" spans="2:10" x14ac:dyDescent="0.25">
      <c r="B3164" s="1">
        <v>3162</v>
      </c>
      <c r="C3164" s="1" t="s">
        <v>8</v>
      </c>
      <c r="D3164">
        <v>62.08</v>
      </c>
      <c r="E3164" s="1" t="s">
        <v>9</v>
      </c>
      <c r="F3164">
        <v>6</v>
      </c>
      <c r="G3164" s="1" t="s">
        <v>59</v>
      </c>
      <c r="H3164" s="1" t="s">
        <v>11</v>
      </c>
      <c r="I3164" s="1" t="s">
        <v>103</v>
      </c>
      <c r="J3164" s="1" t="s">
        <v>13</v>
      </c>
    </row>
    <row r="3165" spans="2:10" x14ac:dyDescent="0.25">
      <c r="B3165" s="1">
        <v>3163</v>
      </c>
      <c r="C3165" s="1" t="s">
        <v>8</v>
      </c>
      <c r="D3165">
        <v>62.09</v>
      </c>
      <c r="E3165" s="1" t="s">
        <v>9</v>
      </c>
      <c r="F3165">
        <v>5</v>
      </c>
      <c r="G3165" s="1" t="s">
        <v>120</v>
      </c>
      <c r="H3165" s="1" t="s">
        <v>11</v>
      </c>
      <c r="I3165" s="1" t="s">
        <v>129</v>
      </c>
      <c r="J3165" s="1" t="s">
        <v>13</v>
      </c>
    </row>
    <row r="3166" spans="2:10" x14ac:dyDescent="0.25">
      <c r="B3166" s="1">
        <v>3164</v>
      </c>
      <c r="C3166" s="1" t="s">
        <v>8</v>
      </c>
      <c r="D3166">
        <v>62.11</v>
      </c>
      <c r="E3166" s="1" t="s">
        <v>9</v>
      </c>
      <c r="F3166">
        <v>5</v>
      </c>
      <c r="G3166" s="1" t="s">
        <v>78</v>
      </c>
      <c r="H3166" s="1" t="s">
        <v>11</v>
      </c>
      <c r="I3166" s="1" t="s">
        <v>115</v>
      </c>
      <c r="J3166" s="1" t="s">
        <v>13</v>
      </c>
    </row>
    <row r="3167" spans="2:10" x14ac:dyDescent="0.25">
      <c r="B3167" s="1">
        <v>3165</v>
      </c>
      <c r="C3167" s="1" t="s">
        <v>8</v>
      </c>
      <c r="D3167">
        <v>62.12</v>
      </c>
      <c r="E3167" s="1" t="s">
        <v>9</v>
      </c>
      <c r="F3167">
        <v>4</v>
      </c>
      <c r="G3167" s="1" t="s">
        <v>85</v>
      </c>
      <c r="H3167" s="1" t="s">
        <v>11</v>
      </c>
      <c r="I3167" s="1" t="s">
        <v>81</v>
      </c>
      <c r="J3167" s="1" t="s">
        <v>13</v>
      </c>
    </row>
    <row r="3168" spans="2:10" x14ac:dyDescent="0.25">
      <c r="B3168" s="1">
        <v>3166</v>
      </c>
      <c r="C3168" s="1" t="s">
        <v>8</v>
      </c>
      <c r="D3168">
        <v>62.12</v>
      </c>
      <c r="E3168" s="1" t="s">
        <v>9</v>
      </c>
      <c r="F3168">
        <v>5</v>
      </c>
      <c r="G3168" s="1" t="s">
        <v>59</v>
      </c>
      <c r="H3168" s="1" t="s">
        <v>11</v>
      </c>
      <c r="I3168" s="1" t="s">
        <v>84</v>
      </c>
      <c r="J3168" s="1" t="s">
        <v>13</v>
      </c>
    </row>
    <row r="3169" spans="2:10" x14ac:dyDescent="0.25">
      <c r="B3169" s="1">
        <v>3167</v>
      </c>
      <c r="C3169" s="1" t="s">
        <v>8</v>
      </c>
      <c r="D3169">
        <v>62.13</v>
      </c>
      <c r="E3169" s="1" t="s">
        <v>9</v>
      </c>
      <c r="F3169">
        <v>5</v>
      </c>
      <c r="G3169" s="1" t="s">
        <v>27</v>
      </c>
      <c r="H3169" s="1" t="s">
        <v>11</v>
      </c>
      <c r="I3169" s="1" t="s">
        <v>49</v>
      </c>
      <c r="J3169" s="1" t="s">
        <v>13</v>
      </c>
    </row>
    <row r="3170" spans="2:10" x14ac:dyDescent="0.25">
      <c r="B3170" s="1">
        <v>3168</v>
      </c>
      <c r="C3170" s="1" t="s">
        <v>8</v>
      </c>
      <c r="D3170">
        <v>62.13</v>
      </c>
      <c r="E3170" s="1" t="s">
        <v>9</v>
      </c>
      <c r="F3170">
        <v>4</v>
      </c>
      <c r="G3170" s="1" t="s">
        <v>113</v>
      </c>
      <c r="H3170" s="1" t="s">
        <v>11</v>
      </c>
      <c r="I3170" s="1" t="s">
        <v>106</v>
      </c>
      <c r="J3170" s="1" t="s">
        <v>13</v>
      </c>
    </row>
    <row r="3171" spans="2:10" x14ac:dyDescent="0.25">
      <c r="B3171" s="1">
        <v>3169</v>
      </c>
      <c r="C3171" s="1" t="s">
        <v>8</v>
      </c>
      <c r="D3171">
        <v>62.14</v>
      </c>
      <c r="E3171" s="1" t="s">
        <v>9</v>
      </c>
      <c r="F3171">
        <v>4</v>
      </c>
      <c r="G3171" s="1" t="s">
        <v>120</v>
      </c>
      <c r="H3171" s="1" t="s">
        <v>11</v>
      </c>
      <c r="I3171" s="1" t="s">
        <v>103</v>
      </c>
      <c r="J3171" s="1" t="s">
        <v>13</v>
      </c>
    </row>
    <row r="3172" spans="2:10" x14ac:dyDescent="0.25">
      <c r="B3172" s="1">
        <v>3170</v>
      </c>
      <c r="C3172" s="1" t="s">
        <v>8</v>
      </c>
      <c r="D3172">
        <v>62.15</v>
      </c>
      <c r="E3172" s="1" t="s">
        <v>9</v>
      </c>
      <c r="F3172">
        <v>3</v>
      </c>
      <c r="G3172" s="1" t="s">
        <v>85</v>
      </c>
      <c r="H3172" s="1" t="s">
        <v>11</v>
      </c>
      <c r="I3172" s="1" t="s">
        <v>112</v>
      </c>
      <c r="J3172" s="1" t="s">
        <v>13</v>
      </c>
    </row>
    <row r="3173" spans="2:10" x14ac:dyDescent="0.25">
      <c r="B3173" s="1">
        <v>3171</v>
      </c>
      <c r="C3173" s="1" t="s">
        <v>8</v>
      </c>
      <c r="D3173">
        <v>62.16</v>
      </c>
      <c r="E3173" s="1" t="s">
        <v>9</v>
      </c>
      <c r="F3173">
        <v>2</v>
      </c>
      <c r="G3173" s="1" t="s">
        <v>32</v>
      </c>
      <c r="H3173" s="1" t="s">
        <v>11</v>
      </c>
      <c r="I3173" s="1" t="s">
        <v>93</v>
      </c>
      <c r="J3173" s="1" t="s">
        <v>13</v>
      </c>
    </row>
    <row r="3174" spans="2:10" x14ac:dyDescent="0.25">
      <c r="B3174" s="1">
        <v>3172</v>
      </c>
      <c r="C3174" s="1" t="s">
        <v>8</v>
      </c>
      <c r="D3174">
        <v>62.16</v>
      </c>
      <c r="E3174" s="1" t="s">
        <v>9</v>
      </c>
      <c r="F3174">
        <v>1</v>
      </c>
      <c r="G3174" s="1" t="s">
        <v>85</v>
      </c>
      <c r="H3174" s="1" t="s">
        <v>11</v>
      </c>
      <c r="I3174" s="1" t="s">
        <v>34</v>
      </c>
      <c r="J3174" s="1" t="s">
        <v>13</v>
      </c>
    </row>
    <row r="3175" spans="2:10" x14ac:dyDescent="0.25">
      <c r="B3175" s="1">
        <v>3173</v>
      </c>
      <c r="C3175" s="1" t="s">
        <v>8</v>
      </c>
      <c r="D3175">
        <v>62.17</v>
      </c>
      <c r="E3175" s="1" t="s">
        <v>9</v>
      </c>
      <c r="F3175">
        <v>1</v>
      </c>
      <c r="G3175" s="1" t="s">
        <v>59</v>
      </c>
      <c r="H3175" s="1" t="s">
        <v>11</v>
      </c>
      <c r="I3175" s="1" t="s">
        <v>106</v>
      </c>
      <c r="J3175" s="1" t="s">
        <v>13</v>
      </c>
    </row>
    <row r="3176" spans="2:10" x14ac:dyDescent="0.25">
      <c r="B3176" s="1">
        <v>3174</v>
      </c>
      <c r="C3176" s="1" t="s">
        <v>8</v>
      </c>
      <c r="D3176">
        <v>62.18</v>
      </c>
      <c r="E3176" s="1" t="s">
        <v>9</v>
      </c>
      <c r="F3176">
        <v>0</v>
      </c>
      <c r="G3176" s="1" t="s">
        <v>120</v>
      </c>
      <c r="H3176" s="1" t="s">
        <v>11</v>
      </c>
      <c r="I3176" s="1" t="s">
        <v>115</v>
      </c>
      <c r="J3176" s="1" t="s">
        <v>13</v>
      </c>
    </row>
    <row r="3177" spans="2:10" x14ac:dyDescent="0.25">
      <c r="B3177" s="1">
        <v>3175</v>
      </c>
      <c r="C3177" s="1" t="s">
        <v>8</v>
      </c>
      <c r="D3177">
        <v>62.18</v>
      </c>
      <c r="E3177" s="1" t="s">
        <v>9</v>
      </c>
      <c r="F3177">
        <v>0</v>
      </c>
      <c r="G3177" s="1" t="s">
        <v>108</v>
      </c>
      <c r="H3177" s="1" t="s">
        <v>11</v>
      </c>
      <c r="I3177" s="1" t="s">
        <v>68</v>
      </c>
      <c r="J3177" s="1" t="s">
        <v>13</v>
      </c>
    </row>
    <row r="3178" spans="2:10" x14ac:dyDescent="0.25">
      <c r="B3178" s="1">
        <v>3176</v>
      </c>
      <c r="C3178" s="1" t="s">
        <v>8</v>
      </c>
      <c r="D3178">
        <v>62.19</v>
      </c>
      <c r="E3178" s="1" t="s">
        <v>9</v>
      </c>
      <c r="F3178">
        <v>1</v>
      </c>
      <c r="G3178" s="1" t="s">
        <v>27</v>
      </c>
      <c r="H3178" s="1" t="s">
        <v>11</v>
      </c>
      <c r="I3178" s="1" t="s">
        <v>100</v>
      </c>
      <c r="J3178" s="1" t="s">
        <v>13</v>
      </c>
    </row>
    <row r="3179" spans="2:10" x14ac:dyDescent="0.25">
      <c r="B3179" s="1">
        <v>3177</v>
      </c>
      <c r="C3179" s="1" t="s">
        <v>8</v>
      </c>
      <c r="D3179">
        <v>62.2</v>
      </c>
      <c r="E3179" s="1" t="s">
        <v>9</v>
      </c>
      <c r="F3179">
        <v>2</v>
      </c>
      <c r="G3179" s="1" t="s">
        <v>38</v>
      </c>
      <c r="H3179" s="1" t="s">
        <v>11</v>
      </c>
      <c r="I3179" s="1" t="s">
        <v>105</v>
      </c>
      <c r="J3179" s="1" t="s">
        <v>13</v>
      </c>
    </row>
    <row r="3180" spans="2:10" x14ac:dyDescent="0.25">
      <c r="B3180" s="1">
        <v>3178</v>
      </c>
      <c r="C3180" s="1" t="s">
        <v>8</v>
      </c>
      <c r="D3180">
        <v>62.22</v>
      </c>
      <c r="E3180" s="1" t="s">
        <v>9</v>
      </c>
      <c r="F3180">
        <v>3</v>
      </c>
      <c r="G3180" s="1" t="s">
        <v>85</v>
      </c>
      <c r="H3180" s="1" t="s">
        <v>11</v>
      </c>
      <c r="I3180" s="1" t="s">
        <v>95</v>
      </c>
      <c r="J3180" s="1" t="s">
        <v>13</v>
      </c>
    </row>
    <row r="3181" spans="2:10" x14ac:dyDescent="0.25">
      <c r="B3181" s="1">
        <v>3179</v>
      </c>
      <c r="C3181" s="1" t="s">
        <v>8</v>
      </c>
      <c r="D3181">
        <v>62.24</v>
      </c>
      <c r="E3181" s="1" t="s">
        <v>9</v>
      </c>
      <c r="F3181">
        <v>4</v>
      </c>
      <c r="G3181" s="1" t="s">
        <v>109</v>
      </c>
      <c r="H3181" s="1" t="s">
        <v>11</v>
      </c>
      <c r="I3181" s="1" t="s">
        <v>98</v>
      </c>
      <c r="J3181" s="1" t="s">
        <v>13</v>
      </c>
    </row>
    <row r="3182" spans="2:10" x14ac:dyDescent="0.25">
      <c r="B3182" s="1">
        <v>3180</v>
      </c>
      <c r="C3182" s="1" t="s">
        <v>8</v>
      </c>
      <c r="D3182">
        <v>62.24</v>
      </c>
      <c r="E3182" s="1" t="s">
        <v>9</v>
      </c>
      <c r="F3182">
        <v>3</v>
      </c>
      <c r="G3182" s="1" t="s">
        <v>131</v>
      </c>
      <c r="H3182" s="1" t="s">
        <v>11</v>
      </c>
      <c r="I3182" s="1" t="s">
        <v>103</v>
      </c>
      <c r="J3182" s="1" t="s">
        <v>13</v>
      </c>
    </row>
    <row r="3183" spans="2:10" x14ac:dyDescent="0.25">
      <c r="B3183" s="1">
        <v>3181</v>
      </c>
      <c r="C3183" s="1" t="s">
        <v>8</v>
      </c>
      <c r="D3183">
        <v>62.24</v>
      </c>
      <c r="E3183" s="1" t="s">
        <v>9</v>
      </c>
      <c r="F3183">
        <v>2</v>
      </c>
      <c r="G3183" s="1" t="s">
        <v>48</v>
      </c>
      <c r="H3183" s="1" t="s">
        <v>11</v>
      </c>
      <c r="I3183" s="1" t="s">
        <v>115</v>
      </c>
      <c r="J3183" s="1" t="s">
        <v>13</v>
      </c>
    </row>
    <row r="3184" spans="2:10" x14ac:dyDescent="0.25">
      <c r="B3184" s="1">
        <v>3182</v>
      </c>
      <c r="C3184" s="1" t="s">
        <v>8</v>
      </c>
      <c r="D3184">
        <v>62.25</v>
      </c>
      <c r="E3184" s="1" t="s">
        <v>9</v>
      </c>
      <c r="F3184">
        <v>2</v>
      </c>
      <c r="G3184" s="1" t="s">
        <v>85</v>
      </c>
      <c r="H3184" s="1" t="s">
        <v>11</v>
      </c>
      <c r="I3184" s="1" t="s">
        <v>100</v>
      </c>
      <c r="J3184" s="1" t="s">
        <v>13</v>
      </c>
    </row>
    <row r="3185" spans="2:10" x14ac:dyDescent="0.25">
      <c r="B3185" s="1">
        <v>3183</v>
      </c>
      <c r="C3185" s="1" t="s">
        <v>8</v>
      </c>
      <c r="D3185">
        <v>62.26</v>
      </c>
      <c r="E3185" s="1" t="s">
        <v>9</v>
      </c>
      <c r="F3185">
        <v>1</v>
      </c>
      <c r="G3185" s="1" t="s">
        <v>57</v>
      </c>
      <c r="H3185" s="1" t="s">
        <v>11</v>
      </c>
      <c r="I3185" s="1" t="s">
        <v>81</v>
      </c>
      <c r="J3185" s="1" t="s">
        <v>13</v>
      </c>
    </row>
    <row r="3186" spans="2:10" x14ac:dyDescent="0.25">
      <c r="B3186" s="1">
        <v>3184</v>
      </c>
      <c r="C3186" s="1" t="s">
        <v>8</v>
      </c>
      <c r="D3186">
        <v>62.27</v>
      </c>
      <c r="E3186" s="1" t="s">
        <v>9</v>
      </c>
      <c r="F3186">
        <v>0</v>
      </c>
      <c r="G3186" s="1" t="s">
        <v>27</v>
      </c>
      <c r="H3186" s="1" t="s">
        <v>11</v>
      </c>
      <c r="I3186" s="1" t="s">
        <v>117</v>
      </c>
      <c r="J3186" s="1" t="s">
        <v>13</v>
      </c>
    </row>
    <row r="3187" spans="2:10" x14ac:dyDescent="0.25">
      <c r="B3187" s="1">
        <v>3185</v>
      </c>
      <c r="C3187" s="1" t="s">
        <v>8</v>
      </c>
      <c r="D3187">
        <v>62.27</v>
      </c>
      <c r="E3187" s="1" t="s">
        <v>9</v>
      </c>
      <c r="F3187">
        <v>0</v>
      </c>
      <c r="G3187" s="1" t="s">
        <v>113</v>
      </c>
      <c r="H3187" s="1" t="s">
        <v>11</v>
      </c>
      <c r="I3187" s="1" t="s">
        <v>106</v>
      </c>
      <c r="J3187" s="1" t="s">
        <v>13</v>
      </c>
    </row>
    <row r="3188" spans="2:10" x14ac:dyDescent="0.25">
      <c r="B3188" s="1">
        <v>3186</v>
      </c>
      <c r="C3188" s="1" t="s">
        <v>8</v>
      </c>
      <c r="D3188">
        <v>62.28</v>
      </c>
      <c r="E3188" s="1" t="s">
        <v>9</v>
      </c>
      <c r="F3188">
        <v>1</v>
      </c>
      <c r="G3188" s="1" t="s">
        <v>38</v>
      </c>
      <c r="H3188" s="1" t="s">
        <v>11</v>
      </c>
      <c r="I3188" s="1" t="s">
        <v>99</v>
      </c>
      <c r="J3188" s="1" t="s">
        <v>13</v>
      </c>
    </row>
    <row r="3189" spans="2:10" x14ac:dyDescent="0.25">
      <c r="B3189" s="1">
        <v>3187</v>
      </c>
      <c r="C3189" s="1" t="s">
        <v>8</v>
      </c>
      <c r="D3189">
        <v>62.29</v>
      </c>
      <c r="E3189" s="1" t="s">
        <v>9</v>
      </c>
      <c r="F3189">
        <v>2</v>
      </c>
      <c r="G3189" s="1" t="s">
        <v>85</v>
      </c>
      <c r="H3189" s="1" t="s">
        <v>11</v>
      </c>
      <c r="I3189" s="1" t="s">
        <v>92</v>
      </c>
      <c r="J3189" s="1" t="s">
        <v>13</v>
      </c>
    </row>
    <row r="3190" spans="2:10" x14ac:dyDescent="0.25">
      <c r="B3190" s="1">
        <v>3188</v>
      </c>
      <c r="C3190" s="1" t="s">
        <v>8</v>
      </c>
      <c r="D3190">
        <v>62.3</v>
      </c>
      <c r="E3190" s="1" t="s">
        <v>9</v>
      </c>
      <c r="F3190">
        <v>2</v>
      </c>
      <c r="G3190" s="1" t="s">
        <v>20</v>
      </c>
      <c r="H3190" s="1" t="s">
        <v>11</v>
      </c>
      <c r="I3190" s="1" t="s">
        <v>93</v>
      </c>
      <c r="J3190" s="1" t="s">
        <v>13</v>
      </c>
    </row>
    <row r="3191" spans="2:10" x14ac:dyDescent="0.25">
      <c r="B3191" s="1">
        <v>3189</v>
      </c>
      <c r="C3191" s="1" t="s">
        <v>8</v>
      </c>
      <c r="D3191">
        <v>62.31</v>
      </c>
      <c r="E3191" s="1" t="s">
        <v>9</v>
      </c>
      <c r="F3191">
        <v>2</v>
      </c>
      <c r="G3191" s="1" t="s">
        <v>32</v>
      </c>
      <c r="H3191" s="1" t="s">
        <v>11</v>
      </c>
      <c r="I3191" s="1" t="s">
        <v>49</v>
      </c>
      <c r="J3191" s="1" t="s">
        <v>13</v>
      </c>
    </row>
    <row r="3192" spans="2:10" x14ac:dyDescent="0.25">
      <c r="B3192" s="1">
        <v>3190</v>
      </c>
      <c r="C3192" s="1" t="s">
        <v>8</v>
      </c>
      <c r="D3192">
        <v>62.31</v>
      </c>
      <c r="E3192" s="1" t="s">
        <v>9</v>
      </c>
      <c r="F3192">
        <v>1</v>
      </c>
      <c r="G3192" s="1" t="s">
        <v>130</v>
      </c>
      <c r="H3192" s="1" t="s">
        <v>11</v>
      </c>
      <c r="I3192" s="1" t="s">
        <v>98</v>
      </c>
      <c r="J3192" s="1" t="s">
        <v>13</v>
      </c>
    </row>
    <row r="3193" spans="2:10" x14ac:dyDescent="0.25">
      <c r="B3193" s="1">
        <v>3191</v>
      </c>
      <c r="C3193" s="1" t="s">
        <v>8</v>
      </c>
      <c r="D3193">
        <v>62.32</v>
      </c>
      <c r="E3193" s="1" t="s">
        <v>9</v>
      </c>
      <c r="F3193">
        <v>0</v>
      </c>
      <c r="G3193" s="1" t="s">
        <v>113</v>
      </c>
      <c r="H3193" s="1" t="s">
        <v>11</v>
      </c>
      <c r="I3193" s="1" t="s">
        <v>115</v>
      </c>
      <c r="J3193" s="1" t="s">
        <v>13</v>
      </c>
    </row>
    <row r="3194" spans="2:10" x14ac:dyDescent="0.25">
      <c r="B3194" s="1">
        <v>3192</v>
      </c>
      <c r="C3194" s="1" t="s">
        <v>8</v>
      </c>
      <c r="D3194">
        <v>62.34</v>
      </c>
      <c r="E3194" s="1" t="s">
        <v>9</v>
      </c>
      <c r="F3194">
        <v>0</v>
      </c>
      <c r="G3194" s="1" t="s">
        <v>85</v>
      </c>
      <c r="H3194" s="1" t="s">
        <v>11</v>
      </c>
      <c r="I3194" s="1" t="s">
        <v>106</v>
      </c>
      <c r="J3194" s="1" t="s">
        <v>13</v>
      </c>
    </row>
    <row r="3195" spans="2:10" x14ac:dyDescent="0.25">
      <c r="B3195" s="1">
        <v>3193</v>
      </c>
      <c r="C3195" s="1" t="s">
        <v>8</v>
      </c>
      <c r="D3195">
        <v>62.35</v>
      </c>
      <c r="E3195" s="1" t="s">
        <v>9</v>
      </c>
      <c r="F3195">
        <v>1</v>
      </c>
      <c r="G3195" s="1" t="s">
        <v>94</v>
      </c>
      <c r="H3195" s="1" t="s">
        <v>11</v>
      </c>
      <c r="I3195" s="1" t="s">
        <v>101</v>
      </c>
      <c r="J3195" s="1" t="s">
        <v>13</v>
      </c>
    </row>
    <row r="3196" spans="2:10" x14ac:dyDescent="0.25">
      <c r="B3196" s="1">
        <v>3194</v>
      </c>
      <c r="C3196" s="1" t="s">
        <v>8</v>
      </c>
      <c r="D3196">
        <v>62.35</v>
      </c>
      <c r="E3196" s="1" t="s">
        <v>9</v>
      </c>
      <c r="F3196">
        <v>1</v>
      </c>
      <c r="G3196" s="1" t="s">
        <v>94</v>
      </c>
      <c r="H3196" s="1" t="s">
        <v>11</v>
      </c>
      <c r="I3196" s="1" t="s">
        <v>29</v>
      </c>
      <c r="J3196" s="1" t="s">
        <v>13</v>
      </c>
    </row>
    <row r="3197" spans="2:10" x14ac:dyDescent="0.25">
      <c r="B3197" s="1">
        <v>3195</v>
      </c>
      <c r="C3197" s="1" t="s">
        <v>8</v>
      </c>
      <c r="D3197">
        <v>62.36</v>
      </c>
      <c r="E3197" s="1" t="s">
        <v>9</v>
      </c>
      <c r="F3197">
        <v>1</v>
      </c>
      <c r="G3197" s="1" t="s">
        <v>32</v>
      </c>
      <c r="H3197" s="1" t="s">
        <v>11</v>
      </c>
      <c r="I3197" s="1" t="s">
        <v>115</v>
      </c>
      <c r="J3197" s="1" t="s">
        <v>13</v>
      </c>
    </row>
    <row r="3198" spans="2:10" x14ac:dyDescent="0.25">
      <c r="B3198" s="1">
        <v>3196</v>
      </c>
      <c r="C3198" s="1" t="s">
        <v>8</v>
      </c>
      <c r="D3198">
        <v>62.37</v>
      </c>
      <c r="E3198" s="1" t="s">
        <v>9</v>
      </c>
      <c r="F3198">
        <v>0</v>
      </c>
      <c r="G3198" s="1" t="s">
        <v>130</v>
      </c>
      <c r="H3198" s="1" t="s">
        <v>11</v>
      </c>
      <c r="I3198" s="1" t="s">
        <v>115</v>
      </c>
      <c r="J3198" s="1" t="s">
        <v>13</v>
      </c>
    </row>
    <row r="3199" spans="2:10" x14ac:dyDescent="0.25">
      <c r="B3199" s="1">
        <v>3197</v>
      </c>
      <c r="C3199" s="1" t="s">
        <v>8</v>
      </c>
      <c r="D3199">
        <v>62.38</v>
      </c>
      <c r="E3199" s="1" t="s">
        <v>9</v>
      </c>
      <c r="F3199">
        <v>0</v>
      </c>
      <c r="G3199" s="1" t="s">
        <v>94</v>
      </c>
      <c r="H3199" s="1" t="s">
        <v>11</v>
      </c>
      <c r="I3199" s="1" t="s">
        <v>95</v>
      </c>
      <c r="J3199" s="1" t="s">
        <v>13</v>
      </c>
    </row>
    <row r="3200" spans="2:10" x14ac:dyDescent="0.25">
      <c r="B3200" s="1">
        <v>3198</v>
      </c>
      <c r="C3200" s="1" t="s">
        <v>8</v>
      </c>
      <c r="D3200">
        <v>62.38</v>
      </c>
      <c r="E3200" s="1" t="s">
        <v>9</v>
      </c>
      <c r="F3200">
        <v>1</v>
      </c>
      <c r="G3200" s="1" t="s">
        <v>85</v>
      </c>
      <c r="H3200" s="1" t="s">
        <v>11</v>
      </c>
      <c r="I3200" s="1" t="s">
        <v>19</v>
      </c>
      <c r="J3200" s="1" t="s">
        <v>13</v>
      </c>
    </row>
    <row r="3201" spans="2:10" x14ac:dyDescent="0.25">
      <c r="B3201" s="1">
        <v>3199</v>
      </c>
      <c r="C3201" s="1" t="s">
        <v>8</v>
      </c>
      <c r="D3201">
        <v>62.39</v>
      </c>
      <c r="E3201" s="1" t="s">
        <v>9</v>
      </c>
      <c r="F3201">
        <v>1</v>
      </c>
      <c r="G3201" s="1" t="s">
        <v>57</v>
      </c>
      <c r="H3201" s="1" t="s">
        <v>11</v>
      </c>
      <c r="I3201" s="1" t="s">
        <v>92</v>
      </c>
      <c r="J3201" s="1" t="s">
        <v>13</v>
      </c>
    </row>
    <row r="3202" spans="2:10" x14ac:dyDescent="0.25">
      <c r="B3202" s="1">
        <v>3200</v>
      </c>
      <c r="C3202" s="1" t="s">
        <v>8</v>
      </c>
      <c r="D3202">
        <v>62.39</v>
      </c>
      <c r="E3202" s="1" t="s">
        <v>9</v>
      </c>
      <c r="F3202">
        <v>0</v>
      </c>
      <c r="G3202" s="1" t="s">
        <v>57</v>
      </c>
      <c r="H3202" s="1" t="s">
        <v>11</v>
      </c>
      <c r="I3202" s="1" t="s">
        <v>49</v>
      </c>
      <c r="J3202" s="1" t="s">
        <v>13</v>
      </c>
    </row>
    <row r="3203" spans="2:10" x14ac:dyDescent="0.25">
      <c r="B3203" s="1">
        <v>3201</v>
      </c>
      <c r="C3203" s="1" t="s">
        <v>8</v>
      </c>
      <c r="D3203">
        <v>62.41</v>
      </c>
      <c r="E3203" s="1" t="s">
        <v>9</v>
      </c>
      <c r="F3203">
        <v>1</v>
      </c>
      <c r="G3203" s="1" t="s">
        <v>113</v>
      </c>
      <c r="H3203" s="1" t="s">
        <v>11</v>
      </c>
      <c r="I3203" s="1" t="s">
        <v>99</v>
      </c>
      <c r="J3203" s="1" t="s">
        <v>13</v>
      </c>
    </row>
    <row r="3204" spans="2:10" x14ac:dyDescent="0.25">
      <c r="B3204" s="1">
        <v>3202</v>
      </c>
      <c r="C3204" s="1" t="s">
        <v>8</v>
      </c>
      <c r="D3204">
        <v>62.42</v>
      </c>
      <c r="E3204" s="1" t="s">
        <v>9</v>
      </c>
      <c r="F3204">
        <v>0</v>
      </c>
      <c r="G3204" s="1" t="s">
        <v>121</v>
      </c>
      <c r="H3204" s="1" t="s">
        <v>11</v>
      </c>
      <c r="I3204" s="1" t="s">
        <v>119</v>
      </c>
      <c r="J3204" s="1" t="s">
        <v>13</v>
      </c>
    </row>
    <row r="3205" spans="2:10" x14ac:dyDescent="0.25">
      <c r="B3205" s="1">
        <v>3203</v>
      </c>
      <c r="C3205" s="1" t="s">
        <v>8</v>
      </c>
      <c r="D3205">
        <v>62.42</v>
      </c>
      <c r="E3205" s="1" t="s">
        <v>9</v>
      </c>
      <c r="F3205">
        <v>0</v>
      </c>
      <c r="G3205" s="1" t="s">
        <v>57</v>
      </c>
      <c r="H3205" s="1" t="s">
        <v>11</v>
      </c>
      <c r="I3205" s="1" t="s">
        <v>99</v>
      </c>
      <c r="J3205" s="1" t="s">
        <v>13</v>
      </c>
    </row>
    <row r="3206" spans="2:10" x14ac:dyDescent="0.25">
      <c r="B3206" s="1">
        <v>3204</v>
      </c>
      <c r="C3206" s="1" t="s">
        <v>8</v>
      </c>
      <c r="D3206">
        <v>62.43</v>
      </c>
      <c r="E3206" s="1" t="s">
        <v>9</v>
      </c>
      <c r="F3206">
        <v>0</v>
      </c>
      <c r="G3206" s="1" t="s">
        <v>38</v>
      </c>
      <c r="H3206" s="1" t="s">
        <v>11</v>
      </c>
      <c r="I3206" s="1" t="s">
        <v>100</v>
      </c>
      <c r="J3206" s="1" t="s">
        <v>13</v>
      </c>
    </row>
    <row r="3207" spans="2:10" x14ac:dyDescent="0.25">
      <c r="B3207" s="1">
        <v>3205</v>
      </c>
      <c r="C3207" s="1" t="s">
        <v>8</v>
      </c>
      <c r="D3207">
        <v>62.44</v>
      </c>
      <c r="E3207" s="1" t="s">
        <v>9</v>
      </c>
      <c r="F3207">
        <v>0</v>
      </c>
      <c r="G3207" s="1" t="s">
        <v>67</v>
      </c>
      <c r="H3207" s="1" t="s">
        <v>11</v>
      </c>
      <c r="I3207" s="1" t="s">
        <v>26</v>
      </c>
      <c r="J3207" s="1" t="s">
        <v>13</v>
      </c>
    </row>
    <row r="3208" spans="2:10" x14ac:dyDescent="0.25">
      <c r="B3208" s="1">
        <v>3206</v>
      </c>
      <c r="C3208" s="1" t="s">
        <v>8</v>
      </c>
      <c r="D3208">
        <v>62.45</v>
      </c>
      <c r="E3208" s="1" t="s">
        <v>9</v>
      </c>
      <c r="F3208">
        <v>0</v>
      </c>
      <c r="G3208" s="1" t="s">
        <v>20</v>
      </c>
      <c r="H3208" s="1" t="s">
        <v>11</v>
      </c>
      <c r="I3208" s="1" t="s">
        <v>117</v>
      </c>
      <c r="J3208" s="1" t="s">
        <v>13</v>
      </c>
    </row>
    <row r="3209" spans="2:10" x14ac:dyDescent="0.25">
      <c r="B3209" s="1">
        <v>3207</v>
      </c>
      <c r="C3209" s="1" t="s">
        <v>8</v>
      </c>
      <c r="D3209">
        <v>62.46</v>
      </c>
      <c r="E3209" s="1" t="s">
        <v>9</v>
      </c>
      <c r="F3209">
        <v>0</v>
      </c>
      <c r="G3209" s="1" t="s">
        <v>127</v>
      </c>
      <c r="H3209" s="1" t="s">
        <v>11</v>
      </c>
      <c r="I3209" s="1" t="s">
        <v>115</v>
      </c>
      <c r="J3209" s="1" t="s">
        <v>13</v>
      </c>
    </row>
    <row r="3210" spans="2:10" x14ac:dyDescent="0.25">
      <c r="B3210" s="1">
        <v>3208</v>
      </c>
      <c r="C3210" s="1" t="s">
        <v>8</v>
      </c>
      <c r="D3210">
        <v>62.46</v>
      </c>
      <c r="E3210" s="1" t="s">
        <v>9</v>
      </c>
      <c r="F3210">
        <v>0</v>
      </c>
      <c r="G3210" s="1" t="s">
        <v>85</v>
      </c>
      <c r="H3210" s="1" t="s">
        <v>11</v>
      </c>
      <c r="I3210" s="1" t="s">
        <v>106</v>
      </c>
      <c r="J3210" s="1" t="s">
        <v>13</v>
      </c>
    </row>
    <row r="3211" spans="2:10" x14ac:dyDescent="0.25">
      <c r="B3211" s="1">
        <v>3209</v>
      </c>
      <c r="C3211" s="1" t="s">
        <v>8</v>
      </c>
      <c r="D3211">
        <v>62.47</v>
      </c>
      <c r="E3211" s="1" t="s">
        <v>9</v>
      </c>
      <c r="F3211">
        <v>0</v>
      </c>
      <c r="G3211" s="1" t="s">
        <v>38</v>
      </c>
      <c r="H3211" s="1" t="s">
        <v>11</v>
      </c>
      <c r="I3211" s="1" t="s">
        <v>81</v>
      </c>
      <c r="J3211" s="1" t="s">
        <v>13</v>
      </c>
    </row>
    <row r="3212" spans="2:10" x14ac:dyDescent="0.25">
      <c r="B3212" s="1">
        <v>3210</v>
      </c>
      <c r="C3212" s="1" t="s">
        <v>8</v>
      </c>
      <c r="D3212">
        <v>62.48</v>
      </c>
      <c r="E3212" s="1" t="s">
        <v>9</v>
      </c>
      <c r="F3212">
        <v>0</v>
      </c>
      <c r="G3212" s="1" t="s">
        <v>35</v>
      </c>
      <c r="H3212" s="1" t="s">
        <v>11</v>
      </c>
      <c r="I3212" s="1" t="s">
        <v>66</v>
      </c>
      <c r="J3212" s="1" t="s">
        <v>13</v>
      </c>
    </row>
    <row r="3213" spans="2:10" x14ac:dyDescent="0.25">
      <c r="B3213" s="1">
        <v>3211</v>
      </c>
      <c r="C3213" s="1" t="s">
        <v>8</v>
      </c>
      <c r="D3213">
        <v>62.5</v>
      </c>
      <c r="E3213" s="1" t="s">
        <v>9</v>
      </c>
      <c r="F3213">
        <v>0</v>
      </c>
      <c r="G3213" s="1" t="s">
        <v>67</v>
      </c>
      <c r="H3213" s="1" t="s">
        <v>11</v>
      </c>
      <c r="I3213" s="1" t="s">
        <v>49</v>
      </c>
      <c r="J3213" s="1" t="s">
        <v>13</v>
      </c>
    </row>
    <row r="3214" spans="2:10" x14ac:dyDescent="0.25">
      <c r="B3214" s="1">
        <v>3212</v>
      </c>
      <c r="C3214" s="1" t="s">
        <v>8</v>
      </c>
      <c r="D3214">
        <v>62.5</v>
      </c>
      <c r="E3214" s="1" t="s">
        <v>9</v>
      </c>
      <c r="F3214">
        <v>0</v>
      </c>
      <c r="G3214" s="1" t="s">
        <v>91</v>
      </c>
      <c r="H3214" s="1" t="s">
        <v>11</v>
      </c>
      <c r="I3214" s="1" t="s">
        <v>117</v>
      </c>
      <c r="J3214" s="1" t="s">
        <v>13</v>
      </c>
    </row>
    <row r="3215" spans="2:10" x14ac:dyDescent="0.25">
      <c r="B3215" s="1">
        <v>3213</v>
      </c>
      <c r="C3215" s="1" t="s">
        <v>8</v>
      </c>
      <c r="D3215">
        <v>62.51</v>
      </c>
      <c r="E3215" s="1" t="s">
        <v>9</v>
      </c>
      <c r="F3215">
        <v>0</v>
      </c>
      <c r="G3215" s="1" t="s">
        <v>127</v>
      </c>
      <c r="H3215" s="1" t="s">
        <v>11</v>
      </c>
      <c r="I3215" s="1" t="s">
        <v>129</v>
      </c>
      <c r="J3215" s="1" t="s">
        <v>13</v>
      </c>
    </row>
    <row r="3216" spans="2:10" x14ac:dyDescent="0.25">
      <c r="B3216" s="1">
        <v>3214</v>
      </c>
      <c r="C3216" s="1" t="s">
        <v>8</v>
      </c>
      <c r="D3216">
        <v>62.52</v>
      </c>
      <c r="E3216" s="1" t="s">
        <v>9</v>
      </c>
      <c r="F3216">
        <v>0</v>
      </c>
      <c r="G3216" s="1" t="s">
        <v>67</v>
      </c>
      <c r="H3216" s="1" t="s">
        <v>11</v>
      </c>
      <c r="I3216" s="1" t="s">
        <v>106</v>
      </c>
      <c r="J3216" s="1" t="s">
        <v>13</v>
      </c>
    </row>
    <row r="3217" spans="2:10" x14ac:dyDescent="0.25">
      <c r="B3217" s="1">
        <v>3215</v>
      </c>
      <c r="C3217" s="1" t="s">
        <v>8</v>
      </c>
      <c r="D3217">
        <v>62.52</v>
      </c>
      <c r="E3217" s="1" t="s">
        <v>9</v>
      </c>
      <c r="F3217">
        <v>0</v>
      </c>
      <c r="G3217" s="1" t="s">
        <v>85</v>
      </c>
      <c r="H3217" s="1" t="s">
        <v>11</v>
      </c>
      <c r="I3217" s="1" t="s">
        <v>81</v>
      </c>
      <c r="J3217" s="1" t="s">
        <v>13</v>
      </c>
    </row>
    <row r="3218" spans="2:10" x14ac:dyDescent="0.25">
      <c r="B3218" s="1">
        <v>3216</v>
      </c>
      <c r="C3218" s="1" t="s">
        <v>8</v>
      </c>
      <c r="D3218">
        <v>62.53</v>
      </c>
      <c r="E3218" s="1" t="s">
        <v>9</v>
      </c>
      <c r="F3218">
        <v>0</v>
      </c>
      <c r="G3218" s="1" t="s">
        <v>80</v>
      </c>
      <c r="H3218" s="1" t="s">
        <v>11</v>
      </c>
      <c r="I3218" s="1" t="s">
        <v>93</v>
      </c>
      <c r="J3218" s="1" t="s">
        <v>13</v>
      </c>
    </row>
    <row r="3219" spans="2:10" x14ac:dyDescent="0.25">
      <c r="B3219" s="1">
        <v>3217</v>
      </c>
      <c r="C3219" s="1" t="s">
        <v>8</v>
      </c>
      <c r="D3219">
        <v>62.53</v>
      </c>
      <c r="E3219" s="1" t="s">
        <v>9</v>
      </c>
      <c r="F3219">
        <v>0</v>
      </c>
      <c r="G3219" s="1" t="s">
        <v>57</v>
      </c>
      <c r="H3219" s="1" t="s">
        <v>11</v>
      </c>
      <c r="I3219" s="1" t="s">
        <v>95</v>
      </c>
      <c r="J3219" s="1" t="s">
        <v>13</v>
      </c>
    </row>
    <row r="3220" spans="2:10" x14ac:dyDescent="0.25">
      <c r="B3220" s="1">
        <v>3218</v>
      </c>
      <c r="C3220" s="1" t="s">
        <v>8</v>
      </c>
      <c r="D3220">
        <v>62.55</v>
      </c>
      <c r="E3220" s="1" t="s">
        <v>9</v>
      </c>
      <c r="F3220">
        <v>0</v>
      </c>
      <c r="G3220" s="1" t="s">
        <v>64</v>
      </c>
      <c r="H3220" s="1" t="s">
        <v>11</v>
      </c>
      <c r="I3220" s="1" t="s">
        <v>112</v>
      </c>
      <c r="J3220" s="1" t="s">
        <v>13</v>
      </c>
    </row>
    <row r="3221" spans="2:10" x14ac:dyDescent="0.25">
      <c r="B3221" s="1">
        <v>3219</v>
      </c>
      <c r="C3221" s="1" t="s">
        <v>8</v>
      </c>
      <c r="D3221">
        <v>62.56</v>
      </c>
      <c r="E3221" s="1" t="s">
        <v>9</v>
      </c>
      <c r="F3221">
        <v>0</v>
      </c>
      <c r="G3221" s="1" t="s">
        <v>131</v>
      </c>
      <c r="H3221" s="1" t="s">
        <v>11</v>
      </c>
      <c r="I3221" s="1" t="s">
        <v>103</v>
      </c>
      <c r="J3221" s="1" t="s">
        <v>13</v>
      </c>
    </row>
    <row r="3222" spans="2:10" x14ac:dyDescent="0.25">
      <c r="B3222" s="1">
        <v>3220</v>
      </c>
      <c r="C3222" s="1" t="s">
        <v>8</v>
      </c>
      <c r="D3222">
        <v>62.56</v>
      </c>
      <c r="E3222" s="1" t="s">
        <v>9</v>
      </c>
      <c r="F3222">
        <v>0</v>
      </c>
      <c r="G3222" s="1" t="s">
        <v>85</v>
      </c>
      <c r="H3222" s="1" t="s">
        <v>11</v>
      </c>
      <c r="I3222" s="1" t="s">
        <v>119</v>
      </c>
      <c r="J3222" s="1" t="s">
        <v>13</v>
      </c>
    </row>
    <row r="3223" spans="2:10" x14ac:dyDescent="0.25">
      <c r="B3223" s="1">
        <v>3221</v>
      </c>
      <c r="C3223" s="1" t="s">
        <v>8</v>
      </c>
      <c r="D3223">
        <v>62.58</v>
      </c>
      <c r="E3223" s="1" t="s">
        <v>9</v>
      </c>
      <c r="F3223">
        <v>0</v>
      </c>
      <c r="G3223" s="1" t="s">
        <v>94</v>
      </c>
      <c r="H3223" s="1" t="s">
        <v>11</v>
      </c>
      <c r="I3223" s="1" t="s">
        <v>34</v>
      </c>
      <c r="J3223" s="1" t="s">
        <v>13</v>
      </c>
    </row>
    <row r="3224" spans="2:10" x14ac:dyDescent="0.25">
      <c r="B3224" s="1">
        <v>3222</v>
      </c>
      <c r="C3224" s="1" t="s">
        <v>8</v>
      </c>
      <c r="D3224">
        <v>62.58</v>
      </c>
      <c r="E3224" s="1" t="s">
        <v>9</v>
      </c>
      <c r="F3224">
        <v>0</v>
      </c>
      <c r="G3224" s="1" t="s">
        <v>94</v>
      </c>
      <c r="H3224" s="1" t="s">
        <v>11</v>
      </c>
      <c r="I3224" s="1" t="s">
        <v>34</v>
      </c>
      <c r="J3224" s="1" t="s">
        <v>13</v>
      </c>
    </row>
    <row r="3225" spans="2:10" x14ac:dyDescent="0.25">
      <c r="B3225" s="1">
        <v>3223</v>
      </c>
      <c r="C3225" s="1" t="s">
        <v>8</v>
      </c>
      <c r="D3225">
        <v>62.58</v>
      </c>
      <c r="E3225" s="1" t="s">
        <v>9</v>
      </c>
      <c r="F3225">
        <v>0</v>
      </c>
      <c r="G3225" s="1" t="s">
        <v>35</v>
      </c>
      <c r="H3225" s="1" t="s">
        <v>11</v>
      </c>
      <c r="I3225" s="1" t="s">
        <v>49</v>
      </c>
      <c r="J3225" s="1" t="s">
        <v>13</v>
      </c>
    </row>
    <row r="3226" spans="2:10" x14ac:dyDescent="0.25">
      <c r="B3226" s="1">
        <v>3224</v>
      </c>
      <c r="C3226" s="1" t="s">
        <v>8</v>
      </c>
      <c r="D3226">
        <v>62.6</v>
      </c>
      <c r="E3226" s="1" t="s">
        <v>9</v>
      </c>
      <c r="F3226">
        <v>0</v>
      </c>
      <c r="G3226" s="1" t="s">
        <v>131</v>
      </c>
      <c r="H3226" s="1" t="s">
        <v>11</v>
      </c>
      <c r="I3226" s="1" t="s">
        <v>112</v>
      </c>
      <c r="J3226" s="1" t="s">
        <v>13</v>
      </c>
    </row>
    <row r="3227" spans="2:10" x14ac:dyDescent="0.25">
      <c r="B3227" s="1">
        <v>3225</v>
      </c>
      <c r="C3227" s="1" t="s">
        <v>8</v>
      </c>
      <c r="D3227">
        <v>62.62</v>
      </c>
      <c r="E3227" s="1" t="s">
        <v>9</v>
      </c>
      <c r="F3227">
        <v>0</v>
      </c>
      <c r="G3227" s="1" t="s">
        <v>121</v>
      </c>
      <c r="H3227" s="1" t="s">
        <v>11</v>
      </c>
      <c r="I3227" s="1" t="s">
        <v>115</v>
      </c>
      <c r="J3227" s="1" t="s">
        <v>13</v>
      </c>
    </row>
    <row r="3228" spans="2:10" x14ac:dyDescent="0.25">
      <c r="B3228" s="1">
        <v>3226</v>
      </c>
      <c r="C3228" s="1" t="s">
        <v>8</v>
      </c>
      <c r="D3228">
        <v>62.61</v>
      </c>
      <c r="E3228" s="1" t="s">
        <v>9</v>
      </c>
      <c r="F3228">
        <v>0</v>
      </c>
      <c r="G3228" s="1" t="s">
        <v>20</v>
      </c>
      <c r="H3228" s="1" t="s">
        <v>11</v>
      </c>
      <c r="I3228" s="1" t="s">
        <v>119</v>
      </c>
      <c r="J3228" s="1" t="s">
        <v>13</v>
      </c>
    </row>
    <row r="3229" spans="2:10" x14ac:dyDescent="0.25">
      <c r="B3229" s="1">
        <v>3227</v>
      </c>
      <c r="C3229" s="1" t="s">
        <v>8</v>
      </c>
      <c r="D3229">
        <v>62.63</v>
      </c>
      <c r="E3229" s="1" t="s">
        <v>9</v>
      </c>
      <c r="F3229">
        <v>0</v>
      </c>
      <c r="G3229" s="1" t="s">
        <v>27</v>
      </c>
      <c r="H3229" s="1" t="s">
        <v>11</v>
      </c>
      <c r="I3229" s="1" t="s">
        <v>105</v>
      </c>
      <c r="J3229" s="1" t="s">
        <v>13</v>
      </c>
    </row>
    <row r="3230" spans="2:10" x14ac:dyDescent="0.25">
      <c r="B3230" s="1">
        <v>3228</v>
      </c>
      <c r="C3230" s="1" t="s">
        <v>8</v>
      </c>
      <c r="D3230">
        <v>62.63</v>
      </c>
      <c r="E3230" s="1" t="s">
        <v>9</v>
      </c>
      <c r="F3230">
        <v>0</v>
      </c>
      <c r="G3230" s="1" t="s">
        <v>38</v>
      </c>
      <c r="H3230" s="1" t="s">
        <v>11</v>
      </c>
      <c r="I3230" s="1" t="s">
        <v>34</v>
      </c>
      <c r="J3230" s="1" t="s">
        <v>13</v>
      </c>
    </row>
    <row r="3231" spans="2:10" x14ac:dyDescent="0.25">
      <c r="B3231" s="1">
        <v>3229</v>
      </c>
      <c r="C3231" s="1" t="s">
        <v>8</v>
      </c>
      <c r="D3231">
        <v>62.64</v>
      </c>
      <c r="E3231" s="1" t="s">
        <v>9</v>
      </c>
      <c r="F3231">
        <v>0</v>
      </c>
      <c r="G3231" s="1" t="s">
        <v>59</v>
      </c>
      <c r="H3231" s="1" t="s">
        <v>11</v>
      </c>
      <c r="I3231" s="1" t="s">
        <v>112</v>
      </c>
      <c r="J3231" s="1" t="s">
        <v>13</v>
      </c>
    </row>
    <row r="3232" spans="2:10" x14ac:dyDescent="0.25">
      <c r="B3232" s="1">
        <v>3230</v>
      </c>
      <c r="C3232" s="1" t="s">
        <v>8</v>
      </c>
      <c r="D3232">
        <v>62.65</v>
      </c>
      <c r="E3232" s="1" t="s">
        <v>9</v>
      </c>
      <c r="F3232">
        <v>0</v>
      </c>
      <c r="G3232" s="1" t="s">
        <v>131</v>
      </c>
      <c r="H3232" s="1" t="s">
        <v>11</v>
      </c>
      <c r="I3232" s="1" t="s">
        <v>133</v>
      </c>
      <c r="J3232" s="1" t="s">
        <v>13</v>
      </c>
    </row>
    <row r="3233" spans="2:10" x14ac:dyDescent="0.25">
      <c r="B3233" s="1">
        <v>3231</v>
      </c>
      <c r="C3233" s="1" t="s">
        <v>8</v>
      </c>
      <c r="D3233">
        <v>62.65</v>
      </c>
      <c r="E3233" s="1" t="s">
        <v>9</v>
      </c>
      <c r="F3233">
        <v>0</v>
      </c>
      <c r="G3233" s="1" t="s">
        <v>97</v>
      </c>
      <c r="H3233" s="1" t="s">
        <v>11</v>
      </c>
      <c r="I3233" s="1" t="s">
        <v>99</v>
      </c>
      <c r="J3233" s="1" t="s">
        <v>13</v>
      </c>
    </row>
    <row r="3234" spans="2:10" x14ac:dyDescent="0.25">
      <c r="B3234" s="1">
        <v>3232</v>
      </c>
      <c r="C3234" s="1" t="s">
        <v>8</v>
      </c>
      <c r="D3234">
        <v>62.66</v>
      </c>
      <c r="E3234" s="1" t="s">
        <v>9</v>
      </c>
      <c r="F3234">
        <v>0</v>
      </c>
      <c r="G3234" s="1" t="s">
        <v>59</v>
      </c>
      <c r="H3234" s="1" t="s">
        <v>11</v>
      </c>
      <c r="I3234" s="1" t="s">
        <v>93</v>
      </c>
      <c r="J3234" s="1" t="s">
        <v>13</v>
      </c>
    </row>
    <row r="3235" spans="2:10" x14ac:dyDescent="0.25">
      <c r="B3235" s="1">
        <v>3233</v>
      </c>
      <c r="C3235" s="1" t="s">
        <v>8</v>
      </c>
      <c r="D3235">
        <v>62.67</v>
      </c>
      <c r="E3235" s="1" t="s">
        <v>9</v>
      </c>
      <c r="F3235">
        <v>0</v>
      </c>
      <c r="G3235" s="1" t="s">
        <v>32</v>
      </c>
      <c r="H3235" s="1" t="s">
        <v>11</v>
      </c>
      <c r="I3235" s="1" t="s">
        <v>100</v>
      </c>
      <c r="J3235" s="1" t="s">
        <v>13</v>
      </c>
    </row>
    <row r="3236" spans="2:10" x14ac:dyDescent="0.25">
      <c r="B3236" s="1">
        <v>3234</v>
      </c>
      <c r="C3236" s="1" t="s">
        <v>8</v>
      </c>
      <c r="D3236">
        <v>62.67</v>
      </c>
      <c r="E3236" s="1" t="s">
        <v>9</v>
      </c>
      <c r="F3236">
        <v>0</v>
      </c>
      <c r="G3236" s="1" t="s">
        <v>85</v>
      </c>
      <c r="H3236" s="1" t="s">
        <v>11</v>
      </c>
      <c r="I3236" s="1" t="s">
        <v>37</v>
      </c>
      <c r="J3236" s="1" t="s">
        <v>13</v>
      </c>
    </row>
    <row r="3237" spans="2:10" x14ac:dyDescent="0.25">
      <c r="B3237" s="1">
        <v>3235</v>
      </c>
      <c r="C3237" s="1" t="s">
        <v>8</v>
      </c>
      <c r="D3237">
        <v>62.69</v>
      </c>
      <c r="E3237" s="1" t="s">
        <v>9</v>
      </c>
      <c r="F3237">
        <v>0</v>
      </c>
      <c r="G3237" s="1" t="s">
        <v>91</v>
      </c>
      <c r="H3237" s="1" t="s">
        <v>11</v>
      </c>
      <c r="I3237" s="1" t="s">
        <v>115</v>
      </c>
      <c r="J3237" s="1" t="s">
        <v>13</v>
      </c>
    </row>
    <row r="3238" spans="2:10" x14ac:dyDescent="0.25">
      <c r="B3238" s="1">
        <v>3236</v>
      </c>
      <c r="C3238" s="1" t="s">
        <v>8</v>
      </c>
      <c r="D3238">
        <v>62.7</v>
      </c>
      <c r="E3238" s="1" t="s">
        <v>9</v>
      </c>
      <c r="F3238">
        <v>0</v>
      </c>
      <c r="G3238" s="1" t="s">
        <v>128</v>
      </c>
      <c r="H3238" s="1" t="s">
        <v>11</v>
      </c>
      <c r="I3238" s="1" t="s">
        <v>129</v>
      </c>
      <c r="J3238" s="1" t="s">
        <v>13</v>
      </c>
    </row>
    <row r="3239" spans="2:10" x14ac:dyDescent="0.25">
      <c r="B3239" s="1">
        <v>3237</v>
      </c>
      <c r="C3239" s="1" t="s">
        <v>8</v>
      </c>
      <c r="D3239">
        <v>62.7</v>
      </c>
      <c r="E3239" s="1" t="s">
        <v>9</v>
      </c>
      <c r="F3239">
        <v>0</v>
      </c>
      <c r="G3239" s="1" t="s">
        <v>57</v>
      </c>
      <c r="H3239" s="1" t="s">
        <v>11</v>
      </c>
      <c r="I3239" s="1" t="s">
        <v>99</v>
      </c>
      <c r="J3239" s="1" t="s">
        <v>13</v>
      </c>
    </row>
    <row r="3240" spans="2:10" x14ac:dyDescent="0.25">
      <c r="B3240" s="1">
        <v>3238</v>
      </c>
      <c r="C3240" s="1" t="s">
        <v>8</v>
      </c>
      <c r="D3240">
        <v>62.71</v>
      </c>
      <c r="E3240" s="1" t="s">
        <v>9</v>
      </c>
      <c r="F3240">
        <v>0</v>
      </c>
      <c r="G3240" s="1" t="s">
        <v>27</v>
      </c>
      <c r="H3240" s="1" t="s">
        <v>11</v>
      </c>
      <c r="I3240" s="1" t="s">
        <v>93</v>
      </c>
      <c r="J3240" s="1" t="s">
        <v>13</v>
      </c>
    </row>
    <row r="3241" spans="2:10" x14ac:dyDescent="0.25">
      <c r="B3241" s="1">
        <v>3239</v>
      </c>
      <c r="C3241" s="1" t="s">
        <v>8</v>
      </c>
      <c r="D3241">
        <v>62.73</v>
      </c>
      <c r="E3241" s="1" t="s">
        <v>9</v>
      </c>
      <c r="F3241">
        <v>0</v>
      </c>
      <c r="G3241" s="1" t="s">
        <v>59</v>
      </c>
      <c r="H3241" s="1" t="s">
        <v>11</v>
      </c>
      <c r="I3241" s="1" t="s">
        <v>105</v>
      </c>
      <c r="J3241" s="1" t="s">
        <v>13</v>
      </c>
    </row>
    <row r="3242" spans="2:10" x14ac:dyDescent="0.25">
      <c r="B3242" s="1">
        <v>3240</v>
      </c>
      <c r="C3242" s="1" t="s">
        <v>8</v>
      </c>
      <c r="D3242">
        <v>62.72</v>
      </c>
      <c r="E3242" s="1" t="s">
        <v>9</v>
      </c>
      <c r="F3242">
        <v>0</v>
      </c>
      <c r="G3242" s="1" t="s">
        <v>38</v>
      </c>
      <c r="H3242" s="1" t="s">
        <v>11</v>
      </c>
      <c r="I3242" s="1" t="s">
        <v>103</v>
      </c>
      <c r="J3242" s="1" t="s">
        <v>13</v>
      </c>
    </row>
    <row r="3243" spans="2:10" x14ac:dyDescent="0.25">
      <c r="B3243" s="1">
        <v>3241</v>
      </c>
      <c r="C3243" s="1" t="s">
        <v>8</v>
      </c>
      <c r="D3243">
        <v>62.74</v>
      </c>
      <c r="E3243" s="1" t="s">
        <v>9</v>
      </c>
      <c r="F3243">
        <v>0</v>
      </c>
      <c r="G3243" s="1" t="s">
        <v>120</v>
      </c>
      <c r="H3243" s="1" t="s">
        <v>11</v>
      </c>
      <c r="I3243" s="1" t="s">
        <v>112</v>
      </c>
      <c r="J3243" s="1" t="s">
        <v>13</v>
      </c>
    </row>
    <row r="3244" spans="2:10" x14ac:dyDescent="0.25">
      <c r="B3244" s="1">
        <v>3242</v>
      </c>
      <c r="C3244" s="1" t="s">
        <v>8</v>
      </c>
      <c r="D3244">
        <v>62.74</v>
      </c>
      <c r="E3244" s="1" t="s">
        <v>9</v>
      </c>
      <c r="F3244">
        <v>0</v>
      </c>
      <c r="G3244" s="1" t="s">
        <v>125</v>
      </c>
      <c r="H3244" s="1" t="s">
        <v>11</v>
      </c>
      <c r="I3244" s="1" t="s">
        <v>119</v>
      </c>
      <c r="J3244" s="1" t="s">
        <v>13</v>
      </c>
    </row>
    <row r="3245" spans="2:10" x14ac:dyDescent="0.25">
      <c r="B3245" s="1">
        <v>3243</v>
      </c>
      <c r="C3245" s="1" t="s">
        <v>8</v>
      </c>
      <c r="D3245">
        <v>62.76</v>
      </c>
      <c r="E3245" s="1" t="s">
        <v>9</v>
      </c>
      <c r="F3245">
        <v>0</v>
      </c>
      <c r="G3245" s="1" t="s">
        <v>67</v>
      </c>
      <c r="H3245" s="1" t="s">
        <v>11</v>
      </c>
      <c r="I3245" s="1" t="s">
        <v>106</v>
      </c>
      <c r="J3245" s="1" t="s">
        <v>13</v>
      </c>
    </row>
    <row r="3246" spans="2:10" x14ac:dyDescent="0.25">
      <c r="B3246" s="1">
        <v>3244</v>
      </c>
      <c r="C3246" s="1" t="s">
        <v>8</v>
      </c>
      <c r="D3246">
        <v>62.77</v>
      </c>
      <c r="E3246" s="1" t="s">
        <v>9</v>
      </c>
      <c r="F3246">
        <v>0</v>
      </c>
      <c r="G3246" s="1" t="s">
        <v>85</v>
      </c>
      <c r="H3246" s="1" t="s">
        <v>11</v>
      </c>
      <c r="I3246" s="1" t="s">
        <v>105</v>
      </c>
      <c r="J3246" s="1" t="s">
        <v>13</v>
      </c>
    </row>
    <row r="3247" spans="2:10" x14ac:dyDescent="0.25">
      <c r="B3247" s="1">
        <v>3245</v>
      </c>
      <c r="C3247" s="1" t="s">
        <v>8</v>
      </c>
      <c r="D3247">
        <v>62.77</v>
      </c>
      <c r="E3247" s="1" t="s">
        <v>9</v>
      </c>
      <c r="F3247">
        <v>0</v>
      </c>
      <c r="G3247" s="1" t="s">
        <v>94</v>
      </c>
      <c r="H3247" s="1" t="s">
        <v>11</v>
      </c>
      <c r="I3247" s="1" t="s">
        <v>93</v>
      </c>
      <c r="J3247" s="1" t="s">
        <v>13</v>
      </c>
    </row>
    <row r="3248" spans="2:10" x14ac:dyDescent="0.25">
      <c r="B3248" s="1">
        <v>3246</v>
      </c>
      <c r="C3248" s="1" t="s">
        <v>8</v>
      </c>
      <c r="D3248">
        <v>62.79</v>
      </c>
      <c r="E3248" s="1" t="s">
        <v>9</v>
      </c>
      <c r="F3248">
        <v>0</v>
      </c>
      <c r="G3248" s="1" t="s">
        <v>27</v>
      </c>
      <c r="H3248" s="1" t="s">
        <v>11</v>
      </c>
      <c r="I3248" s="1" t="s">
        <v>119</v>
      </c>
      <c r="J3248" s="1" t="s">
        <v>13</v>
      </c>
    </row>
    <row r="3249" spans="2:10" x14ac:dyDescent="0.25">
      <c r="B3249" s="1">
        <v>3247</v>
      </c>
      <c r="C3249" s="1" t="s">
        <v>8</v>
      </c>
      <c r="D3249">
        <v>62.8</v>
      </c>
      <c r="E3249" s="1" t="s">
        <v>9</v>
      </c>
      <c r="F3249">
        <v>0</v>
      </c>
      <c r="G3249" s="1" t="s">
        <v>116</v>
      </c>
      <c r="H3249" s="1" t="s">
        <v>11</v>
      </c>
      <c r="I3249" s="1" t="s">
        <v>129</v>
      </c>
      <c r="J3249" s="1" t="s">
        <v>13</v>
      </c>
    </row>
    <row r="3250" spans="2:10" x14ac:dyDescent="0.25">
      <c r="B3250" s="1">
        <v>3248</v>
      </c>
      <c r="C3250" s="1" t="s">
        <v>8</v>
      </c>
      <c r="D3250">
        <v>62.8</v>
      </c>
      <c r="E3250" s="1" t="s">
        <v>9</v>
      </c>
      <c r="F3250">
        <v>0</v>
      </c>
      <c r="G3250" s="1" t="s">
        <v>38</v>
      </c>
      <c r="H3250" s="1" t="s">
        <v>11</v>
      </c>
      <c r="I3250" s="1" t="s">
        <v>115</v>
      </c>
      <c r="J3250" s="1" t="s">
        <v>13</v>
      </c>
    </row>
    <row r="3251" spans="2:10" x14ac:dyDescent="0.25">
      <c r="B3251" s="1">
        <v>3249</v>
      </c>
      <c r="C3251" s="1" t="s">
        <v>8</v>
      </c>
      <c r="D3251">
        <v>62.82</v>
      </c>
      <c r="E3251" s="1" t="s">
        <v>9</v>
      </c>
      <c r="F3251">
        <v>0</v>
      </c>
      <c r="G3251" s="1" t="s">
        <v>38</v>
      </c>
      <c r="H3251" s="1" t="s">
        <v>11</v>
      </c>
      <c r="I3251" s="1" t="s">
        <v>100</v>
      </c>
      <c r="J3251" s="1" t="s">
        <v>13</v>
      </c>
    </row>
    <row r="3252" spans="2:10" x14ac:dyDescent="0.25">
      <c r="B3252" s="1">
        <v>3250</v>
      </c>
      <c r="C3252" s="1" t="s">
        <v>8</v>
      </c>
      <c r="D3252">
        <v>62.82</v>
      </c>
      <c r="E3252" s="1" t="s">
        <v>9</v>
      </c>
      <c r="F3252">
        <v>0</v>
      </c>
      <c r="G3252" s="1" t="s">
        <v>20</v>
      </c>
      <c r="H3252" s="1" t="s">
        <v>11</v>
      </c>
      <c r="I3252" s="1" t="s">
        <v>101</v>
      </c>
      <c r="J3252" s="1" t="s">
        <v>13</v>
      </c>
    </row>
    <row r="3253" spans="2:10" x14ac:dyDescent="0.25">
      <c r="B3253" s="1">
        <v>3251</v>
      </c>
      <c r="C3253" s="1" t="s">
        <v>8</v>
      </c>
      <c r="D3253">
        <v>62.82</v>
      </c>
      <c r="E3253" s="1" t="s">
        <v>9</v>
      </c>
      <c r="F3253">
        <v>0</v>
      </c>
      <c r="G3253" s="1" t="s">
        <v>94</v>
      </c>
      <c r="H3253" s="1" t="s">
        <v>11</v>
      </c>
      <c r="I3253" s="1" t="s">
        <v>19</v>
      </c>
      <c r="J3253" s="1" t="s">
        <v>13</v>
      </c>
    </row>
    <row r="3254" spans="2:10" x14ac:dyDescent="0.25">
      <c r="B3254" s="1">
        <v>3252</v>
      </c>
      <c r="C3254" s="1" t="s">
        <v>8</v>
      </c>
      <c r="D3254">
        <v>62.84</v>
      </c>
      <c r="E3254" s="1" t="s">
        <v>9</v>
      </c>
      <c r="F3254">
        <v>0</v>
      </c>
      <c r="G3254" s="1" t="s">
        <v>27</v>
      </c>
      <c r="H3254" s="1" t="s">
        <v>11</v>
      </c>
      <c r="I3254" s="1" t="s">
        <v>99</v>
      </c>
      <c r="J3254" s="1" t="s">
        <v>13</v>
      </c>
    </row>
    <row r="3255" spans="2:10" x14ac:dyDescent="0.25">
      <c r="B3255" s="1">
        <v>3253</v>
      </c>
      <c r="C3255" s="1" t="s">
        <v>8</v>
      </c>
      <c r="D3255">
        <v>62.84</v>
      </c>
      <c r="E3255" s="1" t="s">
        <v>9</v>
      </c>
      <c r="F3255">
        <v>0</v>
      </c>
      <c r="G3255" s="1" t="s">
        <v>132</v>
      </c>
      <c r="H3255" s="1" t="s">
        <v>11</v>
      </c>
      <c r="I3255" s="1" t="s">
        <v>115</v>
      </c>
      <c r="J3255" s="1" t="s">
        <v>13</v>
      </c>
    </row>
    <row r="3256" spans="2:10" x14ac:dyDescent="0.25">
      <c r="B3256" s="1">
        <v>3254</v>
      </c>
      <c r="C3256" s="1" t="s">
        <v>8</v>
      </c>
      <c r="D3256">
        <v>62.85</v>
      </c>
      <c r="E3256" s="1" t="s">
        <v>9</v>
      </c>
      <c r="F3256">
        <v>0</v>
      </c>
      <c r="G3256" s="1" t="s">
        <v>35</v>
      </c>
      <c r="H3256" s="1" t="s">
        <v>11</v>
      </c>
      <c r="I3256" s="1" t="s">
        <v>115</v>
      </c>
      <c r="J3256" s="1" t="s">
        <v>13</v>
      </c>
    </row>
    <row r="3257" spans="2:10" x14ac:dyDescent="0.25">
      <c r="B3257" s="1">
        <v>3255</v>
      </c>
      <c r="C3257" s="1" t="s">
        <v>8</v>
      </c>
      <c r="D3257">
        <v>62.85</v>
      </c>
      <c r="E3257" s="1" t="s">
        <v>9</v>
      </c>
      <c r="F3257">
        <v>0</v>
      </c>
      <c r="G3257" s="1" t="s">
        <v>94</v>
      </c>
      <c r="H3257" s="1" t="s">
        <v>11</v>
      </c>
      <c r="I3257" s="1" t="s">
        <v>19</v>
      </c>
      <c r="J3257" s="1" t="s">
        <v>13</v>
      </c>
    </row>
    <row r="3258" spans="2:10" x14ac:dyDescent="0.25">
      <c r="B3258" s="1">
        <v>3256</v>
      </c>
      <c r="C3258" s="1" t="s">
        <v>8</v>
      </c>
      <c r="D3258">
        <v>62.87</v>
      </c>
      <c r="E3258" s="1" t="s">
        <v>9</v>
      </c>
      <c r="F3258">
        <v>0</v>
      </c>
      <c r="G3258" s="1" t="s">
        <v>59</v>
      </c>
      <c r="H3258" s="1" t="s">
        <v>11</v>
      </c>
      <c r="I3258" s="1" t="s">
        <v>105</v>
      </c>
      <c r="J3258" s="1" t="s">
        <v>13</v>
      </c>
    </row>
    <row r="3259" spans="2:10" x14ac:dyDescent="0.25">
      <c r="B3259" s="1">
        <v>3257</v>
      </c>
      <c r="C3259" s="1" t="s">
        <v>8</v>
      </c>
      <c r="D3259">
        <v>62.88</v>
      </c>
      <c r="E3259" s="1" t="s">
        <v>9</v>
      </c>
      <c r="F3259">
        <v>0</v>
      </c>
      <c r="G3259" s="1" t="s">
        <v>38</v>
      </c>
      <c r="H3259" s="1" t="s">
        <v>11</v>
      </c>
      <c r="I3259" s="1" t="s">
        <v>26</v>
      </c>
      <c r="J3259" s="1" t="s">
        <v>13</v>
      </c>
    </row>
    <row r="3260" spans="2:10" x14ac:dyDescent="0.25">
      <c r="B3260" s="1">
        <v>3258</v>
      </c>
      <c r="C3260" s="1" t="s">
        <v>8</v>
      </c>
      <c r="D3260">
        <v>62.88</v>
      </c>
      <c r="E3260" s="1" t="s">
        <v>9</v>
      </c>
      <c r="F3260">
        <v>0</v>
      </c>
      <c r="G3260" s="1" t="s">
        <v>54</v>
      </c>
      <c r="H3260" s="1" t="s">
        <v>11</v>
      </c>
      <c r="I3260" s="1" t="s">
        <v>112</v>
      </c>
      <c r="J3260" s="1" t="s">
        <v>13</v>
      </c>
    </row>
    <row r="3261" spans="2:10" x14ac:dyDescent="0.25">
      <c r="B3261" s="1">
        <v>3259</v>
      </c>
      <c r="C3261" s="1" t="s">
        <v>8</v>
      </c>
      <c r="D3261">
        <v>62.89</v>
      </c>
      <c r="E3261" s="1" t="s">
        <v>9</v>
      </c>
      <c r="F3261">
        <v>0</v>
      </c>
      <c r="G3261" s="1" t="s">
        <v>121</v>
      </c>
      <c r="H3261" s="1" t="s">
        <v>11</v>
      </c>
      <c r="I3261" s="1" t="s">
        <v>103</v>
      </c>
      <c r="J3261" s="1" t="s">
        <v>13</v>
      </c>
    </row>
    <row r="3262" spans="2:10" x14ac:dyDescent="0.25">
      <c r="B3262" s="1">
        <v>3260</v>
      </c>
      <c r="C3262" s="1" t="s">
        <v>8</v>
      </c>
      <c r="D3262">
        <v>62.89</v>
      </c>
      <c r="E3262" s="1" t="s">
        <v>9</v>
      </c>
      <c r="F3262">
        <v>0</v>
      </c>
      <c r="G3262" s="1" t="s">
        <v>35</v>
      </c>
      <c r="H3262" s="1" t="s">
        <v>11</v>
      </c>
      <c r="I3262" s="1" t="s">
        <v>119</v>
      </c>
      <c r="J3262" s="1" t="s">
        <v>13</v>
      </c>
    </row>
    <row r="3263" spans="2:10" x14ac:dyDescent="0.25">
      <c r="B3263" s="1">
        <v>3261</v>
      </c>
      <c r="C3263" s="1" t="s">
        <v>8</v>
      </c>
      <c r="D3263">
        <v>62.91</v>
      </c>
      <c r="E3263" s="1" t="s">
        <v>9</v>
      </c>
      <c r="F3263">
        <v>0</v>
      </c>
      <c r="G3263" s="1" t="s">
        <v>85</v>
      </c>
      <c r="H3263" s="1" t="s">
        <v>11</v>
      </c>
      <c r="I3263" s="1" t="s">
        <v>81</v>
      </c>
      <c r="J3263" s="1" t="s">
        <v>13</v>
      </c>
    </row>
    <row r="3264" spans="2:10" x14ac:dyDescent="0.25">
      <c r="B3264" s="1">
        <v>3262</v>
      </c>
      <c r="C3264" s="1" t="s">
        <v>8</v>
      </c>
      <c r="D3264">
        <v>62.91</v>
      </c>
      <c r="E3264" s="1" t="s">
        <v>9</v>
      </c>
      <c r="F3264">
        <v>0</v>
      </c>
      <c r="G3264" s="1" t="s">
        <v>94</v>
      </c>
      <c r="H3264" s="1" t="s">
        <v>11</v>
      </c>
      <c r="I3264" s="1" t="s">
        <v>34</v>
      </c>
      <c r="J3264" s="1" t="s">
        <v>13</v>
      </c>
    </row>
    <row r="3265" spans="2:10" x14ac:dyDescent="0.25">
      <c r="B3265" s="1">
        <v>3263</v>
      </c>
      <c r="C3265" s="1" t="s">
        <v>8</v>
      </c>
      <c r="D3265">
        <v>62.93</v>
      </c>
      <c r="E3265" s="1" t="s">
        <v>9</v>
      </c>
      <c r="F3265">
        <v>0</v>
      </c>
      <c r="G3265" s="1" t="s">
        <v>67</v>
      </c>
      <c r="H3265" s="1" t="s">
        <v>11</v>
      </c>
      <c r="I3265" s="1" t="s">
        <v>60</v>
      </c>
      <c r="J3265" s="1" t="s">
        <v>13</v>
      </c>
    </row>
    <row r="3266" spans="2:10" x14ac:dyDescent="0.25">
      <c r="B3266" s="1">
        <v>3264</v>
      </c>
      <c r="C3266" s="1" t="s">
        <v>8</v>
      </c>
      <c r="D3266">
        <v>62.92</v>
      </c>
      <c r="E3266" s="1" t="s">
        <v>9</v>
      </c>
      <c r="F3266">
        <v>0</v>
      </c>
      <c r="G3266" s="1" t="s">
        <v>91</v>
      </c>
      <c r="H3266" s="1" t="s">
        <v>11</v>
      </c>
      <c r="I3266" s="1" t="s">
        <v>129</v>
      </c>
      <c r="J3266" s="1" t="s">
        <v>13</v>
      </c>
    </row>
    <row r="3267" spans="2:10" x14ac:dyDescent="0.25">
      <c r="B3267" s="1">
        <v>3265</v>
      </c>
      <c r="C3267" s="1" t="s">
        <v>8</v>
      </c>
      <c r="D3267">
        <v>62.94</v>
      </c>
      <c r="E3267" s="1" t="s">
        <v>9</v>
      </c>
      <c r="F3267">
        <v>0</v>
      </c>
      <c r="G3267" s="1" t="s">
        <v>120</v>
      </c>
      <c r="H3267" s="1" t="s">
        <v>11</v>
      </c>
      <c r="I3267" s="1" t="s">
        <v>129</v>
      </c>
      <c r="J3267" s="1" t="s">
        <v>13</v>
      </c>
    </row>
    <row r="3268" spans="2:10" x14ac:dyDescent="0.25">
      <c r="B3268" s="1">
        <v>3266</v>
      </c>
      <c r="C3268" s="1" t="s">
        <v>8</v>
      </c>
      <c r="D3268">
        <v>62.94</v>
      </c>
      <c r="E3268" s="1" t="s">
        <v>9</v>
      </c>
      <c r="F3268">
        <v>0</v>
      </c>
      <c r="G3268" s="1" t="s">
        <v>27</v>
      </c>
      <c r="H3268" s="1" t="s">
        <v>11</v>
      </c>
      <c r="I3268" s="1" t="s">
        <v>98</v>
      </c>
      <c r="J3268" s="1" t="s">
        <v>13</v>
      </c>
    </row>
    <row r="3269" spans="2:10" x14ac:dyDescent="0.25">
      <c r="B3269" s="1">
        <v>3267</v>
      </c>
      <c r="C3269" s="1" t="s">
        <v>8</v>
      </c>
      <c r="D3269">
        <v>62.96</v>
      </c>
      <c r="E3269" s="1" t="s">
        <v>9</v>
      </c>
      <c r="F3269">
        <v>0</v>
      </c>
      <c r="G3269" s="1" t="s">
        <v>48</v>
      </c>
      <c r="H3269" s="1" t="s">
        <v>11</v>
      </c>
      <c r="I3269" s="1" t="s">
        <v>84</v>
      </c>
      <c r="J3269" s="1" t="s">
        <v>13</v>
      </c>
    </row>
    <row r="3270" spans="2:10" x14ac:dyDescent="0.25">
      <c r="B3270" s="1">
        <v>3268</v>
      </c>
      <c r="C3270" s="1" t="s">
        <v>8</v>
      </c>
      <c r="D3270">
        <v>62.96</v>
      </c>
      <c r="E3270" s="1" t="s">
        <v>9</v>
      </c>
      <c r="F3270">
        <v>0</v>
      </c>
      <c r="G3270" s="1" t="s">
        <v>67</v>
      </c>
      <c r="H3270" s="1" t="s">
        <v>11</v>
      </c>
      <c r="I3270" s="1" t="s">
        <v>107</v>
      </c>
      <c r="J3270" s="1" t="s">
        <v>13</v>
      </c>
    </row>
    <row r="3271" spans="2:10" x14ac:dyDescent="0.25">
      <c r="B3271" s="1">
        <v>3269</v>
      </c>
      <c r="C3271" s="1" t="s">
        <v>8</v>
      </c>
      <c r="D3271">
        <v>62.97</v>
      </c>
      <c r="E3271" s="1" t="s">
        <v>9</v>
      </c>
      <c r="F3271">
        <v>0</v>
      </c>
      <c r="G3271" s="1" t="s">
        <v>42</v>
      </c>
      <c r="H3271" s="1" t="s">
        <v>11</v>
      </c>
      <c r="I3271" s="1" t="s">
        <v>49</v>
      </c>
      <c r="J3271" s="1" t="s">
        <v>13</v>
      </c>
    </row>
    <row r="3272" spans="2:10" x14ac:dyDescent="0.25">
      <c r="B3272" s="1">
        <v>3270</v>
      </c>
      <c r="C3272" s="1" t="s">
        <v>8</v>
      </c>
      <c r="D3272">
        <v>62.98</v>
      </c>
      <c r="E3272" s="1" t="s">
        <v>9</v>
      </c>
      <c r="F3272">
        <v>0</v>
      </c>
      <c r="G3272" s="1" t="s">
        <v>104</v>
      </c>
      <c r="H3272" s="1" t="s">
        <v>11</v>
      </c>
      <c r="I3272" s="1" t="s">
        <v>115</v>
      </c>
      <c r="J3272" s="1" t="s">
        <v>13</v>
      </c>
    </row>
    <row r="3273" spans="2:10" x14ac:dyDescent="0.25">
      <c r="B3273" s="1">
        <v>3271</v>
      </c>
      <c r="C3273" s="1" t="s">
        <v>8</v>
      </c>
      <c r="D3273">
        <v>62.99</v>
      </c>
      <c r="E3273" s="1" t="s">
        <v>9</v>
      </c>
      <c r="F3273">
        <v>0</v>
      </c>
      <c r="G3273" s="1" t="s">
        <v>134</v>
      </c>
      <c r="H3273" s="1" t="s">
        <v>11</v>
      </c>
      <c r="I3273" s="1" t="s">
        <v>112</v>
      </c>
      <c r="J3273" s="1" t="s">
        <v>13</v>
      </c>
    </row>
    <row r="3274" spans="2:10" x14ac:dyDescent="0.25">
      <c r="B3274" s="1">
        <v>3272</v>
      </c>
      <c r="C3274" s="1" t="s">
        <v>8</v>
      </c>
      <c r="D3274">
        <v>62.99</v>
      </c>
      <c r="E3274" s="1" t="s">
        <v>9</v>
      </c>
      <c r="F3274">
        <v>0</v>
      </c>
      <c r="G3274" s="1" t="s">
        <v>20</v>
      </c>
      <c r="H3274" s="1" t="s">
        <v>11</v>
      </c>
      <c r="I3274" s="1" t="s">
        <v>106</v>
      </c>
      <c r="J3274" s="1" t="s">
        <v>13</v>
      </c>
    </row>
    <row r="3275" spans="2:10" x14ac:dyDescent="0.25">
      <c r="B3275" s="1">
        <v>3273</v>
      </c>
      <c r="C3275" s="1" t="s">
        <v>8</v>
      </c>
      <c r="D3275">
        <v>63</v>
      </c>
      <c r="E3275" s="1" t="s">
        <v>9</v>
      </c>
      <c r="F3275">
        <v>0</v>
      </c>
      <c r="G3275" s="1" t="s">
        <v>85</v>
      </c>
      <c r="H3275" s="1" t="s">
        <v>11</v>
      </c>
      <c r="I3275" s="1" t="s">
        <v>34</v>
      </c>
      <c r="J3275" s="1" t="s">
        <v>13</v>
      </c>
    </row>
    <row r="3276" spans="2:10" x14ac:dyDescent="0.25">
      <c r="B3276" s="1">
        <v>3274</v>
      </c>
      <c r="C3276" s="1" t="s">
        <v>8</v>
      </c>
      <c r="D3276">
        <v>63.02</v>
      </c>
      <c r="E3276" s="1" t="s">
        <v>9</v>
      </c>
      <c r="F3276">
        <v>0</v>
      </c>
      <c r="G3276" s="1" t="s">
        <v>85</v>
      </c>
      <c r="H3276" s="1" t="s">
        <v>11</v>
      </c>
      <c r="I3276" s="1" t="s">
        <v>105</v>
      </c>
      <c r="J3276" s="1" t="s">
        <v>13</v>
      </c>
    </row>
    <row r="3277" spans="2:10" x14ac:dyDescent="0.25">
      <c r="B3277" s="1">
        <v>3275</v>
      </c>
      <c r="C3277" s="1" t="s">
        <v>8</v>
      </c>
      <c r="D3277">
        <v>63.02</v>
      </c>
      <c r="E3277" s="1" t="s">
        <v>9</v>
      </c>
      <c r="F3277">
        <v>0</v>
      </c>
      <c r="G3277" s="1" t="s">
        <v>85</v>
      </c>
      <c r="H3277" s="1" t="s">
        <v>11</v>
      </c>
      <c r="I3277" s="1" t="s">
        <v>89</v>
      </c>
      <c r="J3277" s="1" t="s">
        <v>13</v>
      </c>
    </row>
    <row r="3278" spans="2:10" x14ac:dyDescent="0.25">
      <c r="B3278" s="1">
        <v>3276</v>
      </c>
      <c r="C3278" s="1" t="s">
        <v>8</v>
      </c>
      <c r="D3278">
        <v>63.03</v>
      </c>
      <c r="E3278" s="1" t="s">
        <v>9</v>
      </c>
      <c r="F3278">
        <v>0</v>
      </c>
      <c r="G3278" s="1" t="s">
        <v>118</v>
      </c>
      <c r="H3278" s="1" t="s">
        <v>11</v>
      </c>
      <c r="I3278" s="1" t="s">
        <v>112</v>
      </c>
      <c r="J3278" s="1" t="s">
        <v>13</v>
      </c>
    </row>
    <row r="3279" spans="2:10" x14ac:dyDescent="0.25">
      <c r="B3279" s="1">
        <v>3277</v>
      </c>
      <c r="C3279" s="1" t="s">
        <v>8</v>
      </c>
      <c r="D3279">
        <v>63.04</v>
      </c>
      <c r="E3279" s="1" t="s">
        <v>9</v>
      </c>
      <c r="F3279">
        <v>0</v>
      </c>
      <c r="G3279" s="1" t="s">
        <v>128</v>
      </c>
      <c r="H3279" s="1" t="s">
        <v>11</v>
      </c>
      <c r="I3279" s="1" t="s">
        <v>126</v>
      </c>
      <c r="J3279" s="1" t="s">
        <v>13</v>
      </c>
    </row>
    <row r="3280" spans="2:10" x14ac:dyDescent="0.25">
      <c r="B3280" s="1">
        <v>3278</v>
      </c>
      <c r="C3280" s="1" t="s">
        <v>8</v>
      </c>
      <c r="D3280">
        <v>63.05</v>
      </c>
      <c r="E3280" s="1" t="s">
        <v>9</v>
      </c>
      <c r="F3280">
        <v>0</v>
      </c>
      <c r="G3280" s="1" t="s">
        <v>80</v>
      </c>
      <c r="H3280" s="1" t="s">
        <v>11</v>
      </c>
      <c r="I3280" s="1" t="s">
        <v>115</v>
      </c>
      <c r="J3280" s="1" t="s">
        <v>13</v>
      </c>
    </row>
    <row r="3281" spans="2:10" x14ac:dyDescent="0.25">
      <c r="B3281" s="1">
        <v>3279</v>
      </c>
      <c r="C3281" s="1" t="s">
        <v>8</v>
      </c>
      <c r="D3281">
        <v>63.06</v>
      </c>
      <c r="E3281" s="1" t="s">
        <v>9</v>
      </c>
      <c r="F3281">
        <v>0</v>
      </c>
      <c r="G3281" s="1" t="s">
        <v>38</v>
      </c>
      <c r="H3281" s="1" t="s">
        <v>11</v>
      </c>
      <c r="I3281" s="1" t="s">
        <v>19</v>
      </c>
      <c r="J3281" s="1" t="s">
        <v>13</v>
      </c>
    </row>
    <row r="3282" spans="2:10" x14ac:dyDescent="0.25">
      <c r="B3282" s="1">
        <v>3280</v>
      </c>
      <c r="C3282" s="1" t="s">
        <v>8</v>
      </c>
      <c r="D3282">
        <v>63.07</v>
      </c>
      <c r="E3282" s="1" t="s">
        <v>9</v>
      </c>
      <c r="F3282">
        <v>0</v>
      </c>
      <c r="G3282" s="1" t="s">
        <v>32</v>
      </c>
      <c r="H3282" s="1" t="s">
        <v>11</v>
      </c>
      <c r="I3282" s="1" t="s">
        <v>93</v>
      </c>
      <c r="J3282" s="1" t="s">
        <v>13</v>
      </c>
    </row>
    <row r="3283" spans="2:10" x14ac:dyDescent="0.25">
      <c r="B3283" s="1">
        <v>3281</v>
      </c>
      <c r="C3283" s="1" t="s">
        <v>8</v>
      </c>
      <c r="D3283">
        <v>63.07</v>
      </c>
      <c r="E3283" s="1" t="s">
        <v>9</v>
      </c>
      <c r="F3283">
        <v>0</v>
      </c>
      <c r="G3283" s="1" t="s">
        <v>27</v>
      </c>
      <c r="H3283" s="1" t="s">
        <v>11</v>
      </c>
      <c r="I3283" s="1" t="s">
        <v>89</v>
      </c>
      <c r="J3283" s="1" t="s">
        <v>13</v>
      </c>
    </row>
    <row r="3284" spans="2:10" x14ac:dyDescent="0.25">
      <c r="B3284" s="1">
        <v>3282</v>
      </c>
      <c r="C3284" s="1" t="s">
        <v>8</v>
      </c>
      <c r="D3284">
        <v>63.08</v>
      </c>
      <c r="E3284" s="1" t="s">
        <v>9</v>
      </c>
      <c r="F3284">
        <v>0</v>
      </c>
      <c r="G3284" s="1" t="s">
        <v>104</v>
      </c>
      <c r="H3284" s="1" t="s">
        <v>11</v>
      </c>
      <c r="I3284" s="1" t="s">
        <v>119</v>
      </c>
      <c r="J3284" s="1" t="s">
        <v>13</v>
      </c>
    </row>
    <row r="3285" spans="2:10" x14ac:dyDescent="0.25">
      <c r="B3285" s="1">
        <v>3283</v>
      </c>
      <c r="C3285" s="1" t="s">
        <v>8</v>
      </c>
      <c r="D3285">
        <v>63.09</v>
      </c>
      <c r="E3285" s="1" t="s">
        <v>9</v>
      </c>
      <c r="F3285">
        <v>0</v>
      </c>
      <c r="G3285" s="1" t="s">
        <v>131</v>
      </c>
      <c r="H3285" s="1" t="s">
        <v>11</v>
      </c>
      <c r="I3285" s="1" t="s">
        <v>124</v>
      </c>
      <c r="J3285" s="1" t="s">
        <v>13</v>
      </c>
    </row>
    <row r="3286" spans="2:10" x14ac:dyDescent="0.25">
      <c r="B3286" s="1">
        <v>3284</v>
      </c>
      <c r="C3286" s="1" t="s">
        <v>8</v>
      </c>
      <c r="D3286">
        <v>63.1</v>
      </c>
      <c r="E3286" s="1" t="s">
        <v>9</v>
      </c>
      <c r="F3286">
        <v>0</v>
      </c>
      <c r="G3286" s="1" t="s">
        <v>54</v>
      </c>
      <c r="H3286" s="1" t="s">
        <v>11</v>
      </c>
      <c r="I3286" s="1" t="s">
        <v>115</v>
      </c>
      <c r="J3286" s="1" t="s">
        <v>13</v>
      </c>
    </row>
    <row r="3287" spans="2:10" x14ac:dyDescent="0.25">
      <c r="B3287" s="1">
        <v>3285</v>
      </c>
      <c r="C3287" s="1" t="s">
        <v>8</v>
      </c>
      <c r="D3287">
        <v>63.09</v>
      </c>
      <c r="E3287" s="1" t="s">
        <v>9</v>
      </c>
      <c r="F3287">
        <v>0</v>
      </c>
      <c r="G3287" s="1" t="s">
        <v>57</v>
      </c>
      <c r="H3287" s="1" t="s">
        <v>11</v>
      </c>
      <c r="I3287" s="1" t="s">
        <v>26</v>
      </c>
      <c r="J3287" s="1" t="s">
        <v>13</v>
      </c>
    </row>
    <row r="3288" spans="2:10" x14ac:dyDescent="0.25">
      <c r="B3288" s="1">
        <v>3286</v>
      </c>
      <c r="C3288" s="1" t="s">
        <v>8</v>
      </c>
      <c r="D3288">
        <v>63.11</v>
      </c>
      <c r="E3288" s="1" t="s">
        <v>9</v>
      </c>
      <c r="F3288">
        <v>0</v>
      </c>
      <c r="G3288" s="1" t="s">
        <v>94</v>
      </c>
      <c r="H3288" s="1" t="s">
        <v>11</v>
      </c>
      <c r="I3288" s="1" t="s">
        <v>19</v>
      </c>
      <c r="J3288" s="1" t="s">
        <v>13</v>
      </c>
    </row>
    <row r="3289" spans="2:10" x14ac:dyDescent="0.25">
      <c r="B3289" s="1">
        <v>3287</v>
      </c>
      <c r="C3289" s="1" t="s">
        <v>8</v>
      </c>
      <c r="D3289">
        <v>63.13</v>
      </c>
      <c r="E3289" s="1" t="s">
        <v>9</v>
      </c>
      <c r="F3289">
        <v>0</v>
      </c>
      <c r="G3289" s="1" t="s">
        <v>42</v>
      </c>
      <c r="H3289" s="1" t="s">
        <v>11</v>
      </c>
      <c r="I3289" s="1" t="s">
        <v>98</v>
      </c>
      <c r="J3289" s="1" t="s">
        <v>13</v>
      </c>
    </row>
    <row r="3290" spans="2:10" x14ac:dyDescent="0.25">
      <c r="B3290" s="1">
        <v>3288</v>
      </c>
      <c r="C3290" s="1" t="s">
        <v>8</v>
      </c>
      <c r="D3290">
        <v>63.13</v>
      </c>
      <c r="E3290" s="1" t="s">
        <v>9</v>
      </c>
      <c r="F3290">
        <v>0</v>
      </c>
      <c r="G3290" s="1" t="s">
        <v>114</v>
      </c>
      <c r="H3290" s="1" t="s">
        <v>11</v>
      </c>
      <c r="I3290" s="1" t="s">
        <v>99</v>
      </c>
      <c r="J3290" s="1" t="s">
        <v>13</v>
      </c>
    </row>
    <row r="3291" spans="2:10" x14ac:dyDescent="0.25">
      <c r="B3291" s="1">
        <v>3289</v>
      </c>
      <c r="C3291" s="1" t="s">
        <v>8</v>
      </c>
      <c r="D3291">
        <v>63.15</v>
      </c>
      <c r="E3291" s="1" t="s">
        <v>9</v>
      </c>
      <c r="F3291">
        <v>0</v>
      </c>
      <c r="G3291" s="1" t="s">
        <v>130</v>
      </c>
      <c r="H3291" s="1" t="s">
        <v>11</v>
      </c>
      <c r="I3291" s="1" t="s">
        <v>103</v>
      </c>
      <c r="J3291" s="1" t="s">
        <v>13</v>
      </c>
    </row>
    <row r="3292" spans="2:10" x14ac:dyDescent="0.25">
      <c r="B3292" s="1">
        <v>3290</v>
      </c>
      <c r="C3292" s="1" t="s">
        <v>8</v>
      </c>
      <c r="D3292">
        <v>63.15</v>
      </c>
      <c r="E3292" s="1" t="s">
        <v>9</v>
      </c>
      <c r="F3292">
        <v>0</v>
      </c>
      <c r="G3292" s="1" t="s">
        <v>35</v>
      </c>
      <c r="H3292" s="1" t="s">
        <v>11</v>
      </c>
      <c r="I3292" s="1" t="s">
        <v>93</v>
      </c>
      <c r="J3292" s="1" t="s">
        <v>13</v>
      </c>
    </row>
    <row r="3293" spans="2:10" x14ac:dyDescent="0.25">
      <c r="B3293" s="1">
        <v>3291</v>
      </c>
      <c r="C3293" s="1" t="s">
        <v>8</v>
      </c>
      <c r="D3293">
        <v>63.15</v>
      </c>
      <c r="E3293" s="1" t="s">
        <v>9</v>
      </c>
      <c r="F3293">
        <v>0</v>
      </c>
      <c r="G3293" s="1" t="s">
        <v>27</v>
      </c>
      <c r="H3293" s="1" t="s">
        <v>11</v>
      </c>
      <c r="I3293" s="1" t="s">
        <v>26</v>
      </c>
      <c r="J3293" s="1" t="s">
        <v>13</v>
      </c>
    </row>
    <row r="3294" spans="2:10" x14ac:dyDescent="0.25">
      <c r="B3294" s="1">
        <v>3292</v>
      </c>
      <c r="C3294" s="1" t="s">
        <v>8</v>
      </c>
      <c r="D3294">
        <v>63.16</v>
      </c>
      <c r="E3294" s="1" t="s">
        <v>9</v>
      </c>
      <c r="F3294">
        <v>0</v>
      </c>
      <c r="G3294" s="1" t="s">
        <v>67</v>
      </c>
      <c r="H3294" s="1" t="s">
        <v>11</v>
      </c>
      <c r="I3294" s="1" t="s">
        <v>107</v>
      </c>
      <c r="J3294" s="1" t="s">
        <v>13</v>
      </c>
    </row>
    <row r="3295" spans="2:10" x14ac:dyDescent="0.25">
      <c r="B3295" s="1">
        <v>3293</v>
      </c>
      <c r="C3295" s="1" t="s">
        <v>8</v>
      </c>
      <c r="D3295">
        <v>63.17</v>
      </c>
      <c r="E3295" s="1" t="s">
        <v>9</v>
      </c>
      <c r="F3295">
        <v>0</v>
      </c>
      <c r="G3295" s="1" t="s">
        <v>27</v>
      </c>
      <c r="H3295" s="1" t="s">
        <v>11</v>
      </c>
      <c r="I3295" s="1" t="s">
        <v>112</v>
      </c>
      <c r="J3295" s="1" t="s">
        <v>13</v>
      </c>
    </row>
    <row r="3296" spans="2:10" x14ac:dyDescent="0.25">
      <c r="B3296" s="1">
        <v>3294</v>
      </c>
      <c r="C3296" s="1" t="s">
        <v>8</v>
      </c>
      <c r="D3296">
        <v>63.18</v>
      </c>
      <c r="E3296" s="1" t="s">
        <v>9</v>
      </c>
      <c r="F3296">
        <v>0</v>
      </c>
      <c r="G3296" s="1" t="s">
        <v>132</v>
      </c>
      <c r="H3296" s="1" t="s">
        <v>11</v>
      </c>
      <c r="I3296" s="1" t="s">
        <v>119</v>
      </c>
      <c r="J3296" s="1" t="s">
        <v>13</v>
      </c>
    </row>
    <row r="3297" spans="2:10" x14ac:dyDescent="0.25">
      <c r="B3297" s="1">
        <v>3295</v>
      </c>
      <c r="C3297" s="1" t="s">
        <v>8</v>
      </c>
      <c r="D3297">
        <v>63.19</v>
      </c>
      <c r="E3297" s="1" t="s">
        <v>9</v>
      </c>
      <c r="F3297">
        <v>0</v>
      </c>
      <c r="G3297" s="1" t="s">
        <v>35</v>
      </c>
      <c r="H3297" s="1" t="s">
        <v>11</v>
      </c>
      <c r="I3297" s="1" t="s">
        <v>103</v>
      </c>
      <c r="J3297" s="1" t="s">
        <v>13</v>
      </c>
    </row>
    <row r="3298" spans="2:10" x14ac:dyDescent="0.25">
      <c r="B3298" s="1">
        <v>3296</v>
      </c>
      <c r="C3298" s="1" t="s">
        <v>8</v>
      </c>
      <c r="D3298">
        <v>63.19</v>
      </c>
      <c r="E3298" s="1" t="s">
        <v>9</v>
      </c>
      <c r="F3298">
        <v>0</v>
      </c>
      <c r="G3298" s="1" t="s">
        <v>59</v>
      </c>
      <c r="H3298" s="1" t="s">
        <v>11</v>
      </c>
      <c r="I3298" s="1" t="s">
        <v>105</v>
      </c>
      <c r="J3298" s="1" t="s">
        <v>13</v>
      </c>
    </row>
    <row r="3299" spans="2:10" x14ac:dyDescent="0.25">
      <c r="B3299" s="1">
        <v>3297</v>
      </c>
      <c r="C3299" s="1" t="s">
        <v>8</v>
      </c>
      <c r="D3299">
        <v>63.2</v>
      </c>
      <c r="E3299" s="1" t="s">
        <v>9</v>
      </c>
      <c r="F3299">
        <v>0</v>
      </c>
      <c r="G3299" s="1" t="s">
        <v>38</v>
      </c>
      <c r="H3299" s="1" t="s">
        <v>11</v>
      </c>
      <c r="I3299" s="1" t="s">
        <v>105</v>
      </c>
      <c r="J3299" s="1" t="s">
        <v>13</v>
      </c>
    </row>
    <row r="3300" spans="2:10" x14ac:dyDescent="0.25">
      <c r="B3300" s="1">
        <v>3298</v>
      </c>
      <c r="C3300" s="1" t="s">
        <v>8</v>
      </c>
      <c r="D3300">
        <v>63.21</v>
      </c>
      <c r="E3300" s="1" t="s">
        <v>9</v>
      </c>
      <c r="F3300">
        <v>0</v>
      </c>
      <c r="G3300" s="1" t="s">
        <v>27</v>
      </c>
      <c r="H3300" s="1" t="s">
        <v>11</v>
      </c>
      <c r="I3300" s="1" t="s">
        <v>53</v>
      </c>
      <c r="J3300" s="1" t="s">
        <v>13</v>
      </c>
    </row>
    <row r="3301" spans="2:10" x14ac:dyDescent="0.25">
      <c r="B3301" s="1">
        <v>3299</v>
      </c>
      <c r="C3301" s="1" t="s">
        <v>8</v>
      </c>
      <c r="D3301">
        <v>63.22</v>
      </c>
      <c r="E3301" s="1" t="s">
        <v>9</v>
      </c>
      <c r="F3301">
        <v>0</v>
      </c>
      <c r="G3301" s="1" t="s">
        <v>110</v>
      </c>
      <c r="H3301" s="1" t="s">
        <v>11</v>
      </c>
      <c r="I3301" s="1" t="s">
        <v>103</v>
      </c>
      <c r="J3301" s="1" t="s">
        <v>13</v>
      </c>
    </row>
    <row r="3302" spans="2:10" x14ac:dyDescent="0.25">
      <c r="B3302" s="1">
        <v>3300</v>
      </c>
      <c r="C3302" s="1" t="s">
        <v>8</v>
      </c>
      <c r="D3302">
        <v>63.24</v>
      </c>
      <c r="E3302" s="1" t="s">
        <v>9</v>
      </c>
      <c r="F3302">
        <v>0</v>
      </c>
      <c r="G3302" s="1" t="s">
        <v>127</v>
      </c>
      <c r="H3302" s="1" t="s">
        <v>11</v>
      </c>
      <c r="I3302" s="1" t="s">
        <v>112</v>
      </c>
      <c r="J3302" s="1" t="s">
        <v>13</v>
      </c>
    </row>
    <row r="3303" spans="2:10" x14ac:dyDescent="0.25">
      <c r="B3303" s="1">
        <v>3301</v>
      </c>
      <c r="C3303" s="1" t="s">
        <v>8</v>
      </c>
      <c r="D3303">
        <v>63.24</v>
      </c>
      <c r="E3303" s="1" t="s">
        <v>9</v>
      </c>
      <c r="F3303">
        <v>0</v>
      </c>
      <c r="G3303" s="1" t="s">
        <v>35</v>
      </c>
      <c r="H3303" s="1" t="s">
        <v>11</v>
      </c>
      <c r="I3303" s="1" t="s">
        <v>126</v>
      </c>
      <c r="J3303" s="1" t="s">
        <v>13</v>
      </c>
    </row>
    <row r="3304" spans="2:10" x14ac:dyDescent="0.25">
      <c r="B3304" s="1">
        <v>3302</v>
      </c>
      <c r="C3304" s="1" t="s">
        <v>8</v>
      </c>
      <c r="D3304">
        <v>63.26</v>
      </c>
      <c r="E3304" s="1" t="s">
        <v>9</v>
      </c>
      <c r="F3304">
        <v>0</v>
      </c>
      <c r="G3304" s="1" t="s">
        <v>48</v>
      </c>
      <c r="H3304" s="1" t="s">
        <v>11</v>
      </c>
      <c r="I3304" s="1" t="s">
        <v>26</v>
      </c>
      <c r="J3304" s="1" t="s">
        <v>13</v>
      </c>
    </row>
    <row r="3305" spans="2:10" x14ac:dyDescent="0.25">
      <c r="B3305" s="1">
        <v>3303</v>
      </c>
      <c r="C3305" s="1" t="s">
        <v>8</v>
      </c>
      <c r="D3305">
        <v>63.26</v>
      </c>
      <c r="E3305" s="1" t="s">
        <v>9</v>
      </c>
      <c r="F3305">
        <v>0</v>
      </c>
      <c r="G3305" s="1" t="s">
        <v>57</v>
      </c>
      <c r="H3305" s="1" t="s">
        <v>11</v>
      </c>
      <c r="I3305" s="1" t="s">
        <v>101</v>
      </c>
      <c r="J3305" s="1" t="s">
        <v>13</v>
      </c>
    </row>
    <row r="3306" spans="2:10" x14ac:dyDescent="0.25">
      <c r="B3306" s="1">
        <v>3304</v>
      </c>
      <c r="C3306" s="1" t="s">
        <v>8</v>
      </c>
      <c r="D3306">
        <v>63.27</v>
      </c>
      <c r="E3306" s="1" t="s">
        <v>9</v>
      </c>
      <c r="F3306">
        <v>0</v>
      </c>
      <c r="G3306" s="1" t="s">
        <v>35</v>
      </c>
      <c r="H3306" s="1" t="s">
        <v>11</v>
      </c>
      <c r="I3306" s="1" t="s">
        <v>99</v>
      </c>
      <c r="J3306" s="1" t="s">
        <v>13</v>
      </c>
    </row>
    <row r="3307" spans="2:10" x14ac:dyDescent="0.25">
      <c r="B3307" s="1">
        <v>3305</v>
      </c>
      <c r="C3307" s="1" t="s">
        <v>8</v>
      </c>
      <c r="D3307">
        <v>63.27</v>
      </c>
      <c r="E3307" s="1" t="s">
        <v>9</v>
      </c>
      <c r="F3307">
        <v>0</v>
      </c>
      <c r="G3307" s="1" t="s">
        <v>135</v>
      </c>
      <c r="H3307" s="1" t="s">
        <v>11</v>
      </c>
      <c r="I3307" s="1" t="s">
        <v>119</v>
      </c>
      <c r="J3307" s="1" t="s">
        <v>13</v>
      </c>
    </row>
    <row r="3308" spans="2:10" x14ac:dyDescent="0.25">
      <c r="B3308" s="1">
        <v>3306</v>
      </c>
      <c r="C3308" s="1" t="s">
        <v>8</v>
      </c>
      <c r="D3308">
        <v>63.28</v>
      </c>
      <c r="E3308" s="1" t="s">
        <v>9</v>
      </c>
      <c r="F3308">
        <v>0</v>
      </c>
      <c r="G3308" s="1" t="s">
        <v>42</v>
      </c>
      <c r="H3308" s="1" t="s">
        <v>11</v>
      </c>
      <c r="I3308" s="1" t="s">
        <v>112</v>
      </c>
      <c r="J3308" s="1" t="s">
        <v>13</v>
      </c>
    </row>
    <row r="3309" spans="2:10" x14ac:dyDescent="0.25">
      <c r="B3309" s="1">
        <v>3307</v>
      </c>
      <c r="C3309" s="1" t="s">
        <v>8</v>
      </c>
      <c r="D3309">
        <v>63.28</v>
      </c>
      <c r="E3309" s="1" t="s">
        <v>9</v>
      </c>
      <c r="F3309">
        <v>0</v>
      </c>
      <c r="G3309" s="1" t="s">
        <v>57</v>
      </c>
      <c r="H3309" s="1" t="s">
        <v>11</v>
      </c>
      <c r="I3309" s="1" t="s">
        <v>26</v>
      </c>
      <c r="J3309" s="1" t="s">
        <v>13</v>
      </c>
    </row>
    <row r="3310" spans="2:10" x14ac:dyDescent="0.25">
      <c r="B3310" s="1">
        <v>3308</v>
      </c>
      <c r="C3310" s="1" t="s">
        <v>8</v>
      </c>
      <c r="D3310">
        <v>63.3</v>
      </c>
      <c r="E3310" s="1" t="s">
        <v>9</v>
      </c>
      <c r="F3310">
        <v>0</v>
      </c>
      <c r="G3310" s="1" t="s">
        <v>27</v>
      </c>
      <c r="H3310" s="1" t="s">
        <v>11</v>
      </c>
      <c r="I3310" s="1" t="s">
        <v>81</v>
      </c>
      <c r="J3310" s="1" t="s">
        <v>13</v>
      </c>
    </row>
    <row r="3311" spans="2:10" x14ac:dyDescent="0.25">
      <c r="B3311" s="1">
        <v>3309</v>
      </c>
      <c r="C3311" s="1" t="s">
        <v>8</v>
      </c>
      <c r="D3311">
        <v>63.29</v>
      </c>
      <c r="E3311" s="1" t="s">
        <v>9</v>
      </c>
      <c r="F3311">
        <v>0</v>
      </c>
      <c r="G3311" s="1" t="s">
        <v>32</v>
      </c>
      <c r="H3311" s="1" t="s">
        <v>11</v>
      </c>
      <c r="I3311" s="1" t="s">
        <v>29</v>
      </c>
      <c r="J3311" s="1" t="s">
        <v>13</v>
      </c>
    </row>
    <row r="3312" spans="2:10" x14ac:dyDescent="0.25">
      <c r="B3312" s="1">
        <v>3310</v>
      </c>
      <c r="C3312" s="1" t="s">
        <v>8</v>
      </c>
      <c r="D3312">
        <v>63.31</v>
      </c>
      <c r="E3312" s="1" t="s">
        <v>9</v>
      </c>
      <c r="F3312">
        <v>0</v>
      </c>
      <c r="G3312" s="1" t="s">
        <v>54</v>
      </c>
      <c r="H3312" s="1" t="s">
        <v>11</v>
      </c>
      <c r="I3312" s="1" t="s">
        <v>119</v>
      </c>
      <c r="J3312" s="1" t="s">
        <v>13</v>
      </c>
    </row>
    <row r="3313" spans="2:10" x14ac:dyDescent="0.25">
      <c r="B3313" s="1">
        <v>3311</v>
      </c>
      <c r="C3313" s="1" t="s">
        <v>8</v>
      </c>
      <c r="D3313">
        <v>63.32</v>
      </c>
      <c r="E3313" s="1" t="s">
        <v>9</v>
      </c>
      <c r="F3313">
        <v>0</v>
      </c>
      <c r="G3313" s="1" t="s">
        <v>127</v>
      </c>
      <c r="H3313" s="1" t="s">
        <v>11</v>
      </c>
      <c r="I3313" s="1" t="s">
        <v>129</v>
      </c>
      <c r="J3313" s="1" t="s">
        <v>13</v>
      </c>
    </row>
    <row r="3314" spans="2:10" x14ac:dyDescent="0.25">
      <c r="B3314" s="1">
        <v>3312</v>
      </c>
      <c r="C3314" s="1" t="s">
        <v>8</v>
      </c>
      <c r="D3314">
        <v>63.32</v>
      </c>
      <c r="E3314" s="1" t="s">
        <v>9</v>
      </c>
      <c r="F3314">
        <v>0</v>
      </c>
      <c r="G3314" s="1" t="s">
        <v>32</v>
      </c>
      <c r="H3314" s="1" t="s">
        <v>11</v>
      </c>
      <c r="I3314" s="1" t="s">
        <v>115</v>
      </c>
      <c r="J3314" s="1" t="s">
        <v>13</v>
      </c>
    </row>
    <row r="3315" spans="2:10" x14ac:dyDescent="0.25">
      <c r="B3315" s="1">
        <v>3313</v>
      </c>
      <c r="C3315" s="1" t="s">
        <v>8</v>
      </c>
      <c r="D3315">
        <v>63.34</v>
      </c>
      <c r="E3315" s="1" t="s">
        <v>9</v>
      </c>
      <c r="F3315">
        <v>0</v>
      </c>
      <c r="G3315" s="1" t="s">
        <v>57</v>
      </c>
      <c r="H3315" s="1" t="s">
        <v>11</v>
      </c>
      <c r="I3315" s="1" t="s">
        <v>19</v>
      </c>
      <c r="J3315" s="1" t="s">
        <v>13</v>
      </c>
    </row>
    <row r="3316" spans="2:10" x14ac:dyDescent="0.25">
      <c r="B3316" s="1">
        <v>3314</v>
      </c>
      <c r="C3316" s="1" t="s">
        <v>8</v>
      </c>
      <c r="D3316">
        <v>63.34</v>
      </c>
      <c r="E3316" s="1" t="s">
        <v>9</v>
      </c>
      <c r="F3316">
        <v>0</v>
      </c>
      <c r="G3316" s="1" t="s">
        <v>38</v>
      </c>
      <c r="H3316" s="1" t="s">
        <v>11</v>
      </c>
      <c r="I3316" s="1" t="s">
        <v>28</v>
      </c>
      <c r="J3316" s="1" t="s">
        <v>13</v>
      </c>
    </row>
    <row r="3317" spans="2:10" x14ac:dyDescent="0.25">
      <c r="B3317" s="1">
        <v>3315</v>
      </c>
      <c r="C3317" s="1" t="s">
        <v>8</v>
      </c>
      <c r="D3317">
        <v>63.34</v>
      </c>
      <c r="E3317" s="1" t="s">
        <v>9</v>
      </c>
      <c r="F3317">
        <v>0</v>
      </c>
      <c r="G3317" s="1" t="s">
        <v>20</v>
      </c>
      <c r="H3317" s="1" t="s">
        <v>11</v>
      </c>
      <c r="I3317" s="1" t="s">
        <v>58</v>
      </c>
      <c r="J3317" s="1" t="s">
        <v>13</v>
      </c>
    </row>
    <row r="3318" spans="2:10" x14ac:dyDescent="0.25">
      <c r="B3318" s="1">
        <v>3316</v>
      </c>
      <c r="C3318" s="1" t="s">
        <v>8</v>
      </c>
      <c r="D3318">
        <v>63.36</v>
      </c>
      <c r="E3318" s="1" t="s">
        <v>9</v>
      </c>
      <c r="F3318">
        <v>0</v>
      </c>
      <c r="G3318" s="1" t="s">
        <v>122</v>
      </c>
      <c r="H3318" s="1" t="s">
        <v>11</v>
      </c>
      <c r="I3318" s="1" t="s">
        <v>103</v>
      </c>
      <c r="J3318" s="1" t="s">
        <v>13</v>
      </c>
    </row>
    <row r="3319" spans="2:10" x14ac:dyDescent="0.25">
      <c r="B3319" s="1">
        <v>3317</v>
      </c>
      <c r="C3319" s="1" t="s">
        <v>8</v>
      </c>
      <c r="D3319">
        <v>63.38</v>
      </c>
      <c r="E3319" s="1" t="s">
        <v>9</v>
      </c>
      <c r="F3319">
        <v>0</v>
      </c>
      <c r="G3319" s="1" t="s">
        <v>136</v>
      </c>
      <c r="H3319" s="1" t="s">
        <v>11</v>
      </c>
      <c r="I3319" s="1" t="s">
        <v>129</v>
      </c>
      <c r="J3319" s="1" t="s">
        <v>13</v>
      </c>
    </row>
    <row r="3320" spans="2:10" x14ac:dyDescent="0.25">
      <c r="B3320" s="1">
        <v>3318</v>
      </c>
      <c r="C3320" s="1" t="s">
        <v>8</v>
      </c>
      <c r="D3320">
        <v>63.37</v>
      </c>
      <c r="E3320" s="1" t="s">
        <v>9</v>
      </c>
      <c r="F3320">
        <v>0</v>
      </c>
      <c r="G3320" s="1" t="s">
        <v>32</v>
      </c>
      <c r="H3320" s="1" t="s">
        <v>11</v>
      </c>
      <c r="I3320" s="1" t="s">
        <v>117</v>
      </c>
      <c r="J3320" s="1" t="s">
        <v>13</v>
      </c>
    </row>
    <row r="3321" spans="2:10" x14ac:dyDescent="0.25">
      <c r="B3321" s="1">
        <v>3319</v>
      </c>
      <c r="C3321" s="1" t="s">
        <v>8</v>
      </c>
      <c r="D3321">
        <v>63.38</v>
      </c>
      <c r="E3321" s="1" t="s">
        <v>9</v>
      </c>
      <c r="F3321">
        <v>0</v>
      </c>
      <c r="G3321" s="1" t="s">
        <v>20</v>
      </c>
      <c r="H3321" s="1" t="s">
        <v>11</v>
      </c>
      <c r="I3321" s="1" t="s">
        <v>81</v>
      </c>
      <c r="J3321" s="1" t="s">
        <v>13</v>
      </c>
    </row>
    <row r="3322" spans="2:10" x14ac:dyDescent="0.25">
      <c r="B3322" s="1">
        <v>3320</v>
      </c>
      <c r="C3322" s="1" t="s">
        <v>8</v>
      </c>
      <c r="D3322">
        <v>63.39</v>
      </c>
      <c r="E3322" s="1" t="s">
        <v>9</v>
      </c>
      <c r="F3322">
        <v>0</v>
      </c>
      <c r="G3322" s="1" t="s">
        <v>20</v>
      </c>
      <c r="H3322" s="1" t="s">
        <v>11</v>
      </c>
      <c r="I3322" s="1" t="s">
        <v>84</v>
      </c>
      <c r="J3322" s="1" t="s">
        <v>13</v>
      </c>
    </row>
    <row r="3323" spans="2:10" x14ac:dyDescent="0.25">
      <c r="B3323" s="1">
        <v>3321</v>
      </c>
      <c r="C3323" s="1" t="s">
        <v>8</v>
      </c>
      <c r="D3323">
        <v>63.4</v>
      </c>
      <c r="E3323" s="1" t="s">
        <v>9</v>
      </c>
      <c r="F3323">
        <v>0</v>
      </c>
      <c r="G3323" s="1" t="s">
        <v>59</v>
      </c>
      <c r="H3323" s="1" t="s">
        <v>11</v>
      </c>
      <c r="I3323" s="1" t="s">
        <v>123</v>
      </c>
      <c r="J3323" s="1" t="s">
        <v>13</v>
      </c>
    </row>
    <row r="3324" spans="2:10" x14ac:dyDescent="0.25">
      <c r="B3324" s="1">
        <v>3322</v>
      </c>
      <c r="C3324" s="1" t="s">
        <v>8</v>
      </c>
      <c r="D3324">
        <v>63.41</v>
      </c>
      <c r="E3324" s="1" t="s">
        <v>9</v>
      </c>
      <c r="F3324">
        <v>0</v>
      </c>
      <c r="G3324" s="1" t="s">
        <v>127</v>
      </c>
      <c r="H3324" s="1" t="s">
        <v>11</v>
      </c>
      <c r="I3324" s="1" t="s">
        <v>117</v>
      </c>
      <c r="J3324" s="1" t="s">
        <v>13</v>
      </c>
    </row>
    <row r="3325" spans="2:10" x14ac:dyDescent="0.25">
      <c r="B3325" s="1">
        <v>3323</v>
      </c>
      <c r="C3325" s="1" t="s">
        <v>8</v>
      </c>
      <c r="D3325">
        <v>63.42</v>
      </c>
      <c r="E3325" s="1" t="s">
        <v>9</v>
      </c>
      <c r="F3325">
        <v>0</v>
      </c>
      <c r="G3325" s="1" t="s">
        <v>67</v>
      </c>
      <c r="H3325" s="1" t="s">
        <v>11</v>
      </c>
      <c r="I3325" s="1" t="s">
        <v>129</v>
      </c>
      <c r="J3325" s="1" t="s">
        <v>13</v>
      </c>
    </row>
    <row r="3326" spans="2:10" x14ac:dyDescent="0.25">
      <c r="B3326" s="1">
        <v>3324</v>
      </c>
      <c r="C3326" s="1" t="s">
        <v>8</v>
      </c>
      <c r="D3326">
        <v>63.43</v>
      </c>
      <c r="E3326" s="1" t="s">
        <v>9</v>
      </c>
      <c r="F3326">
        <v>0</v>
      </c>
      <c r="G3326" s="1" t="s">
        <v>35</v>
      </c>
      <c r="H3326" s="1" t="s">
        <v>11</v>
      </c>
      <c r="I3326" s="1" t="s">
        <v>107</v>
      </c>
      <c r="J3326" s="1" t="s">
        <v>13</v>
      </c>
    </row>
    <row r="3327" spans="2:10" x14ac:dyDescent="0.25">
      <c r="B3327" s="1">
        <v>3325</v>
      </c>
      <c r="C3327" s="1" t="s">
        <v>8</v>
      </c>
      <c r="D3327">
        <v>63.43</v>
      </c>
      <c r="E3327" s="1" t="s">
        <v>9</v>
      </c>
      <c r="F3327">
        <v>0</v>
      </c>
      <c r="G3327" s="1" t="s">
        <v>38</v>
      </c>
      <c r="H3327" s="1" t="s">
        <v>11</v>
      </c>
      <c r="I3327" s="1" t="s">
        <v>81</v>
      </c>
      <c r="J3327" s="1" t="s">
        <v>13</v>
      </c>
    </row>
    <row r="3328" spans="2:10" x14ac:dyDescent="0.25">
      <c r="B3328" s="1">
        <v>3326</v>
      </c>
      <c r="C3328" s="1" t="s">
        <v>8</v>
      </c>
      <c r="D3328">
        <v>63.45</v>
      </c>
      <c r="E3328" s="1" t="s">
        <v>9</v>
      </c>
      <c r="F3328">
        <v>0</v>
      </c>
      <c r="G3328" s="1" t="s">
        <v>27</v>
      </c>
      <c r="H3328" s="1" t="s">
        <v>11</v>
      </c>
      <c r="I3328" s="1" t="s">
        <v>74</v>
      </c>
      <c r="J3328" s="1" t="s">
        <v>13</v>
      </c>
    </row>
    <row r="3329" spans="2:10" x14ac:dyDescent="0.25">
      <c r="B3329" s="1">
        <v>3327</v>
      </c>
      <c r="C3329" s="1" t="s">
        <v>8</v>
      </c>
      <c r="D3329">
        <v>63.44</v>
      </c>
      <c r="E3329" s="1" t="s">
        <v>9</v>
      </c>
      <c r="F3329">
        <v>0</v>
      </c>
      <c r="G3329" s="1" t="s">
        <v>111</v>
      </c>
      <c r="H3329" s="1" t="s">
        <v>11</v>
      </c>
      <c r="I3329" s="1" t="s">
        <v>119</v>
      </c>
      <c r="J3329" s="1" t="s">
        <v>13</v>
      </c>
    </row>
    <row r="3330" spans="2:10" x14ac:dyDescent="0.25">
      <c r="B3330" s="1">
        <v>3328</v>
      </c>
      <c r="C3330" s="1" t="s">
        <v>8</v>
      </c>
      <c r="D3330">
        <v>63.45</v>
      </c>
      <c r="E3330" s="1" t="s">
        <v>9</v>
      </c>
      <c r="F3330">
        <v>0</v>
      </c>
      <c r="G3330" s="1" t="s">
        <v>128</v>
      </c>
      <c r="H3330" s="1" t="s">
        <v>11</v>
      </c>
      <c r="I3330" s="1" t="s">
        <v>137</v>
      </c>
      <c r="J3330" s="1" t="s">
        <v>13</v>
      </c>
    </row>
    <row r="3331" spans="2:10" x14ac:dyDescent="0.25">
      <c r="B3331" s="1">
        <v>3329</v>
      </c>
      <c r="C3331" s="1" t="s">
        <v>8</v>
      </c>
      <c r="D3331">
        <v>63.46</v>
      </c>
      <c r="E3331" s="1" t="s">
        <v>9</v>
      </c>
      <c r="F3331">
        <v>0</v>
      </c>
      <c r="G3331" s="1" t="s">
        <v>48</v>
      </c>
      <c r="H3331" s="1" t="s">
        <v>11</v>
      </c>
      <c r="I3331" s="1" t="s">
        <v>115</v>
      </c>
      <c r="J3331" s="1" t="s">
        <v>13</v>
      </c>
    </row>
    <row r="3332" spans="2:10" x14ac:dyDescent="0.25">
      <c r="B3332" s="1">
        <v>3330</v>
      </c>
      <c r="C3332" s="1" t="s">
        <v>8</v>
      </c>
      <c r="D3332">
        <v>63.47</v>
      </c>
      <c r="E3332" s="1" t="s">
        <v>9</v>
      </c>
      <c r="F3332">
        <v>0</v>
      </c>
      <c r="G3332" s="1" t="s">
        <v>38</v>
      </c>
      <c r="H3332" s="1" t="s">
        <v>11</v>
      </c>
      <c r="I3332" s="1" t="s">
        <v>19</v>
      </c>
      <c r="J3332" s="1" t="s">
        <v>13</v>
      </c>
    </row>
    <row r="3333" spans="2:10" x14ac:dyDescent="0.25">
      <c r="B3333" s="1">
        <v>3331</v>
      </c>
      <c r="C3333" s="1" t="s">
        <v>8</v>
      </c>
      <c r="D3333">
        <v>63.47</v>
      </c>
      <c r="E3333" s="1" t="s">
        <v>9</v>
      </c>
      <c r="F3333">
        <v>0</v>
      </c>
      <c r="G3333" s="1" t="s">
        <v>48</v>
      </c>
      <c r="H3333" s="1" t="s">
        <v>11</v>
      </c>
      <c r="I3333" s="1" t="s">
        <v>26</v>
      </c>
      <c r="J3333" s="1" t="s">
        <v>13</v>
      </c>
    </row>
    <row r="3334" spans="2:10" x14ac:dyDescent="0.25">
      <c r="B3334" s="1">
        <v>3332</v>
      </c>
      <c r="C3334" s="1" t="s">
        <v>8</v>
      </c>
      <c r="D3334">
        <v>63.49</v>
      </c>
      <c r="E3334" s="1" t="s">
        <v>9</v>
      </c>
      <c r="F3334">
        <v>0</v>
      </c>
      <c r="G3334" s="1" t="s">
        <v>35</v>
      </c>
      <c r="H3334" s="1" t="s">
        <v>11</v>
      </c>
      <c r="I3334" s="1" t="s">
        <v>117</v>
      </c>
      <c r="J3334" s="1" t="s">
        <v>13</v>
      </c>
    </row>
    <row r="3335" spans="2:10" x14ac:dyDescent="0.25">
      <c r="B3335" s="1">
        <v>3333</v>
      </c>
      <c r="C3335" s="1" t="s">
        <v>8</v>
      </c>
      <c r="D3335">
        <v>63.5</v>
      </c>
      <c r="E3335" s="1" t="s">
        <v>9</v>
      </c>
      <c r="F3335">
        <v>0</v>
      </c>
      <c r="G3335" s="1" t="s">
        <v>127</v>
      </c>
      <c r="H3335" s="1" t="s">
        <v>11</v>
      </c>
      <c r="I3335" s="1" t="s">
        <v>117</v>
      </c>
      <c r="J3335" s="1" t="s">
        <v>13</v>
      </c>
    </row>
    <row r="3336" spans="2:10" x14ac:dyDescent="0.25">
      <c r="B3336" s="1">
        <v>3334</v>
      </c>
      <c r="C3336" s="1" t="s">
        <v>8</v>
      </c>
      <c r="D3336">
        <v>63.51</v>
      </c>
      <c r="E3336" s="1" t="s">
        <v>9</v>
      </c>
      <c r="F3336">
        <v>0</v>
      </c>
      <c r="G3336" s="1" t="s">
        <v>57</v>
      </c>
      <c r="H3336" s="1" t="s">
        <v>11</v>
      </c>
      <c r="I3336" s="1" t="s">
        <v>115</v>
      </c>
      <c r="J3336" s="1" t="s">
        <v>13</v>
      </c>
    </row>
    <row r="3337" spans="2:10" x14ac:dyDescent="0.25">
      <c r="B3337" s="1">
        <v>3335</v>
      </c>
      <c r="C3337" s="1" t="s">
        <v>8</v>
      </c>
      <c r="D3337">
        <v>63.5</v>
      </c>
      <c r="E3337" s="1" t="s">
        <v>9</v>
      </c>
      <c r="F3337">
        <v>0</v>
      </c>
      <c r="G3337" s="1" t="s">
        <v>32</v>
      </c>
      <c r="H3337" s="1" t="s">
        <v>11</v>
      </c>
      <c r="I3337" s="1" t="s">
        <v>19</v>
      </c>
      <c r="J3337" s="1" t="s">
        <v>13</v>
      </c>
    </row>
    <row r="3338" spans="2:10" x14ac:dyDescent="0.25">
      <c r="B3338" s="1">
        <v>3336</v>
      </c>
      <c r="C3338" s="1" t="s">
        <v>8</v>
      </c>
      <c r="D3338">
        <v>63.52</v>
      </c>
      <c r="E3338" s="1" t="s">
        <v>9</v>
      </c>
      <c r="F3338">
        <v>0</v>
      </c>
      <c r="G3338" s="1" t="s">
        <v>38</v>
      </c>
      <c r="H3338" s="1" t="s">
        <v>11</v>
      </c>
      <c r="I3338" s="1" t="s">
        <v>34</v>
      </c>
      <c r="J3338" s="1" t="s">
        <v>13</v>
      </c>
    </row>
    <row r="3339" spans="2:10" x14ac:dyDescent="0.25">
      <c r="B3339" s="1">
        <v>3337</v>
      </c>
      <c r="C3339" s="1" t="s">
        <v>8</v>
      </c>
      <c r="D3339">
        <v>63.52</v>
      </c>
      <c r="E3339" s="1" t="s">
        <v>9</v>
      </c>
      <c r="F3339">
        <v>0</v>
      </c>
      <c r="G3339" s="1" t="s">
        <v>59</v>
      </c>
      <c r="H3339" s="1" t="s">
        <v>11</v>
      </c>
      <c r="I3339" s="1" t="s">
        <v>53</v>
      </c>
      <c r="J3339" s="1" t="s">
        <v>13</v>
      </c>
    </row>
    <row r="3340" spans="2:10" x14ac:dyDescent="0.25">
      <c r="B3340" s="1">
        <v>3338</v>
      </c>
      <c r="C3340" s="1" t="s">
        <v>8</v>
      </c>
      <c r="D3340">
        <v>63.53</v>
      </c>
      <c r="E3340" s="1" t="s">
        <v>9</v>
      </c>
      <c r="F3340">
        <v>0</v>
      </c>
      <c r="G3340" s="1" t="s">
        <v>88</v>
      </c>
      <c r="H3340" s="1" t="s">
        <v>11</v>
      </c>
      <c r="I3340" s="1" t="s">
        <v>112</v>
      </c>
      <c r="J3340" s="1" t="s">
        <v>13</v>
      </c>
    </row>
    <row r="3341" spans="2:10" x14ac:dyDescent="0.25">
      <c r="B3341" s="1">
        <v>3339</v>
      </c>
      <c r="C3341" s="1" t="s">
        <v>8</v>
      </c>
      <c r="D3341">
        <v>63.53</v>
      </c>
      <c r="E3341" s="1" t="s">
        <v>9</v>
      </c>
      <c r="F3341">
        <v>0</v>
      </c>
      <c r="G3341" s="1" t="s">
        <v>131</v>
      </c>
      <c r="H3341" s="1" t="s">
        <v>11</v>
      </c>
      <c r="I3341" s="1" t="s">
        <v>103</v>
      </c>
      <c r="J3341" s="1" t="s">
        <v>13</v>
      </c>
    </row>
    <row r="3342" spans="2:10" x14ac:dyDescent="0.25">
      <c r="B3342" s="1">
        <v>3340</v>
      </c>
      <c r="C3342" s="1" t="s">
        <v>8</v>
      </c>
      <c r="D3342">
        <v>63.55</v>
      </c>
      <c r="E3342" s="1" t="s">
        <v>9</v>
      </c>
      <c r="F3342">
        <v>0</v>
      </c>
      <c r="G3342" s="1" t="s">
        <v>48</v>
      </c>
      <c r="H3342" s="1" t="s">
        <v>11</v>
      </c>
      <c r="I3342" s="1" t="s">
        <v>99</v>
      </c>
      <c r="J3342" s="1" t="s">
        <v>13</v>
      </c>
    </row>
    <row r="3343" spans="2:10" x14ac:dyDescent="0.25">
      <c r="B3343" s="1">
        <v>3341</v>
      </c>
      <c r="C3343" s="1" t="s">
        <v>8</v>
      </c>
      <c r="D3343">
        <v>63.57</v>
      </c>
      <c r="E3343" s="1" t="s">
        <v>9</v>
      </c>
      <c r="F3343">
        <v>0</v>
      </c>
      <c r="G3343" s="1" t="s">
        <v>32</v>
      </c>
      <c r="H3343" s="1" t="s">
        <v>11</v>
      </c>
      <c r="I3343" s="1" t="s">
        <v>105</v>
      </c>
      <c r="J3343" s="1" t="s">
        <v>13</v>
      </c>
    </row>
    <row r="3344" spans="2:10" x14ac:dyDescent="0.25">
      <c r="B3344" s="1">
        <v>3342</v>
      </c>
      <c r="C3344" s="1" t="s">
        <v>8</v>
      </c>
      <c r="D3344">
        <v>63.57</v>
      </c>
      <c r="E3344" s="1" t="s">
        <v>9</v>
      </c>
      <c r="F3344">
        <v>0</v>
      </c>
      <c r="G3344" s="1" t="s">
        <v>35</v>
      </c>
      <c r="H3344" s="1" t="s">
        <v>11</v>
      </c>
      <c r="I3344" s="1" t="s">
        <v>26</v>
      </c>
      <c r="J3344" s="1" t="s">
        <v>13</v>
      </c>
    </row>
    <row r="3345" spans="2:10" x14ac:dyDescent="0.25">
      <c r="B3345" s="1">
        <v>3343</v>
      </c>
      <c r="C3345" s="1" t="s">
        <v>8</v>
      </c>
      <c r="D3345">
        <v>63.58</v>
      </c>
      <c r="E3345" s="1" t="s">
        <v>9</v>
      </c>
      <c r="F3345">
        <v>0</v>
      </c>
      <c r="G3345" s="1" t="s">
        <v>27</v>
      </c>
      <c r="H3345" s="1" t="s">
        <v>11</v>
      </c>
      <c r="I3345" s="1" t="s">
        <v>58</v>
      </c>
      <c r="J3345" s="1" t="s">
        <v>13</v>
      </c>
    </row>
    <row r="3346" spans="2:10" x14ac:dyDescent="0.25">
      <c r="B3346" s="1">
        <v>3344</v>
      </c>
      <c r="C3346" s="1" t="s">
        <v>8</v>
      </c>
      <c r="D3346">
        <v>63.58</v>
      </c>
      <c r="E3346" s="1" t="s">
        <v>9</v>
      </c>
      <c r="F3346">
        <v>0</v>
      </c>
      <c r="G3346" s="1" t="s">
        <v>122</v>
      </c>
      <c r="H3346" s="1" t="s">
        <v>11</v>
      </c>
      <c r="I3346" s="1" t="s">
        <v>119</v>
      </c>
      <c r="J3346" s="1" t="s">
        <v>13</v>
      </c>
    </row>
    <row r="3347" spans="2:10" x14ac:dyDescent="0.25">
      <c r="B3347" s="1">
        <v>3345</v>
      </c>
      <c r="C3347" s="1" t="s">
        <v>8</v>
      </c>
      <c r="D3347">
        <v>63.58</v>
      </c>
      <c r="E3347" s="1" t="s">
        <v>9</v>
      </c>
      <c r="F3347">
        <v>0</v>
      </c>
      <c r="G3347" s="1" t="s">
        <v>130</v>
      </c>
      <c r="H3347" s="1" t="s">
        <v>11</v>
      </c>
      <c r="I3347" s="1" t="s">
        <v>117</v>
      </c>
      <c r="J3347" s="1" t="s">
        <v>13</v>
      </c>
    </row>
    <row r="3348" spans="2:10" x14ac:dyDescent="0.25">
      <c r="B3348" s="1">
        <v>3346</v>
      </c>
      <c r="C3348" s="1" t="s">
        <v>8</v>
      </c>
      <c r="D3348">
        <v>63.59</v>
      </c>
      <c r="E3348" s="1" t="s">
        <v>9</v>
      </c>
      <c r="F3348">
        <v>0</v>
      </c>
      <c r="G3348" s="1" t="s">
        <v>32</v>
      </c>
      <c r="H3348" s="1" t="s">
        <v>11</v>
      </c>
      <c r="I3348" s="1" t="s">
        <v>117</v>
      </c>
      <c r="J3348" s="1" t="s">
        <v>13</v>
      </c>
    </row>
    <row r="3349" spans="2:10" x14ac:dyDescent="0.25">
      <c r="B3349" s="1">
        <v>3347</v>
      </c>
      <c r="C3349" s="1" t="s">
        <v>8</v>
      </c>
      <c r="D3349">
        <v>63.6</v>
      </c>
      <c r="E3349" s="1" t="s">
        <v>9</v>
      </c>
      <c r="F3349">
        <v>0</v>
      </c>
      <c r="G3349" s="1" t="s">
        <v>38</v>
      </c>
      <c r="H3349" s="1" t="s">
        <v>11</v>
      </c>
      <c r="I3349" s="1" t="s">
        <v>19</v>
      </c>
      <c r="J3349" s="1" t="s">
        <v>13</v>
      </c>
    </row>
    <row r="3350" spans="2:10" x14ac:dyDescent="0.25">
      <c r="B3350" s="1">
        <v>3348</v>
      </c>
      <c r="C3350" s="1" t="s">
        <v>8</v>
      </c>
      <c r="D3350">
        <v>63.6</v>
      </c>
      <c r="E3350" s="1" t="s">
        <v>9</v>
      </c>
      <c r="F3350">
        <v>0</v>
      </c>
      <c r="G3350" s="1" t="s">
        <v>35</v>
      </c>
      <c r="H3350" s="1" t="s">
        <v>11</v>
      </c>
      <c r="I3350" s="1" t="s">
        <v>93</v>
      </c>
      <c r="J3350" s="1" t="s">
        <v>13</v>
      </c>
    </row>
    <row r="3351" spans="2:10" x14ac:dyDescent="0.25">
      <c r="B3351" s="1">
        <v>3349</v>
      </c>
      <c r="C3351" s="1" t="s">
        <v>8</v>
      </c>
      <c r="D3351">
        <v>63.62</v>
      </c>
      <c r="E3351" s="1" t="s">
        <v>9</v>
      </c>
      <c r="F3351">
        <v>0</v>
      </c>
      <c r="G3351" s="1" t="s">
        <v>80</v>
      </c>
      <c r="H3351" s="1" t="s">
        <v>11</v>
      </c>
      <c r="I3351" s="1" t="s">
        <v>106</v>
      </c>
      <c r="J3351" s="1" t="s">
        <v>13</v>
      </c>
    </row>
    <row r="3352" spans="2:10" x14ac:dyDescent="0.25">
      <c r="B3352" s="1">
        <v>3350</v>
      </c>
      <c r="C3352" s="1" t="s">
        <v>8</v>
      </c>
      <c r="D3352">
        <v>63.61</v>
      </c>
      <c r="E3352" s="1" t="s">
        <v>9</v>
      </c>
      <c r="F3352">
        <v>0</v>
      </c>
      <c r="G3352" s="1" t="s">
        <v>125</v>
      </c>
      <c r="H3352" s="1" t="s">
        <v>11</v>
      </c>
      <c r="I3352" s="1" t="s">
        <v>117</v>
      </c>
      <c r="J3352" s="1" t="s">
        <v>13</v>
      </c>
    </row>
    <row r="3353" spans="2:10" x14ac:dyDescent="0.25">
      <c r="B3353" s="1">
        <v>3351</v>
      </c>
      <c r="C3353" s="1" t="s">
        <v>8</v>
      </c>
      <c r="D3353">
        <v>63.63</v>
      </c>
      <c r="E3353" s="1" t="s">
        <v>9</v>
      </c>
      <c r="F3353">
        <v>0</v>
      </c>
      <c r="G3353" s="1" t="s">
        <v>138</v>
      </c>
      <c r="H3353" s="1" t="s">
        <v>11</v>
      </c>
      <c r="I3353" s="1" t="s">
        <v>129</v>
      </c>
      <c r="J3353" s="1" t="s">
        <v>13</v>
      </c>
    </row>
    <row r="3354" spans="2:10" x14ac:dyDescent="0.25">
      <c r="B3354" s="1">
        <v>3352</v>
      </c>
      <c r="C3354" s="1" t="s">
        <v>8</v>
      </c>
      <c r="D3354">
        <v>63.64</v>
      </c>
      <c r="E3354" s="1" t="s">
        <v>9</v>
      </c>
      <c r="F3354">
        <v>0</v>
      </c>
      <c r="G3354" s="1" t="s">
        <v>35</v>
      </c>
      <c r="H3354" s="1" t="s">
        <v>11</v>
      </c>
      <c r="I3354" s="1" t="s">
        <v>21</v>
      </c>
      <c r="J3354" s="1" t="s">
        <v>13</v>
      </c>
    </row>
    <row r="3355" spans="2:10" x14ac:dyDescent="0.25">
      <c r="B3355" s="1">
        <v>3353</v>
      </c>
      <c r="C3355" s="1" t="s">
        <v>8</v>
      </c>
      <c r="D3355">
        <v>63.65</v>
      </c>
      <c r="E3355" s="1" t="s">
        <v>9</v>
      </c>
      <c r="F3355">
        <v>0</v>
      </c>
      <c r="G3355" s="1" t="s">
        <v>48</v>
      </c>
      <c r="H3355" s="1" t="s">
        <v>11</v>
      </c>
      <c r="I3355" s="1" t="s">
        <v>34</v>
      </c>
      <c r="J3355" s="1" t="s">
        <v>13</v>
      </c>
    </row>
    <row r="3356" spans="2:10" x14ac:dyDescent="0.25">
      <c r="B3356" s="1">
        <v>3354</v>
      </c>
      <c r="C3356" s="1" t="s">
        <v>8</v>
      </c>
      <c r="D3356">
        <v>63.65</v>
      </c>
      <c r="E3356" s="1" t="s">
        <v>9</v>
      </c>
      <c r="F3356">
        <v>0</v>
      </c>
      <c r="G3356" s="1" t="s">
        <v>27</v>
      </c>
      <c r="H3356" s="1" t="s">
        <v>11</v>
      </c>
      <c r="I3356" s="1" t="s">
        <v>23</v>
      </c>
      <c r="J3356" s="1" t="s">
        <v>13</v>
      </c>
    </row>
    <row r="3357" spans="2:10" x14ac:dyDescent="0.25">
      <c r="B3357" s="1">
        <v>3355</v>
      </c>
      <c r="C3357" s="1" t="s">
        <v>8</v>
      </c>
      <c r="D3357">
        <v>63.66</v>
      </c>
      <c r="E3357" s="1" t="s">
        <v>9</v>
      </c>
      <c r="F3357">
        <v>0</v>
      </c>
      <c r="G3357" s="1" t="s">
        <v>88</v>
      </c>
      <c r="H3357" s="1" t="s">
        <v>11</v>
      </c>
      <c r="I3357" s="1" t="s">
        <v>115</v>
      </c>
      <c r="J3357" s="1" t="s">
        <v>13</v>
      </c>
    </row>
    <row r="3358" spans="2:10" x14ac:dyDescent="0.25">
      <c r="B3358" s="1">
        <v>3356</v>
      </c>
      <c r="C3358" s="1" t="s">
        <v>8</v>
      </c>
      <c r="D3358">
        <v>63.69</v>
      </c>
      <c r="E3358" s="1" t="s">
        <v>9</v>
      </c>
      <c r="F3358">
        <v>0</v>
      </c>
      <c r="G3358" s="1" t="s">
        <v>127</v>
      </c>
      <c r="H3358" s="1" t="s">
        <v>11</v>
      </c>
      <c r="I3358" s="1" t="s">
        <v>119</v>
      </c>
      <c r="J3358" s="1" t="s">
        <v>13</v>
      </c>
    </row>
    <row r="3359" spans="2:10" x14ac:dyDescent="0.25">
      <c r="B3359" s="1">
        <v>3357</v>
      </c>
      <c r="C3359" s="1" t="s">
        <v>8</v>
      </c>
      <c r="D3359">
        <v>63.69</v>
      </c>
      <c r="E3359" s="1" t="s">
        <v>9</v>
      </c>
      <c r="F3359">
        <v>0</v>
      </c>
      <c r="G3359" s="1" t="s">
        <v>35</v>
      </c>
      <c r="H3359" s="1" t="s">
        <v>11</v>
      </c>
      <c r="I3359" s="1" t="s">
        <v>123</v>
      </c>
      <c r="J3359" s="1" t="s">
        <v>13</v>
      </c>
    </row>
    <row r="3360" spans="2:10" x14ac:dyDescent="0.25">
      <c r="B3360" s="1">
        <v>3358</v>
      </c>
      <c r="C3360" s="1" t="s">
        <v>8</v>
      </c>
      <c r="D3360">
        <v>63.69</v>
      </c>
      <c r="E3360" s="1" t="s">
        <v>9</v>
      </c>
      <c r="F3360">
        <v>0</v>
      </c>
      <c r="G3360" s="1" t="s">
        <v>94</v>
      </c>
      <c r="H3360" s="1" t="s">
        <v>11</v>
      </c>
      <c r="I3360" s="1" t="s">
        <v>26</v>
      </c>
      <c r="J3360" s="1" t="s">
        <v>13</v>
      </c>
    </row>
    <row r="3361" spans="2:10" x14ac:dyDescent="0.25">
      <c r="B3361" s="1">
        <v>3359</v>
      </c>
      <c r="C3361" s="1" t="s">
        <v>8</v>
      </c>
      <c r="D3361">
        <v>63.7</v>
      </c>
      <c r="E3361" s="1" t="s">
        <v>9</v>
      </c>
      <c r="F3361">
        <v>0</v>
      </c>
      <c r="G3361" s="1" t="s">
        <v>48</v>
      </c>
      <c r="H3361" s="1" t="s">
        <v>11</v>
      </c>
      <c r="I3361" s="1" t="s">
        <v>19</v>
      </c>
      <c r="J3361" s="1" t="s">
        <v>13</v>
      </c>
    </row>
    <row r="3362" spans="2:10" x14ac:dyDescent="0.25">
      <c r="B3362" s="1">
        <v>3360</v>
      </c>
      <c r="C3362" s="1" t="s">
        <v>8</v>
      </c>
      <c r="D3362">
        <v>63.69</v>
      </c>
      <c r="E3362" s="1" t="s">
        <v>9</v>
      </c>
      <c r="F3362">
        <v>0</v>
      </c>
      <c r="G3362" s="1" t="s">
        <v>35</v>
      </c>
      <c r="H3362" s="1" t="s">
        <v>11</v>
      </c>
      <c r="I3362" s="1" t="s">
        <v>106</v>
      </c>
      <c r="J3362" s="1" t="s">
        <v>13</v>
      </c>
    </row>
    <row r="3363" spans="2:10" x14ac:dyDescent="0.25">
      <c r="B3363" s="1">
        <v>3361</v>
      </c>
      <c r="C3363" s="1" t="s">
        <v>8</v>
      </c>
      <c r="D3363">
        <v>63.71</v>
      </c>
      <c r="E3363" s="1" t="s">
        <v>9</v>
      </c>
      <c r="F3363">
        <v>0</v>
      </c>
      <c r="G3363" s="1" t="s">
        <v>113</v>
      </c>
      <c r="H3363" s="1" t="s">
        <v>11</v>
      </c>
      <c r="I3363" s="1" t="s">
        <v>119</v>
      </c>
      <c r="J3363" s="1" t="s">
        <v>13</v>
      </c>
    </row>
    <row r="3364" spans="2:10" x14ac:dyDescent="0.25">
      <c r="B3364" s="1">
        <v>3362</v>
      </c>
      <c r="C3364" s="1" t="s">
        <v>8</v>
      </c>
      <c r="D3364">
        <v>63.71</v>
      </c>
      <c r="E3364" s="1" t="s">
        <v>9</v>
      </c>
      <c r="F3364">
        <v>0</v>
      </c>
      <c r="G3364" s="1" t="s">
        <v>134</v>
      </c>
      <c r="H3364" s="1" t="s">
        <v>11</v>
      </c>
      <c r="I3364" s="1" t="s">
        <v>126</v>
      </c>
      <c r="J3364" s="1" t="s">
        <v>13</v>
      </c>
    </row>
    <row r="3365" spans="2:10" x14ac:dyDescent="0.25">
      <c r="B3365" s="1">
        <v>3363</v>
      </c>
      <c r="C3365" s="1" t="s">
        <v>8</v>
      </c>
      <c r="D3365">
        <v>63.73</v>
      </c>
      <c r="E3365" s="1" t="s">
        <v>9</v>
      </c>
      <c r="F3365">
        <v>0</v>
      </c>
      <c r="G3365" s="1" t="s">
        <v>35</v>
      </c>
      <c r="H3365" s="1" t="s">
        <v>11</v>
      </c>
      <c r="I3365" s="1" t="s">
        <v>129</v>
      </c>
      <c r="J3365" s="1" t="s">
        <v>13</v>
      </c>
    </row>
    <row r="3366" spans="2:10" x14ac:dyDescent="0.25">
      <c r="B3366" s="1">
        <v>3364</v>
      </c>
      <c r="C3366" s="1" t="s">
        <v>8</v>
      </c>
      <c r="D3366">
        <v>63.73</v>
      </c>
      <c r="E3366" s="1" t="s">
        <v>9</v>
      </c>
      <c r="F3366">
        <v>0</v>
      </c>
      <c r="G3366" s="1" t="s">
        <v>59</v>
      </c>
      <c r="H3366" s="1" t="s">
        <v>11</v>
      </c>
      <c r="I3366" s="1" t="s">
        <v>105</v>
      </c>
      <c r="J3366" s="1" t="s">
        <v>13</v>
      </c>
    </row>
    <row r="3367" spans="2:10" x14ac:dyDescent="0.25">
      <c r="B3367" s="1">
        <v>3365</v>
      </c>
      <c r="C3367" s="1" t="s">
        <v>8</v>
      </c>
      <c r="D3367">
        <v>63.75</v>
      </c>
      <c r="E3367" s="1" t="s">
        <v>9</v>
      </c>
      <c r="F3367">
        <v>0</v>
      </c>
      <c r="G3367" s="1" t="s">
        <v>32</v>
      </c>
      <c r="H3367" s="1" t="s">
        <v>11</v>
      </c>
      <c r="I3367" s="1" t="s">
        <v>19</v>
      </c>
      <c r="J3367" s="1" t="s">
        <v>13</v>
      </c>
    </row>
    <row r="3368" spans="2:10" x14ac:dyDescent="0.25">
      <c r="B3368" s="1">
        <v>3366</v>
      </c>
      <c r="C3368" s="1" t="s">
        <v>8</v>
      </c>
      <c r="D3368">
        <v>63.75</v>
      </c>
      <c r="E3368" s="1" t="s">
        <v>9</v>
      </c>
      <c r="F3368">
        <v>0</v>
      </c>
      <c r="G3368" s="1" t="s">
        <v>91</v>
      </c>
      <c r="H3368" s="1" t="s">
        <v>11</v>
      </c>
      <c r="I3368" s="1" t="s">
        <v>139</v>
      </c>
      <c r="J3368" s="1" t="s">
        <v>13</v>
      </c>
    </row>
    <row r="3369" spans="2:10" x14ac:dyDescent="0.25">
      <c r="B3369" s="1">
        <v>3367</v>
      </c>
      <c r="C3369" s="1" t="s">
        <v>8</v>
      </c>
      <c r="D3369">
        <v>63.76</v>
      </c>
      <c r="E3369" s="1" t="s">
        <v>9</v>
      </c>
      <c r="F3369">
        <v>0</v>
      </c>
      <c r="G3369" s="1" t="s">
        <v>140</v>
      </c>
      <c r="H3369" s="1" t="s">
        <v>11</v>
      </c>
      <c r="I3369" s="1" t="s">
        <v>117</v>
      </c>
      <c r="J3369" s="1" t="s">
        <v>13</v>
      </c>
    </row>
    <row r="3370" spans="2:10" x14ac:dyDescent="0.25">
      <c r="B3370" s="1">
        <v>3368</v>
      </c>
      <c r="C3370" s="1" t="s">
        <v>8</v>
      </c>
      <c r="D3370">
        <v>63.77</v>
      </c>
      <c r="E3370" s="1" t="s">
        <v>9</v>
      </c>
      <c r="F3370">
        <v>0</v>
      </c>
      <c r="G3370" s="1" t="s">
        <v>35</v>
      </c>
      <c r="H3370" s="1" t="s">
        <v>11</v>
      </c>
      <c r="I3370" s="1" t="s">
        <v>117</v>
      </c>
      <c r="J3370" s="1" t="s">
        <v>13</v>
      </c>
    </row>
    <row r="3371" spans="2:10" x14ac:dyDescent="0.25">
      <c r="B3371" s="1">
        <v>3369</v>
      </c>
      <c r="C3371" s="1" t="s">
        <v>8</v>
      </c>
      <c r="D3371">
        <v>63.76</v>
      </c>
      <c r="E3371" s="1" t="s">
        <v>9</v>
      </c>
      <c r="F3371">
        <v>0</v>
      </c>
      <c r="G3371" s="1" t="s">
        <v>48</v>
      </c>
      <c r="H3371" s="1" t="s">
        <v>11</v>
      </c>
      <c r="I3371" s="1" t="s">
        <v>26</v>
      </c>
      <c r="J3371" s="1" t="s">
        <v>13</v>
      </c>
    </row>
    <row r="3372" spans="2:10" x14ac:dyDescent="0.25">
      <c r="B3372" s="1">
        <v>3370</v>
      </c>
      <c r="C3372" s="1" t="s">
        <v>8</v>
      </c>
      <c r="D3372">
        <v>63.79</v>
      </c>
      <c r="E3372" s="1" t="s">
        <v>9</v>
      </c>
      <c r="F3372">
        <v>0</v>
      </c>
      <c r="G3372" s="1" t="s">
        <v>48</v>
      </c>
      <c r="H3372" s="1" t="s">
        <v>11</v>
      </c>
      <c r="I3372" s="1" t="s">
        <v>19</v>
      </c>
      <c r="J3372" s="1" t="s">
        <v>13</v>
      </c>
    </row>
    <row r="3373" spans="2:10" x14ac:dyDescent="0.25">
      <c r="B3373" s="1">
        <v>3371</v>
      </c>
      <c r="C3373" s="1" t="s">
        <v>8</v>
      </c>
      <c r="D3373">
        <v>63.79</v>
      </c>
      <c r="E3373" s="1" t="s">
        <v>9</v>
      </c>
      <c r="F3373">
        <v>0</v>
      </c>
      <c r="G3373" s="1" t="s">
        <v>48</v>
      </c>
      <c r="H3373" s="1" t="s">
        <v>11</v>
      </c>
      <c r="I3373" s="1" t="s">
        <v>58</v>
      </c>
      <c r="J3373" s="1" t="s">
        <v>13</v>
      </c>
    </row>
    <row r="3374" spans="2:10" x14ac:dyDescent="0.25">
      <c r="B3374" s="1">
        <v>3372</v>
      </c>
      <c r="C3374" s="1" t="s">
        <v>8</v>
      </c>
      <c r="D3374">
        <v>63.8</v>
      </c>
      <c r="E3374" s="1" t="s">
        <v>9</v>
      </c>
      <c r="F3374">
        <v>0</v>
      </c>
      <c r="G3374" s="1" t="s">
        <v>121</v>
      </c>
      <c r="H3374" s="1" t="s">
        <v>11</v>
      </c>
      <c r="I3374" s="1" t="s">
        <v>126</v>
      </c>
      <c r="J3374" s="1" t="s">
        <v>13</v>
      </c>
    </row>
    <row r="3375" spans="2:10" x14ac:dyDescent="0.25">
      <c r="B3375" s="1">
        <v>3373</v>
      </c>
      <c r="C3375" s="1" t="s">
        <v>8</v>
      </c>
      <c r="D3375">
        <v>63.81</v>
      </c>
      <c r="E3375" s="1" t="s">
        <v>9</v>
      </c>
      <c r="F3375">
        <v>0</v>
      </c>
      <c r="G3375" s="1" t="s">
        <v>140</v>
      </c>
      <c r="H3375" s="1" t="s">
        <v>11</v>
      </c>
      <c r="I3375" s="1" t="s">
        <v>124</v>
      </c>
      <c r="J3375" s="1" t="s">
        <v>13</v>
      </c>
    </row>
    <row r="3376" spans="2:10" x14ac:dyDescent="0.25">
      <c r="B3376" s="1">
        <v>3374</v>
      </c>
      <c r="C3376" s="1" t="s">
        <v>8</v>
      </c>
      <c r="D3376">
        <v>63.81</v>
      </c>
      <c r="E3376" s="1" t="s">
        <v>9</v>
      </c>
      <c r="F3376">
        <v>0</v>
      </c>
      <c r="G3376" s="1" t="s">
        <v>32</v>
      </c>
      <c r="H3376" s="1" t="s">
        <v>11</v>
      </c>
      <c r="I3376" s="1" t="s">
        <v>117</v>
      </c>
      <c r="J3376" s="1" t="s">
        <v>13</v>
      </c>
    </row>
    <row r="3377" spans="2:10" x14ac:dyDescent="0.25">
      <c r="B3377" s="1">
        <v>3375</v>
      </c>
      <c r="C3377" s="1" t="s">
        <v>8</v>
      </c>
      <c r="D3377">
        <v>63.83</v>
      </c>
      <c r="E3377" s="1" t="s">
        <v>9</v>
      </c>
      <c r="F3377">
        <v>0</v>
      </c>
      <c r="G3377" s="1" t="s">
        <v>20</v>
      </c>
      <c r="H3377" s="1" t="s">
        <v>11</v>
      </c>
      <c r="I3377" s="1" t="s">
        <v>26</v>
      </c>
      <c r="J3377" s="1" t="s">
        <v>13</v>
      </c>
    </row>
    <row r="3378" spans="2:10" x14ac:dyDescent="0.25">
      <c r="B3378" s="1">
        <v>3376</v>
      </c>
      <c r="C3378" s="1" t="s">
        <v>8</v>
      </c>
      <c r="D3378">
        <v>63.83</v>
      </c>
      <c r="E3378" s="1" t="s">
        <v>9</v>
      </c>
      <c r="F3378">
        <v>0</v>
      </c>
      <c r="G3378" s="1" t="s">
        <v>35</v>
      </c>
      <c r="H3378" s="1" t="s">
        <v>11</v>
      </c>
      <c r="I3378" s="1" t="s">
        <v>19</v>
      </c>
      <c r="J3378" s="1" t="s">
        <v>13</v>
      </c>
    </row>
    <row r="3379" spans="2:10" x14ac:dyDescent="0.25">
      <c r="B3379" s="1">
        <v>3377</v>
      </c>
      <c r="C3379" s="1" t="s">
        <v>8</v>
      </c>
      <c r="D3379">
        <v>63.85</v>
      </c>
      <c r="E3379" s="1" t="s">
        <v>9</v>
      </c>
      <c r="F3379">
        <v>0</v>
      </c>
      <c r="G3379" s="1" t="s">
        <v>88</v>
      </c>
      <c r="H3379" s="1" t="s">
        <v>11</v>
      </c>
      <c r="I3379" s="1" t="s">
        <v>117</v>
      </c>
      <c r="J3379" s="1" t="s">
        <v>13</v>
      </c>
    </row>
    <row r="3380" spans="2:10" x14ac:dyDescent="0.25">
      <c r="B3380" s="1">
        <v>3378</v>
      </c>
      <c r="C3380" s="1" t="s">
        <v>8</v>
      </c>
      <c r="D3380">
        <v>63.85</v>
      </c>
      <c r="E3380" s="1" t="s">
        <v>9</v>
      </c>
      <c r="F3380">
        <v>0</v>
      </c>
      <c r="G3380" s="1" t="s">
        <v>134</v>
      </c>
      <c r="H3380" s="1" t="s">
        <v>11</v>
      </c>
      <c r="I3380" s="1" t="s">
        <v>106</v>
      </c>
      <c r="J3380" s="1" t="s">
        <v>13</v>
      </c>
    </row>
    <row r="3381" spans="2:10" x14ac:dyDescent="0.25">
      <c r="B3381" s="1">
        <v>3379</v>
      </c>
      <c r="C3381" s="1" t="s">
        <v>8</v>
      </c>
      <c r="D3381">
        <v>63.86</v>
      </c>
      <c r="E3381" s="1" t="s">
        <v>9</v>
      </c>
      <c r="F3381">
        <v>0</v>
      </c>
      <c r="G3381" s="1" t="s">
        <v>32</v>
      </c>
      <c r="H3381" s="1" t="s">
        <v>11</v>
      </c>
      <c r="I3381" s="1" t="s">
        <v>119</v>
      </c>
      <c r="J3381" s="1" t="s">
        <v>13</v>
      </c>
    </row>
    <row r="3382" spans="2:10" x14ac:dyDescent="0.25">
      <c r="B3382" s="1">
        <v>3380</v>
      </c>
      <c r="C3382" s="1" t="s">
        <v>8</v>
      </c>
      <c r="D3382">
        <v>63.86</v>
      </c>
      <c r="E3382" s="1" t="s">
        <v>9</v>
      </c>
      <c r="F3382">
        <v>0</v>
      </c>
      <c r="G3382" s="1" t="s">
        <v>35</v>
      </c>
      <c r="H3382" s="1" t="s">
        <v>11</v>
      </c>
      <c r="I3382" s="1" t="s">
        <v>19</v>
      </c>
      <c r="J3382" s="1" t="s">
        <v>13</v>
      </c>
    </row>
    <row r="3383" spans="2:10" x14ac:dyDescent="0.25">
      <c r="B3383" s="1">
        <v>3381</v>
      </c>
      <c r="C3383" s="1" t="s">
        <v>8</v>
      </c>
      <c r="D3383">
        <v>63.87</v>
      </c>
      <c r="E3383" s="1" t="s">
        <v>9</v>
      </c>
      <c r="F3383">
        <v>0</v>
      </c>
      <c r="G3383" s="1" t="s">
        <v>32</v>
      </c>
      <c r="H3383" s="1" t="s">
        <v>11</v>
      </c>
      <c r="I3383" s="1" t="s">
        <v>105</v>
      </c>
      <c r="J3383" s="1" t="s">
        <v>13</v>
      </c>
    </row>
    <row r="3384" spans="2:10" x14ac:dyDescent="0.25">
      <c r="B3384" s="1">
        <v>3382</v>
      </c>
      <c r="C3384" s="1" t="s">
        <v>8</v>
      </c>
      <c r="D3384">
        <v>63.87</v>
      </c>
      <c r="E3384" s="1" t="s">
        <v>9</v>
      </c>
      <c r="F3384">
        <v>0</v>
      </c>
      <c r="G3384" s="1" t="s">
        <v>35</v>
      </c>
      <c r="H3384" s="1" t="s">
        <v>11</v>
      </c>
      <c r="I3384" s="1" t="s">
        <v>58</v>
      </c>
      <c r="J3384" s="1" t="s">
        <v>13</v>
      </c>
    </row>
    <row r="3385" spans="2:10" x14ac:dyDescent="0.25">
      <c r="B3385" s="1">
        <v>3383</v>
      </c>
      <c r="C3385" s="1" t="s">
        <v>8</v>
      </c>
      <c r="D3385">
        <v>63.88</v>
      </c>
      <c r="E3385" s="1" t="s">
        <v>9</v>
      </c>
      <c r="F3385">
        <v>0</v>
      </c>
      <c r="G3385" s="1" t="s">
        <v>114</v>
      </c>
      <c r="H3385" s="1" t="s">
        <v>11</v>
      </c>
      <c r="I3385" s="1" t="s">
        <v>117</v>
      </c>
      <c r="J3385" s="1" t="s">
        <v>13</v>
      </c>
    </row>
    <row r="3386" spans="2:10" x14ac:dyDescent="0.25">
      <c r="B3386" s="1">
        <v>3384</v>
      </c>
      <c r="C3386" s="1" t="s">
        <v>8</v>
      </c>
      <c r="D3386">
        <v>63.9</v>
      </c>
      <c r="E3386" s="1" t="s">
        <v>9</v>
      </c>
      <c r="F3386">
        <v>0</v>
      </c>
      <c r="G3386" s="1" t="s">
        <v>141</v>
      </c>
      <c r="H3386" s="1" t="s">
        <v>11</v>
      </c>
      <c r="I3386" s="1" t="s">
        <v>126</v>
      </c>
      <c r="J3386" s="1" t="s">
        <v>13</v>
      </c>
    </row>
    <row r="3387" spans="2:10" x14ac:dyDescent="0.25">
      <c r="B3387" s="1">
        <v>3385</v>
      </c>
      <c r="C3387" s="1" t="s">
        <v>8</v>
      </c>
      <c r="D3387">
        <v>63.9</v>
      </c>
      <c r="E3387" s="1" t="s">
        <v>9</v>
      </c>
      <c r="F3387">
        <v>0</v>
      </c>
      <c r="G3387" s="1" t="s">
        <v>32</v>
      </c>
      <c r="H3387" s="1" t="s">
        <v>11</v>
      </c>
      <c r="I3387" s="1" t="s">
        <v>126</v>
      </c>
      <c r="J3387" s="1" t="s">
        <v>13</v>
      </c>
    </row>
    <row r="3388" spans="2:10" x14ac:dyDescent="0.25">
      <c r="B3388" s="1">
        <v>3386</v>
      </c>
      <c r="C3388" s="1" t="s">
        <v>8</v>
      </c>
      <c r="D3388">
        <v>63.91</v>
      </c>
      <c r="E3388" s="1" t="s">
        <v>9</v>
      </c>
      <c r="F3388">
        <v>0</v>
      </c>
      <c r="G3388" s="1" t="s">
        <v>32</v>
      </c>
      <c r="H3388" s="1" t="s">
        <v>11</v>
      </c>
      <c r="I3388" s="1" t="s">
        <v>101</v>
      </c>
      <c r="J3388" s="1" t="s">
        <v>13</v>
      </c>
    </row>
    <row r="3389" spans="2:10" x14ac:dyDescent="0.25">
      <c r="B3389" s="1">
        <v>3387</v>
      </c>
      <c r="C3389" s="1" t="s">
        <v>8</v>
      </c>
      <c r="D3389">
        <v>63.92</v>
      </c>
      <c r="E3389" s="1" t="s">
        <v>9</v>
      </c>
      <c r="F3389">
        <v>0</v>
      </c>
      <c r="G3389" s="1" t="s">
        <v>35</v>
      </c>
      <c r="H3389" s="1" t="s">
        <v>11</v>
      </c>
      <c r="I3389" s="1" t="s">
        <v>19</v>
      </c>
      <c r="J3389" s="1" t="s">
        <v>13</v>
      </c>
    </row>
    <row r="3390" spans="2:10" x14ac:dyDescent="0.25">
      <c r="B3390" s="1">
        <v>3388</v>
      </c>
      <c r="C3390" s="1" t="s">
        <v>8</v>
      </c>
      <c r="D3390">
        <v>63.92</v>
      </c>
      <c r="E3390" s="1" t="s">
        <v>9</v>
      </c>
      <c r="F3390">
        <v>0</v>
      </c>
      <c r="G3390" s="1" t="s">
        <v>76</v>
      </c>
      <c r="H3390" s="1" t="s">
        <v>11</v>
      </c>
      <c r="I3390" s="1" t="s">
        <v>103</v>
      </c>
      <c r="J3390" s="1" t="s">
        <v>13</v>
      </c>
    </row>
    <row r="3391" spans="2:10" x14ac:dyDescent="0.25">
      <c r="B3391" s="1">
        <v>3389</v>
      </c>
      <c r="C3391" s="1" t="s">
        <v>8</v>
      </c>
      <c r="D3391">
        <v>63.94</v>
      </c>
      <c r="E3391" s="1" t="s">
        <v>9</v>
      </c>
      <c r="F3391">
        <v>0</v>
      </c>
      <c r="G3391" s="1" t="s">
        <v>134</v>
      </c>
      <c r="H3391" s="1" t="s">
        <v>11</v>
      </c>
      <c r="I3391" s="1" t="s">
        <v>137</v>
      </c>
      <c r="J3391" s="1" t="s">
        <v>13</v>
      </c>
    </row>
    <row r="3392" spans="2:10" x14ac:dyDescent="0.25">
      <c r="B3392" s="1">
        <v>3390</v>
      </c>
      <c r="C3392" s="1" t="s">
        <v>8</v>
      </c>
      <c r="D3392">
        <v>63.94</v>
      </c>
      <c r="E3392" s="1" t="s">
        <v>9</v>
      </c>
      <c r="F3392">
        <v>0</v>
      </c>
      <c r="G3392" s="1" t="s">
        <v>59</v>
      </c>
      <c r="H3392" s="1" t="s">
        <v>11</v>
      </c>
      <c r="I3392" s="1" t="s">
        <v>112</v>
      </c>
      <c r="J3392" s="1" t="s">
        <v>13</v>
      </c>
    </row>
    <row r="3393" spans="2:10" x14ac:dyDescent="0.25">
      <c r="B3393" s="1">
        <v>3391</v>
      </c>
      <c r="C3393" s="1" t="s">
        <v>8</v>
      </c>
      <c r="D3393">
        <v>63.94</v>
      </c>
      <c r="E3393" s="1" t="s">
        <v>9</v>
      </c>
      <c r="F3393">
        <v>0</v>
      </c>
      <c r="G3393" s="1" t="s">
        <v>35</v>
      </c>
      <c r="H3393" s="1" t="s">
        <v>11</v>
      </c>
      <c r="I3393" s="1" t="s">
        <v>39</v>
      </c>
      <c r="J3393" s="1" t="s">
        <v>13</v>
      </c>
    </row>
    <row r="3394" spans="2:10" x14ac:dyDescent="0.25">
      <c r="B3394" s="1">
        <v>3392</v>
      </c>
      <c r="C3394" s="1" t="s">
        <v>8</v>
      </c>
      <c r="D3394">
        <v>63.96</v>
      </c>
      <c r="E3394" s="1" t="s">
        <v>9</v>
      </c>
      <c r="F3394">
        <v>0</v>
      </c>
      <c r="G3394" s="1" t="s">
        <v>59</v>
      </c>
      <c r="H3394" s="1" t="s">
        <v>11</v>
      </c>
      <c r="I3394" s="1" t="s">
        <v>21</v>
      </c>
      <c r="J3394" s="1" t="s">
        <v>13</v>
      </c>
    </row>
    <row r="3395" spans="2:10" x14ac:dyDescent="0.25">
      <c r="B3395" s="1">
        <v>3393</v>
      </c>
      <c r="C3395" s="1" t="s">
        <v>8</v>
      </c>
      <c r="D3395">
        <v>63.96</v>
      </c>
      <c r="E3395" s="1" t="s">
        <v>9</v>
      </c>
      <c r="F3395">
        <v>0</v>
      </c>
      <c r="G3395" s="1" t="s">
        <v>35</v>
      </c>
      <c r="H3395" s="1" t="s">
        <v>11</v>
      </c>
      <c r="I3395" s="1" t="s">
        <v>99</v>
      </c>
      <c r="J3395" s="1" t="s">
        <v>13</v>
      </c>
    </row>
    <row r="3396" spans="2:10" x14ac:dyDescent="0.25">
      <c r="B3396" s="1">
        <v>3394</v>
      </c>
      <c r="C3396" s="1" t="s">
        <v>8</v>
      </c>
      <c r="D3396">
        <v>63.97</v>
      </c>
      <c r="E3396" s="1" t="s">
        <v>9</v>
      </c>
      <c r="F3396">
        <v>0</v>
      </c>
      <c r="G3396" s="1" t="s">
        <v>121</v>
      </c>
      <c r="H3396" s="1" t="s">
        <v>11</v>
      </c>
      <c r="I3396" s="1" t="s">
        <v>124</v>
      </c>
      <c r="J3396" s="1" t="s">
        <v>13</v>
      </c>
    </row>
    <row r="3397" spans="2:10" x14ac:dyDescent="0.25">
      <c r="B3397" s="1">
        <v>3395</v>
      </c>
      <c r="C3397" s="1" t="s">
        <v>8</v>
      </c>
      <c r="D3397">
        <v>63.98</v>
      </c>
      <c r="E3397" s="1" t="s">
        <v>9</v>
      </c>
      <c r="F3397">
        <v>0</v>
      </c>
      <c r="G3397" s="1" t="s">
        <v>125</v>
      </c>
      <c r="H3397" s="1" t="s">
        <v>11</v>
      </c>
      <c r="I3397" s="1" t="s">
        <v>139</v>
      </c>
      <c r="J3397" s="1" t="s">
        <v>13</v>
      </c>
    </row>
    <row r="3398" spans="2:10" x14ac:dyDescent="0.25">
      <c r="B3398" s="1">
        <v>3396</v>
      </c>
      <c r="C3398" s="1" t="s">
        <v>8</v>
      </c>
      <c r="D3398">
        <v>63.98</v>
      </c>
      <c r="E3398" s="1" t="s">
        <v>9</v>
      </c>
      <c r="F3398">
        <v>0</v>
      </c>
      <c r="G3398" s="1" t="s">
        <v>35</v>
      </c>
      <c r="H3398" s="1" t="s">
        <v>11</v>
      </c>
      <c r="I3398" s="1" t="s">
        <v>129</v>
      </c>
      <c r="J3398" s="1" t="s">
        <v>13</v>
      </c>
    </row>
    <row r="3399" spans="2:10" x14ac:dyDescent="0.25">
      <c r="B3399" s="1">
        <v>3397</v>
      </c>
      <c r="C3399" s="1" t="s">
        <v>8</v>
      </c>
      <c r="D3399">
        <v>63.99</v>
      </c>
      <c r="E3399" s="1" t="s">
        <v>9</v>
      </c>
      <c r="F3399">
        <v>0</v>
      </c>
      <c r="G3399" s="1" t="s">
        <v>76</v>
      </c>
      <c r="H3399" s="1" t="s">
        <v>11</v>
      </c>
      <c r="I3399" s="1" t="s">
        <v>19</v>
      </c>
      <c r="J3399" s="1" t="s">
        <v>13</v>
      </c>
    </row>
    <row r="3400" spans="2:10" x14ac:dyDescent="0.25">
      <c r="B3400" s="1">
        <v>3398</v>
      </c>
      <c r="C3400" s="1" t="s">
        <v>8</v>
      </c>
      <c r="D3400">
        <v>64</v>
      </c>
      <c r="E3400" s="1" t="s">
        <v>9</v>
      </c>
      <c r="F3400">
        <v>0</v>
      </c>
      <c r="G3400" s="1" t="s">
        <v>32</v>
      </c>
      <c r="H3400" s="1" t="s">
        <v>11</v>
      </c>
      <c r="I3400" s="1" t="s">
        <v>29</v>
      </c>
      <c r="J3400" s="1" t="s">
        <v>13</v>
      </c>
    </row>
    <row r="3401" spans="2:10" x14ac:dyDescent="0.25">
      <c r="B3401" s="1">
        <v>3399</v>
      </c>
      <c r="C3401" s="1" t="s">
        <v>8</v>
      </c>
      <c r="D3401">
        <v>64.010000000000005</v>
      </c>
      <c r="E3401" s="1" t="s">
        <v>9</v>
      </c>
      <c r="F3401">
        <v>0</v>
      </c>
      <c r="G3401" s="1" t="s">
        <v>109</v>
      </c>
      <c r="H3401" s="1" t="s">
        <v>11</v>
      </c>
      <c r="I3401" s="1" t="s">
        <v>126</v>
      </c>
      <c r="J3401" s="1" t="s">
        <v>13</v>
      </c>
    </row>
    <row r="3402" spans="2:10" x14ac:dyDescent="0.25">
      <c r="B3402" s="1">
        <v>3400</v>
      </c>
      <c r="C3402" s="1" t="s">
        <v>8</v>
      </c>
      <c r="D3402">
        <v>64.02</v>
      </c>
      <c r="E3402" s="1" t="s">
        <v>9</v>
      </c>
      <c r="F3402">
        <v>0</v>
      </c>
      <c r="G3402" s="1" t="s">
        <v>127</v>
      </c>
      <c r="H3402" s="1" t="s">
        <v>11</v>
      </c>
      <c r="I3402" s="1" t="s">
        <v>129</v>
      </c>
      <c r="J3402" s="1" t="s">
        <v>13</v>
      </c>
    </row>
    <row r="3403" spans="2:10" x14ac:dyDescent="0.25">
      <c r="B3403" s="1">
        <v>3401</v>
      </c>
      <c r="C3403" s="1" t="s">
        <v>8</v>
      </c>
      <c r="D3403">
        <v>64.02</v>
      </c>
      <c r="E3403" s="1" t="s">
        <v>9</v>
      </c>
      <c r="F3403">
        <v>0</v>
      </c>
      <c r="G3403" s="1" t="s">
        <v>20</v>
      </c>
      <c r="H3403" s="1" t="s">
        <v>11</v>
      </c>
      <c r="I3403" s="1" t="s">
        <v>124</v>
      </c>
      <c r="J3403" s="1" t="s">
        <v>13</v>
      </c>
    </row>
    <row r="3404" spans="2:10" x14ac:dyDescent="0.25">
      <c r="B3404" s="1">
        <v>3402</v>
      </c>
      <c r="C3404" s="1" t="s">
        <v>8</v>
      </c>
      <c r="D3404">
        <v>64.02</v>
      </c>
      <c r="E3404" s="1" t="s">
        <v>9</v>
      </c>
      <c r="F3404">
        <v>0</v>
      </c>
      <c r="G3404" s="1" t="s">
        <v>38</v>
      </c>
      <c r="H3404" s="1" t="s">
        <v>11</v>
      </c>
      <c r="I3404" s="1" t="s">
        <v>81</v>
      </c>
      <c r="J3404" s="1" t="s">
        <v>13</v>
      </c>
    </row>
    <row r="3405" spans="2:10" x14ac:dyDescent="0.25">
      <c r="B3405" s="1">
        <v>3403</v>
      </c>
      <c r="C3405" s="1" t="s">
        <v>8</v>
      </c>
      <c r="D3405">
        <v>64.02</v>
      </c>
      <c r="E3405" s="1" t="s">
        <v>9</v>
      </c>
      <c r="F3405">
        <v>0</v>
      </c>
      <c r="G3405" s="1" t="s">
        <v>54</v>
      </c>
      <c r="H3405" s="1" t="s">
        <v>11</v>
      </c>
      <c r="I3405" s="1" t="s">
        <v>28</v>
      </c>
      <c r="J3405" s="1" t="s">
        <v>13</v>
      </c>
    </row>
    <row r="3406" spans="2:10" x14ac:dyDescent="0.25">
      <c r="B3406" s="1">
        <v>3404</v>
      </c>
      <c r="C3406" s="1" t="s">
        <v>8</v>
      </c>
      <c r="D3406">
        <v>64.02</v>
      </c>
      <c r="E3406" s="1" t="s">
        <v>9</v>
      </c>
      <c r="F3406">
        <v>0</v>
      </c>
      <c r="G3406" s="1" t="s">
        <v>20</v>
      </c>
      <c r="H3406" s="1" t="s">
        <v>11</v>
      </c>
      <c r="I3406" s="1" t="s">
        <v>115</v>
      </c>
      <c r="J3406" s="1" t="s">
        <v>13</v>
      </c>
    </row>
    <row r="3407" spans="2:10" x14ac:dyDescent="0.25">
      <c r="B3407" s="1">
        <v>3405</v>
      </c>
      <c r="C3407" s="1" t="s">
        <v>8</v>
      </c>
      <c r="D3407">
        <v>64.040000000000006</v>
      </c>
      <c r="E3407" s="1" t="s">
        <v>9</v>
      </c>
      <c r="F3407">
        <v>0</v>
      </c>
      <c r="G3407" s="1" t="s">
        <v>134</v>
      </c>
      <c r="H3407" s="1" t="s">
        <v>11</v>
      </c>
      <c r="I3407" s="1" t="s">
        <v>129</v>
      </c>
      <c r="J3407" s="1" t="s">
        <v>13</v>
      </c>
    </row>
    <row r="3408" spans="2:10" x14ac:dyDescent="0.25">
      <c r="B3408" s="1">
        <v>3406</v>
      </c>
      <c r="C3408" s="1" t="s">
        <v>8</v>
      </c>
      <c r="D3408">
        <v>64.040000000000006</v>
      </c>
      <c r="E3408" s="1" t="s">
        <v>9</v>
      </c>
      <c r="F3408">
        <v>0</v>
      </c>
      <c r="G3408" s="1" t="s">
        <v>32</v>
      </c>
      <c r="H3408" s="1" t="s">
        <v>11</v>
      </c>
      <c r="I3408" s="1" t="s">
        <v>103</v>
      </c>
      <c r="J3408" s="1" t="s">
        <v>13</v>
      </c>
    </row>
    <row r="3409" spans="2:10" x14ac:dyDescent="0.25">
      <c r="B3409" s="1">
        <v>3407</v>
      </c>
      <c r="C3409" s="1" t="s">
        <v>8</v>
      </c>
      <c r="D3409">
        <v>64.08</v>
      </c>
      <c r="E3409" s="1" t="s">
        <v>9</v>
      </c>
      <c r="F3409">
        <v>0</v>
      </c>
      <c r="G3409" s="1" t="s">
        <v>54</v>
      </c>
      <c r="H3409" s="1" t="s">
        <v>11</v>
      </c>
      <c r="I3409" s="1" t="s">
        <v>101</v>
      </c>
      <c r="J3409" s="1" t="s">
        <v>13</v>
      </c>
    </row>
    <row r="3410" spans="2:10" x14ac:dyDescent="0.25">
      <c r="B3410" s="1">
        <v>3408</v>
      </c>
      <c r="C3410" s="1" t="s">
        <v>8</v>
      </c>
      <c r="D3410">
        <v>64.08</v>
      </c>
      <c r="E3410" s="1" t="s">
        <v>9</v>
      </c>
      <c r="F3410">
        <v>0</v>
      </c>
      <c r="G3410" s="1" t="s">
        <v>48</v>
      </c>
      <c r="H3410" s="1" t="s">
        <v>11</v>
      </c>
      <c r="I3410" s="1" t="s">
        <v>34</v>
      </c>
      <c r="J3410" s="1" t="s">
        <v>13</v>
      </c>
    </row>
    <row r="3411" spans="2:10" x14ac:dyDescent="0.25">
      <c r="B3411" s="1">
        <v>3409</v>
      </c>
      <c r="C3411" s="1" t="s">
        <v>8</v>
      </c>
      <c r="D3411">
        <v>64.09</v>
      </c>
      <c r="E3411" s="1" t="s">
        <v>9</v>
      </c>
      <c r="F3411">
        <v>0</v>
      </c>
      <c r="G3411" s="1" t="s">
        <v>59</v>
      </c>
      <c r="H3411" s="1" t="s">
        <v>11</v>
      </c>
      <c r="I3411" s="1" t="s">
        <v>75</v>
      </c>
      <c r="J3411" s="1" t="s">
        <v>13</v>
      </c>
    </row>
    <row r="3412" spans="2:10" x14ac:dyDescent="0.25">
      <c r="B3412" s="1">
        <v>3410</v>
      </c>
      <c r="C3412" s="1" t="s">
        <v>8</v>
      </c>
      <c r="D3412">
        <v>64.099999999999994</v>
      </c>
      <c r="E3412" s="1" t="s">
        <v>9</v>
      </c>
      <c r="F3412">
        <v>0</v>
      </c>
      <c r="G3412" s="1" t="s">
        <v>121</v>
      </c>
      <c r="H3412" s="1" t="s">
        <v>11</v>
      </c>
      <c r="I3412" s="1" t="s">
        <v>112</v>
      </c>
      <c r="J3412" s="1" t="s">
        <v>13</v>
      </c>
    </row>
    <row r="3413" spans="2:10" x14ac:dyDescent="0.25">
      <c r="B3413" s="1">
        <v>3411</v>
      </c>
      <c r="C3413" s="1" t="s">
        <v>8</v>
      </c>
      <c r="D3413">
        <v>64.11</v>
      </c>
      <c r="E3413" s="1" t="s">
        <v>9</v>
      </c>
      <c r="F3413">
        <v>0</v>
      </c>
      <c r="G3413" s="1" t="s">
        <v>142</v>
      </c>
      <c r="H3413" s="1" t="s">
        <v>11</v>
      </c>
      <c r="I3413" s="1" t="s">
        <v>95</v>
      </c>
      <c r="J3413" s="1" t="s">
        <v>13</v>
      </c>
    </row>
    <row r="3414" spans="2:10" x14ac:dyDescent="0.25">
      <c r="B3414" s="1">
        <v>3412</v>
      </c>
      <c r="C3414" s="1" t="s">
        <v>8</v>
      </c>
      <c r="D3414">
        <v>64.11</v>
      </c>
      <c r="E3414" s="1" t="s">
        <v>9</v>
      </c>
      <c r="F3414">
        <v>0</v>
      </c>
      <c r="G3414" s="1" t="s">
        <v>35</v>
      </c>
      <c r="H3414" s="1" t="s">
        <v>11</v>
      </c>
      <c r="I3414" s="1" t="s">
        <v>123</v>
      </c>
      <c r="J3414" s="1" t="s">
        <v>13</v>
      </c>
    </row>
    <row r="3415" spans="2:10" x14ac:dyDescent="0.25">
      <c r="B3415" s="1">
        <v>3413</v>
      </c>
      <c r="C3415" s="1" t="s">
        <v>8</v>
      </c>
      <c r="D3415">
        <v>64.12</v>
      </c>
      <c r="E3415" s="1" t="s">
        <v>9</v>
      </c>
      <c r="F3415">
        <v>0</v>
      </c>
      <c r="G3415" s="1" t="s">
        <v>20</v>
      </c>
      <c r="H3415" s="1" t="s">
        <v>11</v>
      </c>
      <c r="I3415" s="1" t="s">
        <v>21</v>
      </c>
      <c r="J3415" s="1" t="s">
        <v>13</v>
      </c>
    </row>
    <row r="3416" spans="2:10" x14ac:dyDescent="0.25">
      <c r="B3416" s="1">
        <v>3414</v>
      </c>
      <c r="C3416" s="1" t="s">
        <v>8</v>
      </c>
      <c r="D3416">
        <v>64.14</v>
      </c>
      <c r="E3416" s="1" t="s">
        <v>9</v>
      </c>
      <c r="F3416">
        <v>0</v>
      </c>
      <c r="G3416" s="1" t="s">
        <v>85</v>
      </c>
      <c r="H3416" s="1" t="s">
        <v>11</v>
      </c>
      <c r="I3416" s="1" t="s">
        <v>74</v>
      </c>
      <c r="J3416" s="1" t="s">
        <v>13</v>
      </c>
    </row>
    <row r="3417" spans="2:10" x14ac:dyDescent="0.25">
      <c r="B3417" s="1">
        <v>3415</v>
      </c>
      <c r="C3417" s="1" t="s">
        <v>8</v>
      </c>
      <c r="D3417">
        <v>64.14</v>
      </c>
      <c r="E3417" s="1" t="s">
        <v>9</v>
      </c>
      <c r="F3417">
        <v>0</v>
      </c>
      <c r="G3417" s="1" t="s">
        <v>88</v>
      </c>
      <c r="H3417" s="1" t="s">
        <v>11</v>
      </c>
      <c r="I3417" s="1" t="s">
        <v>129</v>
      </c>
      <c r="J3417" s="1" t="s">
        <v>13</v>
      </c>
    </row>
    <row r="3418" spans="2:10" x14ac:dyDescent="0.25">
      <c r="B3418" s="1">
        <v>3416</v>
      </c>
      <c r="C3418" s="1" t="s">
        <v>8</v>
      </c>
      <c r="D3418">
        <v>64.150000000000006</v>
      </c>
      <c r="E3418" s="1" t="s">
        <v>9</v>
      </c>
      <c r="F3418">
        <v>0</v>
      </c>
      <c r="G3418" s="1" t="s">
        <v>143</v>
      </c>
      <c r="H3418" s="1" t="s">
        <v>11</v>
      </c>
      <c r="I3418" s="1" t="s">
        <v>123</v>
      </c>
      <c r="J3418" s="1" t="s">
        <v>13</v>
      </c>
    </row>
    <row r="3419" spans="2:10" x14ac:dyDescent="0.25">
      <c r="B3419" s="1">
        <v>3417</v>
      </c>
      <c r="C3419" s="1" t="s">
        <v>8</v>
      </c>
      <c r="D3419">
        <v>64.17</v>
      </c>
      <c r="E3419" s="1" t="s">
        <v>9</v>
      </c>
      <c r="F3419">
        <v>0</v>
      </c>
      <c r="G3419" s="1" t="s">
        <v>57</v>
      </c>
      <c r="H3419" s="1" t="s">
        <v>11</v>
      </c>
      <c r="I3419" s="1" t="s">
        <v>112</v>
      </c>
      <c r="J3419" s="1" t="s">
        <v>13</v>
      </c>
    </row>
    <row r="3420" spans="2:10" x14ac:dyDescent="0.25">
      <c r="B3420" s="1">
        <v>3418</v>
      </c>
      <c r="C3420" s="1" t="s">
        <v>8</v>
      </c>
      <c r="D3420">
        <v>64.19</v>
      </c>
      <c r="E3420" s="1" t="s">
        <v>9</v>
      </c>
      <c r="F3420">
        <v>0</v>
      </c>
      <c r="G3420" s="1" t="s">
        <v>48</v>
      </c>
      <c r="H3420" s="1" t="s">
        <v>11</v>
      </c>
      <c r="I3420" s="1" t="s">
        <v>105</v>
      </c>
      <c r="J3420" s="1" t="s">
        <v>13</v>
      </c>
    </row>
    <row r="3421" spans="2:10" x14ac:dyDescent="0.25">
      <c r="B3421" s="1">
        <v>3419</v>
      </c>
      <c r="C3421" s="1" t="s">
        <v>8</v>
      </c>
      <c r="D3421">
        <v>64.180000000000007</v>
      </c>
      <c r="E3421" s="1" t="s">
        <v>9</v>
      </c>
      <c r="F3421">
        <v>0</v>
      </c>
      <c r="G3421" s="1" t="s">
        <v>48</v>
      </c>
      <c r="H3421" s="1" t="s">
        <v>11</v>
      </c>
      <c r="I3421" s="1" t="s">
        <v>28</v>
      </c>
      <c r="J3421" s="1" t="s">
        <v>13</v>
      </c>
    </row>
    <row r="3422" spans="2:10" x14ac:dyDescent="0.25">
      <c r="B3422" s="1">
        <v>3420</v>
      </c>
      <c r="C3422" s="1" t="s">
        <v>8</v>
      </c>
      <c r="D3422">
        <v>64.19</v>
      </c>
      <c r="E3422" s="1" t="s">
        <v>9</v>
      </c>
      <c r="F3422">
        <v>0</v>
      </c>
      <c r="G3422" s="1" t="s">
        <v>54</v>
      </c>
      <c r="H3422" s="1" t="s">
        <v>11</v>
      </c>
      <c r="I3422" s="1" t="s">
        <v>106</v>
      </c>
      <c r="J3422" s="1" t="s">
        <v>13</v>
      </c>
    </row>
    <row r="3423" spans="2:10" x14ac:dyDescent="0.25">
      <c r="B3423" s="1">
        <v>3421</v>
      </c>
      <c r="C3423" s="1" t="s">
        <v>8</v>
      </c>
      <c r="D3423">
        <v>64.2</v>
      </c>
      <c r="E3423" s="1" t="s">
        <v>9</v>
      </c>
      <c r="F3423">
        <v>0</v>
      </c>
      <c r="G3423" s="1" t="s">
        <v>127</v>
      </c>
      <c r="H3423" s="1" t="s">
        <v>11</v>
      </c>
      <c r="I3423" s="1" t="s">
        <v>124</v>
      </c>
      <c r="J3423" s="1" t="s">
        <v>13</v>
      </c>
    </row>
    <row r="3424" spans="2:10" x14ac:dyDescent="0.25">
      <c r="B3424" s="1">
        <v>3422</v>
      </c>
      <c r="C3424" s="1" t="s">
        <v>8</v>
      </c>
      <c r="D3424">
        <v>64.2</v>
      </c>
      <c r="E3424" s="1" t="s">
        <v>9</v>
      </c>
      <c r="F3424">
        <v>0</v>
      </c>
      <c r="G3424" s="1" t="s">
        <v>144</v>
      </c>
      <c r="H3424" s="1" t="s">
        <v>11</v>
      </c>
      <c r="I3424" s="1" t="s">
        <v>124</v>
      </c>
      <c r="J3424" s="1" t="s">
        <v>13</v>
      </c>
    </row>
    <row r="3425" spans="2:10" x14ac:dyDescent="0.25">
      <c r="B3425" s="1">
        <v>3423</v>
      </c>
      <c r="C3425" s="1" t="s">
        <v>8</v>
      </c>
      <c r="D3425">
        <v>64.2</v>
      </c>
      <c r="E3425" s="1" t="s">
        <v>9</v>
      </c>
      <c r="F3425">
        <v>0</v>
      </c>
      <c r="G3425" s="1" t="s">
        <v>42</v>
      </c>
      <c r="H3425" s="1" t="s">
        <v>11</v>
      </c>
      <c r="I3425" s="1" t="s">
        <v>49</v>
      </c>
      <c r="J3425" s="1" t="s">
        <v>13</v>
      </c>
    </row>
    <row r="3426" spans="2:10" x14ac:dyDescent="0.25">
      <c r="B3426" s="1">
        <v>3424</v>
      </c>
      <c r="C3426" s="1" t="s">
        <v>8</v>
      </c>
      <c r="D3426">
        <v>64.209999999999994</v>
      </c>
      <c r="E3426" s="1" t="s">
        <v>9</v>
      </c>
      <c r="F3426">
        <v>0</v>
      </c>
      <c r="G3426" s="1" t="s">
        <v>35</v>
      </c>
      <c r="H3426" s="1" t="s">
        <v>11</v>
      </c>
      <c r="I3426" s="1" t="s">
        <v>29</v>
      </c>
      <c r="J3426" s="1" t="s">
        <v>13</v>
      </c>
    </row>
    <row r="3427" spans="2:10" x14ac:dyDescent="0.25">
      <c r="B3427" s="1">
        <v>3425</v>
      </c>
      <c r="C3427" s="1" t="s">
        <v>8</v>
      </c>
      <c r="D3427">
        <v>64.22</v>
      </c>
      <c r="E3427" s="1" t="s">
        <v>9</v>
      </c>
      <c r="F3427">
        <v>0</v>
      </c>
      <c r="G3427" s="1" t="s">
        <v>59</v>
      </c>
      <c r="H3427" s="1" t="s">
        <v>11</v>
      </c>
      <c r="I3427" s="1" t="s">
        <v>29</v>
      </c>
      <c r="J3427" s="1" t="s">
        <v>13</v>
      </c>
    </row>
    <row r="3428" spans="2:10" x14ac:dyDescent="0.25">
      <c r="B3428" s="1">
        <v>3426</v>
      </c>
      <c r="C3428" s="1" t="s">
        <v>8</v>
      </c>
      <c r="D3428">
        <v>64.22</v>
      </c>
      <c r="E3428" s="1" t="s">
        <v>9</v>
      </c>
      <c r="F3428">
        <v>0</v>
      </c>
      <c r="G3428" s="1" t="s">
        <v>113</v>
      </c>
      <c r="H3428" s="1" t="s">
        <v>11</v>
      </c>
      <c r="I3428" s="1" t="s">
        <v>112</v>
      </c>
      <c r="J3428" s="1" t="s">
        <v>13</v>
      </c>
    </row>
    <row r="3429" spans="2:10" x14ac:dyDescent="0.25">
      <c r="B3429" s="1">
        <v>3427</v>
      </c>
      <c r="C3429" s="1" t="s">
        <v>8</v>
      </c>
      <c r="D3429">
        <v>64.239999999999995</v>
      </c>
      <c r="E3429" s="1" t="s">
        <v>9</v>
      </c>
      <c r="F3429">
        <v>0</v>
      </c>
      <c r="G3429" s="1" t="s">
        <v>138</v>
      </c>
      <c r="H3429" s="1" t="s">
        <v>11</v>
      </c>
      <c r="I3429" s="1" t="s">
        <v>145</v>
      </c>
      <c r="J3429" s="1" t="s">
        <v>13</v>
      </c>
    </row>
    <row r="3430" spans="2:10" x14ac:dyDescent="0.25">
      <c r="B3430" s="1">
        <v>3428</v>
      </c>
      <c r="C3430" s="1" t="s">
        <v>8</v>
      </c>
      <c r="D3430">
        <v>64.25</v>
      </c>
      <c r="E3430" s="1" t="s">
        <v>9</v>
      </c>
      <c r="F3430">
        <v>0</v>
      </c>
      <c r="G3430" s="1" t="s">
        <v>48</v>
      </c>
      <c r="H3430" s="1" t="s">
        <v>11</v>
      </c>
      <c r="I3430" s="1" t="s">
        <v>103</v>
      </c>
      <c r="J3430" s="1" t="s">
        <v>13</v>
      </c>
    </row>
    <row r="3431" spans="2:10" x14ac:dyDescent="0.25">
      <c r="B3431" s="1">
        <v>3429</v>
      </c>
      <c r="C3431" s="1" t="s">
        <v>8</v>
      </c>
      <c r="D3431">
        <v>64.260000000000005</v>
      </c>
      <c r="E3431" s="1" t="s">
        <v>9</v>
      </c>
      <c r="F3431">
        <v>0</v>
      </c>
      <c r="G3431" s="1" t="s">
        <v>48</v>
      </c>
      <c r="H3431" s="1" t="s">
        <v>11</v>
      </c>
      <c r="I3431" s="1" t="s">
        <v>26</v>
      </c>
      <c r="J3431" s="1" t="s">
        <v>13</v>
      </c>
    </row>
    <row r="3432" spans="2:10" x14ac:dyDescent="0.25">
      <c r="B3432" s="1">
        <v>3430</v>
      </c>
      <c r="C3432" s="1" t="s">
        <v>8</v>
      </c>
      <c r="D3432">
        <v>64.27</v>
      </c>
      <c r="E3432" s="1" t="s">
        <v>9</v>
      </c>
      <c r="F3432">
        <v>0</v>
      </c>
      <c r="G3432" s="1" t="s">
        <v>42</v>
      </c>
      <c r="H3432" s="1" t="s">
        <v>11</v>
      </c>
      <c r="I3432" s="1" t="s">
        <v>28</v>
      </c>
      <c r="J3432" s="1" t="s">
        <v>13</v>
      </c>
    </row>
    <row r="3433" spans="2:10" x14ac:dyDescent="0.25">
      <c r="B3433" s="1">
        <v>3431</v>
      </c>
      <c r="C3433" s="1" t="s">
        <v>8</v>
      </c>
      <c r="D3433">
        <v>64.28</v>
      </c>
      <c r="E3433" s="1" t="s">
        <v>9</v>
      </c>
      <c r="F3433">
        <v>0</v>
      </c>
      <c r="G3433" s="1" t="s">
        <v>48</v>
      </c>
      <c r="H3433" s="1" t="s">
        <v>11</v>
      </c>
      <c r="I3433" s="1" t="s">
        <v>103</v>
      </c>
      <c r="J3433" s="1" t="s">
        <v>13</v>
      </c>
    </row>
    <row r="3434" spans="2:10" x14ac:dyDescent="0.25">
      <c r="B3434" s="1">
        <v>3432</v>
      </c>
      <c r="C3434" s="1" t="s">
        <v>8</v>
      </c>
      <c r="D3434">
        <v>64.290000000000006</v>
      </c>
      <c r="E3434" s="1" t="s">
        <v>9</v>
      </c>
      <c r="F3434">
        <v>0</v>
      </c>
      <c r="G3434" s="1" t="s">
        <v>138</v>
      </c>
      <c r="H3434" s="1" t="s">
        <v>11</v>
      </c>
      <c r="I3434" s="1" t="s">
        <v>123</v>
      </c>
      <c r="J3434" s="1" t="s">
        <v>13</v>
      </c>
    </row>
    <row r="3435" spans="2:10" x14ac:dyDescent="0.25">
      <c r="B3435" s="1">
        <v>3433</v>
      </c>
      <c r="C3435" s="1" t="s">
        <v>8</v>
      </c>
      <c r="D3435">
        <v>64.3</v>
      </c>
      <c r="E3435" s="1" t="s">
        <v>9</v>
      </c>
      <c r="F3435">
        <v>0</v>
      </c>
      <c r="G3435" s="1" t="s">
        <v>140</v>
      </c>
      <c r="H3435" s="1" t="s">
        <v>11</v>
      </c>
      <c r="I3435" s="1" t="s">
        <v>129</v>
      </c>
      <c r="J3435" s="1" t="s">
        <v>13</v>
      </c>
    </row>
    <row r="3436" spans="2:10" x14ac:dyDescent="0.25">
      <c r="B3436" s="1">
        <v>3434</v>
      </c>
      <c r="C3436" s="1" t="s">
        <v>8</v>
      </c>
      <c r="D3436">
        <v>64.31</v>
      </c>
      <c r="E3436" s="1" t="s">
        <v>9</v>
      </c>
      <c r="F3436">
        <v>0</v>
      </c>
      <c r="G3436" s="1" t="s">
        <v>48</v>
      </c>
      <c r="H3436" s="1" t="s">
        <v>11</v>
      </c>
      <c r="I3436" s="1" t="s">
        <v>37</v>
      </c>
      <c r="J3436" s="1" t="s">
        <v>13</v>
      </c>
    </row>
    <row r="3437" spans="2:10" x14ac:dyDescent="0.25">
      <c r="B3437" s="1">
        <v>3435</v>
      </c>
      <c r="C3437" s="1" t="s">
        <v>8</v>
      </c>
      <c r="D3437">
        <v>64.31</v>
      </c>
      <c r="E3437" s="1" t="s">
        <v>9</v>
      </c>
      <c r="F3437">
        <v>0</v>
      </c>
      <c r="G3437" s="1" t="s">
        <v>59</v>
      </c>
      <c r="H3437" s="1" t="s">
        <v>11</v>
      </c>
      <c r="I3437" s="1" t="s">
        <v>26</v>
      </c>
      <c r="J3437" s="1" t="s">
        <v>13</v>
      </c>
    </row>
    <row r="3438" spans="2:10" x14ac:dyDescent="0.25">
      <c r="B3438" s="1">
        <v>3436</v>
      </c>
      <c r="C3438" s="1" t="s">
        <v>8</v>
      </c>
      <c r="D3438">
        <v>64.319999999999993</v>
      </c>
      <c r="E3438" s="1" t="s">
        <v>9</v>
      </c>
      <c r="F3438">
        <v>0</v>
      </c>
      <c r="G3438" s="1" t="s">
        <v>59</v>
      </c>
      <c r="H3438" s="1" t="s">
        <v>11</v>
      </c>
      <c r="I3438" s="1" t="s">
        <v>53</v>
      </c>
      <c r="J3438" s="1" t="s">
        <v>13</v>
      </c>
    </row>
    <row r="3439" spans="2:10" x14ac:dyDescent="0.25">
      <c r="B3439" s="1">
        <v>3437</v>
      </c>
      <c r="C3439" s="1" t="s">
        <v>8</v>
      </c>
      <c r="D3439">
        <v>64.33</v>
      </c>
      <c r="E3439" s="1" t="s">
        <v>9</v>
      </c>
      <c r="F3439">
        <v>0</v>
      </c>
      <c r="G3439" s="1" t="s">
        <v>88</v>
      </c>
      <c r="H3439" s="1" t="s">
        <v>11</v>
      </c>
      <c r="I3439" s="1" t="s">
        <v>126</v>
      </c>
      <c r="J3439" s="1" t="s">
        <v>13</v>
      </c>
    </row>
    <row r="3440" spans="2:10" x14ac:dyDescent="0.25">
      <c r="B3440" s="1">
        <v>3438</v>
      </c>
      <c r="C3440" s="1" t="s">
        <v>8</v>
      </c>
      <c r="D3440">
        <v>64.34</v>
      </c>
      <c r="E3440" s="1" t="s">
        <v>9</v>
      </c>
      <c r="F3440">
        <v>0</v>
      </c>
      <c r="G3440" s="1" t="s">
        <v>135</v>
      </c>
      <c r="H3440" s="1" t="s">
        <v>11</v>
      </c>
      <c r="I3440" s="1" t="s">
        <v>123</v>
      </c>
      <c r="J3440" s="1" t="s">
        <v>13</v>
      </c>
    </row>
    <row r="3441" spans="2:10" x14ac:dyDescent="0.25">
      <c r="B3441" s="1">
        <v>3439</v>
      </c>
      <c r="C3441" s="1" t="s">
        <v>8</v>
      </c>
      <c r="D3441">
        <v>64.34</v>
      </c>
      <c r="E3441" s="1" t="s">
        <v>9</v>
      </c>
      <c r="F3441">
        <v>0</v>
      </c>
      <c r="G3441" s="1" t="s">
        <v>90</v>
      </c>
      <c r="H3441" s="1" t="s">
        <v>11</v>
      </c>
      <c r="I3441" s="1" t="s">
        <v>123</v>
      </c>
      <c r="J3441" s="1" t="s">
        <v>13</v>
      </c>
    </row>
    <row r="3442" spans="2:10" x14ac:dyDescent="0.25">
      <c r="B3442" s="1">
        <v>3440</v>
      </c>
      <c r="C3442" s="1" t="s">
        <v>8</v>
      </c>
      <c r="D3442">
        <v>64.36</v>
      </c>
      <c r="E3442" s="1" t="s">
        <v>9</v>
      </c>
      <c r="F3442">
        <v>0</v>
      </c>
      <c r="G3442" s="1" t="s">
        <v>48</v>
      </c>
      <c r="H3442" s="1" t="s">
        <v>11</v>
      </c>
      <c r="I3442" s="1" t="s">
        <v>23</v>
      </c>
      <c r="J3442" s="1" t="s">
        <v>13</v>
      </c>
    </row>
    <row r="3443" spans="2:10" x14ac:dyDescent="0.25">
      <c r="B3443" s="1">
        <v>3441</v>
      </c>
      <c r="C3443" s="1" t="s">
        <v>8</v>
      </c>
      <c r="D3443">
        <v>64.36</v>
      </c>
      <c r="E3443" s="1" t="s">
        <v>9</v>
      </c>
      <c r="F3443">
        <v>0</v>
      </c>
      <c r="G3443" s="1" t="s">
        <v>48</v>
      </c>
      <c r="H3443" s="1" t="s">
        <v>11</v>
      </c>
      <c r="I3443" s="1" t="s">
        <v>26</v>
      </c>
      <c r="J3443" s="1" t="s">
        <v>13</v>
      </c>
    </row>
    <row r="3444" spans="2:10" x14ac:dyDescent="0.25">
      <c r="B3444" s="1">
        <v>3442</v>
      </c>
      <c r="C3444" s="1" t="s">
        <v>8</v>
      </c>
      <c r="D3444">
        <v>64.37</v>
      </c>
      <c r="E3444" s="1" t="s">
        <v>9</v>
      </c>
      <c r="F3444">
        <v>0</v>
      </c>
      <c r="G3444" s="1" t="s">
        <v>35</v>
      </c>
      <c r="H3444" s="1" t="s">
        <v>11</v>
      </c>
      <c r="I3444" s="1" t="s">
        <v>50</v>
      </c>
      <c r="J3444" s="1" t="s">
        <v>13</v>
      </c>
    </row>
    <row r="3445" spans="2:10" x14ac:dyDescent="0.25">
      <c r="B3445" s="1">
        <v>3443</v>
      </c>
      <c r="C3445" s="1" t="s">
        <v>8</v>
      </c>
      <c r="D3445">
        <v>64.37</v>
      </c>
      <c r="E3445" s="1" t="s">
        <v>9</v>
      </c>
      <c r="F3445">
        <v>0</v>
      </c>
      <c r="G3445" s="1" t="s">
        <v>114</v>
      </c>
      <c r="H3445" s="1" t="s">
        <v>11</v>
      </c>
      <c r="I3445" s="1" t="s">
        <v>119</v>
      </c>
      <c r="J3445" s="1" t="s">
        <v>13</v>
      </c>
    </row>
    <row r="3446" spans="2:10" x14ac:dyDescent="0.25">
      <c r="B3446" s="1">
        <v>3444</v>
      </c>
      <c r="C3446" s="1" t="s">
        <v>8</v>
      </c>
      <c r="D3446">
        <v>64.39</v>
      </c>
      <c r="E3446" s="1" t="s">
        <v>9</v>
      </c>
      <c r="F3446">
        <v>0</v>
      </c>
      <c r="G3446" s="1" t="s">
        <v>136</v>
      </c>
      <c r="H3446" s="1" t="s">
        <v>11</v>
      </c>
      <c r="I3446" s="1" t="s">
        <v>117</v>
      </c>
      <c r="J3446" s="1" t="s">
        <v>13</v>
      </c>
    </row>
    <row r="3447" spans="2:10" x14ac:dyDescent="0.25">
      <c r="B3447" s="1">
        <v>3445</v>
      </c>
      <c r="C3447" s="1" t="s">
        <v>8</v>
      </c>
      <c r="D3447">
        <v>64.39</v>
      </c>
      <c r="E3447" s="1" t="s">
        <v>9</v>
      </c>
      <c r="F3447">
        <v>0</v>
      </c>
      <c r="G3447" s="1" t="s">
        <v>88</v>
      </c>
      <c r="H3447" s="1" t="s">
        <v>11</v>
      </c>
      <c r="I3447" s="1" t="s">
        <v>123</v>
      </c>
      <c r="J3447" s="1" t="s">
        <v>13</v>
      </c>
    </row>
    <row r="3448" spans="2:10" x14ac:dyDescent="0.25">
      <c r="B3448" s="1">
        <v>3446</v>
      </c>
      <c r="C3448" s="1" t="s">
        <v>8</v>
      </c>
      <c r="D3448">
        <v>64.41</v>
      </c>
      <c r="E3448" s="1" t="s">
        <v>9</v>
      </c>
      <c r="F3448">
        <v>0</v>
      </c>
      <c r="G3448" s="1" t="s">
        <v>42</v>
      </c>
      <c r="H3448" s="1" t="s">
        <v>11</v>
      </c>
      <c r="I3448" s="1" t="s">
        <v>39</v>
      </c>
      <c r="J3448" s="1" t="s">
        <v>13</v>
      </c>
    </row>
    <row r="3449" spans="2:10" x14ac:dyDescent="0.25">
      <c r="B3449" s="1">
        <v>3447</v>
      </c>
      <c r="C3449" s="1" t="s">
        <v>8</v>
      </c>
      <c r="D3449">
        <v>64.400000000000006</v>
      </c>
      <c r="E3449" s="1" t="s">
        <v>9</v>
      </c>
      <c r="F3449">
        <v>0</v>
      </c>
      <c r="G3449" s="1" t="s">
        <v>59</v>
      </c>
      <c r="H3449" s="1" t="s">
        <v>11</v>
      </c>
      <c r="I3449" s="1" t="s">
        <v>21</v>
      </c>
      <c r="J3449" s="1" t="s">
        <v>13</v>
      </c>
    </row>
    <row r="3450" spans="2:10" x14ac:dyDescent="0.25">
      <c r="B3450" s="1">
        <v>3448</v>
      </c>
      <c r="C3450" s="1" t="s">
        <v>8</v>
      </c>
      <c r="D3450">
        <v>64.42</v>
      </c>
      <c r="E3450" s="1" t="s">
        <v>9</v>
      </c>
      <c r="F3450">
        <v>0</v>
      </c>
      <c r="G3450" s="1" t="s">
        <v>64</v>
      </c>
      <c r="H3450" s="1" t="s">
        <v>11</v>
      </c>
      <c r="I3450" s="1" t="s">
        <v>98</v>
      </c>
      <c r="J3450" s="1" t="s">
        <v>13</v>
      </c>
    </row>
    <row r="3451" spans="2:10" x14ac:dyDescent="0.25">
      <c r="B3451" s="1">
        <v>3449</v>
      </c>
      <c r="C3451" s="1" t="s">
        <v>8</v>
      </c>
      <c r="D3451">
        <v>64.42</v>
      </c>
      <c r="E3451" s="1" t="s">
        <v>9</v>
      </c>
      <c r="F3451">
        <v>0</v>
      </c>
      <c r="G3451" s="1" t="s">
        <v>134</v>
      </c>
      <c r="H3451" s="1" t="s">
        <v>11</v>
      </c>
      <c r="I3451" s="1" t="s">
        <v>129</v>
      </c>
      <c r="J3451" s="1" t="s">
        <v>13</v>
      </c>
    </row>
    <row r="3452" spans="2:10" x14ac:dyDescent="0.25">
      <c r="B3452" s="1">
        <v>3450</v>
      </c>
      <c r="C3452" s="1" t="s">
        <v>8</v>
      </c>
      <c r="D3452">
        <v>64.430000000000007</v>
      </c>
      <c r="E3452" s="1" t="s">
        <v>9</v>
      </c>
      <c r="F3452">
        <v>0</v>
      </c>
      <c r="G3452" s="1" t="s">
        <v>141</v>
      </c>
      <c r="H3452" s="1" t="s">
        <v>11</v>
      </c>
      <c r="I3452" s="1" t="s">
        <v>123</v>
      </c>
      <c r="J3452" s="1" t="s">
        <v>13</v>
      </c>
    </row>
    <row r="3453" spans="2:10" x14ac:dyDescent="0.25">
      <c r="B3453" s="1">
        <v>3451</v>
      </c>
      <c r="C3453" s="1" t="s">
        <v>8</v>
      </c>
      <c r="D3453">
        <v>64.44</v>
      </c>
      <c r="E3453" s="1" t="s">
        <v>9</v>
      </c>
      <c r="F3453">
        <v>0</v>
      </c>
      <c r="G3453" s="1" t="s">
        <v>48</v>
      </c>
      <c r="H3453" s="1" t="s">
        <v>11</v>
      </c>
      <c r="I3453" s="1" t="s">
        <v>124</v>
      </c>
      <c r="J3453" s="1" t="s">
        <v>13</v>
      </c>
    </row>
    <row r="3454" spans="2:10" x14ac:dyDescent="0.25">
      <c r="B3454" s="1">
        <v>3452</v>
      </c>
      <c r="C3454" s="1" t="s">
        <v>8</v>
      </c>
      <c r="D3454">
        <v>64.44</v>
      </c>
      <c r="E3454" s="1" t="s">
        <v>9</v>
      </c>
      <c r="F3454">
        <v>0</v>
      </c>
      <c r="G3454" s="1" t="s">
        <v>32</v>
      </c>
      <c r="H3454" s="1" t="s">
        <v>11</v>
      </c>
      <c r="I3454" s="1" t="s">
        <v>39</v>
      </c>
      <c r="J3454" s="1" t="s">
        <v>13</v>
      </c>
    </row>
    <row r="3455" spans="2:10" x14ac:dyDescent="0.25">
      <c r="B3455" s="1">
        <v>3453</v>
      </c>
      <c r="C3455" s="1" t="s">
        <v>8</v>
      </c>
      <c r="D3455">
        <v>64.459999999999994</v>
      </c>
      <c r="E3455" s="1" t="s">
        <v>9</v>
      </c>
      <c r="F3455">
        <v>0</v>
      </c>
      <c r="G3455" s="1" t="s">
        <v>48</v>
      </c>
      <c r="H3455" s="1" t="s">
        <v>11</v>
      </c>
      <c r="I3455" s="1" t="s">
        <v>23</v>
      </c>
      <c r="J3455" s="1" t="s">
        <v>13</v>
      </c>
    </row>
    <row r="3456" spans="2:10" x14ac:dyDescent="0.25">
      <c r="B3456" s="1">
        <v>3454</v>
      </c>
      <c r="C3456" s="1" t="s">
        <v>8</v>
      </c>
      <c r="D3456">
        <v>64.459999999999994</v>
      </c>
      <c r="E3456" s="1" t="s">
        <v>9</v>
      </c>
      <c r="F3456">
        <v>0</v>
      </c>
      <c r="G3456" s="1" t="s">
        <v>54</v>
      </c>
      <c r="H3456" s="1" t="s">
        <v>11</v>
      </c>
      <c r="I3456" s="1" t="s">
        <v>124</v>
      </c>
      <c r="J3456" s="1" t="s">
        <v>13</v>
      </c>
    </row>
    <row r="3457" spans="2:10" x14ac:dyDescent="0.25">
      <c r="B3457" s="1">
        <v>3455</v>
      </c>
      <c r="C3457" s="1" t="s">
        <v>8</v>
      </c>
      <c r="D3457">
        <v>64.47</v>
      </c>
      <c r="E3457" s="1" t="s">
        <v>9</v>
      </c>
      <c r="F3457">
        <v>0</v>
      </c>
      <c r="G3457" s="1" t="s">
        <v>141</v>
      </c>
      <c r="H3457" s="1" t="s">
        <v>11</v>
      </c>
      <c r="I3457" s="1" t="s">
        <v>126</v>
      </c>
      <c r="J3457" s="1" t="s">
        <v>13</v>
      </c>
    </row>
    <row r="3458" spans="2:10" x14ac:dyDescent="0.25">
      <c r="B3458" s="1">
        <v>3456</v>
      </c>
      <c r="C3458" s="1" t="s">
        <v>8</v>
      </c>
      <c r="D3458">
        <v>64.48</v>
      </c>
      <c r="E3458" s="1" t="s">
        <v>9</v>
      </c>
      <c r="F3458">
        <v>0</v>
      </c>
      <c r="G3458" s="1" t="s">
        <v>59</v>
      </c>
      <c r="H3458" s="1" t="s">
        <v>11</v>
      </c>
      <c r="I3458" s="1" t="s">
        <v>124</v>
      </c>
      <c r="J3458" s="1" t="s">
        <v>13</v>
      </c>
    </row>
    <row r="3459" spans="2:10" x14ac:dyDescent="0.25">
      <c r="B3459" s="1">
        <v>3457</v>
      </c>
      <c r="C3459" s="1" t="s">
        <v>8</v>
      </c>
      <c r="D3459">
        <v>64.489999999999995</v>
      </c>
      <c r="E3459" s="1" t="s">
        <v>9</v>
      </c>
      <c r="F3459">
        <v>0</v>
      </c>
      <c r="G3459" s="1" t="s">
        <v>42</v>
      </c>
      <c r="H3459" s="1" t="s">
        <v>11</v>
      </c>
      <c r="I3459" s="1" t="s">
        <v>28</v>
      </c>
      <c r="J3459" s="1" t="s">
        <v>13</v>
      </c>
    </row>
    <row r="3460" spans="2:10" x14ac:dyDescent="0.25">
      <c r="B3460" s="1">
        <v>3458</v>
      </c>
      <c r="C3460" s="1" t="s">
        <v>8</v>
      </c>
      <c r="D3460">
        <v>64.5</v>
      </c>
      <c r="E3460" s="1" t="s">
        <v>9</v>
      </c>
      <c r="F3460">
        <v>0</v>
      </c>
      <c r="G3460" s="1" t="s">
        <v>27</v>
      </c>
      <c r="H3460" s="1" t="s">
        <v>11</v>
      </c>
      <c r="I3460" s="1" t="s">
        <v>105</v>
      </c>
      <c r="J3460" s="1" t="s">
        <v>13</v>
      </c>
    </row>
    <row r="3461" spans="2:10" x14ac:dyDescent="0.25">
      <c r="B3461" s="1">
        <v>3459</v>
      </c>
      <c r="C3461" s="1" t="s">
        <v>8</v>
      </c>
      <c r="D3461">
        <v>64.510000000000005</v>
      </c>
      <c r="E3461" s="1" t="s">
        <v>9</v>
      </c>
      <c r="F3461">
        <v>0</v>
      </c>
      <c r="G3461" s="1" t="s">
        <v>88</v>
      </c>
      <c r="H3461" s="1" t="s">
        <v>11</v>
      </c>
      <c r="I3461" s="1" t="s">
        <v>53</v>
      </c>
      <c r="J3461" s="1" t="s">
        <v>13</v>
      </c>
    </row>
    <row r="3462" spans="2:10" x14ac:dyDescent="0.25">
      <c r="B3462" s="1">
        <v>3460</v>
      </c>
      <c r="C3462" s="1" t="s">
        <v>8</v>
      </c>
      <c r="D3462">
        <v>64.52</v>
      </c>
      <c r="E3462" s="1" t="s">
        <v>9</v>
      </c>
      <c r="F3462">
        <v>0</v>
      </c>
      <c r="G3462" s="1" t="s">
        <v>110</v>
      </c>
      <c r="H3462" s="1" t="s">
        <v>11</v>
      </c>
      <c r="I3462" s="1" t="s">
        <v>119</v>
      </c>
      <c r="J3462" s="1" t="s">
        <v>13</v>
      </c>
    </row>
    <row r="3463" spans="2:10" x14ac:dyDescent="0.25">
      <c r="B3463" s="1">
        <v>3461</v>
      </c>
      <c r="C3463" s="1" t="s">
        <v>8</v>
      </c>
      <c r="D3463">
        <v>64.53</v>
      </c>
      <c r="E3463" s="1" t="s">
        <v>9</v>
      </c>
      <c r="F3463">
        <v>0</v>
      </c>
      <c r="G3463" s="1" t="s">
        <v>135</v>
      </c>
      <c r="H3463" s="1" t="s">
        <v>11</v>
      </c>
      <c r="I3463" s="1" t="s">
        <v>117</v>
      </c>
      <c r="J3463" s="1" t="s">
        <v>13</v>
      </c>
    </row>
    <row r="3464" spans="2:10" x14ac:dyDescent="0.25">
      <c r="B3464" s="1">
        <v>3462</v>
      </c>
      <c r="C3464" s="1" t="s">
        <v>8</v>
      </c>
      <c r="D3464">
        <v>64.53</v>
      </c>
      <c r="E3464" s="1" t="s">
        <v>9</v>
      </c>
      <c r="F3464">
        <v>0</v>
      </c>
      <c r="G3464" s="1" t="s">
        <v>64</v>
      </c>
      <c r="H3464" s="1" t="s">
        <v>11</v>
      </c>
      <c r="I3464" s="1" t="s">
        <v>137</v>
      </c>
      <c r="J3464" s="1" t="s">
        <v>13</v>
      </c>
    </row>
    <row r="3465" spans="2:10" x14ac:dyDescent="0.25">
      <c r="B3465" s="1">
        <v>3463</v>
      </c>
      <c r="C3465" s="1" t="s">
        <v>8</v>
      </c>
      <c r="D3465">
        <v>64.55</v>
      </c>
      <c r="E3465" s="1" t="s">
        <v>9</v>
      </c>
      <c r="F3465">
        <v>0</v>
      </c>
      <c r="G3465" s="1" t="s">
        <v>88</v>
      </c>
      <c r="H3465" s="1" t="s">
        <v>11</v>
      </c>
      <c r="I3465" s="1" t="s">
        <v>53</v>
      </c>
      <c r="J3465" s="1" t="s">
        <v>13</v>
      </c>
    </row>
    <row r="3466" spans="2:10" x14ac:dyDescent="0.25">
      <c r="B3466" s="1">
        <v>3464</v>
      </c>
      <c r="C3466" s="1" t="s">
        <v>8</v>
      </c>
      <c r="D3466">
        <v>64.55</v>
      </c>
      <c r="E3466" s="1" t="s">
        <v>9</v>
      </c>
      <c r="F3466">
        <v>0</v>
      </c>
      <c r="G3466" s="1" t="s">
        <v>42</v>
      </c>
      <c r="H3466" s="1" t="s">
        <v>11</v>
      </c>
      <c r="I3466" s="1" t="s">
        <v>37</v>
      </c>
      <c r="J3466" s="1" t="s">
        <v>13</v>
      </c>
    </row>
    <row r="3467" spans="2:10" x14ac:dyDescent="0.25">
      <c r="B3467" s="1">
        <v>3465</v>
      </c>
      <c r="C3467" s="1" t="s">
        <v>8</v>
      </c>
      <c r="D3467">
        <v>64.56</v>
      </c>
      <c r="E3467" s="1" t="s">
        <v>9</v>
      </c>
      <c r="F3467">
        <v>0</v>
      </c>
      <c r="G3467" s="1" t="s">
        <v>76</v>
      </c>
      <c r="H3467" s="1" t="s">
        <v>11</v>
      </c>
      <c r="I3467" s="1" t="s">
        <v>95</v>
      </c>
      <c r="J3467" s="1" t="s">
        <v>13</v>
      </c>
    </row>
    <row r="3468" spans="2:10" x14ac:dyDescent="0.25">
      <c r="B3468" s="1">
        <v>3466</v>
      </c>
      <c r="C3468" s="1" t="s">
        <v>8</v>
      </c>
      <c r="D3468">
        <v>64.569999999999993</v>
      </c>
      <c r="E3468" s="1" t="s">
        <v>9</v>
      </c>
      <c r="F3468">
        <v>0</v>
      </c>
      <c r="G3468" s="1" t="s">
        <v>125</v>
      </c>
      <c r="H3468" s="1" t="s">
        <v>11</v>
      </c>
      <c r="I3468" s="1" t="s">
        <v>119</v>
      </c>
      <c r="J3468" s="1" t="s">
        <v>13</v>
      </c>
    </row>
    <row r="3469" spans="2:10" x14ac:dyDescent="0.25">
      <c r="B3469" s="1">
        <v>3467</v>
      </c>
      <c r="C3469" s="1" t="s">
        <v>8</v>
      </c>
      <c r="D3469">
        <v>64.59</v>
      </c>
      <c r="E3469" s="1" t="s">
        <v>9</v>
      </c>
      <c r="F3469">
        <v>0</v>
      </c>
      <c r="G3469" s="1" t="s">
        <v>143</v>
      </c>
      <c r="H3469" s="1" t="s">
        <v>11</v>
      </c>
      <c r="I3469" s="1" t="s">
        <v>133</v>
      </c>
      <c r="J3469" s="1" t="s">
        <v>13</v>
      </c>
    </row>
    <row r="3470" spans="2:10" x14ac:dyDescent="0.25">
      <c r="B3470" s="1">
        <v>3468</v>
      </c>
      <c r="C3470" s="1" t="s">
        <v>8</v>
      </c>
      <c r="D3470">
        <v>64.58</v>
      </c>
      <c r="E3470" s="1" t="s">
        <v>9</v>
      </c>
      <c r="F3470">
        <v>0</v>
      </c>
      <c r="G3470" s="1" t="s">
        <v>38</v>
      </c>
      <c r="H3470" s="1" t="s">
        <v>11</v>
      </c>
      <c r="I3470" s="1" t="s">
        <v>29</v>
      </c>
      <c r="J3470" s="1" t="s">
        <v>13</v>
      </c>
    </row>
    <row r="3471" spans="2:10" x14ac:dyDescent="0.25">
      <c r="B3471" s="1">
        <v>3469</v>
      </c>
      <c r="C3471" s="1" t="s">
        <v>8</v>
      </c>
      <c r="D3471">
        <v>64.58</v>
      </c>
      <c r="E3471" s="1" t="s">
        <v>9</v>
      </c>
      <c r="F3471">
        <v>0</v>
      </c>
      <c r="G3471" s="1" t="s">
        <v>27</v>
      </c>
      <c r="H3471" s="1" t="s">
        <v>11</v>
      </c>
      <c r="I3471" s="1" t="s">
        <v>23</v>
      </c>
      <c r="J3471" s="1" t="s">
        <v>13</v>
      </c>
    </row>
    <row r="3472" spans="2:10" x14ac:dyDescent="0.25">
      <c r="B3472" s="1">
        <v>3470</v>
      </c>
      <c r="C3472" s="1" t="s">
        <v>8</v>
      </c>
      <c r="D3472">
        <v>64.59</v>
      </c>
      <c r="E3472" s="1" t="s">
        <v>9</v>
      </c>
      <c r="F3472">
        <v>0</v>
      </c>
      <c r="G3472" s="1" t="s">
        <v>88</v>
      </c>
      <c r="H3472" s="1" t="s">
        <v>11</v>
      </c>
      <c r="I3472" s="1" t="s">
        <v>74</v>
      </c>
      <c r="J3472" s="1" t="s">
        <v>13</v>
      </c>
    </row>
    <row r="3473" spans="2:10" x14ac:dyDescent="0.25">
      <c r="B3473" s="1">
        <v>3471</v>
      </c>
      <c r="C3473" s="1" t="s">
        <v>8</v>
      </c>
      <c r="D3473">
        <v>64.599999999999994</v>
      </c>
      <c r="E3473" s="1" t="s">
        <v>9</v>
      </c>
      <c r="F3473">
        <v>0</v>
      </c>
      <c r="G3473" s="1" t="s">
        <v>54</v>
      </c>
      <c r="H3473" s="1" t="s">
        <v>11</v>
      </c>
      <c r="I3473" s="1" t="s">
        <v>124</v>
      </c>
      <c r="J3473" s="1" t="s">
        <v>13</v>
      </c>
    </row>
    <row r="3474" spans="2:10" x14ac:dyDescent="0.25">
      <c r="B3474" s="1">
        <v>3472</v>
      </c>
      <c r="C3474" s="1" t="s">
        <v>8</v>
      </c>
      <c r="D3474">
        <v>64.61</v>
      </c>
      <c r="E3474" s="1" t="s">
        <v>9</v>
      </c>
      <c r="F3474">
        <v>0</v>
      </c>
      <c r="G3474" s="1" t="s">
        <v>140</v>
      </c>
      <c r="H3474" s="1" t="s">
        <v>11</v>
      </c>
      <c r="I3474" s="1" t="s">
        <v>123</v>
      </c>
      <c r="J3474" s="1" t="s">
        <v>13</v>
      </c>
    </row>
    <row r="3475" spans="2:10" x14ac:dyDescent="0.25">
      <c r="B3475" s="1">
        <v>3473</v>
      </c>
      <c r="C3475" s="1" t="s">
        <v>8</v>
      </c>
      <c r="D3475">
        <v>64.62</v>
      </c>
      <c r="E3475" s="1" t="s">
        <v>9</v>
      </c>
      <c r="F3475">
        <v>0</v>
      </c>
      <c r="G3475" s="1" t="s">
        <v>82</v>
      </c>
      <c r="H3475" s="1" t="s">
        <v>11</v>
      </c>
      <c r="I3475" s="1" t="s">
        <v>126</v>
      </c>
      <c r="J3475" s="1" t="s">
        <v>13</v>
      </c>
    </row>
    <row r="3476" spans="2:10" x14ac:dyDescent="0.25">
      <c r="B3476" s="1">
        <v>3474</v>
      </c>
      <c r="C3476" s="1" t="s">
        <v>8</v>
      </c>
      <c r="D3476">
        <v>64.62</v>
      </c>
      <c r="E3476" s="1" t="s">
        <v>9</v>
      </c>
      <c r="F3476">
        <v>0</v>
      </c>
      <c r="G3476" s="1" t="s">
        <v>54</v>
      </c>
      <c r="H3476" s="1" t="s">
        <v>11</v>
      </c>
      <c r="I3476" s="1" t="s">
        <v>19</v>
      </c>
      <c r="J3476" s="1" t="s">
        <v>13</v>
      </c>
    </row>
    <row r="3477" spans="2:10" x14ac:dyDescent="0.25">
      <c r="B3477" s="1">
        <v>3475</v>
      </c>
      <c r="C3477" s="1" t="s">
        <v>8</v>
      </c>
      <c r="D3477">
        <v>64.62</v>
      </c>
      <c r="E3477" s="1" t="s">
        <v>9</v>
      </c>
      <c r="F3477">
        <v>0</v>
      </c>
      <c r="G3477" s="1" t="s">
        <v>110</v>
      </c>
      <c r="H3477" s="1" t="s">
        <v>11</v>
      </c>
      <c r="I3477" s="1" t="s">
        <v>39</v>
      </c>
      <c r="J3477" s="1" t="s">
        <v>13</v>
      </c>
    </row>
    <row r="3478" spans="2:10" x14ac:dyDescent="0.25">
      <c r="B3478" s="1">
        <v>3476</v>
      </c>
      <c r="C3478" s="1" t="s">
        <v>8</v>
      </c>
      <c r="D3478">
        <v>64.63</v>
      </c>
      <c r="E3478" s="1" t="s">
        <v>9</v>
      </c>
      <c r="F3478">
        <v>0</v>
      </c>
      <c r="G3478" s="1" t="s">
        <v>90</v>
      </c>
      <c r="H3478" s="1" t="s">
        <v>11</v>
      </c>
      <c r="I3478" s="1" t="s">
        <v>95</v>
      </c>
      <c r="J3478" s="1" t="s">
        <v>13</v>
      </c>
    </row>
    <row r="3479" spans="2:10" x14ac:dyDescent="0.25">
      <c r="B3479" s="1">
        <v>3477</v>
      </c>
      <c r="C3479" s="1" t="s">
        <v>8</v>
      </c>
      <c r="D3479">
        <v>64.64</v>
      </c>
      <c r="E3479" s="1" t="s">
        <v>9</v>
      </c>
      <c r="F3479">
        <v>0</v>
      </c>
      <c r="G3479" s="1" t="s">
        <v>114</v>
      </c>
      <c r="H3479" s="1" t="s">
        <v>11</v>
      </c>
      <c r="I3479" s="1" t="s">
        <v>129</v>
      </c>
      <c r="J3479" s="1" t="s">
        <v>13</v>
      </c>
    </row>
    <row r="3480" spans="2:10" x14ac:dyDescent="0.25">
      <c r="B3480" s="1">
        <v>3478</v>
      </c>
      <c r="C3480" s="1" t="s">
        <v>8</v>
      </c>
      <c r="D3480">
        <v>64.650000000000006</v>
      </c>
      <c r="E3480" s="1" t="s">
        <v>9</v>
      </c>
      <c r="F3480">
        <v>0</v>
      </c>
      <c r="G3480" s="1" t="s">
        <v>135</v>
      </c>
      <c r="H3480" s="1" t="s">
        <v>11</v>
      </c>
      <c r="I3480" s="1" t="s">
        <v>124</v>
      </c>
      <c r="J3480" s="1" t="s">
        <v>13</v>
      </c>
    </row>
    <row r="3481" spans="2:10" x14ac:dyDescent="0.25">
      <c r="B3481" s="1">
        <v>3479</v>
      </c>
      <c r="C3481" s="1" t="s">
        <v>8</v>
      </c>
      <c r="D3481">
        <v>64.67</v>
      </c>
      <c r="E3481" s="1" t="s">
        <v>9</v>
      </c>
      <c r="F3481">
        <v>0</v>
      </c>
      <c r="G3481" s="1" t="s">
        <v>32</v>
      </c>
      <c r="H3481" s="1" t="s">
        <v>11</v>
      </c>
      <c r="I3481" s="1" t="s">
        <v>117</v>
      </c>
      <c r="J3481" s="1" t="s">
        <v>13</v>
      </c>
    </row>
    <row r="3482" spans="2:10" x14ac:dyDescent="0.25">
      <c r="B3482" s="1">
        <v>3480</v>
      </c>
      <c r="C3482" s="1" t="s">
        <v>8</v>
      </c>
      <c r="D3482">
        <v>64.67</v>
      </c>
      <c r="E3482" s="1" t="s">
        <v>9</v>
      </c>
      <c r="F3482">
        <v>0</v>
      </c>
      <c r="G3482" s="1" t="s">
        <v>54</v>
      </c>
      <c r="H3482" s="1" t="s">
        <v>11</v>
      </c>
      <c r="I3482" s="1" t="s">
        <v>26</v>
      </c>
      <c r="J3482" s="1" t="s">
        <v>13</v>
      </c>
    </row>
    <row r="3483" spans="2:10" x14ac:dyDescent="0.25">
      <c r="B3483" s="1">
        <v>3481</v>
      </c>
      <c r="C3483" s="1" t="s">
        <v>8</v>
      </c>
      <c r="D3483">
        <v>64.69</v>
      </c>
      <c r="E3483" s="1" t="s">
        <v>9</v>
      </c>
      <c r="F3483">
        <v>0</v>
      </c>
      <c r="G3483" s="1" t="s">
        <v>54</v>
      </c>
      <c r="H3483" s="1" t="s">
        <v>11</v>
      </c>
      <c r="I3483" s="1" t="s">
        <v>21</v>
      </c>
      <c r="J3483" s="1" t="s">
        <v>13</v>
      </c>
    </row>
    <row r="3484" spans="2:10" x14ac:dyDescent="0.25">
      <c r="B3484" s="1">
        <v>3482</v>
      </c>
      <c r="C3484" s="1" t="s">
        <v>8</v>
      </c>
      <c r="D3484">
        <v>64.69</v>
      </c>
      <c r="E3484" s="1" t="s">
        <v>9</v>
      </c>
      <c r="F3484">
        <v>0</v>
      </c>
      <c r="G3484" s="1" t="s">
        <v>76</v>
      </c>
      <c r="H3484" s="1" t="s">
        <v>11</v>
      </c>
      <c r="I3484" s="1" t="s">
        <v>124</v>
      </c>
      <c r="J3484" s="1" t="s">
        <v>13</v>
      </c>
    </row>
    <row r="3485" spans="2:10" x14ac:dyDescent="0.25">
      <c r="B3485" s="1">
        <v>3483</v>
      </c>
      <c r="C3485" s="1" t="s">
        <v>8</v>
      </c>
      <c r="D3485">
        <v>64.69</v>
      </c>
      <c r="E3485" s="1" t="s">
        <v>9</v>
      </c>
      <c r="F3485">
        <v>0</v>
      </c>
      <c r="G3485" s="1" t="s">
        <v>132</v>
      </c>
      <c r="H3485" s="1" t="s">
        <v>11</v>
      </c>
      <c r="I3485" s="1" t="s">
        <v>133</v>
      </c>
      <c r="J3485" s="1" t="s">
        <v>13</v>
      </c>
    </row>
    <row r="3486" spans="2:10" x14ac:dyDescent="0.25">
      <c r="B3486" s="1">
        <v>3484</v>
      </c>
      <c r="C3486" s="1" t="s">
        <v>8</v>
      </c>
      <c r="D3486">
        <v>64.709999999999994</v>
      </c>
      <c r="E3486" s="1" t="s">
        <v>9</v>
      </c>
      <c r="F3486">
        <v>0</v>
      </c>
      <c r="G3486" s="1" t="s">
        <v>135</v>
      </c>
      <c r="H3486" s="1" t="s">
        <v>11</v>
      </c>
      <c r="I3486" s="1" t="s">
        <v>124</v>
      </c>
      <c r="J3486" s="1" t="s">
        <v>13</v>
      </c>
    </row>
    <row r="3487" spans="2:10" x14ac:dyDescent="0.25">
      <c r="B3487" s="1">
        <v>3485</v>
      </c>
      <c r="C3487" s="1" t="s">
        <v>8</v>
      </c>
      <c r="D3487">
        <v>64.72</v>
      </c>
      <c r="E3487" s="1" t="s">
        <v>9</v>
      </c>
      <c r="F3487">
        <v>0</v>
      </c>
      <c r="G3487" s="1" t="s">
        <v>42</v>
      </c>
      <c r="H3487" s="1" t="s">
        <v>11</v>
      </c>
      <c r="I3487" s="1" t="s">
        <v>123</v>
      </c>
      <c r="J3487" s="1" t="s">
        <v>13</v>
      </c>
    </row>
    <row r="3488" spans="2:10" x14ac:dyDescent="0.25">
      <c r="B3488" s="1">
        <v>3486</v>
      </c>
      <c r="C3488" s="1" t="s">
        <v>8</v>
      </c>
      <c r="D3488">
        <v>64.709999999999994</v>
      </c>
      <c r="E3488" s="1" t="s">
        <v>9</v>
      </c>
      <c r="F3488">
        <v>0</v>
      </c>
      <c r="G3488" s="1" t="s">
        <v>48</v>
      </c>
      <c r="H3488" s="1" t="s">
        <v>11</v>
      </c>
      <c r="I3488" s="1" t="s">
        <v>29</v>
      </c>
      <c r="J3488" s="1" t="s">
        <v>13</v>
      </c>
    </row>
    <row r="3489" spans="2:10" x14ac:dyDescent="0.25">
      <c r="B3489" s="1">
        <v>3487</v>
      </c>
      <c r="C3489" s="1" t="s">
        <v>8</v>
      </c>
      <c r="D3489">
        <v>64.709999999999994</v>
      </c>
      <c r="E3489" s="1" t="s">
        <v>9</v>
      </c>
      <c r="F3489">
        <v>0</v>
      </c>
      <c r="G3489" s="1" t="s">
        <v>76</v>
      </c>
      <c r="H3489" s="1" t="s">
        <v>11</v>
      </c>
      <c r="I3489" s="1" t="s">
        <v>29</v>
      </c>
      <c r="J3489" s="1" t="s">
        <v>13</v>
      </c>
    </row>
    <row r="3490" spans="2:10" x14ac:dyDescent="0.25">
      <c r="B3490" s="1">
        <v>3488</v>
      </c>
      <c r="C3490" s="1" t="s">
        <v>8</v>
      </c>
      <c r="D3490">
        <v>64.73</v>
      </c>
      <c r="E3490" s="1" t="s">
        <v>9</v>
      </c>
      <c r="F3490">
        <v>0</v>
      </c>
      <c r="G3490" s="1" t="s">
        <v>91</v>
      </c>
      <c r="H3490" s="1" t="s">
        <v>11</v>
      </c>
      <c r="I3490" s="1" t="s">
        <v>124</v>
      </c>
      <c r="J3490" s="1" t="s">
        <v>13</v>
      </c>
    </row>
    <row r="3491" spans="2:10" x14ac:dyDescent="0.25">
      <c r="B3491" s="1">
        <v>3489</v>
      </c>
      <c r="C3491" s="1" t="s">
        <v>8</v>
      </c>
      <c r="D3491">
        <v>64.73</v>
      </c>
      <c r="E3491" s="1" t="s">
        <v>9</v>
      </c>
      <c r="F3491">
        <v>0</v>
      </c>
      <c r="G3491" s="1" t="s">
        <v>134</v>
      </c>
      <c r="H3491" s="1" t="s">
        <v>11</v>
      </c>
      <c r="I3491" s="1" t="s">
        <v>133</v>
      </c>
      <c r="J3491" s="1" t="s">
        <v>13</v>
      </c>
    </row>
    <row r="3492" spans="2:10" x14ac:dyDescent="0.25">
      <c r="B3492" s="1">
        <v>3490</v>
      </c>
      <c r="C3492" s="1" t="s">
        <v>8</v>
      </c>
      <c r="D3492">
        <v>64.739999999999995</v>
      </c>
      <c r="E3492" s="1" t="s">
        <v>9</v>
      </c>
      <c r="F3492">
        <v>0</v>
      </c>
      <c r="G3492" s="1" t="s">
        <v>48</v>
      </c>
      <c r="H3492" s="1" t="s">
        <v>11</v>
      </c>
      <c r="I3492" s="1" t="s">
        <v>124</v>
      </c>
      <c r="J3492" s="1" t="s">
        <v>13</v>
      </c>
    </row>
    <row r="3493" spans="2:10" x14ac:dyDescent="0.25">
      <c r="B3493" s="1">
        <v>3491</v>
      </c>
      <c r="C3493" s="1" t="s">
        <v>8</v>
      </c>
      <c r="D3493">
        <v>64.75</v>
      </c>
      <c r="E3493" s="1" t="s">
        <v>9</v>
      </c>
      <c r="F3493">
        <v>0</v>
      </c>
      <c r="G3493" s="1" t="s">
        <v>90</v>
      </c>
      <c r="H3493" s="1" t="s">
        <v>11</v>
      </c>
      <c r="I3493" s="1" t="s">
        <v>29</v>
      </c>
      <c r="J3493" s="1" t="s">
        <v>13</v>
      </c>
    </row>
    <row r="3494" spans="2:10" x14ac:dyDescent="0.25">
      <c r="B3494" s="1">
        <v>3492</v>
      </c>
      <c r="C3494" s="1" t="s">
        <v>8</v>
      </c>
      <c r="D3494">
        <v>64.75</v>
      </c>
      <c r="E3494" s="1" t="s">
        <v>9</v>
      </c>
      <c r="F3494">
        <v>0</v>
      </c>
      <c r="G3494" s="1" t="s">
        <v>76</v>
      </c>
      <c r="H3494" s="1" t="s">
        <v>11</v>
      </c>
      <c r="I3494" s="1" t="s">
        <v>26</v>
      </c>
      <c r="J3494" s="1" t="s">
        <v>13</v>
      </c>
    </row>
    <row r="3495" spans="2:10" x14ac:dyDescent="0.25">
      <c r="B3495" s="1">
        <v>3493</v>
      </c>
      <c r="C3495" s="1" t="s">
        <v>8</v>
      </c>
      <c r="D3495">
        <v>64.77</v>
      </c>
      <c r="E3495" s="1" t="s">
        <v>9</v>
      </c>
      <c r="F3495">
        <v>0</v>
      </c>
      <c r="G3495" s="1" t="s">
        <v>35</v>
      </c>
      <c r="H3495" s="1" t="s">
        <v>11</v>
      </c>
      <c r="I3495" s="1" t="s">
        <v>89</v>
      </c>
      <c r="J3495" s="1" t="s">
        <v>13</v>
      </c>
    </row>
    <row r="3496" spans="2:10" x14ac:dyDescent="0.25">
      <c r="B3496" s="1">
        <v>3494</v>
      </c>
      <c r="C3496" s="1" t="s">
        <v>8</v>
      </c>
      <c r="D3496">
        <v>64.77</v>
      </c>
      <c r="E3496" s="1" t="s">
        <v>9</v>
      </c>
      <c r="F3496">
        <v>0</v>
      </c>
      <c r="G3496" s="1" t="s">
        <v>116</v>
      </c>
      <c r="H3496" s="1" t="s">
        <v>11</v>
      </c>
      <c r="I3496" s="1" t="s">
        <v>124</v>
      </c>
      <c r="J3496" s="1" t="s">
        <v>13</v>
      </c>
    </row>
    <row r="3497" spans="2:10" x14ac:dyDescent="0.25">
      <c r="B3497" s="1">
        <v>3495</v>
      </c>
      <c r="C3497" s="1" t="s">
        <v>8</v>
      </c>
      <c r="D3497">
        <v>64.78</v>
      </c>
      <c r="E3497" s="1" t="s">
        <v>9</v>
      </c>
      <c r="F3497">
        <v>0</v>
      </c>
      <c r="G3497" s="1" t="s">
        <v>140</v>
      </c>
      <c r="H3497" s="1" t="s">
        <v>11</v>
      </c>
      <c r="I3497" s="1" t="s">
        <v>145</v>
      </c>
      <c r="J3497" s="1" t="s">
        <v>13</v>
      </c>
    </row>
    <row r="3498" spans="2:10" x14ac:dyDescent="0.25">
      <c r="B3498" s="1">
        <v>3496</v>
      </c>
      <c r="C3498" s="1" t="s">
        <v>8</v>
      </c>
      <c r="D3498">
        <v>64.8</v>
      </c>
      <c r="E3498" s="1" t="s">
        <v>9</v>
      </c>
      <c r="F3498">
        <v>0</v>
      </c>
      <c r="G3498" s="1" t="s">
        <v>59</v>
      </c>
      <c r="H3498" s="1" t="s">
        <v>11</v>
      </c>
      <c r="I3498" s="1" t="s">
        <v>117</v>
      </c>
      <c r="J3498" s="1" t="s">
        <v>13</v>
      </c>
    </row>
    <row r="3499" spans="2:10" x14ac:dyDescent="0.25">
      <c r="B3499" s="1">
        <v>3497</v>
      </c>
      <c r="C3499" s="1" t="s">
        <v>8</v>
      </c>
      <c r="D3499">
        <v>64.8</v>
      </c>
      <c r="E3499" s="1" t="s">
        <v>9</v>
      </c>
      <c r="F3499">
        <v>0</v>
      </c>
      <c r="G3499" s="1" t="s">
        <v>88</v>
      </c>
      <c r="H3499" s="1" t="s">
        <v>11</v>
      </c>
      <c r="I3499" s="1" t="s">
        <v>37</v>
      </c>
      <c r="J3499" s="1" t="s">
        <v>13</v>
      </c>
    </row>
    <row r="3500" spans="2:10" x14ac:dyDescent="0.25">
      <c r="B3500" s="1">
        <v>3498</v>
      </c>
      <c r="C3500" s="1" t="s">
        <v>8</v>
      </c>
      <c r="D3500">
        <v>64.8</v>
      </c>
      <c r="E3500" s="1" t="s">
        <v>9</v>
      </c>
      <c r="F3500">
        <v>0</v>
      </c>
      <c r="G3500" s="1" t="s">
        <v>54</v>
      </c>
      <c r="H3500" s="1" t="s">
        <v>11</v>
      </c>
      <c r="I3500" s="1" t="s">
        <v>21</v>
      </c>
      <c r="J3500" s="1" t="s">
        <v>13</v>
      </c>
    </row>
    <row r="3501" spans="2:10" x14ac:dyDescent="0.25">
      <c r="B3501" s="1">
        <v>3499</v>
      </c>
      <c r="C3501" s="1" t="s">
        <v>8</v>
      </c>
      <c r="D3501">
        <v>64.81</v>
      </c>
      <c r="E3501" s="1" t="s">
        <v>9</v>
      </c>
      <c r="F3501">
        <v>0</v>
      </c>
      <c r="G3501" s="1" t="s">
        <v>59</v>
      </c>
      <c r="H3501" s="1" t="s">
        <v>11</v>
      </c>
      <c r="I3501" s="1" t="s">
        <v>98</v>
      </c>
      <c r="J3501" s="1" t="s">
        <v>13</v>
      </c>
    </row>
    <row r="3502" spans="2:10" x14ac:dyDescent="0.25">
      <c r="B3502" s="1">
        <v>3500</v>
      </c>
      <c r="C3502" s="1" t="s">
        <v>8</v>
      </c>
      <c r="D3502">
        <v>64.83</v>
      </c>
      <c r="E3502" s="1" t="s">
        <v>9</v>
      </c>
      <c r="F3502">
        <v>0</v>
      </c>
      <c r="G3502" s="1" t="s">
        <v>132</v>
      </c>
      <c r="H3502" s="1" t="s">
        <v>11</v>
      </c>
      <c r="I3502" s="1" t="s">
        <v>123</v>
      </c>
      <c r="J3502" s="1" t="s">
        <v>13</v>
      </c>
    </row>
    <row r="3503" spans="2:10" x14ac:dyDescent="0.25">
      <c r="B3503" s="1">
        <v>3501</v>
      </c>
      <c r="C3503" s="1" t="s">
        <v>8</v>
      </c>
      <c r="D3503">
        <v>64.83</v>
      </c>
      <c r="E3503" s="1" t="s">
        <v>9</v>
      </c>
      <c r="F3503">
        <v>0</v>
      </c>
      <c r="G3503" s="1" t="s">
        <v>140</v>
      </c>
      <c r="H3503" s="1" t="s">
        <v>11</v>
      </c>
      <c r="I3503" s="1" t="s">
        <v>124</v>
      </c>
      <c r="J3503" s="1" t="s">
        <v>13</v>
      </c>
    </row>
    <row r="3504" spans="2:10" x14ac:dyDescent="0.25">
      <c r="B3504" s="1">
        <v>3502</v>
      </c>
      <c r="C3504" s="1" t="s">
        <v>8</v>
      </c>
      <c r="D3504">
        <v>64.83</v>
      </c>
      <c r="E3504" s="1" t="s">
        <v>9</v>
      </c>
      <c r="F3504">
        <v>0</v>
      </c>
      <c r="G3504" s="1" t="s">
        <v>59</v>
      </c>
      <c r="H3504" s="1" t="s">
        <v>11</v>
      </c>
      <c r="I3504" s="1" t="s">
        <v>124</v>
      </c>
      <c r="J3504" s="1" t="s">
        <v>13</v>
      </c>
    </row>
    <row r="3505" spans="2:10" x14ac:dyDescent="0.25">
      <c r="B3505" s="1">
        <v>3503</v>
      </c>
      <c r="C3505" s="1" t="s">
        <v>8</v>
      </c>
      <c r="D3505">
        <v>64.84</v>
      </c>
      <c r="E3505" s="1" t="s">
        <v>9</v>
      </c>
      <c r="F3505">
        <v>0</v>
      </c>
      <c r="G3505" s="1" t="s">
        <v>48</v>
      </c>
      <c r="H3505" s="1" t="s">
        <v>11</v>
      </c>
      <c r="I3505" s="1" t="s">
        <v>37</v>
      </c>
      <c r="J3505" s="1" t="s">
        <v>13</v>
      </c>
    </row>
    <row r="3506" spans="2:10" x14ac:dyDescent="0.25">
      <c r="B3506" s="1">
        <v>3504</v>
      </c>
      <c r="C3506" s="1" t="s">
        <v>8</v>
      </c>
      <c r="D3506">
        <v>64.86</v>
      </c>
      <c r="E3506" s="1" t="s">
        <v>9</v>
      </c>
      <c r="F3506">
        <v>0</v>
      </c>
      <c r="G3506" s="1" t="s">
        <v>88</v>
      </c>
      <c r="H3506" s="1" t="s">
        <v>11</v>
      </c>
      <c r="I3506" s="1" t="s">
        <v>60</v>
      </c>
      <c r="J3506" s="1" t="s">
        <v>13</v>
      </c>
    </row>
    <row r="3507" spans="2:10" x14ac:dyDescent="0.25">
      <c r="B3507" s="1">
        <v>3505</v>
      </c>
      <c r="C3507" s="1" t="s">
        <v>8</v>
      </c>
      <c r="D3507">
        <v>64.86</v>
      </c>
      <c r="E3507" s="1" t="s">
        <v>9</v>
      </c>
      <c r="F3507">
        <v>0</v>
      </c>
      <c r="G3507" s="1" t="s">
        <v>91</v>
      </c>
      <c r="H3507" s="1" t="s">
        <v>11</v>
      </c>
      <c r="I3507" s="1" t="s">
        <v>129</v>
      </c>
      <c r="J3507" s="1" t="s">
        <v>13</v>
      </c>
    </row>
    <row r="3508" spans="2:10" x14ac:dyDescent="0.25">
      <c r="B3508" s="1">
        <v>3506</v>
      </c>
      <c r="C3508" s="1" t="s">
        <v>8</v>
      </c>
      <c r="D3508">
        <v>64.87</v>
      </c>
      <c r="E3508" s="1" t="s">
        <v>9</v>
      </c>
      <c r="F3508">
        <v>0</v>
      </c>
      <c r="G3508" s="1" t="s">
        <v>144</v>
      </c>
      <c r="H3508" s="1" t="s">
        <v>11</v>
      </c>
      <c r="I3508" s="1" t="s">
        <v>124</v>
      </c>
      <c r="J3508" s="1" t="s">
        <v>13</v>
      </c>
    </row>
    <row r="3509" spans="2:10" x14ac:dyDescent="0.25">
      <c r="B3509" s="1">
        <v>3507</v>
      </c>
      <c r="C3509" s="1" t="s">
        <v>8</v>
      </c>
      <c r="D3509">
        <v>64.88</v>
      </c>
      <c r="E3509" s="1" t="s">
        <v>9</v>
      </c>
      <c r="F3509">
        <v>0</v>
      </c>
      <c r="G3509" s="1" t="s">
        <v>91</v>
      </c>
      <c r="H3509" s="1" t="s">
        <v>11</v>
      </c>
      <c r="I3509" s="1" t="s">
        <v>124</v>
      </c>
      <c r="J3509" s="1" t="s">
        <v>13</v>
      </c>
    </row>
    <row r="3510" spans="2:10" x14ac:dyDescent="0.25">
      <c r="B3510" s="1">
        <v>3508</v>
      </c>
      <c r="C3510" s="1" t="s">
        <v>8</v>
      </c>
      <c r="D3510">
        <v>64.87</v>
      </c>
      <c r="E3510" s="1" t="s">
        <v>9</v>
      </c>
      <c r="F3510">
        <v>0</v>
      </c>
      <c r="G3510" s="1" t="s">
        <v>54</v>
      </c>
      <c r="H3510" s="1" t="s">
        <v>11</v>
      </c>
      <c r="I3510" s="1" t="s">
        <v>28</v>
      </c>
      <c r="J3510" s="1" t="s">
        <v>13</v>
      </c>
    </row>
    <row r="3511" spans="2:10" x14ac:dyDescent="0.25">
      <c r="B3511" s="1">
        <v>3509</v>
      </c>
      <c r="C3511" s="1" t="s">
        <v>8</v>
      </c>
      <c r="D3511">
        <v>64.900000000000006</v>
      </c>
      <c r="E3511" s="1" t="s">
        <v>9</v>
      </c>
      <c r="F3511">
        <v>0</v>
      </c>
      <c r="G3511" s="1" t="s">
        <v>35</v>
      </c>
      <c r="H3511" s="1" t="s">
        <v>11</v>
      </c>
      <c r="I3511" s="1" t="s">
        <v>29</v>
      </c>
      <c r="J3511" s="1" t="s">
        <v>13</v>
      </c>
    </row>
    <row r="3512" spans="2:10" x14ac:dyDescent="0.25">
      <c r="B3512" s="1">
        <v>3510</v>
      </c>
      <c r="C3512" s="1" t="s">
        <v>8</v>
      </c>
      <c r="D3512">
        <v>64.89</v>
      </c>
      <c r="E3512" s="1" t="s">
        <v>9</v>
      </c>
      <c r="F3512">
        <v>0</v>
      </c>
      <c r="G3512" s="1" t="s">
        <v>64</v>
      </c>
      <c r="H3512" s="1" t="s">
        <v>11</v>
      </c>
      <c r="I3512" s="1" t="s">
        <v>89</v>
      </c>
      <c r="J3512" s="1" t="s">
        <v>13</v>
      </c>
    </row>
    <row r="3513" spans="2:10" x14ac:dyDescent="0.25">
      <c r="B3513" s="1">
        <v>3511</v>
      </c>
      <c r="C3513" s="1" t="s">
        <v>8</v>
      </c>
      <c r="D3513">
        <v>64.900000000000006</v>
      </c>
      <c r="E3513" s="1" t="s">
        <v>9</v>
      </c>
      <c r="F3513">
        <v>0</v>
      </c>
      <c r="G3513" s="1" t="s">
        <v>111</v>
      </c>
      <c r="H3513" s="1" t="s">
        <v>11</v>
      </c>
      <c r="I3513" s="1" t="s">
        <v>123</v>
      </c>
      <c r="J3513" s="1" t="s">
        <v>13</v>
      </c>
    </row>
    <row r="3514" spans="2:10" x14ac:dyDescent="0.25">
      <c r="B3514" s="1">
        <v>3512</v>
      </c>
      <c r="C3514" s="1" t="s">
        <v>8</v>
      </c>
      <c r="D3514">
        <v>64.91</v>
      </c>
      <c r="E3514" s="1" t="s">
        <v>9</v>
      </c>
      <c r="F3514">
        <v>0</v>
      </c>
      <c r="G3514" s="1" t="s">
        <v>143</v>
      </c>
      <c r="H3514" s="1" t="s">
        <v>11</v>
      </c>
      <c r="I3514" s="1" t="s">
        <v>133</v>
      </c>
      <c r="J3514" s="1" t="s">
        <v>13</v>
      </c>
    </row>
    <row r="3515" spans="2:10" x14ac:dyDescent="0.25">
      <c r="B3515" s="1">
        <v>3513</v>
      </c>
      <c r="C3515" s="1" t="s">
        <v>8</v>
      </c>
      <c r="D3515">
        <v>64.92</v>
      </c>
      <c r="E3515" s="1" t="s">
        <v>9</v>
      </c>
      <c r="F3515">
        <v>0</v>
      </c>
      <c r="G3515" s="1" t="s">
        <v>59</v>
      </c>
      <c r="H3515" s="1" t="s">
        <v>11</v>
      </c>
      <c r="I3515" s="1" t="s">
        <v>126</v>
      </c>
      <c r="J3515" s="1" t="s">
        <v>13</v>
      </c>
    </row>
    <row r="3516" spans="2:10" x14ac:dyDescent="0.25">
      <c r="B3516" s="1">
        <v>3514</v>
      </c>
      <c r="C3516" s="1" t="s">
        <v>8</v>
      </c>
      <c r="D3516">
        <v>64.92</v>
      </c>
      <c r="E3516" s="1" t="s">
        <v>9</v>
      </c>
      <c r="F3516">
        <v>0</v>
      </c>
      <c r="G3516" s="1" t="s">
        <v>76</v>
      </c>
      <c r="H3516" s="1" t="s">
        <v>11</v>
      </c>
      <c r="I3516" s="1" t="s">
        <v>21</v>
      </c>
      <c r="J3516" s="1" t="s">
        <v>13</v>
      </c>
    </row>
    <row r="3517" spans="2:10" x14ac:dyDescent="0.25">
      <c r="B3517" s="1">
        <v>3515</v>
      </c>
      <c r="C3517" s="1" t="s">
        <v>8</v>
      </c>
      <c r="D3517">
        <v>64.94</v>
      </c>
      <c r="E3517" s="1" t="s">
        <v>9</v>
      </c>
      <c r="F3517">
        <v>0</v>
      </c>
      <c r="G3517" s="1" t="s">
        <v>110</v>
      </c>
      <c r="H3517" s="1" t="s">
        <v>11</v>
      </c>
      <c r="I3517" s="1" t="s">
        <v>53</v>
      </c>
      <c r="J3517" s="1" t="s">
        <v>13</v>
      </c>
    </row>
    <row r="3518" spans="2:10" x14ac:dyDescent="0.25">
      <c r="B3518" s="1">
        <v>3516</v>
      </c>
      <c r="C3518" s="1" t="s">
        <v>8</v>
      </c>
      <c r="D3518">
        <v>64.930000000000007</v>
      </c>
      <c r="E3518" s="1" t="s">
        <v>9</v>
      </c>
      <c r="F3518">
        <v>0</v>
      </c>
      <c r="G3518" s="1" t="s">
        <v>48</v>
      </c>
      <c r="H3518" s="1" t="s">
        <v>11</v>
      </c>
      <c r="I3518" s="1" t="s">
        <v>103</v>
      </c>
      <c r="J3518" s="1" t="s">
        <v>13</v>
      </c>
    </row>
    <row r="3519" spans="2:10" x14ac:dyDescent="0.25">
      <c r="B3519" s="1">
        <v>3517</v>
      </c>
      <c r="C3519" s="1" t="s">
        <v>8</v>
      </c>
      <c r="D3519">
        <v>64.95</v>
      </c>
      <c r="E3519" s="1" t="s">
        <v>9</v>
      </c>
      <c r="F3519">
        <v>0</v>
      </c>
      <c r="G3519" s="1" t="s">
        <v>125</v>
      </c>
      <c r="H3519" s="1" t="s">
        <v>11</v>
      </c>
      <c r="I3519" s="1" t="s">
        <v>137</v>
      </c>
      <c r="J3519" s="1" t="s">
        <v>13</v>
      </c>
    </row>
    <row r="3520" spans="2:10" x14ac:dyDescent="0.25">
      <c r="B3520" s="1">
        <v>3518</v>
      </c>
      <c r="C3520" s="1" t="s">
        <v>8</v>
      </c>
      <c r="D3520">
        <v>64.95</v>
      </c>
      <c r="E3520" s="1" t="s">
        <v>9</v>
      </c>
      <c r="F3520">
        <v>0</v>
      </c>
      <c r="G3520" s="1" t="s">
        <v>146</v>
      </c>
      <c r="H3520" s="1" t="s">
        <v>11</v>
      </c>
      <c r="I3520" s="1" t="s">
        <v>137</v>
      </c>
      <c r="J3520" s="1" t="s">
        <v>13</v>
      </c>
    </row>
    <row r="3521" spans="2:10" x14ac:dyDescent="0.25">
      <c r="B3521" s="1">
        <v>3519</v>
      </c>
      <c r="C3521" s="1" t="s">
        <v>8</v>
      </c>
      <c r="D3521">
        <v>64.97</v>
      </c>
      <c r="E3521" s="1" t="s">
        <v>9</v>
      </c>
      <c r="F3521">
        <v>0</v>
      </c>
      <c r="G3521" s="1" t="s">
        <v>91</v>
      </c>
      <c r="H3521" s="1" t="s">
        <v>11</v>
      </c>
      <c r="I3521" s="1" t="s">
        <v>145</v>
      </c>
      <c r="J3521" s="1" t="s">
        <v>13</v>
      </c>
    </row>
    <row r="3522" spans="2:10" x14ac:dyDescent="0.25">
      <c r="B3522" s="1">
        <v>3520</v>
      </c>
      <c r="C3522" s="1" t="s">
        <v>8</v>
      </c>
      <c r="D3522">
        <v>64.97</v>
      </c>
      <c r="E3522" s="1" t="s">
        <v>9</v>
      </c>
      <c r="F3522">
        <v>0</v>
      </c>
      <c r="G3522" s="1" t="s">
        <v>54</v>
      </c>
      <c r="H3522" s="1" t="s">
        <v>11</v>
      </c>
      <c r="I3522" s="1" t="s">
        <v>28</v>
      </c>
      <c r="J3522" s="1" t="s">
        <v>13</v>
      </c>
    </row>
    <row r="3523" spans="2:10" x14ac:dyDescent="0.25">
      <c r="B3523" s="1">
        <v>3521</v>
      </c>
      <c r="C3523" s="1" t="s">
        <v>8</v>
      </c>
      <c r="D3523">
        <v>64.97</v>
      </c>
      <c r="E3523" s="1" t="s">
        <v>9</v>
      </c>
      <c r="F3523">
        <v>0</v>
      </c>
      <c r="G3523" s="1" t="s">
        <v>54</v>
      </c>
      <c r="H3523" s="1" t="s">
        <v>11</v>
      </c>
      <c r="I3523" s="1" t="s">
        <v>74</v>
      </c>
      <c r="J3523" s="1" t="s">
        <v>13</v>
      </c>
    </row>
    <row r="3524" spans="2:10" x14ac:dyDescent="0.25">
      <c r="B3524" s="1">
        <v>3522</v>
      </c>
      <c r="C3524" s="1" t="s">
        <v>8</v>
      </c>
      <c r="D3524">
        <v>64.989999999999995</v>
      </c>
      <c r="E3524" s="1" t="s">
        <v>9</v>
      </c>
      <c r="F3524">
        <v>0</v>
      </c>
      <c r="G3524" s="1" t="s">
        <v>88</v>
      </c>
      <c r="H3524" s="1" t="s">
        <v>11</v>
      </c>
      <c r="I3524" s="1" t="s">
        <v>112</v>
      </c>
      <c r="J3524" s="1" t="s">
        <v>13</v>
      </c>
    </row>
    <row r="3525" spans="2:10" x14ac:dyDescent="0.25">
      <c r="B3525" s="1">
        <v>3523</v>
      </c>
      <c r="C3525" s="1" t="s">
        <v>8</v>
      </c>
      <c r="D3525">
        <v>64.989999999999995</v>
      </c>
      <c r="E3525" s="1" t="s">
        <v>9</v>
      </c>
      <c r="F3525">
        <v>0</v>
      </c>
      <c r="G3525" s="1" t="s">
        <v>114</v>
      </c>
      <c r="H3525" s="1" t="s">
        <v>11</v>
      </c>
      <c r="I3525" s="1" t="s">
        <v>137</v>
      </c>
      <c r="J3525" s="1" t="s">
        <v>13</v>
      </c>
    </row>
    <row r="3526" spans="2:10" x14ac:dyDescent="0.25">
      <c r="B3526" s="1">
        <v>3524</v>
      </c>
      <c r="C3526" s="1" t="s">
        <v>8</v>
      </c>
      <c r="D3526">
        <v>65</v>
      </c>
      <c r="E3526" s="1" t="s">
        <v>9</v>
      </c>
      <c r="F3526">
        <v>0</v>
      </c>
      <c r="G3526" s="1" t="s">
        <v>140</v>
      </c>
      <c r="H3526" s="1" t="s">
        <v>11</v>
      </c>
      <c r="I3526" s="1" t="s">
        <v>137</v>
      </c>
      <c r="J3526" s="1" t="s">
        <v>13</v>
      </c>
    </row>
    <row r="3527" spans="2:10" x14ac:dyDescent="0.25">
      <c r="B3527" s="1">
        <v>3525</v>
      </c>
      <c r="C3527" s="1" t="s">
        <v>8</v>
      </c>
      <c r="D3527">
        <v>65.010000000000005</v>
      </c>
      <c r="E3527" s="1" t="s">
        <v>9</v>
      </c>
      <c r="F3527">
        <v>0</v>
      </c>
      <c r="G3527" s="1" t="s">
        <v>48</v>
      </c>
      <c r="H3527" s="1" t="s">
        <v>11</v>
      </c>
      <c r="I3527" s="1" t="s">
        <v>119</v>
      </c>
      <c r="J3527" s="1" t="s">
        <v>13</v>
      </c>
    </row>
    <row r="3528" spans="2:10" x14ac:dyDescent="0.25">
      <c r="B3528" s="1">
        <v>3526</v>
      </c>
      <c r="C3528" s="1" t="s">
        <v>8</v>
      </c>
      <c r="D3528">
        <v>65.010000000000005</v>
      </c>
      <c r="E3528" s="1" t="s">
        <v>9</v>
      </c>
      <c r="F3528">
        <v>0</v>
      </c>
      <c r="G3528" s="1" t="s">
        <v>82</v>
      </c>
      <c r="H3528" s="1" t="s">
        <v>11</v>
      </c>
      <c r="I3528" s="1" t="s">
        <v>37</v>
      </c>
      <c r="J3528" s="1" t="s">
        <v>13</v>
      </c>
    </row>
    <row r="3529" spans="2:10" x14ac:dyDescent="0.25">
      <c r="B3529" s="1">
        <v>3527</v>
      </c>
      <c r="C3529" s="1" t="s">
        <v>8</v>
      </c>
      <c r="D3529">
        <v>65.02</v>
      </c>
      <c r="E3529" s="1" t="s">
        <v>9</v>
      </c>
      <c r="F3529">
        <v>0</v>
      </c>
      <c r="G3529" s="1" t="s">
        <v>91</v>
      </c>
      <c r="H3529" s="1" t="s">
        <v>11</v>
      </c>
      <c r="I3529" s="1" t="s">
        <v>37</v>
      </c>
      <c r="J3529" s="1" t="s">
        <v>13</v>
      </c>
    </row>
    <row r="3530" spans="2:10" x14ac:dyDescent="0.25">
      <c r="B3530" s="1">
        <v>3528</v>
      </c>
      <c r="C3530" s="1" t="s">
        <v>8</v>
      </c>
      <c r="D3530">
        <v>65.03</v>
      </c>
      <c r="E3530" s="1" t="s">
        <v>9</v>
      </c>
      <c r="F3530">
        <v>0</v>
      </c>
      <c r="G3530" s="1" t="s">
        <v>76</v>
      </c>
      <c r="H3530" s="1" t="s">
        <v>11</v>
      </c>
      <c r="I3530" s="1" t="s">
        <v>103</v>
      </c>
      <c r="J3530" s="1" t="s">
        <v>13</v>
      </c>
    </row>
    <row r="3531" spans="2:10" x14ac:dyDescent="0.25">
      <c r="B3531" s="1">
        <v>3529</v>
      </c>
      <c r="C3531" s="1" t="s">
        <v>8</v>
      </c>
      <c r="D3531">
        <v>65.040000000000006</v>
      </c>
      <c r="E3531" s="1" t="s">
        <v>9</v>
      </c>
      <c r="F3531">
        <v>0</v>
      </c>
      <c r="G3531" s="1" t="s">
        <v>104</v>
      </c>
      <c r="H3531" s="1" t="s">
        <v>11</v>
      </c>
      <c r="I3531" s="1" t="s">
        <v>133</v>
      </c>
      <c r="J3531" s="1" t="s">
        <v>13</v>
      </c>
    </row>
    <row r="3532" spans="2:10" x14ac:dyDescent="0.25">
      <c r="B3532" s="1">
        <v>3530</v>
      </c>
      <c r="C3532" s="1" t="s">
        <v>8</v>
      </c>
      <c r="D3532">
        <v>65.05</v>
      </c>
      <c r="E3532" s="1" t="s">
        <v>9</v>
      </c>
      <c r="F3532">
        <v>0</v>
      </c>
      <c r="G3532" s="1" t="s">
        <v>143</v>
      </c>
      <c r="H3532" s="1" t="s">
        <v>11</v>
      </c>
      <c r="I3532" s="1" t="s">
        <v>123</v>
      </c>
      <c r="J3532" s="1" t="s">
        <v>13</v>
      </c>
    </row>
    <row r="3533" spans="2:10" x14ac:dyDescent="0.25">
      <c r="B3533" s="1">
        <v>3531</v>
      </c>
      <c r="C3533" s="1" t="s">
        <v>8</v>
      </c>
      <c r="D3533">
        <v>65.05</v>
      </c>
      <c r="E3533" s="1" t="s">
        <v>9</v>
      </c>
      <c r="F3533">
        <v>0</v>
      </c>
      <c r="G3533" s="1" t="s">
        <v>76</v>
      </c>
      <c r="H3533" s="1" t="s">
        <v>11</v>
      </c>
      <c r="I3533" s="1" t="s">
        <v>129</v>
      </c>
      <c r="J3533" s="1" t="s">
        <v>13</v>
      </c>
    </row>
    <row r="3534" spans="2:10" x14ac:dyDescent="0.25">
      <c r="B3534" s="1">
        <v>3532</v>
      </c>
      <c r="C3534" s="1" t="s">
        <v>8</v>
      </c>
      <c r="D3534">
        <v>65.069999999999993</v>
      </c>
      <c r="E3534" s="1" t="s">
        <v>9</v>
      </c>
      <c r="F3534">
        <v>0</v>
      </c>
      <c r="G3534" s="1" t="s">
        <v>76</v>
      </c>
      <c r="H3534" s="1" t="s">
        <v>11</v>
      </c>
      <c r="I3534" s="1" t="s">
        <v>29</v>
      </c>
      <c r="J3534" s="1" t="s">
        <v>13</v>
      </c>
    </row>
    <row r="3535" spans="2:10" x14ac:dyDescent="0.25">
      <c r="B3535" s="1">
        <v>3533</v>
      </c>
      <c r="C3535" s="1" t="s">
        <v>8</v>
      </c>
      <c r="D3535">
        <v>65.069999999999993</v>
      </c>
      <c r="E3535" s="1" t="s">
        <v>9</v>
      </c>
      <c r="F3535">
        <v>0</v>
      </c>
      <c r="G3535" s="1" t="s">
        <v>59</v>
      </c>
      <c r="H3535" s="1" t="s">
        <v>11</v>
      </c>
      <c r="I3535" s="1" t="s">
        <v>29</v>
      </c>
      <c r="J3535" s="1" t="s">
        <v>13</v>
      </c>
    </row>
    <row r="3536" spans="2:10" x14ac:dyDescent="0.25">
      <c r="B3536" s="1">
        <v>3534</v>
      </c>
      <c r="C3536" s="1" t="s">
        <v>8</v>
      </c>
      <c r="D3536">
        <v>65.09</v>
      </c>
      <c r="E3536" s="1" t="s">
        <v>9</v>
      </c>
      <c r="F3536">
        <v>0</v>
      </c>
      <c r="G3536" s="1" t="s">
        <v>91</v>
      </c>
      <c r="H3536" s="1" t="s">
        <v>11</v>
      </c>
      <c r="I3536" s="1" t="s">
        <v>37</v>
      </c>
      <c r="J3536" s="1" t="s">
        <v>13</v>
      </c>
    </row>
    <row r="3537" spans="2:10" x14ac:dyDescent="0.25">
      <c r="B3537" s="1">
        <v>3535</v>
      </c>
      <c r="C3537" s="1" t="s">
        <v>8</v>
      </c>
      <c r="D3537">
        <v>65.09</v>
      </c>
      <c r="E3537" s="1" t="s">
        <v>9</v>
      </c>
      <c r="F3537">
        <v>0</v>
      </c>
      <c r="G3537" s="1" t="s">
        <v>118</v>
      </c>
      <c r="H3537" s="1" t="s">
        <v>11</v>
      </c>
      <c r="I3537" s="1" t="s">
        <v>147</v>
      </c>
      <c r="J3537" s="1" t="s">
        <v>13</v>
      </c>
    </row>
    <row r="3538" spans="2:10" x14ac:dyDescent="0.25">
      <c r="B3538" s="1">
        <v>3536</v>
      </c>
      <c r="C3538" s="1" t="s">
        <v>8</v>
      </c>
      <c r="D3538">
        <v>65.11</v>
      </c>
      <c r="E3538" s="1" t="s">
        <v>9</v>
      </c>
      <c r="F3538">
        <v>0</v>
      </c>
      <c r="G3538" s="1" t="s">
        <v>135</v>
      </c>
      <c r="H3538" s="1" t="s">
        <v>11</v>
      </c>
      <c r="I3538" s="1" t="s">
        <v>148</v>
      </c>
      <c r="J3538" s="1" t="s">
        <v>13</v>
      </c>
    </row>
    <row r="3539" spans="2:10" x14ac:dyDescent="0.25">
      <c r="B3539" s="1">
        <v>3537</v>
      </c>
      <c r="C3539" s="1" t="s">
        <v>8</v>
      </c>
      <c r="D3539">
        <v>65.099999999999994</v>
      </c>
      <c r="E3539" s="1" t="s">
        <v>9</v>
      </c>
      <c r="F3539">
        <v>0</v>
      </c>
      <c r="G3539" s="1" t="s">
        <v>64</v>
      </c>
      <c r="H3539" s="1" t="s">
        <v>11</v>
      </c>
      <c r="I3539" s="1" t="s">
        <v>123</v>
      </c>
      <c r="J3539" s="1" t="s">
        <v>13</v>
      </c>
    </row>
    <row r="3540" spans="2:10" x14ac:dyDescent="0.25">
      <c r="B3540" s="1">
        <v>3538</v>
      </c>
      <c r="C3540" s="1" t="s">
        <v>8</v>
      </c>
      <c r="D3540">
        <v>65.11</v>
      </c>
      <c r="E3540" s="1" t="s">
        <v>9</v>
      </c>
      <c r="F3540">
        <v>0</v>
      </c>
      <c r="G3540" s="1" t="s">
        <v>76</v>
      </c>
      <c r="H3540" s="1" t="s">
        <v>11</v>
      </c>
      <c r="I3540" s="1" t="s">
        <v>29</v>
      </c>
      <c r="J3540" s="1" t="s">
        <v>13</v>
      </c>
    </row>
    <row r="3541" spans="2:10" x14ac:dyDescent="0.25">
      <c r="B3541" s="1">
        <v>3539</v>
      </c>
      <c r="C3541" s="1" t="s">
        <v>8</v>
      </c>
      <c r="D3541">
        <v>65.11</v>
      </c>
      <c r="E3541" s="1" t="s">
        <v>9</v>
      </c>
      <c r="F3541">
        <v>0</v>
      </c>
      <c r="G3541" s="1" t="s">
        <v>90</v>
      </c>
      <c r="H3541" s="1" t="s">
        <v>11</v>
      </c>
      <c r="I3541" s="1" t="s">
        <v>74</v>
      </c>
      <c r="J3541" s="1" t="s">
        <v>13</v>
      </c>
    </row>
    <row r="3542" spans="2:10" x14ac:dyDescent="0.25">
      <c r="B3542" s="1">
        <v>3540</v>
      </c>
      <c r="C3542" s="1" t="s">
        <v>8</v>
      </c>
      <c r="D3542">
        <v>65.12</v>
      </c>
      <c r="E3542" s="1" t="s">
        <v>9</v>
      </c>
      <c r="F3542">
        <v>0</v>
      </c>
      <c r="G3542" s="1" t="s">
        <v>54</v>
      </c>
      <c r="H3542" s="1" t="s">
        <v>11</v>
      </c>
      <c r="I3542" s="1" t="s">
        <v>119</v>
      </c>
      <c r="J3542" s="1" t="s">
        <v>13</v>
      </c>
    </row>
    <row r="3543" spans="2:10" x14ac:dyDescent="0.25">
      <c r="B3543" s="1">
        <v>3541</v>
      </c>
      <c r="C3543" s="1" t="s">
        <v>8</v>
      </c>
      <c r="D3543">
        <v>65.14</v>
      </c>
      <c r="E3543" s="1" t="s">
        <v>9</v>
      </c>
      <c r="F3543">
        <v>0</v>
      </c>
      <c r="G3543" s="1" t="s">
        <v>114</v>
      </c>
      <c r="H3543" s="1" t="s">
        <v>11</v>
      </c>
      <c r="I3543" s="1" t="s">
        <v>149</v>
      </c>
      <c r="J3543" s="1" t="s">
        <v>13</v>
      </c>
    </row>
    <row r="3544" spans="2:10" x14ac:dyDescent="0.25">
      <c r="B3544" s="1">
        <v>3542</v>
      </c>
      <c r="C3544" s="1" t="s">
        <v>8</v>
      </c>
      <c r="D3544">
        <v>65.150000000000006</v>
      </c>
      <c r="E3544" s="1" t="s">
        <v>9</v>
      </c>
      <c r="F3544">
        <v>0</v>
      </c>
      <c r="G3544" s="1" t="s">
        <v>144</v>
      </c>
      <c r="H3544" s="1" t="s">
        <v>11</v>
      </c>
      <c r="I3544" s="1" t="s">
        <v>139</v>
      </c>
      <c r="J3544" s="1" t="s">
        <v>13</v>
      </c>
    </row>
    <row r="3545" spans="2:10" x14ac:dyDescent="0.25">
      <c r="B3545" s="1">
        <v>3543</v>
      </c>
      <c r="C3545" s="1" t="s">
        <v>8</v>
      </c>
      <c r="D3545">
        <v>65.150000000000006</v>
      </c>
      <c r="E3545" s="1" t="s">
        <v>9</v>
      </c>
      <c r="F3545">
        <v>0</v>
      </c>
      <c r="G3545" s="1" t="s">
        <v>76</v>
      </c>
      <c r="H3545" s="1" t="s">
        <v>11</v>
      </c>
      <c r="I3545" s="1" t="s">
        <v>147</v>
      </c>
      <c r="J3545" s="1" t="s">
        <v>13</v>
      </c>
    </row>
    <row r="3546" spans="2:10" x14ac:dyDescent="0.25">
      <c r="B3546" s="1">
        <v>3544</v>
      </c>
      <c r="C3546" s="1" t="s">
        <v>8</v>
      </c>
      <c r="D3546">
        <v>65.16</v>
      </c>
      <c r="E3546" s="1" t="s">
        <v>9</v>
      </c>
      <c r="F3546">
        <v>0</v>
      </c>
      <c r="G3546" s="1" t="s">
        <v>104</v>
      </c>
      <c r="H3546" s="1" t="s">
        <v>11</v>
      </c>
      <c r="I3546" s="1" t="s">
        <v>53</v>
      </c>
      <c r="J3546" s="1" t="s">
        <v>13</v>
      </c>
    </row>
    <row r="3547" spans="2:10" x14ac:dyDescent="0.25">
      <c r="B3547" s="1">
        <v>3545</v>
      </c>
      <c r="C3547" s="1" t="s">
        <v>8</v>
      </c>
      <c r="D3547">
        <v>65.17</v>
      </c>
      <c r="E3547" s="1" t="s">
        <v>9</v>
      </c>
      <c r="F3547">
        <v>0</v>
      </c>
      <c r="G3547" s="1" t="s">
        <v>91</v>
      </c>
      <c r="H3547" s="1" t="s">
        <v>11</v>
      </c>
      <c r="I3547" s="1" t="s">
        <v>49</v>
      </c>
      <c r="J3547" s="1" t="s">
        <v>13</v>
      </c>
    </row>
    <row r="3548" spans="2:10" x14ac:dyDescent="0.25">
      <c r="B3548" s="1">
        <v>3546</v>
      </c>
      <c r="C3548" s="1" t="s">
        <v>8</v>
      </c>
      <c r="D3548">
        <v>65.17</v>
      </c>
      <c r="E3548" s="1" t="s">
        <v>9</v>
      </c>
      <c r="F3548">
        <v>0</v>
      </c>
      <c r="G3548" s="1" t="s">
        <v>91</v>
      </c>
      <c r="H3548" s="1" t="s">
        <v>11</v>
      </c>
      <c r="I3548" s="1" t="s">
        <v>117</v>
      </c>
      <c r="J3548" s="1" t="s">
        <v>13</v>
      </c>
    </row>
    <row r="3549" spans="2:10" x14ac:dyDescent="0.25">
      <c r="B3549" s="1">
        <v>3547</v>
      </c>
      <c r="C3549" s="1" t="s">
        <v>8</v>
      </c>
      <c r="D3549">
        <v>65.180000000000007</v>
      </c>
      <c r="E3549" s="1" t="s">
        <v>9</v>
      </c>
      <c r="F3549">
        <v>0</v>
      </c>
      <c r="G3549" s="1" t="s">
        <v>141</v>
      </c>
      <c r="H3549" s="1" t="s">
        <v>11</v>
      </c>
      <c r="I3549" s="1" t="s">
        <v>149</v>
      </c>
      <c r="J3549" s="1" t="s">
        <v>13</v>
      </c>
    </row>
    <row r="3550" spans="2:10" x14ac:dyDescent="0.25">
      <c r="B3550" s="1">
        <v>3548</v>
      </c>
      <c r="C3550" s="1" t="s">
        <v>8</v>
      </c>
      <c r="D3550">
        <v>65.180000000000007</v>
      </c>
      <c r="E3550" s="1" t="s">
        <v>9</v>
      </c>
      <c r="F3550">
        <v>0</v>
      </c>
      <c r="G3550" s="1" t="s">
        <v>125</v>
      </c>
      <c r="H3550" s="1" t="s">
        <v>11</v>
      </c>
      <c r="I3550" s="1" t="s">
        <v>137</v>
      </c>
      <c r="J3550" s="1" t="s">
        <v>13</v>
      </c>
    </row>
    <row r="3551" spans="2:10" x14ac:dyDescent="0.25">
      <c r="B3551" s="1">
        <v>3549</v>
      </c>
      <c r="C3551" s="1" t="s">
        <v>8</v>
      </c>
      <c r="D3551">
        <v>65.19</v>
      </c>
      <c r="E3551" s="1" t="s">
        <v>9</v>
      </c>
      <c r="F3551">
        <v>0</v>
      </c>
      <c r="G3551" s="1" t="s">
        <v>59</v>
      </c>
      <c r="H3551" s="1" t="s">
        <v>11</v>
      </c>
      <c r="I3551" s="1" t="s">
        <v>133</v>
      </c>
      <c r="J3551" s="1" t="s">
        <v>13</v>
      </c>
    </row>
    <row r="3552" spans="2:10" x14ac:dyDescent="0.25">
      <c r="B3552" s="1">
        <v>3550</v>
      </c>
      <c r="C3552" s="1" t="s">
        <v>8</v>
      </c>
      <c r="D3552">
        <v>65.209999999999994</v>
      </c>
      <c r="E3552" s="1" t="s">
        <v>9</v>
      </c>
      <c r="F3552">
        <v>0</v>
      </c>
      <c r="G3552" s="1" t="s">
        <v>91</v>
      </c>
      <c r="H3552" s="1" t="s">
        <v>11</v>
      </c>
      <c r="I3552" s="1" t="s">
        <v>29</v>
      </c>
      <c r="J3552" s="1" t="s">
        <v>13</v>
      </c>
    </row>
    <row r="3553" spans="2:10" x14ac:dyDescent="0.25">
      <c r="B3553" s="1">
        <v>3551</v>
      </c>
      <c r="C3553" s="1" t="s">
        <v>8</v>
      </c>
      <c r="D3553">
        <v>65.209999999999994</v>
      </c>
      <c r="E3553" s="1" t="s">
        <v>9</v>
      </c>
      <c r="F3553">
        <v>0</v>
      </c>
      <c r="G3553" s="1" t="s">
        <v>20</v>
      </c>
      <c r="H3553" s="1" t="s">
        <v>11</v>
      </c>
      <c r="I3553" s="1" t="s">
        <v>53</v>
      </c>
      <c r="J3553" s="1" t="s">
        <v>13</v>
      </c>
    </row>
    <row r="3554" spans="2:10" x14ac:dyDescent="0.25">
      <c r="B3554" s="1">
        <v>3552</v>
      </c>
      <c r="C3554" s="1" t="s">
        <v>8</v>
      </c>
      <c r="D3554">
        <v>65.22</v>
      </c>
      <c r="E3554" s="1" t="s">
        <v>9</v>
      </c>
      <c r="F3554">
        <v>0</v>
      </c>
      <c r="G3554" s="1" t="s">
        <v>104</v>
      </c>
      <c r="H3554" s="1" t="s">
        <v>11</v>
      </c>
      <c r="I3554" s="1" t="s">
        <v>137</v>
      </c>
      <c r="J3554" s="1" t="s">
        <v>13</v>
      </c>
    </row>
    <row r="3555" spans="2:10" x14ac:dyDescent="0.25">
      <c r="B3555" s="1">
        <v>3553</v>
      </c>
      <c r="C3555" s="1" t="s">
        <v>8</v>
      </c>
      <c r="D3555">
        <v>65.23</v>
      </c>
      <c r="E3555" s="1" t="s">
        <v>9</v>
      </c>
      <c r="F3555">
        <v>0</v>
      </c>
      <c r="G3555" s="1" t="s">
        <v>140</v>
      </c>
      <c r="H3555" s="1" t="s">
        <v>11</v>
      </c>
      <c r="I3555" s="1" t="s">
        <v>145</v>
      </c>
      <c r="J3555" s="1" t="s">
        <v>13</v>
      </c>
    </row>
    <row r="3556" spans="2:10" x14ac:dyDescent="0.25">
      <c r="B3556" s="1">
        <v>3554</v>
      </c>
      <c r="C3556" s="1" t="s">
        <v>8</v>
      </c>
      <c r="D3556">
        <v>65.23</v>
      </c>
      <c r="E3556" s="1" t="s">
        <v>9</v>
      </c>
      <c r="F3556">
        <v>0</v>
      </c>
      <c r="G3556" s="1" t="s">
        <v>76</v>
      </c>
      <c r="H3556" s="1" t="s">
        <v>11</v>
      </c>
      <c r="I3556" s="1" t="s">
        <v>145</v>
      </c>
      <c r="J3556" s="1" t="s">
        <v>13</v>
      </c>
    </row>
    <row r="3557" spans="2:10" x14ac:dyDescent="0.25">
      <c r="B3557" s="1">
        <v>3555</v>
      </c>
      <c r="C3557" s="1" t="s">
        <v>8</v>
      </c>
      <c r="D3557">
        <v>65.239999999999995</v>
      </c>
      <c r="E3557" s="1" t="s">
        <v>9</v>
      </c>
      <c r="F3557">
        <v>0</v>
      </c>
      <c r="G3557" s="1" t="s">
        <v>54</v>
      </c>
      <c r="H3557" s="1" t="s">
        <v>11</v>
      </c>
      <c r="I3557" s="1" t="s">
        <v>49</v>
      </c>
      <c r="J3557" s="1" t="s">
        <v>13</v>
      </c>
    </row>
    <row r="3558" spans="2:10" x14ac:dyDescent="0.25">
      <c r="B3558" s="1">
        <v>3556</v>
      </c>
      <c r="C3558" s="1" t="s">
        <v>8</v>
      </c>
      <c r="D3558">
        <v>65.25</v>
      </c>
      <c r="E3558" s="1" t="s">
        <v>9</v>
      </c>
      <c r="F3558">
        <v>0</v>
      </c>
      <c r="G3558" s="1" t="s">
        <v>110</v>
      </c>
      <c r="H3558" s="1" t="s">
        <v>11</v>
      </c>
      <c r="I3558" s="1" t="s">
        <v>74</v>
      </c>
      <c r="J3558" s="1" t="s">
        <v>13</v>
      </c>
    </row>
    <row r="3559" spans="2:10" x14ac:dyDescent="0.25">
      <c r="B3559" s="1">
        <v>3557</v>
      </c>
      <c r="C3559" s="1" t="s">
        <v>8</v>
      </c>
      <c r="D3559">
        <v>65.260000000000005</v>
      </c>
      <c r="E3559" s="1" t="s">
        <v>9</v>
      </c>
      <c r="F3559">
        <v>0</v>
      </c>
      <c r="G3559" s="1" t="s">
        <v>64</v>
      </c>
      <c r="H3559" s="1" t="s">
        <v>11</v>
      </c>
      <c r="I3559" s="1" t="s">
        <v>89</v>
      </c>
      <c r="J3559" s="1" t="s">
        <v>13</v>
      </c>
    </row>
    <row r="3560" spans="2:10" x14ac:dyDescent="0.25">
      <c r="B3560" s="1">
        <v>3558</v>
      </c>
      <c r="C3560" s="1" t="s">
        <v>8</v>
      </c>
      <c r="D3560">
        <v>65.260000000000005</v>
      </c>
      <c r="E3560" s="1" t="s">
        <v>9</v>
      </c>
      <c r="F3560">
        <v>0</v>
      </c>
      <c r="G3560" s="1" t="s">
        <v>64</v>
      </c>
      <c r="H3560" s="1" t="s">
        <v>11</v>
      </c>
      <c r="I3560" s="1" t="s">
        <v>123</v>
      </c>
      <c r="J3560" s="1" t="s">
        <v>13</v>
      </c>
    </row>
    <row r="3561" spans="2:10" x14ac:dyDescent="0.25">
      <c r="B3561" s="1">
        <v>3559</v>
      </c>
      <c r="C3561" s="1" t="s">
        <v>8</v>
      </c>
      <c r="D3561">
        <v>65.27</v>
      </c>
      <c r="E3561" s="1" t="s">
        <v>9</v>
      </c>
      <c r="F3561">
        <v>0</v>
      </c>
      <c r="G3561" s="1" t="s">
        <v>142</v>
      </c>
      <c r="H3561" s="1" t="s">
        <v>11</v>
      </c>
      <c r="I3561" s="1" t="s">
        <v>145</v>
      </c>
      <c r="J3561" s="1" t="s">
        <v>13</v>
      </c>
    </row>
    <row r="3562" spans="2:10" x14ac:dyDescent="0.25">
      <c r="B3562" s="1">
        <v>3560</v>
      </c>
      <c r="C3562" s="1" t="s">
        <v>8</v>
      </c>
      <c r="D3562">
        <v>65.27</v>
      </c>
      <c r="E3562" s="1" t="s">
        <v>9</v>
      </c>
      <c r="F3562">
        <v>0</v>
      </c>
      <c r="G3562" s="1" t="s">
        <v>54</v>
      </c>
      <c r="H3562" s="1" t="s">
        <v>11</v>
      </c>
      <c r="I3562" s="1" t="s">
        <v>117</v>
      </c>
      <c r="J3562" s="1" t="s">
        <v>13</v>
      </c>
    </row>
    <row r="3563" spans="2:10" x14ac:dyDescent="0.25">
      <c r="B3563" s="1">
        <v>3561</v>
      </c>
      <c r="C3563" s="1" t="s">
        <v>8</v>
      </c>
      <c r="D3563">
        <v>65.290000000000006</v>
      </c>
      <c r="E3563" s="1" t="s">
        <v>9</v>
      </c>
      <c r="F3563">
        <v>0</v>
      </c>
      <c r="G3563" s="1" t="s">
        <v>88</v>
      </c>
      <c r="H3563" s="1" t="s">
        <v>11</v>
      </c>
      <c r="I3563" s="1" t="s">
        <v>53</v>
      </c>
      <c r="J3563" s="1" t="s">
        <v>13</v>
      </c>
    </row>
    <row r="3564" spans="2:10" x14ac:dyDescent="0.25">
      <c r="B3564" s="1">
        <v>3562</v>
      </c>
      <c r="C3564" s="1" t="s">
        <v>8</v>
      </c>
      <c r="D3564">
        <v>65.3</v>
      </c>
      <c r="E3564" s="1" t="s">
        <v>9</v>
      </c>
      <c r="F3564">
        <v>0</v>
      </c>
      <c r="G3564" s="1" t="s">
        <v>91</v>
      </c>
      <c r="H3564" s="1" t="s">
        <v>11</v>
      </c>
      <c r="I3564" s="1" t="s">
        <v>49</v>
      </c>
      <c r="J3564" s="1" t="s">
        <v>13</v>
      </c>
    </row>
    <row r="3565" spans="2:10" x14ac:dyDescent="0.25">
      <c r="B3565" s="1">
        <v>3563</v>
      </c>
      <c r="C3565" s="1" t="s">
        <v>8</v>
      </c>
      <c r="D3565">
        <v>65.3</v>
      </c>
      <c r="E3565" s="1" t="s">
        <v>9</v>
      </c>
      <c r="F3565">
        <v>0</v>
      </c>
      <c r="G3565" s="1" t="s">
        <v>104</v>
      </c>
      <c r="H3565" s="1" t="s">
        <v>11</v>
      </c>
      <c r="I3565" s="1" t="s">
        <v>119</v>
      </c>
      <c r="J3565" s="1" t="s">
        <v>13</v>
      </c>
    </row>
    <row r="3566" spans="2:10" x14ac:dyDescent="0.25">
      <c r="B3566" s="1">
        <v>3564</v>
      </c>
      <c r="C3566" s="1" t="s">
        <v>8</v>
      </c>
      <c r="D3566">
        <v>65.3</v>
      </c>
      <c r="E3566" s="1" t="s">
        <v>9</v>
      </c>
      <c r="F3566">
        <v>0</v>
      </c>
      <c r="G3566" s="1" t="s">
        <v>138</v>
      </c>
      <c r="H3566" s="1" t="s">
        <v>11</v>
      </c>
      <c r="I3566" s="1" t="s">
        <v>133</v>
      </c>
      <c r="J3566" s="1" t="s">
        <v>13</v>
      </c>
    </row>
    <row r="3567" spans="2:10" x14ac:dyDescent="0.25">
      <c r="B3567" s="1">
        <v>3565</v>
      </c>
      <c r="C3567" s="1" t="s">
        <v>8</v>
      </c>
      <c r="D3567">
        <v>65.31</v>
      </c>
      <c r="E3567" s="1" t="s">
        <v>9</v>
      </c>
      <c r="F3567">
        <v>0</v>
      </c>
      <c r="G3567" s="1" t="s">
        <v>150</v>
      </c>
      <c r="H3567" s="1" t="s">
        <v>11</v>
      </c>
      <c r="I3567" s="1" t="s">
        <v>137</v>
      </c>
      <c r="J3567" s="1" t="s">
        <v>13</v>
      </c>
    </row>
    <row r="3568" spans="2:10" x14ac:dyDescent="0.25">
      <c r="B3568" s="1">
        <v>3566</v>
      </c>
      <c r="C3568" s="1" t="s">
        <v>8</v>
      </c>
      <c r="D3568">
        <v>65.31</v>
      </c>
      <c r="E3568" s="1" t="s">
        <v>9</v>
      </c>
      <c r="F3568">
        <v>0</v>
      </c>
      <c r="G3568" s="1" t="s">
        <v>90</v>
      </c>
      <c r="H3568" s="1" t="s">
        <v>11</v>
      </c>
      <c r="I3568" s="1" t="s">
        <v>148</v>
      </c>
      <c r="J3568" s="1" t="s">
        <v>13</v>
      </c>
    </row>
    <row r="3569" spans="2:10" x14ac:dyDescent="0.25">
      <c r="B3569" s="1">
        <v>3567</v>
      </c>
      <c r="C3569" s="1" t="s">
        <v>8</v>
      </c>
      <c r="D3569">
        <v>65.349999999999994</v>
      </c>
      <c r="E3569" s="1" t="s">
        <v>9</v>
      </c>
      <c r="F3569">
        <v>0</v>
      </c>
      <c r="G3569" s="1" t="s">
        <v>104</v>
      </c>
      <c r="H3569" s="1" t="s">
        <v>11</v>
      </c>
      <c r="I3569" s="1" t="s">
        <v>49</v>
      </c>
      <c r="J3569" s="1" t="s">
        <v>13</v>
      </c>
    </row>
    <row r="3570" spans="2:10" x14ac:dyDescent="0.25">
      <c r="B3570" s="1">
        <v>3568</v>
      </c>
      <c r="C3570" s="1" t="s">
        <v>8</v>
      </c>
      <c r="D3570">
        <v>65.34</v>
      </c>
      <c r="E3570" s="1" t="s">
        <v>9</v>
      </c>
      <c r="F3570">
        <v>0</v>
      </c>
      <c r="G3570" s="1" t="s">
        <v>76</v>
      </c>
      <c r="H3570" s="1" t="s">
        <v>11</v>
      </c>
      <c r="I3570" s="1" t="s">
        <v>49</v>
      </c>
      <c r="J3570" s="1" t="s">
        <v>13</v>
      </c>
    </row>
    <row r="3571" spans="2:10" x14ac:dyDescent="0.25">
      <c r="B3571" s="1">
        <v>3569</v>
      </c>
      <c r="C3571" s="1" t="s">
        <v>8</v>
      </c>
      <c r="D3571">
        <v>65.36</v>
      </c>
      <c r="E3571" s="1" t="s">
        <v>9</v>
      </c>
      <c r="F3571">
        <v>0</v>
      </c>
      <c r="G3571" s="1" t="s">
        <v>82</v>
      </c>
      <c r="H3571" s="1" t="s">
        <v>11</v>
      </c>
      <c r="I3571" s="1" t="s">
        <v>123</v>
      </c>
      <c r="J3571" s="1" t="s">
        <v>13</v>
      </c>
    </row>
    <row r="3572" spans="2:10" x14ac:dyDescent="0.25">
      <c r="B3572" s="1">
        <v>3570</v>
      </c>
      <c r="C3572" s="1" t="s">
        <v>8</v>
      </c>
      <c r="D3572">
        <v>65.36</v>
      </c>
      <c r="E3572" s="1" t="s">
        <v>9</v>
      </c>
      <c r="F3572">
        <v>0</v>
      </c>
      <c r="G3572" s="1" t="s">
        <v>151</v>
      </c>
      <c r="H3572" s="1" t="s">
        <v>11</v>
      </c>
      <c r="I3572" s="1" t="s">
        <v>145</v>
      </c>
      <c r="J3572" s="1" t="s">
        <v>13</v>
      </c>
    </row>
    <row r="3573" spans="2:10" x14ac:dyDescent="0.25">
      <c r="B3573" s="1">
        <v>3571</v>
      </c>
      <c r="C3573" s="1" t="s">
        <v>8</v>
      </c>
      <c r="D3573">
        <v>65.36</v>
      </c>
      <c r="E3573" s="1" t="s">
        <v>9</v>
      </c>
      <c r="F3573">
        <v>0</v>
      </c>
      <c r="G3573" s="1" t="s">
        <v>91</v>
      </c>
      <c r="H3573" s="1" t="s">
        <v>11</v>
      </c>
      <c r="I3573" s="1" t="s">
        <v>137</v>
      </c>
      <c r="J3573" s="1" t="s">
        <v>13</v>
      </c>
    </row>
    <row r="3574" spans="2:10" x14ac:dyDescent="0.25">
      <c r="B3574" s="1">
        <v>3572</v>
      </c>
      <c r="C3574" s="1" t="s">
        <v>8</v>
      </c>
      <c r="D3574">
        <v>65.38</v>
      </c>
      <c r="E3574" s="1" t="s">
        <v>9</v>
      </c>
      <c r="F3574">
        <v>0</v>
      </c>
      <c r="G3574" s="1" t="s">
        <v>88</v>
      </c>
      <c r="H3574" s="1" t="s">
        <v>11</v>
      </c>
      <c r="I3574" s="1" t="s">
        <v>58</v>
      </c>
      <c r="J3574" s="1" t="s">
        <v>13</v>
      </c>
    </row>
    <row r="3575" spans="2:10" x14ac:dyDescent="0.25">
      <c r="B3575" s="1">
        <v>3573</v>
      </c>
      <c r="C3575" s="1" t="s">
        <v>8</v>
      </c>
      <c r="D3575">
        <v>65.38</v>
      </c>
      <c r="E3575" s="1" t="s">
        <v>9</v>
      </c>
      <c r="F3575">
        <v>0</v>
      </c>
      <c r="G3575" s="1" t="s">
        <v>91</v>
      </c>
      <c r="H3575" s="1" t="s">
        <v>11</v>
      </c>
      <c r="I3575" s="1" t="s">
        <v>37</v>
      </c>
      <c r="J3575" s="1" t="s">
        <v>13</v>
      </c>
    </row>
    <row r="3576" spans="2:10" x14ac:dyDescent="0.25">
      <c r="B3576" s="1">
        <v>3574</v>
      </c>
      <c r="C3576" s="1" t="s">
        <v>8</v>
      </c>
      <c r="D3576">
        <v>65.39</v>
      </c>
      <c r="E3576" s="1" t="s">
        <v>9</v>
      </c>
      <c r="F3576">
        <v>0</v>
      </c>
      <c r="G3576" s="1" t="s">
        <v>82</v>
      </c>
      <c r="H3576" s="1" t="s">
        <v>11</v>
      </c>
      <c r="I3576" s="1" t="s">
        <v>29</v>
      </c>
      <c r="J3576" s="1" t="s">
        <v>13</v>
      </c>
    </row>
    <row r="3577" spans="2:10" x14ac:dyDescent="0.25">
      <c r="B3577" s="1">
        <v>3575</v>
      </c>
      <c r="C3577" s="1" t="s">
        <v>8</v>
      </c>
      <c r="D3577">
        <v>65.39</v>
      </c>
      <c r="E3577" s="1" t="s">
        <v>9</v>
      </c>
      <c r="F3577">
        <v>0</v>
      </c>
      <c r="G3577" s="1" t="s">
        <v>42</v>
      </c>
      <c r="H3577" s="1" t="s">
        <v>11</v>
      </c>
      <c r="I3577" s="1" t="s">
        <v>129</v>
      </c>
      <c r="J3577" s="1" t="s">
        <v>13</v>
      </c>
    </row>
    <row r="3578" spans="2:10" x14ac:dyDescent="0.25">
      <c r="B3578" s="1">
        <v>3576</v>
      </c>
      <c r="C3578" s="1" t="s">
        <v>8</v>
      </c>
      <c r="D3578">
        <v>65.400000000000006</v>
      </c>
      <c r="E3578" s="1" t="s">
        <v>9</v>
      </c>
      <c r="F3578">
        <v>0</v>
      </c>
      <c r="G3578" s="1" t="s">
        <v>144</v>
      </c>
      <c r="H3578" s="1" t="s">
        <v>11</v>
      </c>
      <c r="I3578" s="1" t="s">
        <v>145</v>
      </c>
      <c r="J3578" s="1" t="s">
        <v>13</v>
      </c>
    </row>
    <row r="3579" spans="2:10" x14ac:dyDescent="0.25">
      <c r="B3579" s="1">
        <v>3577</v>
      </c>
      <c r="C3579" s="1" t="s">
        <v>8</v>
      </c>
      <c r="D3579">
        <v>65.41</v>
      </c>
      <c r="E3579" s="1" t="s">
        <v>9</v>
      </c>
      <c r="F3579">
        <v>0</v>
      </c>
      <c r="G3579" s="1" t="s">
        <v>152</v>
      </c>
      <c r="H3579" s="1" t="s">
        <v>11</v>
      </c>
      <c r="I3579" s="1" t="s">
        <v>129</v>
      </c>
      <c r="J3579" s="1" t="s">
        <v>13</v>
      </c>
    </row>
    <row r="3580" spans="2:10" x14ac:dyDescent="0.25">
      <c r="B3580" s="1">
        <v>3578</v>
      </c>
      <c r="C3580" s="1" t="s">
        <v>8</v>
      </c>
      <c r="D3580">
        <v>65.42</v>
      </c>
      <c r="E3580" s="1" t="s">
        <v>9</v>
      </c>
      <c r="F3580">
        <v>0</v>
      </c>
      <c r="G3580" s="1" t="s">
        <v>88</v>
      </c>
      <c r="H3580" s="1" t="s">
        <v>11</v>
      </c>
      <c r="I3580" s="1" t="s">
        <v>133</v>
      </c>
      <c r="J3580" s="1" t="s">
        <v>13</v>
      </c>
    </row>
    <row r="3581" spans="2:10" x14ac:dyDescent="0.25">
      <c r="B3581" s="1">
        <v>3579</v>
      </c>
      <c r="C3581" s="1" t="s">
        <v>8</v>
      </c>
      <c r="D3581">
        <v>65.430000000000007</v>
      </c>
      <c r="E3581" s="1" t="s">
        <v>9</v>
      </c>
      <c r="F3581">
        <v>0</v>
      </c>
      <c r="G3581" s="1" t="s">
        <v>91</v>
      </c>
      <c r="H3581" s="1" t="s">
        <v>11</v>
      </c>
      <c r="I3581" s="1" t="s">
        <v>60</v>
      </c>
      <c r="J3581" s="1" t="s">
        <v>13</v>
      </c>
    </row>
    <row r="3582" spans="2:10" x14ac:dyDescent="0.25">
      <c r="B3582" s="1">
        <v>3580</v>
      </c>
      <c r="C3582" s="1" t="s">
        <v>8</v>
      </c>
      <c r="D3582">
        <v>65.430000000000007</v>
      </c>
      <c r="E3582" s="1" t="s">
        <v>9</v>
      </c>
      <c r="F3582">
        <v>0</v>
      </c>
      <c r="G3582" s="1" t="s">
        <v>82</v>
      </c>
      <c r="H3582" s="1" t="s">
        <v>11</v>
      </c>
      <c r="I3582" s="1" t="s">
        <v>53</v>
      </c>
      <c r="J3582" s="1" t="s">
        <v>13</v>
      </c>
    </row>
    <row r="3583" spans="2:10" x14ac:dyDescent="0.25">
      <c r="B3583" s="1">
        <v>3581</v>
      </c>
      <c r="C3583" s="1" t="s">
        <v>8</v>
      </c>
      <c r="D3583">
        <v>65.44</v>
      </c>
      <c r="E3583" s="1" t="s">
        <v>9</v>
      </c>
      <c r="F3583">
        <v>0</v>
      </c>
      <c r="G3583" s="1" t="s">
        <v>90</v>
      </c>
      <c r="H3583" s="1" t="s">
        <v>11</v>
      </c>
      <c r="I3583" s="1" t="s">
        <v>129</v>
      </c>
      <c r="J3583" s="1" t="s">
        <v>13</v>
      </c>
    </row>
    <row r="3584" spans="2:10" x14ac:dyDescent="0.25">
      <c r="B3584" s="1">
        <v>3582</v>
      </c>
      <c r="C3584" s="1" t="s">
        <v>8</v>
      </c>
      <c r="D3584">
        <v>65.45</v>
      </c>
      <c r="E3584" s="1" t="s">
        <v>9</v>
      </c>
      <c r="F3584">
        <v>0</v>
      </c>
      <c r="G3584" s="1" t="s">
        <v>140</v>
      </c>
      <c r="H3584" s="1" t="s">
        <v>11</v>
      </c>
      <c r="I3584" s="1" t="s">
        <v>153</v>
      </c>
      <c r="J3584" s="1" t="s">
        <v>13</v>
      </c>
    </row>
    <row r="3585" spans="2:10" x14ac:dyDescent="0.25">
      <c r="B3585" s="1">
        <v>3583</v>
      </c>
      <c r="C3585" s="1" t="s">
        <v>8</v>
      </c>
      <c r="D3585">
        <v>65.45</v>
      </c>
      <c r="E3585" s="1" t="s">
        <v>9</v>
      </c>
      <c r="F3585">
        <v>0</v>
      </c>
      <c r="G3585" s="1" t="s">
        <v>144</v>
      </c>
      <c r="H3585" s="1" t="s">
        <v>11</v>
      </c>
      <c r="I3585" s="1" t="s">
        <v>154</v>
      </c>
      <c r="J3585" s="1" t="s">
        <v>13</v>
      </c>
    </row>
    <row r="3586" spans="2:10" x14ac:dyDescent="0.25">
      <c r="B3586" s="1">
        <v>3584</v>
      </c>
      <c r="C3586" s="1" t="s">
        <v>8</v>
      </c>
      <c r="D3586">
        <v>65.459999999999994</v>
      </c>
      <c r="E3586" s="1" t="s">
        <v>9</v>
      </c>
      <c r="F3586">
        <v>0</v>
      </c>
      <c r="G3586" s="1" t="s">
        <v>64</v>
      </c>
      <c r="H3586" s="1" t="s">
        <v>11</v>
      </c>
      <c r="I3586" s="1" t="s">
        <v>137</v>
      </c>
      <c r="J3586" s="1" t="s">
        <v>13</v>
      </c>
    </row>
    <row r="3587" spans="2:10" x14ac:dyDescent="0.25">
      <c r="B3587" s="1">
        <v>3585</v>
      </c>
      <c r="C3587" s="1" t="s">
        <v>8</v>
      </c>
      <c r="D3587">
        <v>65.459999999999994</v>
      </c>
      <c r="E3587" s="1" t="s">
        <v>9</v>
      </c>
      <c r="F3587">
        <v>0</v>
      </c>
      <c r="G3587" s="1" t="s">
        <v>116</v>
      </c>
      <c r="H3587" s="1" t="s">
        <v>11</v>
      </c>
      <c r="I3587" s="1" t="s">
        <v>58</v>
      </c>
      <c r="J3587" s="1" t="s">
        <v>13</v>
      </c>
    </row>
    <row r="3588" spans="2:10" x14ac:dyDescent="0.25">
      <c r="B3588" s="1">
        <v>3586</v>
      </c>
      <c r="C3588" s="1" t="s">
        <v>8</v>
      </c>
      <c r="D3588">
        <v>65.48</v>
      </c>
      <c r="E3588" s="1" t="s">
        <v>9</v>
      </c>
      <c r="F3588">
        <v>0</v>
      </c>
      <c r="G3588" s="1" t="s">
        <v>104</v>
      </c>
      <c r="H3588" s="1" t="s">
        <v>11</v>
      </c>
      <c r="I3588" s="1" t="s">
        <v>37</v>
      </c>
      <c r="J3588" s="1" t="s">
        <v>13</v>
      </c>
    </row>
    <row r="3589" spans="2:10" x14ac:dyDescent="0.25">
      <c r="B3589" s="1">
        <v>3587</v>
      </c>
      <c r="C3589" s="1" t="s">
        <v>8</v>
      </c>
      <c r="D3589">
        <v>65.5</v>
      </c>
      <c r="E3589" s="1" t="s">
        <v>9</v>
      </c>
      <c r="F3589">
        <v>0</v>
      </c>
      <c r="G3589" s="1" t="s">
        <v>64</v>
      </c>
      <c r="H3589" s="1" t="s">
        <v>11</v>
      </c>
      <c r="I3589" s="1" t="s">
        <v>106</v>
      </c>
      <c r="J3589" s="1" t="s">
        <v>13</v>
      </c>
    </row>
    <row r="3590" spans="2:10" x14ac:dyDescent="0.25">
      <c r="B3590" s="1">
        <v>3588</v>
      </c>
      <c r="C3590" s="1" t="s">
        <v>8</v>
      </c>
      <c r="D3590">
        <v>65.489999999999995</v>
      </c>
      <c r="E3590" s="1" t="s">
        <v>9</v>
      </c>
      <c r="F3590">
        <v>0</v>
      </c>
      <c r="G3590" s="1" t="s">
        <v>127</v>
      </c>
      <c r="H3590" s="1" t="s">
        <v>11</v>
      </c>
      <c r="I3590" s="1" t="s">
        <v>137</v>
      </c>
      <c r="J3590" s="1" t="s">
        <v>13</v>
      </c>
    </row>
    <row r="3591" spans="2:10" x14ac:dyDescent="0.25">
      <c r="B3591" s="1">
        <v>3589</v>
      </c>
      <c r="C3591" s="1" t="s">
        <v>8</v>
      </c>
      <c r="D3591">
        <v>65.510000000000005</v>
      </c>
      <c r="E3591" s="1" t="s">
        <v>9</v>
      </c>
      <c r="F3591">
        <v>0</v>
      </c>
      <c r="G3591" s="1" t="s">
        <v>143</v>
      </c>
      <c r="H3591" s="1" t="s">
        <v>11</v>
      </c>
      <c r="I3591" s="1" t="s">
        <v>137</v>
      </c>
      <c r="J3591" s="1" t="s">
        <v>13</v>
      </c>
    </row>
    <row r="3592" spans="2:10" x14ac:dyDescent="0.25">
      <c r="B3592" s="1">
        <v>3590</v>
      </c>
      <c r="C3592" s="1" t="s">
        <v>8</v>
      </c>
      <c r="D3592">
        <v>65.510000000000005</v>
      </c>
      <c r="E3592" s="1" t="s">
        <v>9</v>
      </c>
      <c r="F3592">
        <v>0</v>
      </c>
      <c r="G3592" s="1" t="s">
        <v>88</v>
      </c>
      <c r="H3592" s="1" t="s">
        <v>11</v>
      </c>
      <c r="I3592" s="1" t="s">
        <v>147</v>
      </c>
      <c r="J3592" s="1" t="s">
        <v>13</v>
      </c>
    </row>
    <row r="3593" spans="2:10" x14ac:dyDescent="0.25">
      <c r="B3593" s="1">
        <v>3591</v>
      </c>
      <c r="C3593" s="1" t="s">
        <v>8</v>
      </c>
      <c r="D3593">
        <v>65.510000000000005</v>
      </c>
      <c r="E3593" s="1" t="s">
        <v>9</v>
      </c>
      <c r="F3593">
        <v>0</v>
      </c>
      <c r="G3593" s="1" t="s">
        <v>104</v>
      </c>
      <c r="H3593" s="1" t="s">
        <v>11</v>
      </c>
      <c r="I3593" s="1" t="s">
        <v>28</v>
      </c>
      <c r="J3593" s="1" t="s">
        <v>13</v>
      </c>
    </row>
    <row r="3594" spans="2:10" x14ac:dyDescent="0.25">
      <c r="B3594" s="1">
        <v>3592</v>
      </c>
      <c r="C3594" s="1" t="s">
        <v>8</v>
      </c>
      <c r="D3594">
        <v>65.52</v>
      </c>
      <c r="E3594" s="1" t="s">
        <v>9</v>
      </c>
      <c r="F3594">
        <v>0</v>
      </c>
      <c r="G3594" s="1" t="s">
        <v>76</v>
      </c>
      <c r="H3594" s="1" t="s">
        <v>11</v>
      </c>
      <c r="I3594" s="1" t="s">
        <v>37</v>
      </c>
      <c r="J3594" s="1" t="s">
        <v>13</v>
      </c>
    </row>
    <row r="3595" spans="2:10" x14ac:dyDescent="0.25">
      <c r="B3595" s="1">
        <v>3593</v>
      </c>
      <c r="C3595" s="1" t="s">
        <v>8</v>
      </c>
      <c r="D3595">
        <v>65.53</v>
      </c>
      <c r="E3595" s="1" t="s">
        <v>9</v>
      </c>
      <c r="F3595">
        <v>0</v>
      </c>
      <c r="G3595" s="1" t="s">
        <v>110</v>
      </c>
      <c r="H3595" s="1" t="s">
        <v>11</v>
      </c>
      <c r="I3595" s="1" t="s">
        <v>103</v>
      </c>
      <c r="J3595" s="1" t="s">
        <v>13</v>
      </c>
    </row>
    <row r="3596" spans="2:10" x14ac:dyDescent="0.25">
      <c r="B3596" s="1">
        <v>3594</v>
      </c>
      <c r="C3596" s="1" t="s">
        <v>8</v>
      </c>
      <c r="D3596">
        <v>65.540000000000006</v>
      </c>
      <c r="E3596" s="1" t="s">
        <v>9</v>
      </c>
      <c r="F3596">
        <v>0</v>
      </c>
      <c r="G3596" s="1" t="s">
        <v>127</v>
      </c>
      <c r="H3596" s="1" t="s">
        <v>11</v>
      </c>
      <c r="I3596" s="1" t="s">
        <v>133</v>
      </c>
      <c r="J3596" s="1" t="s">
        <v>13</v>
      </c>
    </row>
    <row r="3597" spans="2:10" x14ac:dyDescent="0.25">
      <c r="B3597" s="1">
        <v>3595</v>
      </c>
      <c r="C3597" s="1" t="s">
        <v>8</v>
      </c>
      <c r="D3597">
        <v>65.55</v>
      </c>
      <c r="E3597" s="1" t="s">
        <v>9</v>
      </c>
      <c r="F3597">
        <v>0</v>
      </c>
      <c r="G3597" s="1" t="s">
        <v>135</v>
      </c>
      <c r="H3597" s="1" t="s">
        <v>11</v>
      </c>
      <c r="I3597" s="1" t="s">
        <v>149</v>
      </c>
      <c r="J3597" s="1" t="s">
        <v>13</v>
      </c>
    </row>
    <row r="3598" spans="2:10" x14ac:dyDescent="0.25">
      <c r="B3598" s="1">
        <v>3596</v>
      </c>
      <c r="C3598" s="1" t="s">
        <v>8</v>
      </c>
      <c r="D3598">
        <v>65.55</v>
      </c>
      <c r="E3598" s="1" t="s">
        <v>9</v>
      </c>
      <c r="F3598">
        <v>0</v>
      </c>
      <c r="G3598" s="1" t="s">
        <v>76</v>
      </c>
      <c r="H3598" s="1" t="s">
        <v>11</v>
      </c>
      <c r="I3598" s="1" t="s">
        <v>139</v>
      </c>
      <c r="J3598" s="1" t="s">
        <v>13</v>
      </c>
    </row>
    <row r="3599" spans="2:10" x14ac:dyDescent="0.25">
      <c r="B3599" s="1">
        <v>3597</v>
      </c>
      <c r="C3599" s="1" t="s">
        <v>8</v>
      </c>
      <c r="D3599">
        <v>65.56</v>
      </c>
      <c r="E3599" s="1" t="s">
        <v>9</v>
      </c>
      <c r="F3599">
        <v>0</v>
      </c>
      <c r="G3599" s="1" t="s">
        <v>90</v>
      </c>
      <c r="H3599" s="1" t="s">
        <v>11</v>
      </c>
      <c r="I3599" s="1" t="s">
        <v>49</v>
      </c>
      <c r="J3599" s="1" t="s">
        <v>13</v>
      </c>
    </row>
    <row r="3600" spans="2:10" x14ac:dyDescent="0.25">
      <c r="B3600" s="1">
        <v>3598</v>
      </c>
      <c r="C3600" s="1" t="s">
        <v>8</v>
      </c>
      <c r="D3600">
        <v>65.569999999999993</v>
      </c>
      <c r="E3600" s="1" t="s">
        <v>9</v>
      </c>
      <c r="F3600">
        <v>0</v>
      </c>
      <c r="G3600" s="1" t="s">
        <v>88</v>
      </c>
      <c r="H3600" s="1" t="s">
        <v>11</v>
      </c>
      <c r="I3600" s="1" t="s">
        <v>49</v>
      </c>
      <c r="J3600" s="1" t="s">
        <v>13</v>
      </c>
    </row>
    <row r="3601" spans="2:10" x14ac:dyDescent="0.25">
      <c r="B3601" s="1">
        <v>3599</v>
      </c>
      <c r="C3601" s="1" t="s">
        <v>8</v>
      </c>
      <c r="D3601">
        <v>65.58</v>
      </c>
      <c r="E3601" s="1" t="s">
        <v>9</v>
      </c>
      <c r="F3601">
        <v>0</v>
      </c>
      <c r="G3601" s="1" t="s">
        <v>76</v>
      </c>
      <c r="H3601" s="1" t="s">
        <v>11</v>
      </c>
      <c r="I3601" s="1" t="s">
        <v>103</v>
      </c>
      <c r="J3601" s="1" t="s">
        <v>13</v>
      </c>
    </row>
    <row r="3602" spans="2:10" x14ac:dyDescent="0.25">
      <c r="B3602" s="1">
        <v>3600</v>
      </c>
      <c r="C3602" s="1" t="s">
        <v>8</v>
      </c>
      <c r="D3602">
        <v>65.58</v>
      </c>
      <c r="E3602" s="1" t="s">
        <v>9</v>
      </c>
      <c r="F3602">
        <v>0</v>
      </c>
      <c r="G3602" s="1" t="s">
        <v>132</v>
      </c>
      <c r="H3602" s="1" t="s">
        <v>11</v>
      </c>
      <c r="I3602" s="1" t="s">
        <v>153</v>
      </c>
      <c r="J3602" s="1" t="s">
        <v>13</v>
      </c>
    </row>
    <row r="3603" spans="2:10" x14ac:dyDescent="0.25">
      <c r="B3603" s="1">
        <v>3601</v>
      </c>
      <c r="C3603" s="1" t="s">
        <v>8</v>
      </c>
      <c r="D3603">
        <v>65.59</v>
      </c>
      <c r="E3603" s="1" t="s">
        <v>9</v>
      </c>
      <c r="F3603">
        <v>0</v>
      </c>
      <c r="G3603" s="1" t="s">
        <v>140</v>
      </c>
      <c r="H3603" s="1" t="s">
        <v>11</v>
      </c>
      <c r="I3603" s="1" t="s">
        <v>148</v>
      </c>
      <c r="J3603" s="1" t="s">
        <v>13</v>
      </c>
    </row>
    <row r="3604" spans="2:10" x14ac:dyDescent="0.25">
      <c r="B3604" s="1">
        <v>3602</v>
      </c>
      <c r="C3604" s="1" t="s">
        <v>8</v>
      </c>
      <c r="D3604">
        <v>65.599999999999994</v>
      </c>
      <c r="E3604" s="1" t="s">
        <v>9</v>
      </c>
      <c r="F3604">
        <v>0</v>
      </c>
      <c r="G3604" s="1" t="s">
        <v>91</v>
      </c>
      <c r="H3604" s="1" t="s">
        <v>11</v>
      </c>
      <c r="I3604" s="1" t="s">
        <v>153</v>
      </c>
      <c r="J3604" s="1" t="s">
        <v>13</v>
      </c>
    </row>
    <row r="3605" spans="2:10" x14ac:dyDescent="0.25">
      <c r="B3605" s="1">
        <v>3603</v>
      </c>
      <c r="C3605" s="1" t="s">
        <v>8</v>
      </c>
      <c r="D3605">
        <v>65.61</v>
      </c>
      <c r="E3605" s="1" t="s">
        <v>9</v>
      </c>
      <c r="F3605">
        <v>0</v>
      </c>
      <c r="G3605" s="1" t="s">
        <v>91</v>
      </c>
      <c r="H3605" s="1" t="s">
        <v>11</v>
      </c>
      <c r="I3605" s="1" t="s">
        <v>29</v>
      </c>
      <c r="J3605" s="1" t="s">
        <v>13</v>
      </c>
    </row>
    <row r="3606" spans="2:10" x14ac:dyDescent="0.25">
      <c r="B3606" s="1">
        <v>3604</v>
      </c>
      <c r="C3606" s="1" t="s">
        <v>8</v>
      </c>
      <c r="D3606">
        <v>65.61</v>
      </c>
      <c r="E3606" s="1" t="s">
        <v>9</v>
      </c>
      <c r="F3606">
        <v>0</v>
      </c>
      <c r="G3606" s="1" t="s">
        <v>104</v>
      </c>
      <c r="H3606" s="1" t="s">
        <v>11</v>
      </c>
      <c r="I3606" s="1" t="s">
        <v>53</v>
      </c>
      <c r="J3606" s="1" t="s">
        <v>13</v>
      </c>
    </row>
    <row r="3607" spans="2:10" x14ac:dyDescent="0.25">
      <c r="B3607" s="1">
        <v>3605</v>
      </c>
      <c r="C3607" s="1" t="s">
        <v>8</v>
      </c>
      <c r="D3607">
        <v>65.63</v>
      </c>
      <c r="E3607" s="1" t="s">
        <v>9</v>
      </c>
      <c r="F3607">
        <v>0</v>
      </c>
      <c r="G3607" s="1" t="s">
        <v>82</v>
      </c>
      <c r="H3607" s="1" t="s">
        <v>11</v>
      </c>
      <c r="I3607" s="1" t="s">
        <v>103</v>
      </c>
      <c r="J3607" s="1" t="s">
        <v>13</v>
      </c>
    </row>
    <row r="3608" spans="2:10" x14ac:dyDescent="0.25">
      <c r="B3608" s="1">
        <v>3606</v>
      </c>
      <c r="C3608" s="1" t="s">
        <v>8</v>
      </c>
      <c r="D3608">
        <v>65.63</v>
      </c>
      <c r="E3608" s="1" t="s">
        <v>9</v>
      </c>
      <c r="F3608">
        <v>0</v>
      </c>
      <c r="G3608" s="1" t="s">
        <v>138</v>
      </c>
      <c r="H3608" s="1" t="s">
        <v>11</v>
      </c>
      <c r="I3608" s="1" t="s">
        <v>145</v>
      </c>
      <c r="J3608" s="1" t="s">
        <v>13</v>
      </c>
    </row>
    <row r="3609" spans="2:10" x14ac:dyDescent="0.25">
      <c r="B3609" s="1">
        <v>3607</v>
      </c>
      <c r="C3609" s="1" t="s">
        <v>8</v>
      </c>
      <c r="D3609">
        <v>65.64</v>
      </c>
      <c r="E3609" s="1" t="s">
        <v>9</v>
      </c>
      <c r="F3609">
        <v>0</v>
      </c>
      <c r="G3609" s="1" t="s">
        <v>155</v>
      </c>
      <c r="H3609" s="1" t="s">
        <v>11</v>
      </c>
      <c r="I3609" s="1" t="s">
        <v>153</v>
      </c>
      <c r="J3609" s="1" t="s">
        <v>13</v>
      </c>
    </row>
    <row r="3610" spans="2:10" x14ac:dyDescent="0.25">
      <c r="B3610" s="1">
        <v>3608</v>
      </c>
      <c r="C3610" s="1" t="s">
        <v>8</v>
      </c>
      <c r="D3610">
        <v>65.650000000000006</v>
      </c>
      <c r="E3610" s="1" t="s">
        <v>9</v>
      </c>
      <c r="F3610">
        <v>0</v>
      </c>
      <c r="G3610" s="1" t="s">
        <v>54</v>
      </c>
      <c r="H3610" s="1" t="s">
        <v>11</v>
      </c>
      <c r="I3610" s="1" t="s">
        <v>133</v>
      </c>
      <c r="J3610" s="1" t="s">
        <v>13</v>
      </c>
    </row>
    <row r="3611" spans="2:10" x14ac:dyDescent="0.25">
      <c r="B3611" s="1">
        <v>3609</v>
      </c>
      <c r="C3611" s="1" t="s">
        <v>8</v>
      </c>
      <c r="D3611">
        <v>65.66</v>
      </c>
      <c r="E3611" s="1" t="s">
        <v>9</v>
      </c>
      <c r="F3611">
        <v>0</v>
      </c>
      <c r="G3611" s="1" t="s">
        <v>110</v>
      </c>
      <c r="H3611" s="1" t="s">
        <v>11</v>
      </c>
      <c r="I3611" s="1" t="s">
        <v>60</v>
      </c>
      <c r="J3611" s="1" t="s">
        <v>13</v>
      </c>
    </row>
    <row r="3612" spans="2:10" x14ac:dyDescent="0.25">
      <c r="B3612" s="1">
        <v>3610</v>
      </c>
      <c r="C3612" s="1" t="s">
        <v>8</v>
      </c>
      <c r="D3612">
        <v>65.67</v>
      </c>
      <c r="E3612" s="1" t="s">
        <v>9</v>
      </c>
      <c r="F3612">
        <v>0</v>
      </c>
      <c r="G3612" s="1" t="s">
        <v>114</v>
      </c>
      <c r="H3612" s="1" t="s">
        <v>11</v>
      </c>
      <c r="I3612" s="1" t="s">
        <v>49</v>
      </c>
      <c r="J3612" s="1" t="s">
        <v>13</v>
      </c>
    </row>
    <row r="3613" spans="2:10" x14ac:dyDescent="0.25">
      <c r="B3613" s="1">
        <v>3611</v>
      </c>
      <c r="C3613" s="1" t="s">
        <v>8</v>
      </c>
      <c r="D3613">
        <v>65.680000000000007</v>
      </c>
      <c r="E3613" s="1" t="s">
        <v>9</v>
      </c>
      <c r="F3613">
        <v>0</v>
      </c>
      <c r="G3613" s="1" t="s">
        <v>111</v>
      </c>
      <c r="H3613" s="1" t="s">
        <v>11</v>
      </c>
      <c r="I3613" s="1" t="s">
        <v>129</v>
      </c>
      <c r="J3613" s="1" t="s">
        <v>13</v>
      </c>
    </row>
    <row r="3614" spans="2:10" x14ac:dyDescent="0.25">
      <c r="B3614" s="1">
        <v>3612</v>
      </c>
      <c r="C3614" s="1" t="s">
        <v>8</v>
      </c>
      <c r="D3614">
        <v>65.680000000000007</v>
      </c>
      <c r="E3614" s="1" t="s">
        <v>9</v>
      </c>
      <c r="F3614">
        <v>0</v>
      </c>
      <c r="G3614" s="1" t="s">
        <v>140</v>
      </c>
      <c r="H3614" s="1" t="s">
        <v>11</v>
      </c>
      <c r="I3614" s="1" t="s">
        <v>145</v>
      </c>
      <c r="J3614" s="1" t="s">
        <v>13</v>
      </c>
    </row>
    <row r="3615" spans="2:10" x14ac:dyDescent="0.25">
      <c r="B3615" s="1">
        <v>3613</v>
      </c>
      <c r="C3615" s="1" t="s">
        <v>8</v>
      </c>
      <c r="D3615">
        <v>65.680000000000007</v>
      </c>
      <c r="E3615" s="1" t="s">
        <v>9</v>
      </c>
      <c r="F3615">
        <v>0</v>
      </c>
      <c r="G3615" s="1" t="s">
        <v>142</v>
      </c>
      <c r="H3615" s="1" t="s">
        <v>11</v>
      </c>
      <c r="I3615" s="1" t="s">
        <v>145</v>
      </c>
      <c r="J3615" s="1" t="s">
        <v>13</v>
      </c>
    </row>
    <row r="3616" spans="2:10" x14ac:dyDescent="0.25">
      <c r="B3616" s="1">
        <v>3614</v>
      </c>
      <c r="C3616" s="1" t="s">
        <v>8</v>
      </c>
      <c r="D3616">
        <v>65.7</v>
      </c>
      <c r="E3616" s="1" t="s">
        <v>9</v>
      </c>
      <c r="F3616">
        <v>0</v>
      </c>
      <c r="G3616" s="1" t="s">
        <v>91</v>
      </c>
      <c r="H3616" s="1" t="s">
        <v>11</v>
      </c>
      <c r="I3616" s="1" t="s">
        <v>148</v>
      </c>
      <c r="J3616" s="1" t="s">
        <v>13</v>
      </c>
    </row>
    <row r="3617" spans="2:10" x14ac:dyDescent="0.25">
      <c r="B3617" s="1">
        <v>3615</v>
      </c>
      <c r="C3617" s="1" t="s">
        <v>8</v>
      </c>
      <c r="D3617">
        <v>65.709999999999994</v>
      </c>
      <c r="E3617" s="1" t="s">
        <v>9</v>
      </c>
      <c r="F3617">
        <v>0</v>
      </c>
      <c r="G3617" s="1" t="s">
        <v>42</v>
      </c>
      <c r="H3617" s="1" t="s">
        <v>11</v>
      </c>
      <c r="I3617" s="1" t="s">
        <v>49</v>
      </c>
      <c r="J3617" s="1" t="s">
        <v>13</v>
      </c>
    </row>
    <row r="3618" spans="2:10" x14ac:dyDescent="0.25">
      <c r="B3618" s="1">
        <v>3616</v>
      </c>
      <c r="C3618" s="1" t="s">
        <v>8</v>
      </c>
      <c r="D3618">
        <v>65.7</v>
      </c>
      <c r="E3618" s="1" t="s">
        <v>9</v>
      </c>
      <c r="F3618">
        <v>0</v>
      </c>
      <c r="G3618" s="1" t="s">
        <v>76</v>
      </c>
      <c r="H3618" s="1" t="s">
        <v>11</v>
      </c>
      <c r="I3618" s="1" t="s">
        <v>95</v>
      </c>
      <c r="J3618" s="1" t="s">
        <v>13</v>
      </c>
    </row>
    <row r="3619" spans="2:10" x14ac:dyDescent="0.25">
      <c r="B3619" s="1">
        <v>3617</v>
      </c>
      <c r="C3619" s="1" t="s">
        <v>8</v>
      </c>
      <c r="D3619">
        <v>65.72</v>
      </c>
      <c r="E3619" s="1" t="s">
        <v>9</v>
      </c>
      <c r="F3619">
        <v>0</v>
      </c>
      <c r="G3619" s="1" t="s">
        <v>91</v>
      </c>
      <c r="H3619" s="1" t="s">
        <v>11</v>
      </c>
      <c r="I3619" s="1" t="s">
        <v>119</v>
      </c>
      <c r="J3619" s="1" t="s">
        <v>13</v>
      </c>
    </row>
    <row r="3620" spans="2:10" x14ac:dyDescent="0.25">
      <c r="B3620" s="1">
        <v>3618</v>
      </c>
      <c r="C3620" s="1" t="s">
        <v>8</v>
      </c>
      <c r="D3620">
        <v>65.72</v>
      </c>
      <c r="E3620" s="1" t="s">
        <v>9</v>
      </c>
      <c r="F3620">
        <v>0</v>
      </c>
      <c r="G3620" s="1" t="s">
        <v>127</v>
      </c>
      <c r="H3620" s="1" t="s">
        <v>11</v>
      </c>
      <c r="I3620" s="1" t="s">
        <v>156</v>
      </c>
      <c r="J3620" s="1" t="s">
        <v>13</v>
      </c>
    </row>
    <row r="3621" spans="2:10" x14ac:dyDescent="0.25">
      <c r="B3621" s="1">
        <v>3619</v>
      </c>
      <c r="C3621" s="1" t="s">
        <v>8</v>
      </c>
      <c r="D3621">
        <v>65.739999999999995</v>
      </c>
      <c r="E3621" s="1" t="s">
        <v>9</v>
      </c>
      <c r="F3621">
        <v>0</v>
      </c>
      <c r="G3621" s="1" t="s">
        <v>142</v>
      </c>
      <c r="H3621" s="1" t="s">
        <v>11</v>
      </c>
      <c r="I3621" s="1" t="s">
        <v>156</v>
      </c>
      <c r="J3621" s="1" t="s">
        <v>13</v>
      </c>
    </row>
    <row r="3622" spans="2:10" x14ac:dyDescent="0.25">
      <c r="B3622" s="1">
        <v>3620</v>
      </c>
      <c r="C3622" s="1" t="s">
        <v>8</v>
      </c>
      <c r="D3622">
        <v>65.739999999999995</v>
      </c>
      <c r="E3622" s="1" t="s">
        <v>9</v>
      </c>
      <c r="F3622">
        <v>0</v>
      </c>
      <c r="G3622" s="1" t="s">
        <v>82</v>
      </c>
      <c r="H3622" s="1" t="s">
        <v>11</v>
      </c>
      <c r="I3622" s="1" t="s">
        <v>149</v>
      </c>
      <c r="J3622" s="1" t="s">
        <v>13</v>
      </c>
    </row>
    <row r="3623" spans="2:10" x14ac:dyDescent="0.25">
      <c r="B3623" s="1">
        <v>3621</v>
      </c>
      <c r="C3623" s="1" t="s">
        <v>8</v>
      </c>
      <c r="D3623">
        <v>65.760000000000005</v>
      </c>
      <c r="E3623" s="1" t="s">
        <v>9</v>
      </c>
      <c r="F3623">
        <v>0</v>
      </c>
      <c r="G3623" s="1" t="s">
        <v>111</v>
      </c>
      <c r="H3623" s="1" t="s">
        <v>11</v>
      </c>
      <c r="I3623" s="1" t="s">
        <v>74</v>
      </c>
      <c r="J3623" s="1" t="s">
        <v>13</v>
      </c>
    </row>
    <row r="3624" spans="2:10" x14ac:dyDescent="0.25">
      <c r="B3624" s="1">
        <v>3622</v>
      </c>
      <c r="C3624" s="1" t="s">
        <v>8</v>
      </c>
      <c r="D3624">
        <v>65.77</v>
      </c>
      <c r="E3624" s="1" t="s">
        <v>9</v>
      </c>
      <c r="F3624">
        <v>0</v>
      </c>
      <c r="G3624" s="1" t="s">
        <v>104</v>
      </c>
      <c r="H3624" s="1" t="s">
        <v>11</v>
      </c>
      <c r="I3624" s="1" t="s">
        <v>60</v>
      </c>
      <c r="J3624" s="1" t="s">
        <v>13</v>
      </c>
    </row>
    <row r="3625" spans="2:10" x14ac:dyDescent="0.25">
      <c r="B3625" s="1">
        <v>3623</v>
      </c>
      <c r="C3625" s="1" t="s">
        <v>8</v>
      </c>
      <c r="D3625">
        <v>65.78</v>
      </c>
      <c r="E3625" s="1" t="s">
        <v>9</v>
      </c>
      <c r="F3625">
        <v>0</v>
      </c>
      <c r="G3625" s="1" t="s">
        <v>113</v>
      </c>
      <c r="H3625" s="1" t="s">
        <v>11</v>
      </c>
      <c r="I3625" s="1" t="s">
        <v>112</v>
      </c>
      <c r="J3625" s="1" t="s">
        <v>13</v>
      </c>
    </row>
    <row r="3626" spans="2:10" x14ac:dyDescent="0.25">
      <c r="B3626" s="1">
        <v>3624</v>
      </c>
      <c r="C3626" s="1" t="s">
        <v>8</v>
      </c>
      <c r="D3626">
        <v>65.78</v>
      </c>
      <c r="E3626" s="1" t="s">
        <v>9</v>
      </c>
      <c r="F3626">
        <v>0</v>
      </c>
      <c r="G3626" s="1" t="s">
        <v>121</v>
      </c>
      <c r="H3626" s="1" t="s">
        <v>11</v>
      </c>
      <c r="I3626" s="1" t="s">
        <v>147</v>
      </c>
      <c r="J3626" s="1" t="s">
        <v>13</v>
      </c>
    </row>
    <row r="3627" spans="2:10" x14ac:dyDescent="0.25">
      <c r="B3627" s="1">
        <v>3625</v>
      </c>
      <c r="C3627" s="1" t="s">
        <v>8</v>
      </c>
      <c r="D3627">
        <v>65.790000000000006</v>
      </c>
      <c r="E3627" s="1" t="s">
        <v>9</v>
      </c>
      <c r="F3627">
        <v>0</v>
      </c>
      <c r="G3627" s="1" t="s">
        <v>144</v>
      </c>
      <c r="H3627" s="1" t="s">
        <v>11</v>
      </c>
      <c r="I3627" s="1" t="s">
        <v>156</v>
      </c>
      <c r="J3627" s="1" t="s">
        <v>13</v>
      </c>
    </row>
    <row r="3628" spans="2:10" x14ac:dyDescent="0.25">
      <c r="B3628" s="1">
        <v>3626</v>
      </c>
      <c r="C3628" s="1" t="s">
        <v>8</v>
      </c>
      <c r="D3628">
        <v>65.790000000000006</v>
      </c>
      <c r="E3628" s="1" t="s">
        <v>9</v>
      </c>
      <c r="F3628">
        <v>0</v>
      </c>
      <c r="G3628" s="1" t="s">
        <v>104</v>
      </c>
      <c r="H3628" s="1" t="s">
        <v>11</v>
      </c>
      <c r="I3628" s="1" t="s">
        <v>156</v>
      </c>
      <c r="J3628" s="1" t="s">
        <v>13</v>
      </c>
    </row>
    <row r="3629" spans="2:10" x14ac:dyDescent="0.25">
      <c r="B3629" s="1">
        <v>3627</v>
      </c>
      <c r="C3629" s="1" t="s">
        <v>8</v>
      </c>
      <c r="D3629">
        <v>65.790000000000006</v>
      </c>
      <c r="E3629" s="1" t="s">
        <v>9</v>
      </c>
      <c r="F3629">
        <v>0</v>
      </c>
      <c r="G3629" s="1" t="s">
        <v>111</v>
      </c>
      <c r="H3629" s="1" t="s">
        <v>11</v>
      </c>
      <c r="I3629" s="1" t="s">
        <v>29</v>
      </c>
      <c r="J3629" s="1" t="s">
        <v>13</v>
      </c>
    </row>
    <row r="3630" spans="2:10" x14ac:dyDescent="0.25">
      <c r="B3630" s="1">
        <v>3628</v>
      </c>
      <c r="C3630" s="1" t="s">
        <v>8</v>
      </c>
      <c r="D3630">
        <v>65.8</v>
      </c>
      <c r="E3630" s="1" t="s">
        <v>9</v>
      </c>
      <c r="F3630">
        <v>0</v>
      </c>
      <c r="G3630" s="1" t="s">
        <v>54</v>
      </c>
      <c r="H3630" s="1" t="s">
        <v>11</v>
      </c>
      <c r="I3630" s="1" t="s">
        <v>58</v>
      </c>
      <c r="J3630" s="1" t="s">
        <v>13</v>
      </c>
    </row>
    <row r="3631" spans="2:10" x14ac:dyDescent="0.25">
      <c r="B3631" s="1">
        <v>3629</v>
      </c>
      <c r="C3631" s="1" t="s">
        <v>8</v>
      </c>
      <c r="D3631">
        <v>65.81</v>
      </c>
      <c r="E3631" s="1" t="s">
        <v>9</v>
      </c>
      <c r="F3631">
        <v>0</v>
      </c>
      <c r="G3631" s="1" t="s">
        <v>91</v>
      </c>
      <c r="H3631" s="1" t="s">
        <v>11</v>
      </c>
      <c r="I3631" s="1" t="s">
        <v>95</v>
      </c>
      <c r="J3631" s="1" t="s">
        <v>13</v>
      </c>
    </row>
    <row r="3632" spans="2:10" x14ac:dyDescent="0.25">
      <c r="B3632" s="1">
        <v>3630</v>
      </c>
      <c r="C3632" s="1" t="s">
        <v>8</v>
      </c>
      <c r="D3632">
        <v>65.81</v>
      </c>
      <c r="E3632" s="1" t="s">
        <v>9</v>
      </c>
      <c r="F3632">
        <v>0</v>
      </c>
      <c r="G3632" s="1" t="s">
        <v>116</v>
      </c>
      <c r="H3632" s="1" t="s">
        <v>11</v>
      </c>
      <c r="I3632" s="1" t="s">
        <v>137</v>
      </c>
      <c r="J3632" s="1" t="s">
        <v>13</v>
      </c>
    </row>
    <row r="3633" spans="2:10" x14ac:dyDescent="0.25">
      <c r="B3633" s="1">
        <v>3631</v>
      </c>
      <c r="C3633" s="1" t="s">
        <v>8</v>
      </c>
      <c r="D3633">
        <v>65.819999999999993</v>
      </c>
      <c r="E3633" s="1" t="s">
        <v>9</v>
      </c>
      <c r="F3633">
        <v>0</v>
      </c>
      <c r="G3633" s="1" t="s">
        <v>143</v>
      </c>
      <c r="H3633" s="1" t="s">
        <v>11</v>
      </c>
      <c r="I3633" s="1" t="s">
        <v>154</v>
      </c>
      <c r="J3633" s="1" t="s">
        <v>13</v>
      </c>
    </row>
    <row r="3634" spans="2:10" x14ac:dyDescent="0.25">
      <c r="B3634" s="1">
        <v>3632</v>
      </c>
      <c r="C3634" s="1" t="s">
        <v>8</v>
      </c>
      <c r="D3634">
        <v>65.84</v>
      </c>
      <c r="E3634" s="1" t="s">
        <v>9</v>
      </c>
      <c r="F3634">
        <v>0</v>
      </c>
      <c r="G3634" s="1" t="s">
        <v>91</v>
      </c>
      <c r="H3634" s="1" t="s">
        <v>11</v>
      </c>
      <c r="I3634" s="1" t="s">
        <v>137</v>
      </c>
      <c r="J3634" s="1" t="s">
        <v>13</v>
      </c>
    </row>
    <row r="3635" spans="2:10" x14ac:dyDescent="0.25">
      <c r="B3635" s="1">
        <v>3633</v>
      </c>
      <c r="C3635" s="1" t="s">
        <v>8</v>
      </c>
      <c r="D3635">
        <v>65.83</v>
      </c>
      <c r="E3635" s="1" t="s">
        <v>9</v>
      </c>
      <c r="F3635">
        <v>0</v>
      </c>
      <c r="G3635" s="1" t="s">
        <v>82</v>
      </c>
      <c r="H3635" s="1" t="s">
        <v>11</v>
      </c>
      <c r="I3635" s="1" t="s">
        <v>60</v>
      </c>
      <c r="J3635" s="1" t="s">
        <v>13</v>
      </c>
    </row>
    <row r="3636" spans="2:10" x14ac:dyDescent="0.25">
      <c r="B3636" s="1">
        <v>3634</v>
      </c>
      <c r="C3636" s="1" t="s">
        <v>8</v>
      </c>
      <c r="D3636">
        <v>65.86</v>
      </c>
      <c r="E3636" s="1" t="s">
        <v>9</v>
      </c>
      <c r="F3636">
        <v>0</v>
      </c>
      <c r="G3636" s="1" t="s">
        <v>109</v>
      </c>
      <c r="H3636" s="1" t="s">
        <v>11</v>
      </c>
      <c r="I3636" s="1" t="s">
        <v>58</v>
      </c>
      <c r="J3636" s="1" t="s">
        <v>13</v>
      </c>
    </row>
    <row r="3637" spans="2:10" x14ac:dyDescent="0.25">
      <c r="B3637" s="1">
        <v>3635</v>
      </c>
      <c r="C3637" s="1" t="s">
        <v>8</v>
      </c>
      <c r="D3637">
        <v>65.849999999999994</v>
      </c>
      <c r="E3637" s="1" t="s">
        <v>9</v>
      </c>
      <c r="F3637">
        <v>0</v>
      </c>
      <c r="G3637" s="1" t="s">
        <v>113</v>
      </c>
      <c r="H3637" s="1" t="s">
        <v>11</v>
      </c>
      <c r="I3637" s="1" t="s">
        <v>58</v>
      </c>
      <c r="J3637" s="1" t="s">
        <v>13</v>
      </c>
    </row>
    <row r="3638" spans="2:10" x14ac:dyDescent="0.25">
      <c r="B3638" s="1">
        <v>3636</v>
      </c>
      <c r="C3638" s="1" t="s">
        <v>8</v>
      </c>
      <c r="D3638">
        <v>65.86</v>
      </c>
      <c r="E3638" s="1" t="s">
        <v>9</v>
      </c>
      <c r="F3638">
        <v>0</v>
      </c>
      <c r="G3638" s="1" t="s">
        <v>91</v>
      </c>
      <c r="H3638" s="1" t="s">
        <v>11</v>
      </c>
      <c r="I3638" s="1" t="s">
        <v>147</v>
      </c>
      <c r="J3638" s="1" t="s">
        <v>13</v>
      </c>
    </row>
    <row r="3639" spans="2:10" x14ac:dyDescent="0.25">
      <c r="B3639" s="1">
        <v>3637</v>
      </c>
      <c r="C3639" s="1" t="s">
        <v>8</v>
      </c>
      <c r="D3639">
        <v>65.87</v>
      </c>
      <c r="E3639" s="1" t="s">
        <v>9</v>
      </c>
      <c r="F3639">
        <v>0</v>
      </c>
      <c r="G3639" s="1" t="s">
        <v>151</v>
      </c>
      <c r="H3639" s="1" t="s">
        <v>11</v>
      </c>
      <c r="I3639" s="1" t="s">
        <v>156</v>
      </c>
      <c r="J3639" s="1" t="s">
        <v>13</v>
      </c>
    </row>
    <row r="3640" spans="2:10" x14ac:dyDescent="0.25">
      <c r="B3640" s="1">
        <v>3638</v>
      </c>
      <c r="C3640" s="1" t="s">
        <v>8</v>
      </c>
      <c r="D3640">
        <v>65.88</v>
      </c>
      <c r="E3640" s="1" t="s">
        <v>9</v>
      </c>
      <c r="F3640">
        <v>0</v>
      </c>
      <c r="G3640" s="1" t="s">
        <v>143</v>
      </c>
      <c r="H3640" s="1" t="s">
        <v>11</v>
      </c>
      <c r="I3640" s="1" t="s">
        <v>147</v>
      </c>
      <c r="J3640" s="1" t="s">
        <v>13</v>
      </c>
    </row>
    <row r="3641" spans="2:10" x14ac:dyDescent="0.25">
      <c r="B3641" s="1">
        <v>3639</v>
      </c>
      <c r="C3641" s="1" t="s">
        <v>8</v>
      </c>
      <c r="D3641">
        <v>65.89</v>
      </c>
      <c r="E3641" s="1" t="s">
        <v>9</v>
      </c>
      <c r="F3641">
        <v>0</v>
      </c>
      <c r="G3641" s="1" t="s">
        <v>91</v>
      </c>
      <c r="H3641" s="1" t="s">
        <v>11</v>
      </c>
      <c r="I3641" s="1" t="s">
        <v>148</v>
      </c>
      <c r="J3641" s="1" t="s">
        <v>13</v>
      </c>
    </row>
    <row r="3642" spans="2:10" x14ac:dyDescent="0.25">
      <c r="B3642" s="1">
        <v>3640</v>
      </c>
      <c r="C3642" s="1" t="s">
        <v>8</v>
      </c>
      <c r="D3642">
        <v>65.900000000000006</v>
      </c>
      <c r="E3642" s="1" t="s">
        <v>9</v>
      </c>
      <c r="F3642">
        <v>0</v>
      </c>
      <c r="G3642" s="1" t="s">
        <v>110</v>
      </c>
      <c r="H3642" s="1" t="s">
        <v>11</v>
      </c>
      <c r="I3642" s="1" t="s">
        <v>58</v>
      </c>
      <c r="J3642" s="1" t="s">
        <v>13</v>
      </c>
    </row>
    <row r="3643" spans="2:10" x14ac:dyDescent="0.25">
      <c r="B3643" s="1">
        <v>3641</v>
      </c>
      <c r="C3643" s="1" t="s">
        <v>8</v>
      </c>
      <c r="D3643">
        <v>65.91</v>
      </c>
      <c r="E3643" s="1" t="s">
        <v>9</v>
      </c>
      <c r="F3643">
        <v>0</v>
      </c>
      <c r="G3643" s="1" t="s">
        <v>82</v>
      </c>
      <c r="H3643" s="1" t="s">
        <v>11</v>
      </c>
      <c r="I3643" s="1" t="s">
        <v>58</v>
      </c>
      <c r="J3643" s="1" t="s">
        <v>13</v>
      </c>
    </row>
    <row r="3644" spans="2:10" x14ac:dyDescent="0.25">
      <c r="B3644" s="1">
        <v>3642</v>
      </c>
      <c r="C3644" s="1" t="s">
        <v>8</v>
      </c>
      <c r="D3644">
        <v>65.92</v>
      </c>
      <c r="E3644" s="1" t="s">
        <v>9</v>
      </c>
      <c r="F3644">
        <v>0</v>
      </c>
      <c r="G3644" s="1" t="s">
        <v>120</v>
      </c>
      <c r="H3644" s="1" t="s">
        <v>11</v>
      </c>
      <c r="I3644" s="1" t="s">
        <v>148</v>
      </c>
      <c r="J3644" s="1" t="s">
        <v>13</v>
      </c>
    </row>
    <row r="3645" spans="2:10" x14ac:dyDescent="0.25">
      <c r="B3645" s="1">
        <v>3643</v>
      </c>
      <c r="C3645" s="1" t="s">
        <v>8</v>
      </c>
      <c r="D3645">
        <v>65.92</v>
      </c>
      <c r="E3645" s="1" t="s">
        <v>9</v>
      </c>
      <c r="F3645">
        <v>0</v>
      </c>
      <c r="G3645" s="1" t="s">
        <v>142</v>
      </c>
      <c r="H3645" s="1" t="s">
        <v>11</v>
      </c>
      <c r="I3645" s="1" t="s">
        <v>148</v>
      </c>
      <c r="J3645" s="1" t="s">
        <v>13</v>
      </c>
    </row>
    <row r="3646" spans="2:10" x14ac:dyDescent="0.25">
      <c r="B3646" s="1">
        <v>3644</v>
      </c>
      <c r="C3646" s="1" t="s">
        <v>8</v>
      </c>
      <c r="D3646">
        <v>65.930000000000007</v>
      </c>
      <c r="E3646" s="1" t="s">
        <v>9</v>
      </c>
      <c r="F3646">
        <v>0</v>
      </c>
      <c r="G3646" s="1" t="s">
        <v>157</v>
      </c>
      <c r="H3646" s="1" t="s">
        <v>11</v>
      </c>
      <c r="I3646" s="1" t="s">
        <v>153</v>
      </c>
      <c r="J3646" s="1" t="s">
        <v>13</v>
      </c>
    </row>
    <row r="3647" spans="2:10" x14ac:dyDescent="0.25">
      <c r="B3647" s="1">
        <v>3645</v>
      </c>
      <c r="C3647" s="1" t="s">
        <v>8</v>
      </c>
      <c r="D3647">
        <v>65.930000000000007</v>
      </c>
      <c r="E3647" s="1" t="s">
        <v>9</v>
      </c>
      <c r="F3647">
        <v>0</v>
      </c>
      <c r="G3647" s="1" t="s">
        <v>110</v>
      </c>
      <c r="H3647" s="1" t="s">
        <v>11</v>
      </c>
      <c r="I3647" s="1" t="s">
        <v>149</v>
      </c>
      <c r="J3647" s="1" t="s">
        <v>13</v>
      </c>
    </row>
    <row r="3648" spans="2:10" x14ac:dyDescent="0.25">
      <c r="B3648" s="1">
        <v>3646</v>
      </c>
      <c r="C3648" s="1" t="s">
        <v>8</v>
      </c>
      <c r="D3648">
        <v>65.95</v>
      </c>
      <c r="E3648" s="1" t="s">
        <v>9</v>
      </c>
      <c r="F3648">
        <v>0</v>
      </c>
      <c r="G3648" s="1" t="s">
        <v>114</v>
      </c>
      <c r="H3648" s="1" t="s">
        <v>11</v>
      </c>
      <c r="I3648" s="1" t="s">
        <v>58</v>
      </c>
      <c r="J3648" s="1" t="s">
        <v>13</v>
      </c>
    </row>
    <row r="3649" spans="2:10" x14ac:dyDescent="0.25">
      <c r="B3649" s="1">
        <v>3647</v>
      </c>
      <c r="C3649" s="1" t="s">
        <v>8</v>
      </c>
      <c r="D3649">
        <v>65.95</v>
      </c>
      <c r="E3649" s="1" t="s">
        <v>9</v>
      </c>
      <c r="F3649">
        <v>0</v>
      </c>
      <c r="G3649" s="1" t="s">
        <v>109</v>
      </c>
      <c r="H3649" s="1" t="s">
        <v>11</v>
      </c>
      <c r="I3649" s="1" t="s">
        <v>58</v>
      </c>
      <c r="J3649" s="1" t="s">
        <v>13</v>
      </c>
    </row>
    <row r="3650" spans="2:10" x14ac:dyDescent="0.25">
      <c r="B3650" s="1">
        <v>3648</v>
      </c>
      <c r="C3650" s="1" t="s">
        <v>8</v>
      </c>
      <c r="D3650">
        <v>65.959999999999994</v>
      </c>
      <c r="E3650" s="1" t="s">
        <v>9</v>
      </c>
      <c r="F3650">
        <v>0</v>
      </c>
      <c r="G3650" s="1" t="s">
        <v>109</v>
      </c>
      <c r="H3650" s="1" t="s">
        <v>11</v>
      </c>
      <c r="I3650" s="1" t="s">
        <v>145</v>
      </c>
      <c r="J3650" s="1" t="s">
        <v>13</v>
      </c>
    </row>
    <row r="3651" spans="2:10" x14ac:dyDescent="0.25">
      <c r="B3651" s="1">
        <v>3649</v>
      </c>
      <c r="C3651" s="1" t="s">
        <v>8</v>
      </c>
      <c r="D3651">
        <v>65.97</v>
      </c>
      <c r="E3651" s="1" t="s">
        <v>9</v>
      </c>
      <c r="F3651">
        <v>0</v>
      </c>
      <c r="G3651" s="1" t="s">
        <v>141</v>
      </c>
      <c r="H3651" s="1" t="s">
        <v>11</v>
      </c>
      <c r="I3651" s="1" t="s">
        <v>154</v>
      </c>
      <c r="J3651" s="1" t="s">
        <v>13</v>
      </c>
    </row>
    <row r="3652" spans="2:10" x14ac:dyDescent="0.25">
      <c r="B3652" s="1">
        <v>3650</v>
      </c>
      <c r="C3652" s="1" t="s">
        <v>8</v>
      </c>
      <c r="D3652">
        <v>65.98</v>
      </c>
      <c r="E3652" s="1" t="s">
        <v>9</v>
      </c>
      <c r="F3652">
        <v>0</v>
      </c>
      <c r="G3652" s="1" t="s">
        <v>158</v>
      </c>
      <c r="H3652" s="1" t="s">
        <v>11</v>
      </c>
      <c r="I3652" s="1" t="s">
        <v>159</v>
      </c>
      <c r="J3652" s="1" t="s">
        <v>13</v>
      </c>
    </row>
    <row r="3653" spans="2:10" x14ac:dyDescent="0.25">
      <c r="B3653" s="1">
        <v>3651</v>
      </c>
      <c r="C3653" s="1" t="s">
        <v>8</v>
      </c>
      <c r="D3653">
        <v>65.989999999999995</v>
      </c>
      <c r="E3653" s="1" t="s">
        <v>9</v>
      </c>
      <c r="F3653">
        <v>0</v>
      </c>
      <c r="G3653" s="1" t="s">
        <v>118</v>
      </c>
      <c r="H3653" s="1" t="s">
        <v>11</v>
      </c>
      <c r="I3653" s="1" t="s">
        <v>159</v>
      </c>
      <c r="J3653" s="1" t="s">
        <v>13</v>
      </c>
    </row>
    <row r="3654" spans="2:10" x14ac:dyDescent="0.25">
      <c r="B3654" s="1">
        <v>3652</v>
      </c>
      <c r="C3654" s="1" t="s">
        <v>8</v>
      </c>
      <c r="D3654">
        <v>65.989999999999995</v>
      </c>
      <c r="E3654" s="1" t="s">
        <v>9</v>
      </c>
      <c r="F3654">
        <v>0</v>
      </c>
      <c r="G3654" s="1" t="s">
        <v>76</v>
      </c>
      <c r="H3654" s="1" t="s">
        <v>11</v>
      </c>
      <c r="I3654" s="1" t="s">
        <v>58</v>
      </c>
      <c r="J3654" s="1" t="s">
        <v>13</v>
      </c>
    </row>
    <row r="3655" spans="2:10" x14ac:dyDescent="0.25">
      <c r="B3655" s="1">
        <v>3653</v>
      </c>
      <c r="C3655" s="1" t="s">
        <v>8</v>
      </c>
      <c r="D3655">
        <v>65.989999999999995</v>
      </c>
      <c r="E3655" s="1" t="s">
        <v>9</v>
      </c>
      <c r="F3655">
        <v>0</v>
      </c>
      <c r="G3655" s="1" t="s">
        <v>104</v>
      </c>
      <c r="H3655" s="1" t="s">
        <v>11</v>
      </c>
      <c r="I3655" s="1" t="s">
        <v>74</v>
      </c>
      <c r="J3655" s="1" t="s">
        <v>13</v>
      </c>
    </row>
    <row r="3656" spans="2:10" x14ac:dyDescent="0.25">
      <c r="B3656" s="1">
        <v>3654</v>
      </c>
      <c r="C3656" s="1" t="s">
        <v>8</v>
      </c>
      <c r="D3656">
        <v>66</v>
      </c>
      <c r="E3656" s="1" t="s">
        <v>9</v>
      </c>
      <c r="F3656">
        <v>0</v>
      </c>
      <c r="G3656" s="1" t="s">
        <v>104</v>
      </c>
      <c r="H3656" s="1" t="s">
        <v>11</v>
      </c>
      <c r="I3656" s="1" t="s">
        <v>129</v>
      </c>
      <c r="J3656" s="1" t="s">
        <v>13</v>
      </c>
    </row>
    <row r="3657" spans="2:10" x14ac:dyDescent="0.25">
      <c r="B3657" s="1">
        <v>3655</v>
      </c>
      <c r="C3657" s="1" t="s">
        <v>8</v>
      </c>
      <c r="D3657">
        <v>66.03</v>
      </c>
      <c r="E3657" s="1" t="s">
        <v>9</v>
      </c>
      <c r="F3657">
        <v>0</v>
      </c>
      <c r="G3657" s="1" t="s">
        <v>134</v>
      </c>
      <c r="H3657" s="1" t="s">
        <v>11</v>
      </c>
      <c r="I3657" s="1" t="s">
        <v>147</v>
      </c>
      <c r="J3657" s="1" t="s">
        <v>13</v>
      </c>
    </row>
    <row r="3658" spans="2:10" x14ac:dyDescent="0.25">
      <c r="B3658" s="1">
        <v>3656</v>
      </c>
      <c r="C3658" s="1" t="s">
        <v>8</v>
      </c>
      <c r="D3658">
        <v>66.02</v>
      </c>
      <c r="E3658" s="1" t="s">
        <v>9</v>
      </c>
      <c r="F3658">
        <v>0</v>
      </c>
      <c r="G3658" s="1" t="s">
        <v>150</v>
      </c>
      <c r="H3658" s="1" t="s">
        <v>11</v>
      </c>
      <c r="I3658" s="1" t="s">
        <v>160</v>
      </c>
      <c r="J3658" s="1" t="s">
        <v>13</v>
      </c>
    </row>
    <row r="3659" spans="2:10" x14ac:dyDescent="0.25">
      <c r="B3659" s="1">
        <v>3657</v>
      </c>
      <c r="C3659" s="1" t="s">
        <v>8</v>
      </c>
      <c r="D3659">
        <v>66.03</v>
      </c>
      <c r="E3659" s="1" t="s">
        <v>9</v>
      </c>
      <c r="F3659">
        <v>0</v>
      </c>
      <c r="G3659" s="1" t="s">
        <v>54</v>
      </c>
      <c r="H3659" s="1" t="s">
        <v>11</v>
      </c>
      <c r="I3659" s="1" t="s">
        <v>145</v>
      </c>
      <c r="J3659" s="1" t="s">
        <v>13</v>
      </c>
    </row>
    <row r="3660" spans="2:10" x14ac:dyDescent="0.25">
      <c r="B3660" s="1">
        <v>3658</v>
      </c>
      <c r="C3660" s="1" t="s">
        <v>8</v>
      </c>
      <c r="D3660">
        <v>66.03</v>
      </c>
      <c r="E3660" s="1" t="s">
        <v>9</v>
      </c>
      <c r="F3660">
        <v>0</v>
      </c>
      <c r="G3660" s="1" t="s">
        <v>111</v>
      </c>
      <c r="H3660" s="1" t="s">
        <v>11</v>
      </c>
      <c r="I3660" s="1" t="s">
        <v>68</v>
      </c>
      <c r="J3660" s="1" t="s">
        <v>13</v>
      </c>
    </row>
    <row r="3661" spans="2:10" x14ac:dyDescent="0.25">
      <c r="B3661" s="1">
        <v>3659</v>
      </c>
      <c r="C3661" s="1" t="s">
        <v>8</v>
      </c>
      <c r="D3661">
        <v>66.05</v>
      </c>
      <c r="E3661" s="1" t="s">
        <v>9</v>
      </c>
      <c r="F3661">
        <v>0</v>
      </c>
      <c r="G3661" s="1" t="s">
        <v>114</v>
      </c>
      <c r="H3661" s="1" t="s">
        <v>11</v>
      </c>
      <c r="I3661" s="1" t="s">
        <v>58</v>
      </c>
      <c r="J3661" s="1" t="s">
        <v>13</v>
      </c>
    </row>
    <row r="3662" spans="2:10" x14ac:dyDescent="0.25">
      <c r="B3662" s="1">
        <v>3660</v>
      </c>
      <c r="C3662" s="1" t="s">
        <v>8</v>
      </c>
      <c r="D3662">
        <v>66.06</v>
      </c>
      <c r="E3662" s="1" t="s">
        <v>9</v>
      </c>
      <c r="F3662">
        <v>0</v>
      </c>
      <c r="G3662" s="1" t="s">
        <v>82</v>
      </c>
      <c r="H3662" s="1" t="s">
        <v>11</v>
      </c>
      <c r="I3662" s="1" t="s">
        <v>129</v>
      </c>
      <c r="J3662" s="1" t="s">
        <v>13</v>
      </c>
    </row>
    <row r="3663" spans="2:10" x14ac:dyDescent="0.25">
      <c r="B3663" s="1">
        <v>3661</v>
      </c>
      <c r="C3663" s="1" t="s">
        <v>8</v>
      </c>
      <c r="D3663">
        <v>66.06</v>
      </c>
      <c r="E3663" s="1" t="s">
        <v>9</v>
      </c>
      <c r="F3663">
        <v>0</v>
      </c>
      <c r="G3663" s="1" t="s">
        <v>131</v>
      </c>
      <c r="H3663" s="1" t="s">
        <v>11</v>
      </c>
      <c r="I3663" s="1" t="s">
        <v>156</v>
      </c>
      <c r="J3663" s="1" t="s">
        <v>13</v>
      </c>
    </row>
    <row r="3664" spans="2:10" x14ac:dyDescent="0.25">
      <c r="B3664" s="1">
        <v>3662</v>
      </c>
      <c r="C3664" s="1" t="s">
        <v>8</v>
      </c>
      <c r="D3664">
        <v>66.069999999999993</v>
      </c>
      <c r="E3664" s="1" t="s">
        <v>9</v>
      </c>
      <c r="F3664">
        <v>0</v>
      </c>
      <c r="G3664" s="1" t="s">
        <v>142</v>
      </c>
      <c r="H3664" s="1" t="s">
        <v>11</v>
      </c>
      <c r="I3664" s="1" t="s">
        <v>147</v>
      </c>
      <c r="J3664" s="1" t="s">
        <v>13</v>
      </c>
    </row>
    <row r="3665" spans="2:10" x14ac:dyDescent="0.25">
      <c r="B3665" s="1">
        <v>3663</v>
      </c>
      <c r="C3665" s="1" t="s">
        <v>8</v>
      </c>
      <c r="D3665">
        <v>66.06</v>
      </c>
      <c r="E3665" s="1" t="s">
        <v>9</v>
      </c>
      <c r="F3665">
        <v>0</v>
      </c>
      <c r="G3665" s="1" t="s">
        <v>88</v>
      </c>
      <c r="H3665" s="1" t="s">
        <v>11</v>
      </c>
      <c r="I3665" s="1" t="s">
        <v>156</v>
      </c>
      <c r="J3665" s="1" t="s">
        <v>13</v>
      </c>
    </row>
    <row r="3666" spans="2:10" x14ac:dyDescent="0.25">
      <c r="B3666" s="1">
        <v>3664</v>
      </c>
      <c r="C3666" s="1" t="s">
        <v>8</v>
      </c>
      <c r="D3666">
        <v>66.09</v>
      </c>
      <c r="E3666" s="1" t="s">
        <v>9</v>
      </c>
      <c r="F3666">
        <v>0</v>
      </c>
      <c r="G3666" s="1" t="s">
        <v>110</v>
      </c>
      <c r="H3666" s="1" t="s">
        <v>11</v>
      </c>
      <c r="I3666" s="1" t="s">
        <v>60</v>
      </c>
      <c r="J3666" s="1" t="s">
        <v>13</v>
      </c>
    </row>
    <row r="3667" spans="2:10" x14ac:dyDescent="0.25">
      <c r="B3667" s="1">
        <v>3665</v>
      </c>
      <c r="C3667" s="1" t="s">
        <v>8</v>
      </c>
      <c r="D3667">
        <v>66.099999999999994</v>
      </c>
      <c r="E3667" s="1" t="s">
        <v>9</v>
      </c>
      <c r="F3667">
        <v>0</v>
      </c>
      <c r="G3667" s="1" t="s">
        <v>82</v>
      </c>
      <c r="H3667" s="1" t="s">
        <v>11</v>
      </c>
      <c r="I3667" s="1" t="s">
        <v>49</v>
      </c>
      <c r="J3667" s="1" t="s">
        <v>13</v>
      </c>
    </row>
    <row r="3668" spans="2:10" x14ac:dyDescent="0.25">
      <c r="B3668" s="1">
        <v>3666</v>
      </c>
      <c r="C3668" s="1" t="s">
        <v>8</v>
      </c>
      <c r="D3668">
        <v>66.09</v>
      </c>
      <c r="E3668" s="1" t="s">
        <v>9</v>
      </c>
      <c r="F3668">
        <v>0</v>
      </c>
      <c r="G3668" s="1" t="s">
        <v>110</v>
      </c>
      <c r="H3668" s="1" t="s">
        <v>11</v>
      </c>
      <c r="I3668" s="1" t="s">
        <v>139</v>
      </c>
      <c r="J3668" s="1" t="s">
        <v>13</v>
      </c>
    </row>
    <row r="3669" spans="2:10" x14ac:dyDescent="0.25">
      <c r="B3669" s="1">
        <v>3667</v>
      </c>
      <c r="C3669" s="1" t="s">
        <v>8</v>
      </c>
      <c r="D3669">
        <v>66.12</v>
      </c>
      <c r="E3669" s="1" t="s">
        <v>9</v>
      </c>
      <c r="F3669">
        <v>0</v>
      </c>
      <c r="G3669" s="1" t="s">
        <v>144</v>
      </c>
      <c r="H3669" s="1" t="s">
        <v>11</v>
      </c>
      <c r="I3669" s="1" t="s">
        <v>147</v>
      </c>
      <c r="J3669" s="1" t="s">
        <v>13</v>
      </c>
    </row>
    <row r="3670" spans="2:10" x14ac:dyDescent="0.25">
      <c r="B3670" s="1">
        <v>3668</v>
      </c>
      <c r="C3670" s="1" t="s">
        <v>8</v>
      </c>
      <c r="D3670">
        <v>66.12</v>
      </c>
      <c r="E3670" s="1" t="s">
        <v>9</v>
      </c>
      <c r="F3670">
        <v>0</v>
      </c>
      <c r="G3670" s="1" t="s">
        <v>152</v>
      </c>
      <c r="H3670" s="1" t="s">
        <v>11</v>
      </c>
      <c r="I3670" s="1" t="s">
        <v>156</v>
      </c>
      <c r="J3670" s="1" t="s">
        <v>13</v>
      </c>
    </row>
    <row r="3671" spans="2:10" x14ac:dyDescent="0.25">
      <c r="B3671" s="1">
        <v>3669</v>
      </c>
      <c r="C3671" s="1" t="s">
        <v>8</v>
      </c>
      <c r="D3671">
        <v>66.12</v>
      </c>
      <c r="E3671" s="1" t="s">
        <v>9</v>
      </c>
      <c r="F3671">
        <v>0</v>
      </c>
      <c r="G3671" s="1" t="s">
        <v>111</v>
      </c>
      <c r="H3671" s="1" t="s">
        <v>11</v>
      </c>
      <c r="I3671" s="1" t="s">
        <v>129</v>
      </c>
      <c r="J3671" s="1" t="s">
        <v>13</v>
      </c>
    </row>
    <row r="3672" spans="2:10" x14ac:dyDescent="0.25">
      <c r="B3672" s="1">
        <v>3670</v>
      </c>
      <c r="C3672" s="1" t="s">
        <v>8</v>
      </c>
      <c r="D3672">
        <v>66.12</v>
      </c>
      <c r="E3672" s="1" t="s">
        <v>9</v>
      </c>
      <c r="F3672">
        <v>0</v>
      </c>
      <c r="G3672" s="1" t="s">
        <v>91</v>
      </c>
      <c r="H3672" s="1" t="s">
        <v>11</v>
      </c>
      <c r="I3672" s="1" t="s">
        <v>60</v>
      </c>
      <c r="J3672" s="1" t="s">
        <v>13</v>
      </c>
    </row>
    <row r="3673" spans="2:10" x14ac:dyDescent="0.25">
      <c r="B3673" s="1">
        <v>3671</v>
      </c>
      <c r="C3673" s="1" t="s">
        <v>8</v>
      </c>
      <c r="D3673">
        <v>66.14</v>
      </c>
      <c r="E3673" s="1" t="s">
        <v>9</v>
      </c>
      <c r="F3673">
        <v>0</v>
      </c>
      <c r="G3673" s="1" t="s">
        <v>122</v>
      </c>
      <c r="H3673" s="1" t="s">
        <v>11</v>
      </c>
      <c r="I3673" s="1" t="s">
        <v>49</v>
      </c>
      <c r="J3673" s="1" t="s">
        <v>13</v>
      </c>
    </row>
    <row r="3674" spans="2:10" x14ac:dyDescent="0.25">
      <c r="B3674" s="1">
        <v>3672</v>
      </c>
      <c r="C3674" s="1" t="s">
        <v>8</v>
      </c>
      <c r="D3674">
        <v>66.150000000000006</v>
      </c>
      <c r="E3674" s="1" t="s">
        <v>9</v>
      </c>
      <c r="F3674">
        <v>0</v>
      </c>
      <c r="G3674" s="1" t="s">
        <v>113</v>
      </c>
      <c r="H3674" s="1" t="s">
        <v>11</v>
      </c>
      <c r="I3674" s="1" t="s">
        <v>137</v>
      </c>
      <c r="J3674" s="1" t="s">
        <v>13</v>
      </c>
    </row>
    <row r="3675" spans="2:10" x14ac:dyDescent="0.25">
      <c r="B3675" s="1">
        <v>3673</v>
      </c>
      <c r="C3675" s="1" t="s">
        <v>8</v>
      </c>
      <c r="D3675">
        <v>66.17</v>
      </c>
      <c r="E3675" s="1" t="s">
        <v>9</v>
      </c>
      <c r="F3675">
        <v>0</v>
      </c>
      <c r="G3675" s="1" t="s">
        <v>138</v>
      </c>
      <c r="H3675" s="1" t="s">
        <v>11</v>
      </c>
      <c r="I3675" s="1" t="s">
        <v>153</v>
      </c>
      <c r="J3675" s="1" t="s">
        <v>13</v>
      </c>
    </row>
    <row r="3676" spans="2:10" x14ac:dyDescent="0.25">
      <c r="B3676" s="1">
        <v>3674</v>
      </c>
      <c r="C3676" s="1" t="s">
        <v>8</v>
      </c>
      <c r="D3676">
        <v>66.16</v>
      </c>
      <c r="E3676" s="1" t="s">
        <v>9</v>
      </c>
      <c r="F3676">
        <v>0</v>
      </c>
      <c r="G3676" s="1" t="s">
        <v>152</v>
      </c>
      <c r="H3676" s="1" t="s">
        <v>11</v>
      </c>
      <c r="I3676" s="1" t="s">
        <v>147</v>
      </c>
      <c r="J3676" s="1" t="s">
        <v>13</v>
      </c>
    </row>
    <row r="3677" spans="2:10" x14ac:dyDescent="0.25">
      <c r="B3677" s="1">
        <v>3675</v>
      </c>
      <c r="C3677" s="1" t="s">
        <v>8</v>
      </c>
      <c r="D3677">
        <v>66.17</v>
      </c>
      <c r="E3677" s="1" t="s">
        <v>9</v>
      </c>
      <c r="F3677">
        <v>0</v>
      </c>
      <c r="G3677" s="1" t="s">
        <v>104</v>
      </c>
      <c r="H3677" s="1" t="s">
        <v>11</v>
      </c>
      <c r="I3677" s="1" t="s">
        <v>159</v>
      </c>
      <c r="J3677" s="1" t="s">
        <v>13</v>
      </c>
    </row>
    <row r="3678" spans="2:10" x14ac:dyDescent="0.25">
      <c r="B3678" s="1">
        <v>3676</v>
      </c>
      <c r="C3678" s="1" t="s">
        <v>8</v>
      </c>
      <c r="D3678">
        <v>66.180000000000007</v>
      </c>
      <c r="E3678" s="1" t="s">
        <v>9</v>
      </c>
      <c r="F3678">
        <v>0</v>
      </c>
      <c r="G3678" s="1" t="s">
        <v>121</v>
      </c>
      <c r="H3678" s="1" t="s">
        <v>11</v>
      </c>
      <c r="I3678" s="1" t="s">
        <v>60</v>
      </c>
      <c r="J3678" s="1" t="s">
        <v>13</v>
      </c>
    </row>
    <row r="3679" spans="2:10" x14ac:dyDescent="0.25">
      <c r="B3679" s="1">
        <v>3677</v>
      </c>
      <c r="C3679" s="1" t="s">
        <v>8</v>
      </c>
      <c r="D3679">
        <v>66.180000000000007</v>
      </c>
      <c r="E3679" s="1" t="s">
        <v>9</v>
      </c>
      <c r="F3679">
        <v>0</v>
      </c>
      <c r="G3679" s="1" t="s">
        <v>104</v>
      </c>
      <c r="H3679" s="1" t="s">
        <v>11</v>
      </c>
      <c r="I3679" s="1" t="s">
        <v>60</v>
      </c>
      <c r="J3679" s="1" t="s">
        <v>13</v>
      </c>
    </row>
    <row r="3680" spans="2:10" x14ac:dyDescent="0.25">
      <c r="B3680" s="1">
        <v>3678</v>
      </c>
      <c r="C3680" s="1" t="s">
        <v>8</v>
      </c>
      <c r="D3680">
        <v>66.19</v>
      </c>
      <c r="E3680" s="1" t="s">
        <v>9</v>
      </c>
      <c r="F3680">
        <v>0</v>
      </c>
      <c r="G3680" s="1" t="s">
        <v>64</v>
      </c>
      <c r="H3680" s="1" t="s">
        <v>11</v>
      </c>
      <c r="I3680" s="1" t="s">
        <v>123</v>
      </c>
      <c r="J3680" s="1" t="s">
        <v>13</v>
      </c>
    </row>
    <row r="3681" spans="2:10" x14ac:dyDescent="0.25">
      <c r="B3681" s="1">
        <v>3679</v>
      </c>
      <c r="C3681" s="1" t="s">
        <v>8</v>
      </c>
      <c r="D3681">
        <v>66.2</v>
      </c>
      <c r="E3681" s="1" t="s">
        <v>9</v>
      </c>
      <c r="F3681">
        <v>0</v>
      </c>
      <c r="G3681" s="1" t="s">
        <v>134</v>
      </c>
      <c r="H3681" s="1" t="s">
        <v>11</v>
      </c>
      <c r="I3681" s="1" t="s">
        <v>147</v>
      </c>
      <c r="J3681" s="1" t="s">
        <v>13</v>
      </c>
    </row>
    <row r="3682" spans="2:10" x14ac:dyDescent="0.25">
      <c r="B3682" s="1">
        <v>3680</v>
      </c>
      <c r="C3682" s="1" t="s">
        <v>8</v>
      </c>
      <c r="D3682">
        <v>66.2</v>
      </c>
      <c r="E3682" s="1" t="s">
        <v>9</v>
      </c>
      <c r="F3682">
        <v>0</v>
      </c>
      <c r="G3682" s="1" t="s">
        <v>155</v>
      </c>
      <c r="H3682" s="1" t="s">
        <v>11</v>
      </c>
      <c r="I3682" s="1" t="s">
        <v>148</v>
      </c>
      <c r="J3682" s="1" t="s">
        <v>13</v>
      </c>
    </row>
    <row r="3683" spans="2:10" x14ac:dyDescent="0.25">
      <c r="B3683" s="1">
        <v>3681</v>
      </c>
      <c r="C3683" s="1" t="s">
        <v>8</v>
      </c>
      <c r="D3683">
        <v>66.209999999999994</v>
      </c>
      <c r="E3683" s="1" t="s">
        <v>9</v>
      </c>
      <c r="F3683">
        <v>0</v>
      </c>
      <c r="G3683" s="1" t="s">
        <v>110</v>
      </c>
      <c r="H3683" s="1" t="s">
        <v>11</v>
      </c>
      <c r="I3683" s="1" t="s">
        <v>161</v>
      </c>
      <c r="J3683" s="1" t="s">
        <v>13</v>
      </c>
    </row>
    <row r="3684" spans="2:10" x14ac:dyDescent="0.25">
      <c r="B3684" s="1">
        <v>3682</v>
      </c>
      <c r="C3684" s="1" t="s">
        <v>8</v>
      </c>
      <c r="D3684">
        <v>66.23</v>
      </c>
      <c r="E3684" s="1" t="s">
        <v>9</v>
      </c>
      <c r="F3684">
        <v>0</v>
      </c>
      <c r="G3684" s="1" t="s">
        <v>82</v>
      </c>
      <c r="H3684" s="1" t="s">
        <v>11</v>
      </c>
      <c r="I3684" s="1" t="s">
        <v>50</v>
      </c>
      <c r="J3684" s="1" t="s">
        <v>13</v>
      </c>
    </row>
    <row r="3685" spans="2:10" x14ac:dyDescent="0.25">
      <c r="B3685" s="1">
        <v>3683</v>
      </c>
      <c r="C3685" s="1" t="s">
        <v>8</v>
      </c>
      <c r="D3685">
        <v>66.23</v>
      </c>
      <c r="E3685" s="1" t="s">
        <v>9</v>
      </c>
      <c r="F3685">
        <v>0</v>
      </c>
      <c r="G3685" s="1" t="s">
        <v>114</v>
      </c>
      <c r="H3685" s="1" t="s">
        <v>11</v>
      </c>
      <c r="I3685" s="1" t="s">
        <v>58</v>
      </c>
      <c r="J3685" s="1" t="s">
        <v>13</v>
      </c>
    </row>
    <row r="3686" spans="2:10" x14ac:dyDescent="0.25">
      <c r="B3686" s="1">
        <v>3684</v>
      </c>
      <c r="C3686" s="1" t="s">
        <v>8</v>
      </c>
      <c r="D3686">
        <v>66.239999999999995</v>
      </c>
      <c r="E3686" s="1" t="s">
        <v>9</v>
      </c>
      <c r="F3686">
        <v>0</v>
      </c>
      <c r="G3686" s="1" t="s">
        <v>111</v>
      </c>
      <c r="H3686" s="1" t="s">
        <v>11</v>
      </c>
      <c r="I3686" s="1" t="s">
        <v>98</v>
      </c>
      <c r="J3686" s="1" t="s">
        <v>13</v>
      </c>
    </row>
    <row r="3687" spans="2:10" x14ac:dyDescent="0.25">
      <c r="B3687" s="1">
        <v>3685</v>
      </c>
      <c r="C3687" s="1" t="s">
        <v>8</v>
      </c>
      <c r="D3687">
        <v>66.239999999999995</v>
      </c>
      <c r="E3687" s="1" t="s">
        <v>9</v>
      </c>
      <c r="F3687">
        <v>0</v>
      </c>
      <c r="G3687" s="1" t="s">
        <v>121</v>
      </c>
      <c r="H3687" s="1" t="s">
        <v>11</v>
      </c>
      <c r="I3687" s="1" t="s">
        <v>162</v>
      </c>
      <c r="J3687" s="1" t="s">
        <v>13</v>
      </c>
    </row>
    <row r="3688" spans="2:10" x14ac:dyDescent="0.25">
      <c r="B3688" s="1">
        <v>3686</v>
      </c>
      <c r="C3688" s="1" t="s">
        <v>8</v>
      </c>
      <c r="D3688">
        <v>66.25</v>
      </c>
      <c r="E3688" s="1" t="s">
        <v>9</v>
      </c>
      <c r="F3688">
        <v>0</v>
      </c>
      <c r="G3688" s="1" t="s">
        <v>144</v>
      </c>
      <c r="H3688" s="1" t="s">
        <v>11</v>
      </c>
      <c r="I3688" s="1" t="s">
        <v>156</v>
      </c>
      <c r="J3688" s="1" t="s">
        <v>13</v>
      </c>
    </row>
    <row r="3689" spans="2:10" x14ac:dyDescent="0.25">
      <c r="B3689" s="1">
        <v>3687</v>
      </c>
      <c r="C3689" s="1" t="s">
        <v>8</v>
      </c>
      <c r="D3689">
        <v>66.25</v>
      </c>
      <c r="E3689" s="1" t="s">
        <v>9</v>
      </c>
      <c r="F3689">
        <v>0</v>
      </c>
      <c r="G3689" s="1" t="s">
        <v>110</v>
      </c>
      <c r="H3689" s="1" t="s">
        <v>11</v>
      </c>
      <c r="I3689" s="1" t="s">
        <v>156</v>
      </c>
      <c r="J3689" s="1" t="s">
        <v>13</v>
      </c>
    </row>
    <row r="3690" spans="2:10" x14ac:dyDescent="0.25">
      <c r="B3690" s="1">
        <v>3688</v>
      </c>
      <c r="C3690" s="1" t="s">
        <v>8</v>
      </c>
      <c r="D3690">
        <v>66.260000000000005</v>
      </c>
      <c r="E3690" s="1" t="s">
        <v>9</v>
      </c>
      <c r="F3690">
        <v>0</v>
      </c>
      <c r="G3690" s="1" t="s">
        <v>91</v>
      </c>
      <c r="H3690" s="1" t="s">
        <v>11</v>
      </c>
      <c r="I3690" s="1" t="s">
        <v>68</v>
      </c>
      <c r="J3690" s="1" t="s">
        <v>13</v>
      </c>
    </row>
    <row r="3691" spans="2:10" x14ac:dyDescent="0.25">
      <c r="B3691" s="1">
        <v>3689</v>
      </c>
      <c r="C3691" s="1" t="s">
        <v>8</v>
      </c>
      <c r="D3691">
        <v>66.28</v>
      </c>
      <c r="E3691" s="1" t="s">
        <v>9</v>
      </c>
      <c r="F3691">
        <v>0</v>
      </c>
      <c r="G3691" s="1" t="s">
        <v>88</v>
      </c>
      <c r="H3691" s="1" t="s">
        <v>11</v>
      </c>
      <c r="I3691" s="1" t="s">
        <v>74</v>
      </c>
      <c r="J3691" s="1" t="s">
        <v>13</v>
      </c>
    </row>
    <row r="3692" spans="2:10" x14ac:dyDescent="0.25">
      <c r="B3692" s="1">
        <v>3690</v>
      </c>
      <c r="C3692" s="1" t="s">
        <v>8</v>
      </c>
      <c r="D3692">
        <v>66.290000000000006</v>
      </c>
      <c r="E3692" s="1" t="s">
        <v>9</v>
      </c>
      <c r="F3692">
        <v>0</v>
      </c>
      <c r="G3692" s="1" t="s">
        <v>110</v>
      </c>
      <c r="H3692" s="1" t="s">
        <v>11</v>
      </c>
      <c r="I3692" s="1" t="s">
        <v>103</v>
      </c>
      <c r="J3692" s="1" t="s">
        <v>13</v>
      </c>
    </row>
    <row r="3693" spans="2:10" x14ac:dyDescent="0.25">
      <c r="B3693" s="1">
        <v>3691</v>
      </c>
      <c r="C3693" s="1" t="s">
        <v>8</v>
      </c>
      <c r="D3693">
        <v>66.290000000000006</v>
      </c>
      <c r="E3693" s="1" t="s">
        <v>9</v>
      </c>
      <c r="F3693">
        <v>0</v>
      </c>
      <c r="G3693" s="1" t="s">
        <v>114</v>
      </c>
      <c r="H3693" s="1" t="s">
        <v>11</v>
      </c>
      <c r="I3693" s="1" t="s">
        <v>139</v>
      </c>
      <c r="J3693" s="1" t="s">
        <v>13</v>
      </c>
    </row>
    <row r="3694" spans="2:10" x14ac:dyDescent="0.25">
      <c r="B3694" s="1">
        <v>3692</v>
      </c>
      <c r="C3694" s="1" t="s">
        <v>8</v>
      </c>
      <c r="D3694">
        <v>66.3</v>
      </c>
      <c r="E3694" s="1" t="s">
        <v>9</v>
      </c>
      <c r="F3694">
        <v>0</v>
      </c>
      <c r="G3694" s="1" t="s">
        <v>152</v>
      </c>
      <c r="H3694" s="1" t="s">
        <v>11</v>
      </c>
      <c r="I3694" s="1" t="s">
        <v>162</v>
      </c>
      <c r="J3694" s="1" t="s">
        <v>13</v>
      </c>
    </row>
    <row r="3695" spans="2:10" x14ac:dyDescent="0.25">
      <c r="B3695" s="1">
        <v>3693</v>
      </c>
      <c r="C3695" s="1" t="s">
        <v>8</v>
      </c>
      <c r="D3695">
        <v>66.31</v>
      </c>
      <c r="E3695" s="1" t="s">
        <v>9</v>
      </c>
      <c r="F3695">
        <v>0</v>
      </c>
      <c r="G3695" s="1" t="s">
        <v>111</v>
      </c>
      <c r="H3695" s="1" t="s">
        <v>11</v>
      </c>
      <c r="I3695" s="1" t="s">
        <v>154</v>
      </c>
      <c r="J3695" s="1" t="s">
        <v>13</v>
      </c>
    </row>
    <row r="3696" spans="2:10" x14ac:dyDescent="0.25">
      <c r="B3696" s="1">
        <v>3694</v>
      </c>
      <c r="C3696" s="1" t="s">
        <v>8</v>
      </c>
      <c r="D3696">
        <v>66.31</v>
      </c>
      <c r="E3696" s="1" t="s">
        <v>9</v>
      </c>
      <c r="F3696">
        <v>0</v>
      </c>
      <c r="G3696" s="1" t="s">
        <v>110</v>
      </c>
      <c r="H3696" s="1" t="s">
        <v>11</v>
      </c>
      <c r="I3696" s="1" t="s">
        <v>50</v>
      </c>
      <c r="J3696" s="1" t="s">
        <v>13</v>
      </c>
    </row>
    <row r="3697" spans="2:10" x14ac:dyDescent="0.25">
      <c r="B3697" s="1">
        <v>3695</v>
      </c>
      <c r="C3697" s="1" t="s">
        <v>8</v>
      </c>
      <c r="D3697">
        <v>66.319999999999993</v>
      </c>
      <c r="E3697" s="1" t="s">
        <v>9</v>
      </c>
      <c r="F3697">
        <v>0</v>
      </c>
      <c r="G3697" s="1" t="s">
        <v>111</v>
      </c>
      <c r="H3697" s="1" t="s">
        <v>11</v>
      </c>
      <c r="I3697" s="1" t="s">
        <v>58</v>
      </c>
      <c r="J3697" s="1" t="s">
        <v>13</v>
      </c>
    </row>
    <row r="3698" spans="2:10" x14ac:dyDescent="0.25">
      <c r="B3698" s="1">
        <v>3696</v>
      </c>
      <c r="C3698" s="1" t="s">
        <v>8</v>
      </c>
      <c r="D3698">
        <v>66.319999999999993</v>
      </c>
      <c r="E3698" s="1" t="s">
        <v>9</v>
      </c>
      <c r="F3698">
        <v>0</v>
      </c>
      <c r="G3698" s="1" t="s">
        <v>109</v>
      </c>
      <c r="H3698" s="1" t="s">
        <v>11</v>
      </c>
      <c r="I3698" s="1" t="s">
        <v>75</v>
      </c>
      <c r="J3698" s="1" t="s">
        <v>13</v>
      </c>
    </row>
    <row r="3699" spans="2:10" x14ac:dyDescent="0.25">
      <c r="B3699" s="1">
        <v>3697</v>
      </c>
      <c r="C3699" s="1" t="s">
        <v>8</v>
      </c>
      <c r="D3699">
        <v>66.34</v>
      </c>
      <c r="E3699" s="1" t="s">
        <v>9</v>
      </c>
      <c r="F3699">
        <v>0</v>
      </c>
      <c r="G3699" s="1" t="s">
        <v>109</v>
      </c>
      <c r="H3699" s="1" t="s">
        <v>11</v>
      </c>
      <c r="I3699" s="1" t="s">
        <v>156</v>
      </c>
      <c r="J3699" s="1" t="s">
        <v>13</v>
      </c>
    </row>
    <row r="3700" spans="2:10" x14ac:dyDescent="0.25">
      <c r="B3700" s="1">
        <v>3698</v>
      </c>
      <c r="C3700" s="1" t="s">
        <v>8</v>
      </c>
      <c r="D3700">
        <v>66.34</v>
      </c>
      <c r="E3700" s="1" t="s">
        <v>9</v>
      </c>
      <c r="F3700">
        <v>0</v>
      </c>
      <c r="G3700" s="1" t="s">
        <v>155</v>
      </c>
      <c r="H3700" s="1" t="s">
        <v>11</v>
      </c>
      <c r="I3700" s="1" t="s">
        <v>133</v>
      </c>
      <c r="J3700" s="1" t="s">
        <v>13</v>
      </c>
    </row>
    <row r="3701" spans="2:10" x14ac:dyDescent="0.25">
      <c r="B3701" s="1">
        <v>3699</v>
      </c>
      <c r="C3701" s="1" t="s">
        <v>8</v>
      </c>
      <c r="D3701">
        <v>66.349999999999994</v>
      </c>
      <c r="E3701" s="1" t="s">
        <v>9</v>
      </c>
      <c r="F3701">
        <v>0</v>
      </c>
      <c r="G3701" s="1" t="s">
        <v>142</v>
      </c>
      <c r="H3701" s="1" t="s">
        <v>11</v>
      </c>
      <c r="I3701" s="1" t="s">
        <v>160</v>
      </c>
      <c r="J3701" s="1" t="s">
        <v>13</v>
      </c>
    </row>
    <row r="3702" spans="2:10" x14ac:dyDescent="0.25">
      <c r="B3702" s="1">
        <v>3700</v>
      </c>
      <c r="C3702" s="1" t="s">
        <v>8</v>
      </c>
      <c r="D3702">
        <v>66.36</v>
      </c>
      <c r="E3702" s="1" t="s">
        <v>9</v>
      </c>
      <c r="F3702">
        <v>0</v>
      </c>
      <c r="G3702" s="1" t="s">
        <v>122</v>
      </c>
      <c r="H3702" s="1" t="s">
        <v>11</v>
      </c>
      <c r="I3702" s="1" t="s">
        <v>159</v>
      </c>
      <c r="J3702" s="1" t="s">
        <v>13</v>
      </c>
    </row>
    <row r="3703" spans="2:10" x14ac:dyDescent="0.25">
      <c r="B3703" s="1">
        <v>3701</v>
      </c>
      <c r="C3703" s="1" t="s">
        <v>8</v>
      </c>
      <c r="D3703">
        <v>66.37</v>
      </c>
      <c r="E3703" s="1" t="s">
        <v>9</v>
      </c>
      <c r="F3703">
        <v>0</v>
      </c>
      <c r="G3703" s="1" t="s">
        <v>91</v>
      </c>
      <c r="H3703" s="1" t="s">
        <v>11</v>
      </c>
      <c r="I3703" s="1" t="s">
        <v>74</v>
      </c>
      <c r="J3703" s="1" t="s">
        <v>13</v>
      </c>
    </row>
    <row r="3704" spans="2:10" x14ac:dyDescent="0.25">
      <c r="B3704" s="1">
        <v>3702</v>
      </c>
      <c r="C3704" s="1" t="s">
        <v>8</v>
      </c>
      <c r="D3704">
        <v>66.38</v>
      </c>
      <c r="E3704" s="1" t="s">
        <v>9</v>
      </c>
      <c r="F3704">
        <v>0</v>
      </c>
      <c r="G3704" s="1" t="s">
        <v>116</v>
      </c>
      <c r="H3704" s="1" t="s">
        <v>11</v>
      </c>
      <c r="I3704" s="1" t="s">
        <v>60</v>
      </c>
      <c r="J3704" s="1" t="s">
        <v>13</v>
      </c>
    </row>
    <row r="3705" spans="2:10" x14ac:dyDescent="0.25">
      <c r="B3705" s="1">
        <v>3703</v>
      </c>
      <c r="C3705" s="1" t="s">
        <v>8</v>
      </c>
      <c r="D3705">
        <v>66.37</v>
      </c>
      <c r="E3705" s="1" t="s">
        <v>9</v>
      </c>
      <c r="F3705">
        <v>0</v>
      </c>
      <c r="G3705" s="1" t="s">
        <v>104</v>
      </c>
      <c r="H3705" s="1" t="s">
        <v>11</v>
      </c>
      <c r="I3705" s="1" t="s">
        <v>117</v>
      </c>
      <c r="J3705" s="1" t="s">
        <v>13</v>
      </c>
    </row>
    <row r="3706" spans="2:10" x14ac:dyDescent="0.25">
      <c r="B3706" s="1">
        <v>3704</v>
      </c>
      <c r="C3706" s="1" t="s">
        <v>8</v>
      </c>
      <c r="D3706">
        <v>66.39</v>
      </c>
      <c r="E3706" s="1" t="s">
        <v>9</v>
      </c>
      <c r="F3706">
        <v>0</v>
      </c>
      <c r="G3706" s="1" t="s">
        <v>120</v>
      </c>
      <c r="H3706" s="1" t="s">
        <v>11</v>
      </c>
      <c r="I3706" s="1" t="s">
        <v>159</v>
      </c>
      <c r="J3706" s="1" t="s">
        <v>13</v>
      </c>
    </row>
    <row r="3707" spans="2:10" x14ac:dyDescent="0.25">
      <c r="B3707" s="1">
        <v>3705</v>
      </c>
      <c r="C3707" s="1" t="s">
        <v>8</v>
      </c>
      <c r="D3707">
        <v>66.400000000000006</v>
      </c>
      <c r="E3707" s="1" t="s">
        <v>9</v>
      </c>
      <c r="F3707">
        <v>0</v>
      </c>
      <c r="G3707" s="1" t="s">
        <v>151</v>
      </c>
      <c r="H3707" s="1" t="s">
        <v>11</v>
      </c>
      <c r="I3707" s="1" t="s">
        <v>154</v>
      </c>
      <c r="J3707" s="1" t="s">
        <v>13</v>
      </c>
    </row>
    <row r="3708" spans="2:10" x14ac:dyDescent="0.25">
      <c r="B3708" s="1">
        <v>3706</v>
      </c>
      <c r="C3708" s="1" t="s">
        <v>8</v>
      </c>
      <c r="D3708">
        <v>66.41</v>
      </c>
      <c r="E3708" s="1" t="s">
        <v>9</v>
      </c>
      <c r="F3708">
        <v>0</v>
      </c>
      <c r="G3708" s="1" t="s">
        <v>110</v>
      </c>
      <c r="H3708" s="1" t="s">
        <v>11</v>
      </c>
      <c r="I3708" s="1" t="s">
        <v>162</v>
      </c>
      <c r="J3708" s="1" t="s">
        <v>13</v>
      </c>
    </row>
    <row r="3709" spans="2:10" x14ac:dyDescent="0.25">
      <c r="B3709" s="1">
        <v>3707</v>
      </c>
      <c r="C3709" s="1" t="s">
        <v>8</v>
      </c>
      <c r="D3709">
        <v>66.42</v>
      </c>
      <c r="E3709" s="1" t="s">
        <v>9</v>
      </c>
      <c r="F3709">
        <v>0</v>
      </c>
      <c r="G3709" s="1" t="s">
        <v>82</v>
      </c>
      <c r="H3709" s="1" t="s">
        <v>11</v>
      </c>
      <c r="I3709" s="1" t="s">
        <v>58</v>
      </c>
      <c r="J3709" s="1" t="s">
        <v>13</v>
      </c>
    </row>
    <row r="3710" spans="2:10" x14ac:dyDescent="0.25">
      <c r="B3710" s="1">
        <v>3708</v>
      </c>
      <c r="C3710" s="1" t="s">
        <v>8</v>
      </c>
      <c r="D3710">
        <v>66.42</v>
      </c>
      <c r="E3710" s="1" t="s">
        <v>9</v>
      </c>
      <c r="F3710">
        <v>0</v>
      </c>
      <c r="G3710" s="1" t="s">
        <v>110</v>
      </c>
      <c r="H3710" s="1" t="s">
        <v>11</v>
      </c>
      <c r="I3710" s="1" t="s">
        <v>68</v>
      </c>
      <c r="J3710" s="1" t="s">
        <v>13</v>
      </c>
    </row>
    <row r="3711" spans="2:10" x14ac:dyDescent="0.25">
      <c r="B3711" s="1">
        <v>3709</v>
      </c>
      <c r="C3711" s="1" t="s">
        <v>8</v>
      </c>
      <c r="D3711">
        <v>66.44</v>
      </c>
      <c r="E3711" s="1" t="s">
        <v>9</v>
      </c>
      <c r="F3711">
        <v>0</v>
      </c>
      <c r="G3711" s="1" t="s">
        <v>54</v>
      </c>
      <c r="H3711" s="1" t="s">
        <v>11</v>
      </c>
      <c r="I3711" s="1" t="s">
        <v>58</v>
      </c>
      <c r="J3711" s="1" t="s">
        <v>13</v>
      </c>
    </row>
    <row r="3712" spans="2:10" x14ac:dyDescent="0.25">
      <c r="B3712" s="1">
        <v>3710</v>
      </c>
      <c r="C3712" s="1" t="s">
        <v>8</v>
      </c>
      <c r="D3712">
        <v>66.44</v>
      </c>
      <c r="E3712" s="1" t="s">
        <v>9</v>
      </c>
      <c r="F3712">
        <v>0</v>
      </c>
      <c r="G3712" s="1" t="s">
        <v>82</v>
      </c>
      <c r="H3712" s="1" t="s">
        <v>11</v>
      </c>
      <c r="I3712" s="1" t="s">
        <v>145</v>
      </c>
      <c r="J3712" s="1" t="s">
        <v>13</v>
      </c>
    </row>
    <row r="3713" spans="2:10" x14ac:dyDescent="0.25">
      <c r="B3713" s="1">
        <v>3711</v>
      </c>
      <c r="C3713" s="1" t="s">
        <v>8</v>
      </c>
      <c r="D3713">
        <v>66.45</v>
      </c>
      <c r="E3713" s="1" t="s">
        <v>9</v>
      </c>
      <c r="F3713">
        <v>0</v>
      </c>
      <c r="G3713" s="1" t="s">
        <v>144</v>
      </c>
      <c r="H3713" s="1" t="s">
        <v>11</v>
      </c>
      <c r="I3713" s="1" t="s">
        <v>147</v>
      </c>
      <c r="J3713" s="1" t="s">
        <v>13</v>
      </c>
    </row>
    <row r="3714" spans="2:10" x14ac:dyDescent="0.25">
      <c r="B3714" s="1">
        <v>3712</v>
      </c>
      <c r="C3714" s="1" t="s">
        <v>8</v>
      </c>
      <c r="D3714">
        <v>66.459999999999994</v>
      </c>
      <c r="E3714" s="1" t="s">
        <v>9</v>
      </c>
      <c r="F3714">
        <v>0</v>
      </c>
      <c r="G3714" s="1" t="s">
        <v>142</v>
      </c>
      <c r="H3714" s="1" t="s">
        <v>11</v>
      </c>
      <c r="I3714" s="1" t="s">
        <v>156</v>
      </c>
      <c r="J3714" s="1" t="s">
        <v>13</v>
      </c>
    </row>
    <row r="3715" spans="2:10" x14ac:dyDescent="0.25">
      <c r="B3715" s="1">
        <v>3713</v>
      </c>
      <c r="C3715" s="1" t="s">
        <v>8</v>
      </c>
      <c r="D3715">
        <v>66.47</v>
      </c>
      <c r="E3715" s="1" t="s">
        <v>9</v>
      </c>
      <c r="F3715">
        <v>0</v>
      </c>
      <c r="G3715" s="1" t="s">
        <v>111</v>
      </c>
      <c r="H3715" s="1" t="s">
        <v>11</v>
      </c>
      <c r="I3715" s="1" t="s">
        <v>148</v>
      </c>
      <c r="J3715" s="1" t="s">
        <v>13</v>
      </c>
    </row>
    <row r="3716" spans="2:10" x14ac:dyDescent="0.25">
      <c r="B3716" s="1">
        <v>3714</v>
      </c>
      <c r="C3716" s="1" t="s">
        <v>8</v>
      </c>
      <c r="D3716">
        <v>66.47</v>
      </c>
      <c r="E3716" s="1" t="s">
        <v>9</v>
      </c>
      <c r="F3716">
        <v>0</v>
      </c>
      <c r="G3716" s="1" t="s">
        <v>82</v>
      </c>
      <c r="H3716" s="1" t="s">
        <v>11</v>
      </c>
      <c r="I3716" s="1" t="s">
        <v>60</v>
      </c>
      <c r="J3716" s="1" t="s">
        <v>13</v>
      </c>
    </row>
    <row r="3717" spans="2:10" x14ac:dyDescent="0.25">
      <c r="B3717" s="1">
        <v>3715</v>
      </c>
      <c r="C3717" s="1" t="s">
        <v>8</v>
      </c>
      <c r="D3717">
        <v>66.48</v>
      </c>
      <c r="E3717" s="1" t="s">
        <v>9</v>
      </c>
      <c r="F3717">
        <v>0</v>
      </c>
      <c r="G3717" s="1" t="s">
        <v>82</v>
      </c>
      <c r="H3717" s="1" t="s">
        <v>11</v>
      </c>
      <c r="I3717" s="1" t="s">
        <v>89</v>
      </c>
      <c r="J3717" s="1" t="s">
        <v>13</v>
      </c>
    </row>
    <row r="3718" spans="2:10" x14ac:dyDescent="0.25">
      <c r="B3718" s="1">
        <v>3716</v>
      </c>
      <c r="C3718" s="1" t="s">
        <v>8</v>
      </c>
      <c r="D3718">
        <v>66.5</v>
      </c>
      <c r="E3718" s="1" t="s">
        <v>9</v>
      </c>
      <c r="F3718">
        <v>0</v>
      </c>
      <c r="G3718" s="1" t="s">
        <v>111</v>
      </c>
      <c r="H3718" s="1" t="s">
        <v>11</v>
      </c>
      <c r="I3718" s="1" t="s">
        <v>103</v>
      </c>
      <c r="J3718" s="1" t="s">
        <v>13</v>
      </c>
    </row>
    <row r="3719" spans="2:10" x14ac:dyDescent="0.25">
      <c r="B3719" s="1">
        <v>3717</v>
      </c>
      <c r="C3719" s="1" t="s">
        <v>8</v>
      </c>
      <c r="D3719">
        <v>66.5</v>
      </c>
      <c r="E3719" s="1" t="s">
        <v>9</v>
      </c>
      <c r="F3719">
        <v>0</v>
      </c>
      <c r="G3719" s="1" t="s">
        <v>116</v>
      </c>
      <c r="H3719" s="1" t="s">
        <v>11</v>
      </c>
      <c r="I3719" s="1" t="s">
        <v>148</v>
      </c>
      <c r="J3719" s="1" t="s">
        <v>13</v>
      </c>
    </row>
    <row r="3720" spans="2:10" x14ac:dyDescent="0.25">
      <c r="B3720" s="1">
        <v>3718</v>
      </c>
      <c r="C3720" s="1" t="s">
        <v>8</v>
      </c>
      <c r="D3720">
        <v>66.510000000000005</v>
      </c>
      <c r="E3720" s="1" t="s">
        <v>9</v>
      </c>
      <c r="F3720">
        <v>0</v>
      </c>
      <c r="G3720" s="1" t="s">
        <v>155</v>
      </c>
      <c r="H3720" s="1" t="s">
        <v>11</v>
      </c>
      <c r="I3720" s="1" t="s">
        <v>148</v>
      </c>
      <c r="J3720" s="1" t="s">
        <v>13</v>
      </c>
    </row>
    <row r="3721" spans="2:10" x14ac:dyDescent="0.25">
      <c r="B3721" s="1">
        <v>3719</v>
      </c>
      <c r="C3721" s="1" t="s">
        <v>8</v>
      </c>
      <c r="D3721">
        <v>66.510000000000005</v>
      </c>
      <c r="E3721" s="1" t="s">
        <v>9</v>
      </c>
      <c r="F3721">
        <v>0</v>
      </c>
      <c r="G3721" s="1" t="s">
        <v>152</v>
      </c>
      <c r="H3721" s="1" t="s">
        <v>11</v>
      </c>
      <c r="I3721" s="1" t="s">
        <v>156</v>
      </c>
      <c r="J3721" s="1" t="s">
        <v>13</v>
      </c>
    </row>
    <row r="3722" spans="2:10" x14ac:dyDescent="0.25">
      <c r="B3722" s="1">
        <v>3720</v>
      </c>
      <c r="C3722" s="1" t="s">
        <v>8</v>
      </c>
      <c r="D3722">
        <v>66.52</v>
      </c>
      <c r="E3722" s="1" t="s">
        <v>9</v>
      </c>
      <c r="F3722">
        <v>0</v>
      </c>
      <c r="G3722" s="1" t="s">
        <v>109</v>
      </c>
      <c r="H3722" s="1" t="s">
        <v>11</v>
      </c>
      <c r="I3722" s="1" t="s">
        <v>156</v>
      </c>
      <c r="J3722" s="1" t="s">
        <v>13</v>
      </c>
    </row>
    <row r="3723" spans="2:10" x14ac:dyDescent="0.25">
      <c r="B3723" s="1">
        <v>3721</v>
      </c>
      <c r="C3723" s="1" t="s">
        <v>8</v>
      </c>
      <c r="D3723">
        <v>66.53</v>
      </c>
      <c r="E3723" s="1" t="s">
        <v>9</v>
      </c>
      <c r="F3723">
        <v>0</v>
      </c>
      <c r="G3723" s="1" t="s">
        <v>114</v>
      </c>
      <c r="H3723" s="1" t="s">
        <v>11</v>
      </c>
      <c r="I3723" s="1" t="s">
        <v>89</v>
      </c>
      <c r="J3723" s="1" t="s">
        <v>13</v>
      </c>
    </row>
    <row r="3724" spans="2:10" x14ac:dyDescent="0.25">
      <c r="B3724" s="1">
        <v>3722</v>
      </c>
      <c r="C3724" s="1" t="s">
        <v>8</v>
      </c>
      <c r="D3724">
        <v>66.53</v>
      </c>
      <c r="E3724" s="1" t="s">
        <v>9</v>
      </c>
      <c r="F3724">
        <v>0</v>
      </c>
      <c r="G3724" s="1" t="s">
        <v>113</v>
      </c>
      <c r="H3724" s="1" t="s">
        <v>11</v>
      </c>
      <c r="I3724" s="1" t="s">
        <v>37</v>
      </c>
      <c r="J3724" s="1" t="s">
        <v>13</v>
      </c>
    </row>
    <row r="3725" spans="2:10" x14ac:dyDescent="0.25">
      <c r="B3725" s="1">
        <v>3723</v>
      </c>
      <c r="C3725" s="1" t="s">
        <v>8</v>
      </c>
      <c r="D3725">
        <v>66.53</v>
      </c>
      <c r="E3725" s="1" t="s">
        <v>9</v>
      </c>
      <c r="F3725">
        <v>0</v>
      </c>
      <c r="G3725" s="1" t="s">
        <v>104</v>
      </c>
      <c r="H3725" s="1" t="s">
        <v>11</v>
      </c>
      <c r="I3725" s="1" t="s">
        <v>119</v>
      </c>
      <c r="J3725" s="1" t="s">
        <v>13</v>
      </c>
    </row>
    <row r="3726" spans="2:10" x14ac:dyDescent="0.25">
      <c r="B3726" s="1">
        <v>3724</v>
      </c>
      <c r="C3726" s="1" t="s">
        <v>8</v>
      </c>
      <c r="D3726">
        <v>66.55</v>
      </c>
      <c r="E3726" s="1" t="s">
        <v>9</v>
      </c>
      <c r="F3726">
        <v>0</v>
      </c>
      <c r="G3726" s="1" t="s">
        <v>135</v>
      </c>
      <c r="H3726" s="1" t="s">
        <v>11</v>
      </c>
      <c r="I3726" s="1" t="s">
        <v>154</v>
      </c>
      <c r="J3726" s="1" t="s">
        <v>13</v>
      </c>
    </row>
    <row r="3727" spans="2:10" x14ac:dyDescent="0.25">
      <c r="B3727" s="1">
        <v>3725</v>
      </c>
      <c r="C3727" s="1" t="s">
        <v>8</v>
      </c>
      <c r="D3727">
        <v>66.55</v>
      </c>
      <c r="E3727" s="1" t="s">
        <v>9</v>
      </c>
      <c r="F3727">
        <v>0</v>
      </c>
      <c r="G3727" s="1" t="s">
        <v>143</v>
      </c>
      <c r="H3727" s="1" t="s">
        <v>11</v>
      </c>
      <c r="I3727" s="1" t="s">
        <v>162</v>
      </c>
      <c r="J3727" s="1" t="s">
        <v>13</v>
      </c>
    </row>
    <row r="3728" spans="2:10" x14ac:dyDescent="0.25">
      <c r="B3728" s="1">
        <v>3726</v>
      </c>
      <c r="C3728" s="1" t="s">
        <v>8</v>
      </c>
      <c r="D3728">
        <v>66.569999999999993</v>
      </c>
      <c r="E3728" s="1" t="s">
        <v>9</v>
      </c>
      <c r="F3728">
        <v>0</v>
      </c>
      <c r="G3728" s="1" t="s">
        <v>111</v>
      </c>
      <c r="H3728" s="1" t="s">
        <v>11</v>
      </c>
      <c r="I3728" s="1" t="s">
        <v>145</v>
      </c>
      <c r="J3728" s="1" t="s">
        <v>13</v>
      </c>
    </row>
    <row r="3729" spans="2:10" x14ac:dyDescent="0.25">
      <c r="B3729" s="1">
        <v>3727</v>
      </c>
      <c r="C3729" s="1" t="s">
        <v>8</v>
      </c>
      <c r="D3729">
        <v>66.58</v>
      </c>
      <c r="E3729" s="1" t="s">
        <v>9</v>
      </c>
      <c r="F3729">
        <v>0</v>
      </c>
      <c r="G3729" s="1" t="s">
        <v>104</v>
      </c>
      <c r="H3729" s="1" t="s">
        <v>11</v>
      </c>
      <c r="I3729" s="1" t="s">
        <v>68</v>
      </c>
      <c r="J3729" s="1" t="s">
        <v>13</v>
      </c>
    </row>
    <row r="3730" spans="2:10" x14ac:dyDescent="0.25">
      <c r="B3730" s="1">
        <v>3728</v>
      </c>
      <c r="C3730" s="1" t="s">
        <v>8</v>
      </c>
      <c r="D3730">
        <v>66.59</v>
      </c>
      <c r="E3730" s="1" t="s">
        <v>9</v>
      </c>
      <c r="F3730">
        <v>0</v>
      </c>
      <c r="G3730" s="1" t="s">
        <v>104</v>
      </c>
      <c r="H3730" s="1" t="s">
        <v>11</v>
      </c>
      <c r="I3730" s="1" t="s">
        <v>49</v>
      </c>
      <c r="J3730" s="1" t="s">
        <v>13</v>
      </c>
    </row>
    <row r="3731" spans="2:10" x14ac:dyDescent="0.25">
      <c r="B3731" s="1">
        <v>3729</v>
      </c>
      <c r="C3731" s="1" t="s">
        <v>8</v>
      </c>
      <c r="D3731">
        <v>66.59</v>
      </c>
      <c r="E3731" s="1" t="s">
        <v>9</v>
      </c>
      <c r="F3731">
        <v>0</v>
      </c>
      <c r="G3731" s="1" t="s">
        <v>110</v>
      </c>
      <c r="H3731" s="1" t="s">
        <v>11</v>
      </c>
      <c r="I3731" s="1" t="s">
        <v>68</v>
      </c>
      <c r="J3731" s="1" t="s">
        <v>13</v>
      </c>
    </row>
    <row r="3732" spans="2:10" x14ac:dyDescent="0.25">
      <c r="B3732" s="1">
        <v>3730</v>
      </c>
      <c r="C3732" s="1" t="s">
        <v>8</v>
      </c>
      <c r="D3732">
        <v>66.599999999999994</v>
      </c>
      <c r="E3732" s="1" t="s">
        <v>9</v>
      </c>
      <c r="F3732">
        <v>0</v>
      </c>
      <c r="G3732" s="1" t="s">
        <v>104</v>
      </c>
      <c r="H3732" s="1" t="s">
        <v>11</v>
      </c>
      <c r="I3732" s="1" t="s">
        <v>147</v>
      </c>
      <c r="J3732" s="1" t="s">
        <v>13</v>
      </c>
    </row>
    <row r="3733" spans="2:10" x14ac:dyDescent="0.25">
      <c r="B3733" s="1">
        <v>3731</v>
      </c>
      <c r="C3733" s="1" t="s">
        <v>8</v>
      </c>
      <c r="D3733">
        <v>66.599999999999994</v>
      </c>
      <c r="E3733" s="1" t="s">
        <v>9</v>
      </c>
      <c r="F3733">
        <v>0</v>
      </c>
      <c r="G3733" s="1" t="s">
        <v>144</v>
      </c>
      <c r="H3733" s="1" t="s">
        <v>11</v>
      </c>
      <c r="I3733" s="1" t="s">
        <v>161</v>
      </c>
      <c r="J3733" s="1" t="s">
        <v>13</v>
      </c>
    </row>
    <row r="3734" spans="2:10" x14ac:dyDescent="0.25">
      <c r="B3734" s="1">
        <v>3732</v>
      </c>
      <c r="C3734" s="1" t="s">
        <v>8</v>
      </c>
      <c r="D3734">
        <v>66.61</v>
      </c>
      <c r="E3734" s="1" t="s">
        <v>9</v>
      </c>
      <c r="F3734">
        <v>0</v>
      </c>
      <c r="G3734" s="1" t="s">
        <v>155</v>
      </c>
      <c r="H3734" s="1" t="s">
        <v>11</v>
      </c>
      <c r="I3734" s="1" t="s">
        <v>156</v>
      </c>
      <c r="J3734" s="1" t="s">
        <v>13</v>
      </c>
    </row>
    <row r="3735" spans="2:10" x14ac:dyDescent="0.25">
      <c r="B3735" s="1">
        <v>3733</v>
      </c>
      <c r="C3735" s="1" t="s">
        <v>8</v>
      </c>
      <c r="D3735">
        <v>66.63</v>
      </c>
      <c r="E3735" s="1" t="s">
        <v>9</v>
      </c>
      <c r="F3735">
        <v>0</v>
      </c>
      <c r="G3735" s="1" t="s">
        <v>113</v>
      </c>
      <c r="H3735" s="1" t="s">
        <v>11</v>
      </c>
      <c r="I3735" s="1" t="s">
        <v>147</v>
      </c>
      <c r="J3735" s="1" t="s">
        <v>13</v>
      </c>
    </row>
    <row r="3736" spans="2:10" x14ac:dyDescent="0.25">
      <c r="B3736" s="1">
        <v>3734</v>
      </c>
      <c r="C3736" s="1" t="s">
        <v>8</v>
      </c>
      <c r="D3736">
        <v>66.64</v>
      </c>
      <c r="E3736" s="1" t="s">
        <v>9</v>
      </c>
      <c r="F3736">
        <v>0</v>
      </c>
      <c r="G3736" s="1" t="s">
        <v>82</v>
      </c>
      <c r="H3736" s="1" t="s">
        <v>11</v>
      </c>
      <c r="I3736" s="1" t="s">
        <v>95</v>
      </c>
      <c r="J3736" s="1" t="s">
        <v>13</v>
      </c>
    </row>
    <row r="3737" spans="2:10" x14ac:dyDescent="0.25">
      <c r="B3737" s="1">
        <v>3735</v>
      </c>
      <c r="C3737" s="1" t="s">
        <v>8</v>
      </c>
      <c r="D3737">
        <v>66.62</v>
      </c>
      <c r="E3737" s="1" t="s">
        <v>9</v>
      </c>
      <c r="F3737">
        <v>0</v>
      </c>
      <c r="G3737" s="1" t="s">
        <v>110</v>
      </c>
      <c r="H3737" s="1" t="s">
        <v>11</v>
      </c>
      <c r="I3737" s="1" t="s">
        <v>58</v>
      </c>
      <c r="J3737" s="1" t="s">
        <v>13</v>
      </c>
    </row>
    <row r="3738" spans="2:10" x14ac:dyDescent="0.25">
      <c r="B3738" s="1">
        <v>3736</v>
      </c>
      <c r="C3738" s="1" t="s">
        <v>8</v>
      </c>
      <c r="D3738">
        <v>66.650000000000006</v>
      </c>
      <c r="E3738" s="1" t="s">
        <v>9</v>
      </c>
      <c r="F3738">
        <v>0</v>
      </c>
      <c r="G3738" s="1" t="s">
        <v>82</v>
      </c>
      <c r="H3738" s="1" t="s">
        <v>11</v>
      </c>
      <c r="I3738" s="1" t="s">
        <v>98</v>
      </c>
      <c r="J3738" s="1" t="s">
        <v>13</v>
      </c>
    </row>
    <row r="3739" spans="2:10" x14ac:dyDescent="0.25">
      <c r="B3739" s="1">
        <v>3737</v>
      </c>
      <c r="C3739" s="1" t="s">
        <v>8</v>
      </c>
      <c r="D3739">
        <v>66.650000000000006</v>
      </c>
      <c r="E3739" s="1" t="s">
        <v>9</v>
      </c>
      <c r="F3739">
        <v>0</v>
      </c>
      <c r="G3739" s="1" t="s">
        <v>109</v>
      </c>
      <c r="H3739" s="1" t="s">
        <v>11</v>
      </c>
      <c r="I3739" s="1" t="s">
        <v>153</v>
      </c>
      <c r="J3739" s="1" t="s">
        <v>13</v>
      </c>
    </row>
    <row r="3740" spans="2:10" x14ac:dyDescent="0.25">
      <c r="B3740" s="1">
        <v>3738</v>
      </c>
      <c r="C3740" s="1" t="s">
        <v>8</v>
      </c>
      <c r="D3740">
        <v>66.66</v>
      </c>
      <c r="E3740" s="1" t="s">
        <v>9</v>
      </c>
      <c r="F3740">
        <v>0</v>
      </c>
      <c r="G3740" s="1" t="s">
        <v>140</v>
      </c>
      <c r="H3740" s="1" t="s">
        <v>11</v>
      </c>
      <c r="I3740" s="1" t="s">
        <v>147</v>
      </c>
      <c r="J3740" s="1" t="s">
        <v>13</v>
      </c>
    </row>
    <row r="3741" spans="2:10" x14ac:dyDescent="0.25">
      <c r="B3741" s="1">
        <v>3739</v>
      </c>
      <c r="C3741" s="1" t="s">
        <v>8</v>
      </c>
      <c r="D3741">
        <v>66.66</v>
      </c>
      <c r="E3741" s="1" t="s">
        <v>9</v>
      </c>
      <c r="F3741">
        <v>0</v>
      </c>
      <c r="G3741" s="1" t="s">
        <v>163</v>
      </c>
      <c r="H3741" s="1" t="s">
        <v>11</v>
      </c>
      <c r="I3741" s="1" t="s">
        <v>149</v>
      </c>
      <c r="J3741" s="1" t="s">
        <v>13</v>
      </c>
    </row>
    <row r="3742" spans="2:10" x14ac:dyDescent="0.25">
      <c r="B3742" s="1">
        <v>3740</v>
      </c>
      <c r="C3742" s="1" t="s">
        <v>8</v>
      </c>
      <c r="D3742">
        <v>66.67</v>
      </c>
      <c r="E3742" s="1" t="s">
        <v>9</v>
      </c>
      <c r="F3742">
        <v>0</v>
      </c>
      <c r="G3742" s="1" t="s">
        <v>82</v>
      </c>
      <c r="H3742" s="1" t="s">
        <v>11</v>
      </c>
      <c r="I3742" s="1" t="s">
        <v>154</v>
      </c>
      <c r="J3742" s="1" t="s">
        <v>13</v>
      </c>
    </row>
    <row r="3743" spans="2:10" x14ac:dyDescent="0.25">
      <c r="B3743" s="1">
        <v>3741</v>
      </c>
      <c r="C3743" s="1" t="s">
        <v>8</v>
      </c>
      <c r="D3743">
        <v>66.680000000000007</v>
      </c>
      <c r="E3743" s="1" t="s">
        <v>9</v>
      </c>
      <c r="F3743">
        <v>0</v>
      </c>
      <c r="G3743" s="1" t="s">
        <v>104</v>
      </c>
      <c r="H3743" s="1" t="s">
        <v>11</v>
      </c>
      <c r="I3743" s="1" t="s">
        <v>29</v>
      </c>
      <c r="J3743" s="1" t="s">
        <v>13</v>
      </c>
    </row>
    <row r="3744" spans="2:10" x14ac:dyDescent="0.25">
      <c r="B3744" s="1">
        <v>3742</v>
      </c>
      <c r="C3744" s="1" t="s">
        <v>8</v>
      </c>
      <c r="D3744">
        <v>66.709999999999994</v>
      </c>
      <c r="E3744" s="1" t="s">
        <v>9</v>
      </c>
      <c r="F3744">
        <v>0</v>
      </c>
      <c r="G3744" s="1" t="s">
        <v>118</v>
      </c>
      <c r="H3744" s="1" t="s">
        <v>11</v>
      </c>
      <c r="I3744" s="1" t="s">
        <v>58</v>
      </c>
      <c r="J3744" s="1" t="s">
        <v>13</v>
      </c>
    </row>
    <row r="3745" spans="2:10" x14ac:dyDescent="0.25">
      <c r="B3745" s="1">
        <v>3743</v>
      </c>
      <c r="C3745" s="1" t="s">
        <v>8</v>
      </c>
      <c r="D3745">
        <v>66.69</v>
      </c>
      <c r="E3745" s="1" t="s">
        <v>9</v>
      </c>
      <c r="F3745">
        <v>0</v>
      </c>
      <c r="G3745" s="1" t="s">
        <v>48</v>
      </c>
      <c r="H3745" s="1" t="s">
        <v>11</v>
      </c>
      <c r="I3745" s="1" t="s">
        <v>119</v>
      </c>
      <c r="J3745" s="1" t="s">
        <v>13</v>
      </c>
    </row>
    <row r="3746" spans="2:10" x14ac:dyDescent="0.25">
      <c r="B3746" s="1">
        <v>3744</v>
      </c>
      <c r="C3746" s="1" t="s">
        <v>8</v>
      </c>
      <c r="D3746">
        <v>66.73</v>
      </c>
      <c r="E3746" s="1" t="s">
        <v>9</v>
      </c>
      <c r="F3746">
        <v>0</v>
      </c>
      <c r="G3746" s="1" t="s">
        <v>131</v>
      </c>
      <c r="H3746" s="1" t="s">
        <v>11</v>
      </c>
      <c r="I3746" s="1" t="s">
        <v>153</v>
      </c>
      <c r="J3746" s="1" t="s">
        <v>13</v>
      </c>
    </row>
    <row r="3747" spans="2:10" x14ac:dyDescent="0.25">
      <c r="B3747" s="1">
        <v>3745</v>
      </c>
      <c r="C3747" s="1" t="s">
        <v>8</v>
      </c>
      <c r="D3747">
        <v>66.72</v>
      </c>
      <c r="E3747" s="1" t="s">
        <v>9</v>
      </c>
      <c r="F3747">
        <v>0</v>
      </c>
      <c r="G3747" s="1" t="s">
        <v>151</v>
      </c>
      <c r="H3747" s="1" t="s">
        <v>11</v>
      </c>
      <c r="I3747" s="1" t="s">
        <v>154</v>
      </c>
      <c r="J3747" s="1" t="s">
        <v>13</v>
      </c>
    </row>
    <row r="3748" spans="2:10" x14ac:dyDescent="0.25">
      <c r="B3748" s="1">
        <v>3746</v>
      </c>
      <c r="C3748" s="1" t="s">
        <v>8</v>
      </c>
      <c r="D3748">
        <v>66.72</v>
      </c>
      <c r="E3748" s="1" t="s">
        <v>9</v>
      </c>
      <c r="F3748">
        <v>0</v>
      </c>
      <c r="G3748" s="1" t="s">
        <v>163</v>
      </c>
      <c r="H3748" s="1" t="s">
        <v>11</v>
      </c>
      <c r="I3748" s="1" t="s">
        <v>156</v>
      </c>
      <c r="J3748" s="1" t="s">
        <v>13</v>
      </c>
    </row>
    <row r="3749" spans="2:10" x14ac:dyDescent="0.25">
      <c r="B3749" s="1">
        <v>3747</v>
      </c>
      <c r="C3749" s="1" t="s">
        <v>8</v>
      </c>
      <c r="D3749">
        <v>66.73</v>
      </c>
      <c r="E3749" s="1" t="s">
        <v>9</v>
      </c>
      <c r="F3749">
        <v>0</v>
      </c>
      <c r="G3749" s="1" t="s">
        <v>104</v>
      </c>
      <c r="H3749" s="1" t="s">
        <v>11</v>
      </c>
      <c r="I3749" s="1" t="s">
        <v>133</v>
      </c>
      <c r="J3749" s="1" t="s">
        <v>13</v>
      </c>
    </row>
    <row r="3750" spans="2:10" x14ac:dyDescent="0.25">
      <c r="B3750" s="1">
        <v>3748</v>
      </c>
      <c r="C3750" s="1" t="s">
        <v>8</v>
      </c>
      <c r="D3750">
        <v>66.73</v>
      </c>
      <c r="E3750" s="1" t="s">
        <v>9</v>
      </c>
      <c r="F3750">
        <v>0</v>
      </c>
      <c r="G3750" s="1" t="s">
        <v>82</v>
      </c>
      <c r="H3750" s="1" t="s">
        <v>11</v>
      </c>
      <c r="I3750" s="1" t="s">
        <v>60</v>
      </c>
      <c r="J3750" s="1" t="s">
        <v>13</v>
      </c>
    </row>
    <row r="3751" spans="2:10" x14ac:dyDescent="0.25">
      <c r="B3751" s="1">
        <v>3749</v>
      </c>
      <c r="C3751" s="1" t="s">
        <v>8</v>
      </c>
      <c r="D3751">
        <v>66.73</v>
      </c>
      <c r="E3751" s="1" t="s">
        <v>9</v>
      </c>
      <c r="F3751">
        <v>0</v>
      </c>
      <c r="G3751" s="1" t="s">
        <v>111</v>
      </c>
      <c r="H3751" s="1" t="s">
        <v>11</v>
      </c>
      <c r="I3751" s="1" t="s">
        <v>74</v>
      </c>
      <c r="J3751" s="1" t="s">
        <v>13</v>
      </c>
    </row>
    <row r="3752" spans="2:10" x14ac:dyDescent="0.25">
      <c r="B3752" s="1">
        <v>3750</v>
      </c>
      <c r="C3752" s="1" t="s">
        <v>8</v>
      </c>
      <c r="D3752">
        <v>66.760000000000005</v>
      </c>
      <c r="E3752" s="1" t="s">
        <v>9</v>
      </c>
      <c r="F3752">
        <v>0</v>
      </c>
      <c r="G3752" s="1" t="s">
        <v>109</v>
      </c>
      <c r="H3752" s="1" t="s">
        <v>11</v>
      </c>
      <c r="I3752" s="1" t="s">
        <v>124</v>
      </c>
      <c r="J3752" s="1" t="s">
        <v>13</v>
      </c>
    </row>
    <row r="3753" spans="2:10" x14ac:dyDescent="0.25">
      <c r="B3753" s="1">
        <v>3751</v>
      </c>
      <c r="C3753" s="1" t="s">
        <v>8</v>
      </c>
      <c r="D3753">
        <v>66.760000000000005</v>
      </c>
      <c r="E3753" s="1" t="s">
        <v>9</v>
      </c>
      <c r="F3753">
        <v>0</v>
      </c>
      <c r="G3753" s="1" t="s">
        <v>120</v>
      </c>
      <c r="H3753" s="1" t="s">
        <v>11</v>
      </c>
      <c r="I3753" s="1" t="s">
        <v>148</v>
      </c>
      <c r="J3753" s="1" t="s">
        <v>13</v>
      </c>
    </row>
    <row r="3754" spans="2:10" x14ac:dyDescent="0.25">
      <c r="B3754" s="1">
        <v>3752</v>
      </c>
      <c r="C3754" s="1" t="s">
        <v>8</v>
      </c>
      <c r="D3754">
        <v>66.760000000000005</v>
      </c>
      <c r="E3754" s="1" t="s">
        <v>9</v>
      </c>
      <c r="F3754">
        <v>0</v>
      </c>
      <c r="G3754" s="1" t="s">
        <v>142</v>
      </c>
      <c r="H3754" s="1" t="s">
        <v>11</v>
      </c>
      <c r="I3754" s="1" t="s">
        <v>154</v>
      </c>
      <c r="J3754" s="1" t="s">
        <v>13</v>
      </c>
    </row>
    <row r="3755" spans="2:10" x14ac:dyDescent="0.25">
      <c r="B3755" s="1">
        <v>3753</v>
      </c>
      <c r="C3755" s="1" t="s">
        <v>8</v>
      </c>
      <c r="D3755">
        <v>66.78</v>
      </c>
      <c r="E3755" s="1" t="s">
        <v>9</v>
      </c>
      <c r="F3755">
        <v>0</v>
      </c>
      <c r="G3755" s="1" t="s">
        <v>104</v>
      </c>
      <c r="H3755" s="1" t="s">
        <v>11</v>
      </c>
      <c r="I3755" s="1" t="s">
        <v>148</v>
      </c>
      <c r="J3755" s="1" t="s">
        <v>13</v>
      </c>
    </row>
    <row r="3756" spans="2:10" x14ac:dyDescent="0.25">
      <c r="B3756" s="1">
        <v>3754</v>
      </c>
      <c r="C3756" s="1" t="s">
        <v>8</v>
      </c>
      <c r="D3756">
        <v>66.78</v>
      </c>
      <c r="E3756" s="1" t="s">
        <v>9</v>
      </c>
      <c r="F3756">
        <v>0</v>
      </c>
      <c r="G3756" s="1" t="s">
        <v>118</v>
      </c>
      <c r="H3756" s="1" t="s">
        <v>11</v>
      </c>
      <c r="I3756" s="1" t="s">
        <v>60</v>
      </c>
      <c r="J3756" s="1" t="s">
        <v>13</v>
      </c>
    </row>
    <row r="3757" spans="2:10" x14ac:dyDescent="0.25">
      <c r="B3757" s="1">
        <v>3755</v>
      </c>
      <c r="C3757" s="1" t="s">
        <v>8</v>
      </c>
      <c r="D3757">
        <v>66.8</v>
      </c>
      <c r="E3757" s="1" t="s">
        <v>9</v>
      </c>
      <c r="F3757">
        <v>0</v>
      </c>
      <c r="G3757" s="1" t="s">
        <v>91</v>
      </c>
      <c r="H3757" s="1" t="s">
        <v>11</v>
      </c>
      <c r="I3757" s="1" t="s">
        <v>50</v>
      </c>
      <c r="J3757" s="1" t="s">
        <v>13</v>
      </c>
    </row>
    <row r="3758" spans="2:10" x14ac:dyDescent="0.25">
      <c r="B3758" s="1">
        <v>3756</v>
      </c>
      <c r="C3758" s="1" t="s">
        <v>8</v>
      </c>
      <c r="D3758">
        <v>66.78</v>
      </c>
      <c r="E3758" s="1" t="s">
        <v>9</v>
      </c>
      <c r="F3758">
        <v>0</v>
      </c>
      <c r="G3758" s="1" t="s">
        <v>113</v>
      </c>
      <c r="H3758" s="1" t="s">
        <v>11</v>
      </c>
      <c r="I3758" s="1" t="s">
        <v>49</v>
      </c>
      <c r="J3758" s="1" t="s">
        <v>13</v>
      </c>
    </row>
    <row r="3759" spans="2:10" x14ac:dyDescent="0.25">
      <c r="B3759" s="1">
        <v>3757</v>
      </c>
      <c r="C3759" s="1" t="s">
        <v>8</v>
      </c>
      <c r="D3759">
        <v>66.8</v>
      </c>
      <c r="E3759" s="1" t="s">
        <v>9</v>
      </c>
      <c r="F3759">
        <v>0</v>
      </c>
      <c r="G3759" s="1" t="s">
        <v>111</v>
      </c>
      <c r="H3759" s="1" t="s">
        <v>11</v>
      </c>
      <c r="I3759" s="1" t="s">
        <v>148</v>
      </c>
      <c r="J3759" s="1" t="s">
        <v>13</v>
      </c>
    </row>
    <row r="3760" spans="2:10" x14ac:dyDescent="0.25">
      <c r="B3760" s="1">
        <v>3758</v>
      </c>
      <c r="C3760" s="1" t="s">
        <v>8</v>
      </c>
      <c r="D3760">
        <v>66.81</v>
      </c>
      <c r="E3760" s="1" t="s">
        <v>9</v>
      </c>
      <c r="F3760">
        <v>0</v>
      </c>
      <c r="G3760" s="1" t="s">
        <v>140</v>
      </c>
      <c r="H3760" s="1" t="s">
        <v>11</v>
      </c>
      <c r="I3760" s="1" t="s">
        <v>149</v>
      </c>
      <c r="J3760" s="1" t="s">
        <v>13</v>
      </c>
    </row>
    <row r="3761" spans="2:10" x14ac:dyDescent="0.25">
      <c r="B3761" s="1">
        <v>3759</v>
      </c>
      <c r="C3761" s="1" t="s">
        <v>8</v>
      </c>
      <c r="D3761">
        <v>66.819999999999993</v>
      </c>
      <c r="E3761" s="1" t="s">
        <v>9</v>
      </c>
      <c r="F3761">
        <v>0</v>
      </c>
      <c r="G3761" s="1" t="s">
        <v>155</v>
      </c>
      <c r="H3761" s="1" t="s">
        <v>11</v>
      </c>
      <c r="I3761" s="1" t="s">
        <v>156</v>
      </c>
      <c r="J3761" s="1" t="s">
        <v>13</v>
      </c>
    </row>
    <row r="3762" spans="2:10" x14ac:dyDescent="0.25">
      <c r="B3762" s="1">
        <v>3760</v>
      </c>
      <c r="C3762" s="1" t="s">
        <v>8</v>
      </c>
      <c r="D3762">
        <v>66.83</v>
      </c>
      <c r="E3762" s="1" t="s">
        <v>9</v>
      </c>
      <c r="F3762">
        <v>0</v>
      </c>
      <c r="G3762" s="1" t="s">
        <v>114</v>
      </c>
      <c r="H3762" s="1" t="s">
        <v>11</v>
      </c>
      <c r="I3762" s="1" t="s">
        <v>148</v>
      </c>
      <c r="J3762" s="1" t="s">
        <v>13</v>
      </c>
    </row>
    <row r="3763" spans="2:10" x14ac:dyDescent="0.25">
      <c r="B3763" s="1">
        <v>3761</v>
      </c>
      <c r="C3763" s="1" t="s">
        <v>8</v>
      </c>
      <c r="D3763">
        <v>66.83</v>
      </c>
      <c r="E3763" s="1" t="s">
        <v>9</v>
      </c>
      <c r="F3763">
        <v>0</v>
      </c>
      <c r="G3763" s="1" t="s">
        <v>104</v>
      </c>
      <c r="H3763" s="1" t="s">
        <v>11</v>
      </c>
      <c r="I3763" s="1" t="s">
        <v>37</v>
      </c>
      <c r="J3763" s="1" t="s">
        <v>13</v>
      </c>
    </row>
    <row r="3764" spans="2:10" x14ac:dyDescent="0.25">
      <c r="B3764" s="1">
        <v>3762</v>
      </c>
      <c r="C3764" s="1" t="s">
        <v>8</v>
      </c>
      <c r="D3764">
        <v>66.84</v>
      </c>
      <c r="E3764" s="1" t="s">
        <v>9</v>
      </c>
      <c r="F3764">
        <v>0</v>
      </c>
      <c r="G3764" s="1" t="s">
        <v>110</v>
      </c>
      <c r="H3764" s="1" t="s">
        <v>11</v>
      </c>
      <c r="I3764" s="1" t="s">
        <v>60</v>
      </c>
      <c r="J3764" s="1" t="s">
        <v>13</v>
      </c>
    </row>
    <row r="3765" spans="2:10" x14ac:dyDescent="0.25">
      <c r="B3765" s="1">
        <v>3763</v>
      </c>
      <c r="C3765" s="1" t="s">
        <v>8</v>
      </c>
      <c r="D3765">
        <v>66.86</v>
      </c>
      <c r="E3765" s="1" t="s">
        <v>9</v>
      </c>
      <c r="F3765">
        <v>0</v>
      </c>
      <c r="G3765" s="1" t="s">
        <v>91</v>
      </c>
      <c r="H3765" s="1" t="s">
        <v>11</v>
      </c>
      <c r="I3765" s="1" t="s">
        <v>98</v>
      </c>
      <c r="J3765" s="1" t="s">
        <v>13</v>
      </c>
    </row>
    <row r="3766" spans="2:10" x14ac:dyDescent="0.25">
      <c r="B3766" s="1">
        <v>3764</v>
      </c>
      <c r="C3766" s="1" t="s">
        <v>8</v>
      </c>
      <c r="D3766">
        <v>66.849999999999994</v>
      </c>
      <c r="E3766" s="1" t="s">
        <v>9</v>
      </c>
      <c r="F3766">
        <v>0</v>
      </c>
      <c r="G3766" s="1" t="s">
        <v>110</v>
      </c>
      <c r="H3766" s="1" t="s">
        <v>11</v>
      </c>
      <c r="I3766" s="1" t="s">
        <v>145</v>
      </c>
      <c r="J3766" s="1" t="s">
        <v>13</v>
      </c>
    </row>
    <row r="3767" spans="2:10" x14ac:dyDescent="0.25">
      <c r="B3767" s="1">
        <v>3765</v>
      </c>
      <c r="C3767" s="1" t="s">
        <v>8</v>
      </c>
      <c r="D3767">
        <v>66.87</v>
      </c>
      <c r="E3767" s="1" t="s">
        <v>9</v>
      </c>
      <c r="F3767">
        <v>0</v>
      </c>
      <c r="G3767" s="1" t="s">
        <v>140</v>
      </c>
      <c r="H3767" s="1" t="s">
        <v>11</v>
      </c>
      <c r="I3767" s="1" t="s">
        <v>148</v>
      </c>
      <c r="J3767" s="1" t="s">
        <v>13</v>
      </c>
    </row>
    <row r="3768" spans="2:10" x14ac:dyDescent="0.25">
      <c r="B3768" s="1">
        <v>3766</v>
      </c>
      <c r="C3768" s="1" t="s">
        <v>8</v>
      </c>
      <c r="D3768">
        <v>66.86</v>
      </c>
      <c r="E3768" s="1" t="s">
        <v>9</v>
      </c>
      <c r="F3768">
        <v>0</v>
      </c>
      <c r="G3768" s="1" t="s">
        <v>151</v>
      </c>
      <c r="H3768" s="1" t="s">
        <v>11</v>
      </c>
      <c r="I3768" s="1" t="s">
        <v>159</v>
      </c>
      <c r="J3768" s="1" t="s">
        <v>13</v>
      </c>
    </row>
    <row r="3769" spans="2:10" x14ac:dyDescent="0.25">
      <c r="B3769" s="1">
        <v>3767</v>
      </c>
      <c r="C3769" s="1" t="s">
        <v>8</v>
      </c>
      <c r="D3769">
        <v>66.88</v>
      </c>
      <c r="E3769" s="1" t="s">
        <v>9</v>
      </c>
      <c r="F3769">
        <v>0</v>
      </c>
      <c r="G3769" s="1" t="s">
        <v>120</v>
      </c>
      <c r="H3769" s="1" t="s">
        <v>11</v>
      </c>
      <c r="I3769" s="1" t="s">
        <v>148</v>
      </c>
      <c r="J3769" s="1" t="s">
        <v>13</v>
      </c>
    </row>
    <row r="3770" spans="2:10" x14ac:dyDescent="0.25">
      <c r="B3770" s="1">
        <v>3768</v>
      </c>
      <c r="C3770" s="1" t="s">
        <v>8</v>
      </c>
      <c r="D3770">
        <v>66.88</v>
      </c>
      <c r="E3770" s="1" t="s">
        <v>9</v>
      </c>
      <c r="F3770">
        <v>0</v>
      </c>
      <c r="G3770" s="1" t="s">
        <v>54</v>
      </c>
      <c r="H3770" s="1" t="s">
        <v>11</v>
      </c>
      <c r="I3770" s="1" t="s">
        <v>60</v>
      </c>
      <c r="J3770" s="1" t="s">
        <v>13</v>
      </c>
    </row>
    <row r="3771" spans="2:10" x14ac:dyDescent="0.25">
      <c r="B3771" s="1">
        <v>3769</v>
      </c>
      <c r="C3771" s="1" t="s">
        <v>8</v>
      </c>
      <c r="D3771">
        <v>66.89</v>
      </c>
      <c r="E3771" s="1" t="s">
        <v>9</v>
      </c>
      <c r="F3771">
        <v>0</v>
      </c>
      <c r="G3771" s="1" t="s">
        <v>104</v>
      </c>
      <c r="H3771" s="1" t="s">
        <v>11</v>
      </c>
      <c r="I3771" s="1" t="s">
        <v>49</v>
      </c>
      <c r="J3771" s="1" t="s">
        <v>13</v>
      </c>
    </row>
    <row r="3772" spans="2:10" x14ac:dyDescent="0.25">
      <c r="B3772" s="1">
        <v>3770</v>
      </c>
      <c r="C3772" s="1" t="s">
        <v>8</v>
      </c>
      <c r="D3772">
        <v>66.900000000000006</v>
      </c>
      <c r="E3772" s="1" t="s">
        <v>9</v>
      </c>
      <c r="F3772">
        <v>0</v>
      </c>
      <c r="G3772" s="1" t="s">
        <v>110</v>
      </c>
      <c r="H3772" s="1" t="s">
        <v>11</v>
      </c>
      <c r="I3772" s="1" t="s">
        <v>75</v>
      </c>
      <c r="J3772" s="1" t="s">
        <v>13</v>
      </c>
    </row>
    <row r="3773" spans="2:10" x14ac:dyDescent="0.25">
      <c r="B3773" s="1">
        <v>3771</v>
      </c>
      <c r="C3773" s="1" t="s">
        <v>8</v>
      </c>
      <c r="D3773">
        <v>66.91</v>
      </c>
      <c r="E3773" s="1" t="s">
        <v>9</v>
      </c>
      <c r="F3773">
        <v>0</v>
      </c>
      <c r="G3773" s="1" t="s">
        <v>110</v>
      </c>
      <c r="H3773" s="1" t="s">
        <v>11</v>
      </c>
      <c r="I3773" s="1" t="s">
        <v>145</v>
      </c>
      <c r="J3773" s="1" t="s">
        <v>13</v>
      </c>
    </row>
    <row r="3774" spans="2:10" x14ac:dyDescent="0.25">
      <c r="B3774" s="1">
        <v>3772</v>
      </c>
      <c r="C3774" s="1" t="s">
        <v>8</v>
      </c>
      <c r="D3774">
        <v>66.92</v>
      </c>
      <c r="E3774" s="1" t="s">
        <v>9</v>
      </c>
      <c r="F3774">
        <v>0</v>
      </c>
      <c r="G3774" s="1" t="s">
        <v>155</v>
      </c>
      <c r="H3774" s="1" t="s">
        <v>11</v>
      </c>
      <c r="I3774" s="1" t="s">
        <v>147</v>
      </c>
      <c r="J3774" s="1" t="s">
        <v>13</v>
      </c>
    </row>
    <row r="3775" spans="2:10" x14ac:dyDescent="0.25">
      <c r="B3775" s="1">
        <v>3773</v>
      </c>
      <c r="C3775" s="1" t="s">
        <v>8</v>
      </c>
      <c r="D3775">
        <v>66.92</v>
      </c>
      <c r="E3775" s="1" t="s">
        <v>9</v>
      </c>
      <c r="F3775">
        <v>0</v>
      </c>
      <c r="G3775" s="1" t="s">
        <v>144</v>
      </c>
      <c r="H3775" s="1" t="s">
        <v>11</v>
      </c>
      <c r="I3775" s="1" t="s">
        <v>154</v>
      </c>
      <c r="J3775" s="1" t="s">
        <v>13</v>
      </c>
    </row>
    <row r="3776" spans="2:10" x14ac:dyDescent="0.25">
      <c r="B3776" s="1">
        <v>3774</v>
      </c>
      <c r="C3776" s="1" t="s">
        <v>8</v>
      </c>
      <c r="D3776">
        <v>66.930000000000007</v>
      </c>
      <c r="E3776" s="1" t="s">
        <v>9</v>
      </c>
      <c r="F3776">
        <v>0</v>
      </c>
      <c r="G3776" s="1" t="s">
        <v>104</v>
      </c>
      <c r="H3776" s="1" t="s">
        <v>11</v>
      </c>
      <c r="I3776" s="1" t="s">
        <v>137</v>
      </c>
      <c r="J3776" s="1" t="s">
        <v>13</v>
      </c>
    </row>
    <row r="3777" spans="2:10" x14ac:dyDescent="0.25">
      <c r="B3777" s="1">
        <v>3775</v>
      </c>
      <c r="C3777" s="1" t="s">
        <v>8</v>
      </c>
      <c r="D3777">
        <v>66.94</v>
      </c>
      <c r="E3777" s="1" t="s">
        <v>9</v>
      </c>
      <c r="F3777">
        <v>0</v>
      </c>
      <c r="G3777" s="1" t="s">
        <v>88</v>
      </c>
      <c r="H3777" s="1" t="s">
        <v>11</v>
      </c>
      <c r="I3777" s="1" t="s">
        <v>50</v>
      </c>
      <c r="J3777" s="1" t="s">
        <v>13</v>
      </c>
    </row>
    <row r="3778" spans="2:10" x14ac:dyDescent="0.25">
      <c r="B3778" s="1">
        <v>3776</v>
      </c>
      <c r="C3778" s="1" t="s">
        <v>8</v>
      </c>
      <c r="D3778">
        <v>66.95</v>
      </c>
      <c r="E3778" s="1" t="s">
        <v>9</v>
      </c>
      <c r="F3778">
        <v>0</v>
      </c>
      <c r="G3778" s="1" t="s">
        <v>113</v>
      </c>
      <c r="H3778" s="1" t="s">
        <v>11</v>
      </c>
      <c r="I3778" s="1" t="s">
        <v>37</v>
      </c>
      <c r="J3778" s="1" t="s">
        <v>13</v>
      </c>
    </row>
    <row r="3779" spans="2:10" x14ac:dyDescent="0.25">
      <c r="B3779" s="1">
        <v>3777</v>
      </c>
      <c r="C3779" s="1" t="s">
        <v>8</v>
      </c>
      <c r="D3779">
        <v>66.959999999999994</v>
      </c>
      <c r="E3779" s="1" t="s">
        <v>9</v>
      </c>
      <c r="F3779">
        <v>0</v>
      </c>
      <c r="G3779" s="1" t="s">
        <v>104</v>
      </c>
      <c r="H3779" s="1" t="s">
        <v>11</v>
      </c>
      <c r="I3779" s="1" t="s">
        <v>106</v>
      </c>
      <c r="J3779" s="1" t="s">
        <v>13</v>
      </c>
    </row>
    <row r="3780" spans="2:10" x14ac:dyDescent="0.25">
      <c r="B3780" s="1">
        <v>3778</v>
      </c>
      <c r="C3780" s="1" t="s">
        <v>8</v>
      </c>
      <c r="D3780">
        <v>66.97</v>
      </c>
      <c r="E3780" s="1" t="s">
        <v>9</v>
      </c>
      <c r="F3780">
        <v>0</v>
      </c>
      <c r="G3780" s="1" t="s">
        <v>104</v>
      </c>
      <c r="H3780" s="1" t="s">
        <v>11</v>
      </c>
      <c r="I3780" s="1" t="s">
        <v>154</v>
      </c>
      <c r="J3780" s="1" t="s">
        <v>13</v>
      </c>
    </row>
    <row r="3781" spans="2:10" x14ac:dyDescent="0.25">
      <c r="B3781" s="1">
        <v>3779</v>
      </c>
      <c r="C3781" s="1" t="s">
        <v>8</v>
      </c>
      <c r="D3781">
        <v>66.98</v>
      </c>
      <c r="E3781" s="1" t="s">
        <v>9</v>
      </c>
      <c r="F3781">
        <v>0</v>
      </c>
      <c r="G3781" s="1" t="s">
        <v>144</v>
      </c>
      <c r="H3781" s="1" t="s">
        <v>11</v>
      </c>
      <c r="I3781" s="1" t="s">
        <v>147</v>
      </c>
      <c r="J3781" s="1" t="s">
        <v>13</v>
      </c>
    </row>
    <row r="3782" spans="2:10" x14ac:dyDescent="0.25">
      <c r="B3782" s="1">
        <v>3780</v>
      </c>
      <c r="C3782" s="1" t="s">
        <v>8</v>
      </c>
      <c r="D3782">
        <v>66.98</v>
      </c>
      <c r="E3782" s="1" t="s">
        <v>9</v>
      </c>
      <c r="F3782">
        <v>0</v>
      </c>
      <c r="G3782" s="1" t="s">
        <v>155</v>
      </c>
      <c r="H3782" s="1" t="s">
        <v>11</v>
      </c>
      <c r="I3782" s="1" t="s">
        <v>147</v>
      </c>
      <c r="J3782" s="1" t="s">
        <v>13</v>
      </c>
    </row>
    <row r="3783" spans="2:10" x14ac:dyDescent="0.25">
      <c r="B3783" s="1">
        <v>3781</v>
      </c>
      <c r="C3783" s="1" t="s">
        <v>8</v>
      </c>
      <c r="D3783">
        <v>66.989999999999995</v>
      </c>
      <c r="E3783" s="1" t="s">
        <v>9</v>
      </c>
      <c r="F3783">
        <v>0</v>
      </c>
      <c r="G3783" s="1" t="s">
        <v>104</v>
      </c>
      <c r="H3783" s="1" t="s">
        <v>11</v>
      </c>
      <c r="I3783" s="1" t="s">
        <v>133</v>
      </c>
      <c r="J3783" s="1" t="s">
        <v>13</v>
      </c>
    </row>
    <row r="3784" spans="2:10" x14ac:dyDescent="0.25">
      <c r="B3784" s="1">
        <v>3782</v>
      </c>
      <c r="C3784" s="1" t="s">
        <v>8</v>
      </c>
      <c r="D3784">
        <v>67</v>
      </c>
      <c r="E3784" s="1" t="s">
        <v>9</v>
      </c>
      <c r="F3784">
        <v>0</v>
      </c>
      <c r="G3784" s="1" t="s">
        <v>110</v>
      </c>
      <c r="H3784" s="1" t="s">
        <v>11</v>
      </c>
      <c r="I3784" s="1" t="s">
        <v>37</v>
      </c>
      <c r="J3784" s="1" t="s">
        <v>13</v>
      </c>
    </row>
    <row r="3785" spans="2:10" x14ac:dyDescent="0.25">
      <c r="B3785" s="1">
        <v>3783</v>
      </c>
      <c r="C3785" s="1" t="s">
        <v>8</v>
      </c>
      <c r="D3785">
        <v>67</v>
      </c>
      <c r="E3785" s="1" t="s">
        <v>9</v>
      </c>
      <c r="F3785">
        <v>0</v>
      </c>
      <c r="G3785" s="1" t="s">
        <v>118</v>
      </c>
      <c r="H3785" s="1" t="s">
        <v>11</v>
      </c>
      <c r="I3785" s="1" t="s">
        <v>53</v>
      </c>
      <c r="J3785" s="1" t="s">
        <v>13</v>
      </c>
    </row>
    <row r="3786" spans="2:10" x14ac:dyDescent="0.25">
      <c r="B3786" s="1">
        <v>3784</v>
      </c>
      <c r="C3786" s="1" t="s">
        <v>8</v>
      </c>
      <c r="D3786">
        <v>67.010000000000005</v>
      </c>
      <c r="E3786" s="1" t="s">
        <v>9</v>
      </c>
      <c r="F3786">
        <v>0</v>
      </c>
      <c r="G3786" s="1" t="s">
        <v>111</v>
      </c>
      <c r="H3786" s="1" t="s">
        <v>11</v>
      </c>
      <c r="I3786" s="1" t="s">
        <v>117</v>
      </c>
      <c r="J3786" s="1" t="s">
        <v>13</v>
      </c>
    </row>
    <row r="3787" spans="2:10" x14ac:dyDescent="0.25">
      <c r="B3787" s="1">
        <v>3785</v>
      </c>
      <c r="C3787" s="1" t="s">
        <v>8</v>
      </c>
      <c r="D3787">
        <v>67.010000000000005</v>
      </c>
      <c r="E3787" s="1" t="s">
        <v>9</v>
      </c>
      <c r="F3787">
        <v>0</v>
      </c>
      <c r="G3787" s="1" t="s">
        <v>122</v>
      </c>
      <c r="H3787" s="1" t="s">
        <v>11</v>
      </c>
      <c r="I3787" s="1" t="s">
        <v>137</v>
      </c>
      <c r="J3787" s="1" t="s">
        <v>13</v>
      </c>
    </row>
    <row r="3788" spans="2:10" x14ac:dyDescent="0.25">
      <c r="B3788" s="1">
        <v>3786</v>
      </c>
      <c r="C3788" s="1" t="s">
        <v>8</v>
      </c>
      <c r="D3788">
        <v>67.02</v>
      </c>
      <c r="E3788" s="1" t="s">
        <v>9</v>
      </c>
      <c r="F3788">
        <v>0</v>
      </c>
      <c r="G3788" s="1" t="s">
        <v>150</v>
      </c>
      <c r="H3788" s="1" t="s">
        <v>11</v>
      </c>
      <c r="I3788" s="1" t="s">
        <v>162</v>
      </c>
      <c r="J3788" s="1" t="s">
        <v>13</v>
      </c>
    </row>
    <row r="3789" spans="2:10" x14ac:dyDescent="0.25">
      <c r="B3789" s="1">
        <v>3787</v>
      </c>
      <c r="C3789" s="1" t="s">
        <v>8</v>
      </c>
      <c r="D3789">
        <v>67.040000000000006</v>
      </c>
      <c r="E3789" s="1" t="s">
        <v>9</v>
      </c>
      <c r="F3789">
        <v>0</v>
      </c>
      <c r="G3789" s="1" t="s">
        <v>110</v>
      </c>
      <c r="H3789" s="1" t="s">
        <v>11</v>
      </c>
      <c r="I3789" s="1" t="s">
        <v>145</v>
      </c>
      <c r="J3789" s="1" t="s">
        <v>13</v>
      </c>
    </row>
    <row r="3790" spans="2:10" x14ac:dyDescent="0.25">
      <c r="B3790" s="1">
        <v>3788</v>
      </c>
      <c r="C3790" s="1" t="s">
        <v>8</v>
      </c>
      <c r="D3790">
        <v>67.05</v>
      </c>
      <c r="E3790" s="1" t="s">
        <v>9</v>
      </c>
      <c r="F3790">
        <v>0</v>
      </c>
      <c r="G3790" s="1" t="s">
        <v>88</v>
      </c>
      <c r="H3790" s="1" t="s">
        <v>11</v>
      </c>
      <c r="I3790" s="1" t="s">
        <v>58</v>
      </c>
      <c r="J3790" s="1" t="s">
        <v>13</v>
      </c>
    </row>
    <row r="3791" spans="2:10" x14ac:dyDescent="0.25">
      <c r="B3791" s="1">
        <v>3789</v>
      </c>
      <c r="C3791" s="1" t="s">
        <v>8</v>
      </c>
      <c r="D3791">
        <v>67.05</v>
      </c>
      <c r="E3791" s="1" t="s">
        <v>9</v>
      </c>
      <c r="F3791">
        <v>0</v>
      </c>
      <c r="G3791" s="1" t="s">
        <v>113</v>
      </c>
      <c r="H3791" s="1" t="s">
        <v>11</v>
      </c>
      <c r="I3791" s="1" t="s">
        <v>60</v>
      </c>
      <c r="J3791" s="1" t="s">
        <v>13</v>
      </c>
    </row>
    <row r="3792" spans="2:10" x14ac:dyDescent="0.25">
      <c r="B3792" s="1">
        <v>3790</v>
      </c>
      <c r="C3792" s="1" t="s">
        <v>8</v>
      </c>
      <c r="D3792">
        <v>67.05</v>
      </c>
      <c r="E3792" s="1" t="s">
        <v>9</v>
      </c>
      <c r="F3792">
        <v>0</v>
      </c>
      <c r="G3792" s="1" t="s">
        <v>104</v>
      </c>
      <c r="H3792" s="1" t="s">
        <v>11</v>
      </c>
      <c r="I3792" s="1" t="s">
        <v>58</v>
      </c>
      <c r="J3792" s="1" t="s">
        <v>13</v>
      </c>
    </row>
    <row r="3793" spans="2:10" x14ac:dyDescent="0.25">
      <c r="B3793" s="1">
        <v>3791</v>
      </c>
      <c r="C3793" s="1" t="s">
        <v>8</v>
      </c>
      <c r="D3793">
        <v>67.06</v>
      </c>
      <c r="E3793" s="1" t="s">
        <v>9</v>
      </c>
      <c r="F3793">
        <v>0</v>
      </c>
      <c r="G3793" s="1" t="s">
        <v>104</v>
      </c>
      <c r="H3793" s="1" t="s">
        <v>11</v>
      </c>
      <c r="I3793" s="1" t="s">
        <v>123</v>
      </c>
      <c r="J3793" s="1" t="s">
        <v>13</v>
      </c>
    </row>
    <row r="3794" spans="2:10" x14ac:dyDescent="0.25">
      <c r="B3794" s="1">
        <v>3792</v>
      </c>
      <c r="C3794" s="1" t="s">
        <v>8</v>
      </c>
      <c r="D3794">
        <v>67.06</v>
      </c>
      <c r="E3794" s="1" t="s">
        <v>9</v>
      </c>
      <c r="F3794">
        <v>0</v>
      </c>
      <c r="G3794" s="1" t="s">
        <v>125</v>
      </c>
      <c r="H3794" s="1" t="s">
        <v>11</v>
      </c>
      <c r="I3794" s="1" t="s">
        <v>159</v>
      </c>
      <c r="J3794" s="1" t="s">
        <v>13</v>
      </c>
    </row>
    <row r="3795" spans="2:10" x14ac:dyDescent="0.25">
      <c r="B3795" s="1">
        <v>3793</v>
      </c>
      <c r="C3795" s="1" t="s">
        <v>8</v>
      </c>
      <c r="D3795">
        <v>67.08</v>
      </c>
      <c r="E3795" s="1" t="s">
        <v>9</v>
      </c>
      <c r="F3795">
        <v>0</v>
      </c>
      <c r="G3795" s="1" t="s">
        <v>152</v>
      </c>
      <c r="H3795" s="1" t="s">
        <v>11</v>
      </c>
      <c r="I3795" s="1" t="s">
        <v>156</v>
      </c>
      <c r="J3795" s="1" t="s">
        <v>13</v>
      </c>
    </row>
    <row r="3796" spans="2:10" x14ac:dyDescent="0.25">
      <c r="B3796" s="1">
        <v>3794</v>
      </c>
      <c r="C3796" s="1" t="s">
        <v>8</v>
      </c>
      <c r="D3796">
        <v>67.09</v>
      </c>
      <c r="E3796" s="1" t="s">
        <v>9</v>
      </c>
      <c r="F3796">
        <v>0</v>
      </c>
      <c r="G3796" s="1" t="s">
        <v>88</v>
      </c>
      <c r="H3796" s="1" t="s">
        <v>11</v>
      </c>
      <c r="I3796" s="1" t="s">
        <v>147</v>
      </c>
      <c r="J3796" s="1" t="s">
        <v>13</v>
      </c>
    </row>
    <row r="3797" spans="2:10" x14ac:dyDescent="0.25">
      <c r="B3797" s="1">
        <v>3795</v>
      </c>
      <c r="C3797" s="1" t="s">
        <v>8</v>
      </c>
      <c r="D3797">
        <v>67.099999999999994</v>
      </c>
      <c r="E3797" s="1" t="s">
        <v>9</v>
      </c>
      <c r="F3797">
        <v>0</v>
      </c>
      <c r="G3797" s="1" t="s">
        <v>109</v>
      </c>
      <c r="H3797" s="1" t="s">
        <v>11</v>
      </c>
      <c r="I3797" s="1" t="s">
        <v>49</v>
      </c>
      <c r="J3797" s="1" t="s">
        <v>13</v>
      </c>
    </row>
    <row r="3798" spans="2:10" x14ac:dyDescent="0.25">
      <c r="B3798" s="1">
        <v>3796</v>
      </c>
      <c r="C3798" s="1" t="s">
        <v>8</v>
      </c>
      <c r="D3798">
        <v>67.099999999999994</v>
      </c>
      <c r="E3798" s="1" t="s">
        <v>9</v>
      </c>
      <c r="F3798">
        <v>0</v>
      </c>
      <c r="G3798" s="1" t="s">
        <v>91</v>
      </c>
      <c r="H3798" s="1" t="s">
        <v>11</v>
      </c>
      <c r="I3798" s="1" t="s">
        <v>49</v>
      </c>
      <c r="J3798" s="1" t="s">
        <v>13</v>
      </c>
    </row>
    <row r="3799" spans="2:10" x14ac:dyDescent="0.25">
      <c r="B3799" s="1">
        <v>3797</v>
      </c>
      <c r="C3799" s="1" t="s">
        <v>8</v>
      </c>
      <c r="D3799">
        <v>67.099999999999994</v>
      </c>
      <c r="E3799" s="1" t="s">
        <v>9</v>
      </c>
      <c r="F3799">
        <v>0</v>
      </c>
      <c r="G3799" s="1" t="s">
        <v>110</v>
      </c>
      <c r="H3799" s="1" t="s">
        <v>11</v>
      </c>
      <c r="I3799" s="1" t="s">
        <v>75</v>
      </c>
      <c r="J3799" s="1" t="s">
        <v>13</v>
      </c>
    </row>
    <row r="3800" spans="2:10" x14ac:dyDescent="0.25">
      <c r="B3800" s="1">
        <v>3798</v>
      </c>
      <c r="C3800" s="1" t="s">
        <v>8</v>
      </c>
      <c r="D3800">
        <v>67.12</v>
      </c>
      <c r="E3800" s="1" t="s">
        <v>9</v>
      </c>
      <c r="F3800">
        <v>0</v>
      </c>
      <c r="G3800" s="1" t="s">
        <v>109</v>
      </c>
      <c r="H3800" s="1" t="s">
        <v>11</v>
      </c>
      <c r="I3800" s="1" t="s">
        <v>148</v>
      </c>
      <c r="J3800" s="1" t="s">
        <v>13</v>
      </c>
    </row>
    <row r="3801" spans="2:10" x14ac:dyDescent="0.25">
      <c r="B3801" s="1">
        <v>3799</v>
      </c>
      <c r="C3801" s="1" t="s">
        <v>8</v>
      </c>
      <c r="D3801">
        <v>67.12</v>
      </c>
      <c r="E3801" s="1" t="s">
        <v>9</v>
      </c>
      <c r="F3801">
        <v>0</v>
      </c>
      <c r="G3801" s="1" t="s">
        <v>142</v>
      </c>
      <c r="H3801" s="1" t="s">
        <v>11</v>
      </c>
      <c r="I3801" s="1" t="s">
        <v>145</v>
      </c>
      <c r="J3801" s="1" t="s">
        <v>13</v>
      </c>
    </row>
    <row r="3802" spans="2:10" x14ac:dyDescent="0.25">
      <c r="B3802" s="1">
        <v>3800</v>
      </c>
      <c r="C3802" s="1" t="s">
        <v>8</v>
      </c>
      <c r="D3802">
        <v>67.14</v>
      </c>
      <c r="E3802" s="1" t="s">
        <v>9</v>
      </c>
      <c r="F3802">
        <v>0</v>
      </c>
      <c r="G3802" s="1" t="s">
        <v>140</v>
      </c>
      <c r="H3802" s="1" t="s">
        <v>11</v>
      </c>
      <c r="I3802" s="1" t="s">
        <v>156</v>
      </c>
      <c r="J3802" s="1" t="s">
        <v>13</v>
      </c>
    </row>
    <row r="3803" spans="2:10" x14ac:dyDescent="0.25">
      <c r="B3803" s="1">
        <v>3801</v>
      </c>
      <c r="C3803" s="1" t="s">
        <v>8</v>
      </c>
      <c r="D3803">
        <v>67.150000000000006</v>
      </c>
      <c r="E3803" s="1" t="s">
        <v>9</v>
      </c>
      <c r="F3803">
        <v>0</v>
      </c>
      <c r="G3803" s="1" t="s">
        <v>113</v>
      </c>
      <c r="H3803" s="1" t="s">
        <v>11</v>
      </c>
      <c r="I3803" s="1" t="s">
        <v>147</v>
      </c>
      <c r="J3803" s="1" t="s">
        <v>13</v>
      </c>
    </row>
    <row r="3804" spans="2:10" x14ac:dyDescent="0.25">
      <c r="B3804" s="1">
        <v>3802</v>
      </c>
      <c r="C3804" s="1" t="s">
        <v>8</v>
      </c>
      <c r="D3804">
        <v>67.150000000000006</v>
      </c>
      <c r="E3804" s="1" t="s">
        <v>9</v>
      </c>
      <c r="F3804">
        <v>0</v>
      </c>
      <c r="G3804" s="1" t="s">
        <v>111</v>
      </c>
      <c r="H3804" s="1" t="s">
        <v>11</v>
      </c>
      <c r="I3804" s="1" t="s">
        <v>58</v>
      </c>
      <c r="J3804" s="1" t="s">
        <v>13</v>
      </c>
    </row>
    <row r="3805" spans="2:10" x14ac:dyDescent="0.25">
      <c r="B3805" s="1">
        <v>3803</v>
      </c>
      <c r="C3805" s="1" t="s">
        <v>8</v>
      </c>
      <c r="D3805">
        <v>67.16</v>
      </c>
      <c r="E3805" s="1" t="s">
        <v>9</v>
      </c>
      <c r="F3805">
        <v>0</v>
      </c>
      <c r="G3805" s="1" t="s">
        <v>113</v>
      </c>
      <c r="H3805" s="1" t="s">
        <v>11</v>
      </c>
      <c r="I3805" s="1" t="s">
        <v>53</v>
      </c>
      <c r="J3805" s="1" t="s">
        <v>13</v>
      </c>
    </row>
    <row r="3806" spans="2:10" x14ac:dyDescent="0.25">
      <c r="B3806" s="1">
        <v>3804</v>
      </c>
      <c r="C3806" s="1" t="s">
        <v>8</v>
      </c>
      <c r="D3806">
        <v>67.150000000000006</v>
      </c>
      <c r="E3806" s="1" t="s">
        <v>9</v>
      </c>
      <c r="F3806">
        <v>0</v>
      </c>
      <c r="G3806" s="1" t="s">
        <v>113</v>
      </c>
      <c r="H3806" s="1" t="s">
        <v>11</v>
      </c>
      <c r="I3806" s="1" t="s">
        <v>103</v>
      </c>
      <c r="J3806" s="1" t="s">
        <v>13</v>
      </c>
    </row>
    <row r="3807" spans="2:10" x14ac:dyDescent="0.25">
      <c r="B3807" s="1">
        <v>3805</v>
      </c>
      <c r="C3807" s="1" t="s">
        <v>8</v>
      </c>
      <c r="D3807">
        <v>67.17</v>
      </c>
      <c r="E3807" s="1" t="s">
        <v>9</v>
      </c>
      <c r="F3807">
        <v>0</v>
      </c>
      <c r="G3807" s="1" t="s">
        <v>138</v>
      </c>
      <c r="H3807" s="1" t="s">
        <v>11</v>
      </c>
      <c r="I3807" s="1" t="s">
        <v>145</v>
      </c>
      <c r="J3807" s="1" t="s">
        <v>13</v>
      </c>
    </row>
    <row r="3808" spans="2:10" x14ac:dyDescent="0.25">
      <c r="B3808" s="1">
        <v>3806</v>
      </c>
      <c r="C3808" s="1" t="s">
        <v>8</v>
      </c>
      <c r="D3808">
        <v>67.19</v>
      </c>
      <c r="E3808" s="1" t="s">
        <v>9</v>
      </c>
      <c r="F3808">
        <v>0</v>
      </c>
      <c r="G3808" s="1" t="s">
        <v>157</v>
      </c>
      <c r="H3808" s="1" t="s">
        <v>11</v>
      </c>
      <c r="I3808" s="1" t="s">
        <v>156</v>
      </c>
      <c r="J3808" s="1" t="s">
        <v>13</v>
      </c>
    </row>
    <row r="3809" spans="2:10" x14ac:dyDescent="0.25">
      <c r="B3809" s="1">
        <v>3807</v>
      </c>
      <c r="C3809" s="1" t="s">
        <v>8</v>
      </c>
      <c r="D3809">
        <v>67.180000000000007</v>
      </c>
      <c r="E3809" s="1" t="s">
        <v>9</v>
      </c>
      <c r="F3809">
        <v>0</v>
      </c>
      <c r="G3809" s="1" t="s">
        <v>111</v>
      </c>
      <c r="H3809" s="1" t="s">
        <v>11</v>
      </c>
      <c r="I3809" s="1" t="s">
        <v>148</v>
      </c>
      <c r="J3809" s="1" t="s">
        <v>13</v>
      </c>
    </row>
    <row r="3810" spans="2:10" x14ac:dyDescent="0.25">
      <c r="B3810" s="1">
        <v>3808</v>
      </c>
      <c r="C3810" s="1" t="s">
        <v>8</v>
      </c>
      <c r="D3810">
        <v>67.19</v>
      </c>
      <c r="E3810" s="1" t="s">
        <v>9</v>
      </c>
      <c r="F3810">
        <v>0</v>
      </c>
      <c r="G3810" s="1" t="s">
        <v>76</v>
      </c>
      <c r="H3810" s="1" t="s">
        <v>11</v>
      </c>
      <c r="I3810" s="1" t="s">
        <v>29</v>
      </c>
      <c r="J3810" s="1" t="s">
        <v>13</v>
      </c>
    </row>
    <row r="3811" spans="2:10" x14ac:dyDescent="0.25">
      <c r="B3811" s="1">
        <v>3809</v>
      </c>
      <c r="C3811" s="1" t="s">
        <v>8</v>
      </c>
      <c r="D3811">
        <v>67.19</v>
      </c>
      <c r="E3811" s="1" t="s">
        <v>9</v>
      </c>
      <c r="F3811">
        <v>0</v>
      </c>
      <c r="G3811" s="1" t="s">
        <v>116</v>
      </c>
      <c r="H3811" s="1" t="s">
        <v>11</v>
      </c>
      <c r="I3811" s="1" t="s">
        <v>95</v>
      </c>
      <c r="J3811" s="1" t="s">
        <v>13</v>
      </c>
    </row>
    <row r="3812" spans="2:10" x14ac:dyDescent="0.25">
      <c r="B3812" s="1">
        <v>3810</v>
      </c>
      <c r="C3812" s="1" t="s">
        <v>8</v>
      </c>
      <c r="D3812">
        <v>67.19</v>
      </c>
      <c r="E3812" s="1" t="s">
        <v>9</v>
      </c>
      <c r="F3812">
        <v>0</v>
      </c>
      <c r="G3812" s="1" t="s">
        <v>91</v>
      </c>
      <c r="H3812" s="1" t="s">
        <v>11</v>
      </c>
      <c r="I3812" s="1" t="s">
        <v>50</v>
      </c>
      <c r="J3812" s="1" t="s">
        <v>13</v>
      </c>
    </row>
    <row r="3813" spans="2:10" x14ac:dyDescent="0.25">
      <c r="B3813" s="1">
        <v>3811</v>
      </c>
      <c r="C3813" s="1" t="s">
        <v>8</v>
      </c>
      <c r="D3813">
        <v>67.22</v>
      </c>
      <c r="E3813" s="1" t="s">
        <v>9</v>
      </c>
      <c r="F3813">
        <v>0</v>
      </c>
      <c r="G3813" s="1" t="s">
        <v>113</v>
      </c>
      <c r="H3813" s="1" t="s">
        <v>11</v>
      </c>
      <c r="I3813" s="1" t="s">
        <v>133</v>
      </c>
      <c r="J3813" s="1" t="s">
        <v>13</v>
      </c>
    </row>
    <row r="3814" spans="2:10" x14ac:dyDescent="0.25">
      <c r="B3814" s="1">
        <v>3812</v>
      </c>
      <c r="C3814" s="1" t="s">
        <v>8</v>
      </c>
      <c r="D3814">
        <v>67.22</v>
      </c>
      <c r="E3814" s="1" t="s">
        <v>9</v>
      </c>
      <c r="F3814">
        <v>0</v>
      </c>
      <c r="G3814" s="1" t="s">
        <v>140</v>
      </c>
      <c r="H3814" s="1" t="s">
        <v>11</v>
      </c>
      <c r="I3814" s="1" t="s">
        <v>153</v>
      </c>
      <c r="J3814" s="1" t="s">
        <v>13</v>
      </c>
    </row>
    <row r="3815" spans="2:10" x14ac:dyDescent="0.25">
      <c r="B3815" s="1">
        <v>3813</v>
      </c>
      <c r="C3815" s="1" t="s">
        <v>8</v>
      </c>
      <c r="D3815">
        <v>67.239999999999995</v>
      </c>
      <c r="E3815" s="1" t="s">
        <v>9</v>
      </c>
      <c r="F3815">
        <v>0</v>
      </c>
      <c r="G3815" s="1" t="s">
        <v>155</v>
      </c>
      <c r="H3815" s="1" t="s">
        <v>11</v>
      </c>
      <c r="I3815" s="1" t="s">
        <v>139</v>
      </c>
      <c r="J3815" s="1" t="s">
        <v>13</v>
      </c>
    </row>
    <row r="3816" spans="2:10" x14ac:dyDescent="0.25">
      <c r="B3816" s="1">
        <v>3814</v>
      </c>
      <c r="C3816" s="1" t="s">
        <v>8</v>
      </c>
      <c r="D3816">
        <v>67.239999999999995</v>
      </c>
      <c r="E3816" s="1" t="s">
        <v>9</v>
      </c>
      <c r="F3816">
        <v>0</v>
      </c>
      <c r="G3816" s="1" t="s">
        <v>76</v>
      </c>
      <c r="H3816" s="1" t="s">
        <v>11</v>
      </c>
      <c r="I3816" s="1" t="s">
        <v>133</v>
      </c>
      <c r="J3816" s="1" t="s">
        <v>13</v>
      </c>
    </row>
    <row r="3817" spans="2:10" x14ac:dyDescent="0.25">
      <c r="B3817" s="1">
        <v>3815</v>
      </c>
      <c r="C3817" s="1" t="s">
        <v>8</v>
      </c>
      <c r="D3817">
        <v>67.239999999999995</v>
      </c>
      <c r="E3817" s="1" t="s">
        <v>9</v>
      </c>
      <c r="F3817">
        <v>0</v>
      </c>
      <c r="G3817" s="1" t="s">
        <v>110</v>
      </c>
      <c r="H3817" s="1" t="s">
        <v>11</v>
      </c>
      <c r="I3817" s="1" t="s">
        <v>58</v>
      </c>
      <c r="J3817" s="1" t="s">
        <v>13</v>
      </c>
    </row>
    <row r="3818" spans="2:10" x14ac:dyDescent="0.25">
      <c r="B3818" s="1">
        <v>3816</v>
      </c>
      <c r="C3818" s="1" t="s">
        <v>8</v>
      </c>
      <c r="D3818">
        <v>67.260000000000005</v>
      </c>
      <c r="E3818" s="1" t="s">
        <v>9</v>
      </c>
      <c r="F3818">
        <v>0</v>
      </c>
      <c r="G3818" s="1" t="s">
        <v>118</v>
      </c>
      <c r="H3818" s="1" t="s">
        <v>11</v>
      </c>
      <c r="I3818" s="1" t="s">
        <v>60</v>
      </c>
      <c r="J3818" s="1" t="s">
        <v>13</v>
      </c>
    </row>
    <row r="3819" spans="2:10" x14ac:dyDescent="0.25">
      <c r="B3819" s="1">
        <v>3817</v>
      </c>
      <c r="C3819" s="1" t="s">
        <v>8</v>
      </c>
      <c r="D3819">
        <v>67.25</v>
      </c>
      <c r="E3819" s="1" t="s">
        <v>9</v>
      </c>
      <c r="F3819">
        <v>0</v>
      </c>
      <c r="G3819" s="1" t="s">
        <v>91</v>
      </c>
      <c r="H3819" s="1" t="s">
        <v>11</v>
      </c>
      <c r="I3819" s="1" t="s">
        <v>89</v>
      </c>
      <c r="J3819" s="1" t="s">
        <v>13</v>
      </c>
    </row>
    <row r="3820" spans="2:10" x14ac:dyDescent="0.25">
      <c r="B3820" s="1">
        <v>3818</v>
      </c>
      <c r="C3820" s="1" t="s">
        <v>8</v>
      </c>
      <c r="D3820">
        <v>67.260000000000005</v>
      </c>
      <c r="E3820" s="1" t="s">
        <v>9</v>
      </c>
      <c r="F3820">
        <v>0</v>
      </c>
      <c r="G3820" s="1" t="s">
        <v>121</v>
      </c>
      <c r="H3820" s="1" t="s">
        <v>11</v>
      </c>
      <c r="I3820" s="1" t="s">
        <v>145</v>
      </c>
      <c r="J3820" s="1" t="s">
        <v>13</v>
      </c>
    </row>
    <row r="3821" spans="2:10" x14ac:dyDescent="0.25">
      <c r="B3821" s="1">
        <v>3819</v>
      </c>
      <c r="C3821" s="1" t="s">
        <v>8</v>
      </c>
      <c r="D3821">
        <v>67.27</v>
      </c>
      <c r="E3821" s="1" t="s">
        <v>9</v>
      </c>
      <c r="F3821">
        <v>0</v>
      </c>
      <c r="G3821" s="1" t="s">
        <v>152</v>
      </c>
      <c r="H3821" s="1" t="s">
        <v>11</v>
      </c>
      <c r="I3821" s="1" t="s">
        <v>145</v>
      </c>
      <c r="J3821" s="1" t="s">
        <v>13</v>
      </c>
    </row>
    <row r="3822" spans="2:10" x14ac:dyDescent="0.25">
      <c r="B3822" s="1">
        <v>3820</v>
      </c>
      <c r="C3822" s="1" t="s">
        <v>8</v>
      </c>
      <c r="D3822">
        <v>67.290000000000006</v>
      </c>
      <c r="E3822" s="1" t="s">
        <v>9</v>
      </c>
      <c r="F3822">
        <v>0</v>
      </c>
      <c r="G3822" s="1" t="s">
        <v>152</v>
      </c>
      <c r="H3822" s="1" t="s">
        <v>11</v>
      </c>
      <c r="I3822" s="1" t="s">
        <v>133</v>
      </c>
      <c r="J3822" s="1" t="s">
        <v>13</v>
      </c>
    </row>
    <row r="3823" spans="2:10" x14ac:dyDescent="0.25">
      <c r="B3823" s="1">
        <v>3821</v>
      </c>
      <c r="C3823" s="1" t="s">
        <v>8</v>
      </c>
      <c r="D3823">
        <v>67.290000000000006</v>
      </c>
      <c r="E3823" s="1" t="s">
        <v>9</v>
      </c>
      <c r="F3823">
        <v>0</v>
      </c>
      <c r="G3823" s="1" t="s">
        <v>113</v>
      </c>
      <c r="H3823" s="1" t="s">
        <v>11</v>
      </c>
      <c r="I3823" s="1" t="s">
        <v>137</v>
      </c>
      <c r="J3823" s="1" t="s">
        <v>13</v>
      </c>
    </row>
    <row r="3824" spans="2:10" x14ac:dyDescent="0.25">
      <c r="B3824" s="1">
        <v>3822</v>
      </c>
      <c r="C3824" s="1" t="s">
        <v>8</v>
      </c>
      <c r="D3824">
        <v>67.3</v>
      </c>
      <c r="E3824" s="1" t="s">
        <v>9</v>
      </c>
      <c r="F3824">
        <v>0</v>
      </c>
      <c r="G3824" s="1" t="s">
        <v>118</v>
      </c>
      <c r="H3824" s="1" t="s">
        <v>11</v>
      </c>
      <c r="I3824" s="1" t="s">
        <v>60</v>
      </c>
      <c r="J3824" s="1" t="s">
        <v>13</v>
      </c>
    </row>
    <row r="3825" spans="2:10" x14ac:dyDescent="0.25">
      <c r="B3825" s="1">
        <v>3823</v>
      </c>
      <c r="C3825" s="1" t="s">
        <v>8</v>
      </c>
      <c r="D3825">
        <v>67.31</v>
      </c>
      <c r="E3825" s="1" t="s">
        <v>9</v>
      </c>
      <c r="F3825">
        <v>0</v>
      </c>
      <c r="G3825" s="1" t="s">
        <v>76</v>
      </c>
      <c r="H3825" s="1" t="s">
        <v>11</v>
      </c>
      <c r="I3825" s="1" t="s">
        <v>74</v>
      </c>
      <c r="J3825" s="1" t="s">
        <v>13</v>
      </c>
    </row>
    <row r="3826" spans="2:10" x14ac:dyDescent="0.25">
      <c r="B3826" s="1">
        <v>3824</v>
      </c>
      <c r="C3826" s="1" t="s">
        <v>8</v>
      </c>
      <c r="D3826">
        <v>67.33</v>
      </c>
      <c r="E3826" s="1" t="s">
        <v>9</v>
      </c>
      <c r="F3826">
        <v>0</v>
      </c>
      <c r="G3826" s="1" t="s">
        <v>118</v>
      </c>
      <c r="H3826" s="1" t="s">
        <v>11</v>
      </c>
      <c r="I3826" s="1" t="s">
        <v>126</v>
      </c>
      <c r="J3826" s="1" t="s">
        <v>13</v>
      </c>
    </row>
    <row r="3827" spans="2:10" x14ac:dyDescent="0.25">
      <c r="B3827" s="1">
        <v>3825</v>
      </c>
      <c r="C3827" s="1" t="s">
        <v>8</v>
      </c>
      <c r="D3827">
        <v>67.33</v>
      </c>
      <c r="E3827" s="1" t="s">
        <v>9</v>
      </c>
      <c r="F3827">
        <v>0</v>
      </c>
      <c r="G3827" s="1" t="s">
        <v>136</v>
      </c>
      <c r="H3827" s="1" t="s">
        <v>11</v>
      </c>
      <c r="I3827" s="1" t="s">
        <v>148</v>
      </c>
      <c r="J3827" s="1" t="s">
        <v>13</v>
      </c>
    </row>
    <row r="3828" spans="2:10" x14ac:dyDescent="0.25">
      <c r="B3828" s="1">
        <v>3826</v>
      </c>
      <c r="C3828" s="1" t="s">
        <v>8</v>
      </c>
      <c r="D3828">
        <v>67.33</v>
      </c>
      <c r="E3828" s="1" t="s">
        <v>9</v>
      </c>
      <c r="F3828">
        <v>0</v>
      </c>
      <c r="G3828" s="1" t="s">
        <v>157</v>
      </c>
      <c r="H3828" s="1" t="s">
        <v>11</v>
      </c>
      <c r="I3828" s="1" t="s">
        <v>133</v>
      </c>
      <c r="J3828" s="1" t="s">
        <v>13</v>
      </c>
    </row>
    <row r="3829" spans="2:10" x14ac:dyDescent="0.25">
      <c r="B3829" s="1">
        <v>3827</v>
      </c>
      <c r="C3829" s="1" t="s">
        <v>8</v>
      </c>
      <c r="D3829">
        <v>67.34</v>
      </c>
      <c r="E3829" s="1" t="s">
        <v>9</v>
      </c>
      <c r="F3829">
        <v>0</v>
      </c>
      <c r="G3829" s="1" t="s">
        <v>59</v>
      </c>
      <c r="H3829" s="1" t="s">
        <v>11</v>
      </c>
      <c r="I3829" s="1" t="s">
        <v>137</v>
      </c>
      <c r="J3829" s="1" t="s">
        <v>13</v>
      </c>
    </row>
    <row r="3830" spans="2:10" x14ac:dyDescent="0.25">
      <c r="B3830" s="1">
        <v>3828</v>
      </c>
      <c r="C3830" s="1" t="s">
        <v>8</v>
      </c>
      <c r="D3830">
        <v>67.34</v>
      </c>
      <c r="E3830" s="1" t="s">
        <v>9</v>
      </c>
      <c r="F3830">
        <v>0</v>
      </c>
      <c r="G3830" s="1" t="s">
        <v>113</v>
      </c>
      <c r="H3830" s="1" t="s">
        <v>11</v>
      </c>
      <c r="I3830" s="1" t="s">
        <v>37</v>
      </c>
      <c r="J3830" s="1" t="s">
        <v>13</v>
      </c>
    </row>
    <row r="3831" spans="2:10" x14ac:dyDescent="0.25">
      <c r="B3831" s="1">
        <v>3829</v>
      </c>
      <c r="C3831" s="1" t="s">
        <v>8</v>
      </c>
      <c r="D3831">
        <v>67.36</v>
      </c>
      <c r="E3831" s="1" t="s">
        <v>9</v>
      </c>
      <c r="F3831">
        <v>0</v>
      </c>
      <c r="G3831" s="1" t="s">
        <v>91</v>
      </c>
      <c r="H3831" s="1" t="s">
        <v>11</v>
      </c>
      <c r="I3831" s="1" t="s">
        <v>29</v>
      </c>
      <c r="J3831" s="1" t="s">
        <v>13</v>
      </c>
    </row>
    <row r="3832" spans="2:10" x14ac:dyDescent="0.25">
      <c r="B3832" s="1">
        <v>3830</v>
      </c>
      <c r="C3832" s="1" t="s">
        <v>8</v>
      </c>
      <c r="D3832">
        <v>67.36</v>
      </c>
      <c r="E3832" s="1" t="s">
        <v>9</v>
      </c>
      <c r="F3832">
        <v>0</v>
      </c>
      <c r="G3832" s="1" t="s">
        <v>110</v>
      </c>
      <c r="H3832" s="1" t="s">
        <v>11</v>
      </c>
      <c r="I3832" s="1" t="s">
        <v>95</v>
      </c>
      <c r="J3832" s="1" t="s">
        <v>13</v>
      </c>
    </row>
    <row r="3833" spans="2:10" x14ac:dyDescent="0.25">
      <c r="B3833" s="1">
        <v>3831</v>
      </c>
      <c r="C3833" s="1" t="s">
        <v>8</v>
      </c>
      <c r="D3833">
        <v>67.38</v>
      </c>
      <c r="E3833" s="1" t="s">
        <v>9</v>
      </c>
      <c r="F3833">
        <v>0</v>
      </c>
      <c r="G3833" s="1" t="s">
        <v>116</v>
      </c>
      <c r="H3833" s="1" t="s">
        <v>11</v>
      </c>
      <c r="I3833" s="1" t="s">
        <v>159</v>
      </c>
      <c r="J3833" s="1" t="s">
        <v>13</v>
      </c>
    </row>
    <row r="3834" spans="2:10" x14ac:dyDescent="0.25">
      <c r="B3834" s="1">
        <v>3832</v>
      </c>
      <c r="C3834" s="1" t="s">
        <v>8</v>
      </c>
      <c r="D3834">
        <v>67.37</v>
      </c>
      <c r="E3834" s="1" t="s">
        <v>9</v>
      </c>
      <c r="F3834">
        <v>0</v>
      </c>
      <c r="G3834" s="1" t="s">
        <v>140</v>
      </c>
      <c r="H3834" s="1" t="s">
        <v>11</v>
      </c>
      <c r="I3834" s="1" t="s">
        <v>156</v>
      </c>
      <c r="J3834" s="1" t="s">
        <v>13</v>
      </c>
    </row>
    <row r="3835" spans="2:10" x14ac:dyDescent="0.25">
      <c r="B3835" s="1">
        <v>3833</v>
      </c>
      <c r="C3835" s="1" t="s">
        <v>8</v>
      </c>
      <c r="D3835">
        <v>67.41</v>
      </c>
      <c r="E3835" s="1" t="s">
        <v>9</v>
      </c>
      <c r="F3835">
        <v>0</v>
      </c>
      <c r="G3835" s="1" t="s">
        <v>152</v>
      </c>
      <c r="H3835" s="1" t="s">
        <v>11</v>
      </c>
      <c r="I3835" s="1" t="s">
        <v>147</v>
      </c>
      <c r="J3835" s="1" t="s">
        <v>13</v>
      </c>
    </row>
    <row r="3836" spans="2:10" x14ac:dyDescent="0.25">
      <c r="B3836" s="1">
        <v>3834</v>
      </c>
      <c r="C3836" s="1" t="s">
        <v>8</v>
      </c>
      <c r="D3836">
        <v>67.400000000000006</v>
      </c>
      <c r="E3836" s="1" t="s">
        <v>9</v>
      </c>
      <c r="F3836">
        <v>0</v>
      </c>
      <c r="G3836" s="1" t="s">
        <v>110</v>
      </c>
      <c r="H3836" s="1" t="s">
        <v>11</v>
      </c>
      <c r="I3836" s="1" t="s">
        <v>149</v>
      </c>
      <c r="J3836" s="1" t="s">
        <v>13</v>
      </c>
    </row>
    <row r="3837" spans="2:10" x14ac:dyDescent="0.25">
      <c r="B3837" s="1">
        <v>3835</v>
      </c>
      <c r="C3837" s="1" t="s">
        <v>8</v>
      </c>
      <c r="D3837">
        <v>67.400000000000006</v>
      </c>
      <c r="E3837" s="1" t="s">
        <v>9</v>
      </c>
      <c r="F3837">
        <v>0</v>
      </c>
      <c r="G3837" s="1" t="s">
        <v>109</v>
      </c>
      <c r="H3837" s="1" t="s">
        <v>11</v>
      </c>
      <c r="I3837" s="1" t="s">
        <v>60</v>
      </c>
      <c r="J3837" s="1" t="s">
        <v>13</v>
      </c>
    </row>
    <row r="3838" spans="2:10" x14ac:dyDescent="0.25">
      <c r="B3838" s="1">
        <v>3836</v>
      </c>
      <c r="C3838" s="1" t="s">
        <v>8</v>
      </c>
      <c r="D3838">
        <v>67.41</v>
      </c>
      <c r="E3838" s="1" t="s">
        <v>9</v>
      </c>
      <c r="F3838">
        <v>0</v>
      </c>
      <c r="G3838" s="1" t="s">
        <v>91</v>
      </c>
      <c r="H3838" s="1" t="s">
        <v>11</v>
      </c>
      <c r="I3838" s="1" t="s">
        <v>49</v>
      </c>
      <c r="J3838" s="1" t="s">
        <v>13</v>
      </c>
    </row>
    <row r="3839" spans="2:10" x14ac:dyDescent="0.25">
      <c r="B3839" s="1">
        <v>3837</v>
      </c>
      <c r="C3839" s="1" t="s">
        <v>8</v>
      </c>
      <c r="D3839">
        <v>67.42</v>
      </c>
      <c r="E3839" s="1" t="s">
        <v>9</v>
      </c>
      <c r="F3839">
        <v>0</v>
      </c>
      <c r="G3839" s="1" t="s">
        <v>88</v>
      </c>
      <c r="H3839" s="1" t="s">
        <v>11</v>
      </c>
      <c r="I3839" s="1" t="s">
        <v>123</v>
      </c>
      <c r="J3839" s="1" t="s">
        <v>13</v>
      </c>
    </row>
    <row r="3840" spans="2:10" x14ac:dyDescent="0.25">
      <c r="B3840" s="1">
        <v>3838</v>
      </c>
      <c r="C3840" s="1" t="s">
        <v>8</v>
      </c>
      <c r="D3840">
        <v>67.42</v>
      </c>
      <c r="E3840" s="1" t="s">
        <v>9</v>
      </c>
      <c r="F3840">
        <v>0</v>
      </c>
      <c r="G3840" s="1" t="s">
        <v>138</v>
      </c>
      <c r="H3840" s="1" t="s">
        <v>11</v>
      </c>
      <c r="I3840" s="1" t="s">
        <v>139</v>
      </c>
      <c r="J3840" s="1" t="s">
        <v>13</v>
      </c>
    </row>
    <row r="3841" spans="2:10" x14ac:dyDescent="0.25">
      <c r="B3841" s="1">
        <v>3839</v>
      </c>
      <c r="C3841" s="1" t="s">
        <v>8</v>
      </c>
      <c r="D3841">
        <v>67.430000000000007</v>
      </c>
      <c r="E3841" s="1" t="s">
        <v>9</v>
      </c>
      <c r="F3841">
        <v>0</v>
      </c>
      <c r="G3841" s="1" t="s">
        <v>136</v>
      </c>
      <c r="H3841" s="1" t="s">
        <v>11</v>
      </c>
      <c r="I3841" s="1" t="s">
        <v>156</v>
      </c>
      <c r="J3841" s="1" t="s">
        <v>13</v>
      </c>
    </row>
    <row r="3842" spans="2:10" x14ac:dyDescent="0.25">
      <c r="B3842" s="1">
        <v>3840</v>
      </c>
      <c r="C3842" s="1" t="s">
        <v>8</v>
      </c>
      <c r="D3842">
        <v>67.45</v>
      </c>
      <c r="E3842" s="1" t="s">
        <v>9</v>
      </c>
      <c r="F3842">
        <v>0</v>
      </c>
      <c r="G3842" s="1" t="s">
        <v>104</v>
      </c>
      <c r="H3842" s="1" t="s">
        <v>11</v>
      </c>
      <c r="I3842" s="1" t="s">
        <v>137</v>
      </c>
      <c r="J3842" s="1" t="s">
        <v>13</v>
      </c>
    </row>
    <row r="3843" spans="2:10" x14ac:dyDescent="0.25">
      <c r="B3843" s="1">
        <v>3841</v>
      </c>
      <c r="C3843" s="1" t="s">
        <v>8</v>
      </c>
      <c r="D3843">
        <v>67.45</v>
      </c>
      <c r="E3843" s="1" t="s">
        <v>9</v>
      </c>
      <c r="F3843">
        <v>0</v>
      </c>
      <c r="G3843" s="1" t="s">
        <v>120</v>
      </c>
      <c r="H3843" s="1" t="s">
        <v>11</v>
      </c>
      <c r="I3843" s="1" t="s">
        <v>50</v>
      </c>
      <c r="J3843" s="1" t="s">
        <v>13</v>
      </c>
    </row>
    <row r="3844" spans="2:10" x14ac:dyDescent="0.25">
      <c r="B3844" s="1">
        <v>3842</v>
      </c>
      <c r="C3844" s="1" t="s">
        <v>8</v>
      </c>
      <c r="D3844">
        <v>67.45</v>
      </c>
      <c r="E3844" s="1" t="s">
        <v>9</v>
      </c>
      <c r="F3844">
        <v>0</v>
      </c>
      <c r="G3844" s="1" t="s">
        <v>110</v>
      </c>
      <c r="H3844" s="1" t="s">
        <v>11</v>
      </c>
      <c r="I3844" s="1" t="s">
        <v>60</v>
      </c>
      <c r="J3844" s="1" t="s">
        <v>13</v>
      </c>
    </row>
    <row r="3845" spans="2:10" x14ac:dyDescent="0.25">
      <c r="B3845" s="1">
        <v>3843</v>
      </c>
      <c r="C3845" s="1" t="s">
        <v>8</v>
      </c>
      <c r="D3845">
        <v>67.45</v>
      </c>
      <c r="E3845" s="1" t="s">
        <v>9</v>
      </c>
      <c r="F3845">
        <v>0</v>
      </c>
      <c r="G3845" s="1" t="s">
        <v>64</v>
      </c>
      <c r="H3845" s="1" t="s">
        <v>11</v>
      </c>
      <c r="I3845" s="1" t="s">
        <v>115</v>
      </c>
      <c r="J3845" s="1" t="s">
        <v>13</v>
      </c>
    </row>
    <row r="3846" spans="2:10" x14ac:dyDescent="0.25">
      <c r="B3846" s="1">
        <v>3844</v>
      </c>
      <c r="C3846" s="1" t="s">
        <v>8</v>
      </c>
      <c r="D3846">
        <v>67.459999999999994</v>
      </c>
      <c r="E3846" s="1" t="s">
        <v>9</v>
      </c>
      <c r="F3846">
        <v>0</v>
      </c>
      <c r="G3846" s="1" t="s">
        <v>120</v>
      </c>
      <c r="H3846" s="1" t="s">
        <v>11</v>
      </c>
      <c r="I3846" s="1" t="s">
        <v>148</v>
      </c>
      <c r="J3846" s="1" t="s">
        <v>13</v>
      </c>
    </row>
    <row r="3847" spans="2:10" x14ac:dyDescent="0.25">
      <c r="B3847" s="1">
        <v>3845</v>
      </c>
      <c r="C3847" s="1" t="s">
        <v>8</v>
      </c>
      <c r="D3847">
        <v>67.47</v>
      </c>
      <c r="E3847" s="1" t="s">
        <v>9</v>
      </c>
      <c r="F3847">
        <v>0</v>
      </c>
      <c r="G3847" s="1" t="s">
        <v>157</v>
      </c>
      <c r="H3847" s="1" t="s">
        <v>11</v>
      </c>
      <c r="I3847" s="1" t="s">
        <v>159</v>
      </c>
      <c r="J3847" s="1" t="s">
        <v>13</v>
      </c>
    </row>
    <row r="3848" spans="2:10" x14ac:dyDescent="0.25">
      <c r="B3848" s="1">
        <v>3846</v>
      </c>
      <c r="C3848" s="1" t="s">
        <v>8</v>
      </c>
      <c r="D3848">
        <v>67.48</v>
      </c>
      <c r="E3848" s="1" t="s">
        <v>9</v>
      </c>
      <c r="F3848">
        <v>0</v>
      </c>
      <c r="G3848" s="1" t="s">
        <v>109</v>
      </c>
      <c r="H3848" s="1" t="s">
        <v>11</v>
      </c>
      <c r="I3848" s="1" t="s">
        <v>148</v>
      </c>
      <c r="J3848" s="1" t="s">
        <v>13</v>
      </c>
    </row>
    <row r="3849" spans="2:10" x14ac:dyDescent="0.25">
      <c r="B3849" s="1">
        <v>3847</v>
      </c>
      <c r="C3849" s="1" t="s">
        <v>8</v>
      </c>
      <c r="D3849">
        <v>67.5</v>
      </c>
      <c r="E3849" s="1" t="s">
        <v>9</v>
      </c>
      <c r="F3849">
        <v>0</v>
      </c>
      <c r="G3849" s="1" t="s">
        <v>109</v>
      </c>
      <c r="H3849" s="1" t="s">
        <v>11</v>
      </c>
      <c r="I3849" s="1" t="s">
        <v>28</v>
      </c>
      <c r="J3849" s="1" t="s">
        <v>13</v>
      </c>
    </row>
    <row r="3850" spans="2:10" x14ac:dyDescent="0.25">
      <c r="B3850" s="1">
        <v>3848</v>
      </c>
      <c r="C3850" s="1" t="s">
        <v>8</v>
      </c>
      <c r="D3850">
        <v>67.5</v>
      </c>
      <c r="E3850" s="1" t="s">
        <v>9</v>
      </c>
      <c r="F3850">
        <v>0</v>
      </c>
      <c r="G3850" s="1" t="s">
        <v>114</v>
      </c>
      <c r="H3850" s="1" t="s">
        <v>11</v>
      </c>
      <c r="I3850" s="1" t="s">
        <v>53</v>
      </c>
      <c r="J3850" s="1" t="s">
        <v>13</v>
      </c>
    </row>
    <row r="3851" spans="2:10" x14ac:dyDescent="0.25">
      <c r="B3851" s="1">
        <v>3849</v>
      </c>
      <c r="C3851" s="1" t="s">
        <v>8</v>
      </c>
      <c r="D3851">
        <v>67.510000000000005</v>
      </c>
      <c r="E3851" s="1" t="s">
        <v>9</v>
      </c>
      <c r="F3851">
        <v>0</v>
      </c>
      <c r="G3851" s="1" t="s">
        <v>110</v>
      </c>
      <c r="H3851" s="1" t="s">
        <v>11</v>
      </c>
      <c r="I3851" s="1" t="s">
        <v>74</v>
      </c>
      <c r="J3851" s="1" t="s">
        <v>13</v>
      </c>
    </row>
    <row r="3852" spans="2:10" x14ac:dyDescent="0.25">
      <c r="B3852" s="1">
        <v>3850</v>
      </c>
      <c r="C3852" s="1" t="s">
        <v>8</v>
      </c>
      <c r="D3852">
        <v>67.52</v>
      </c>
      <c r="E3852" s="1" t="s">
        <v>9</v>
      </c>
      <c r="F3852">
        <v>0</v>
      </c>
      <c r="G3852" s="1" t="s">
        <v>76</v>
      </c>
      <c r="H3852" s="1" t="s">
        <v>11</v>
      </c>
      <c r="I3852" s="1" t="s">
        <v>149</v>
      </c>
      <c r="J3852" s="1" t="s">
        <v>13</v>
      </c>
    </row>
    <row r="3853" spans="2:10" x14ac:dyDescent="0.25">
      <c r="B3853" s="1">
        <v>3851</v>
      </c>
      <c r="C3853" s="1" t="s">
        <v>8</v>
      </c>
      <c r="D3853">
        <v>67.52</v>
      </c>
      <c r="E3853" s="1" t="s">
        <v>9</v>
      </c>
      <c r="F3853">
        <v>0</v>
      </c>
      <c r="G3853" s="1" t="s">
        <v>143</v>
      </c>
      <c r="H3853" s="1" t="s">
        <v>11</v>
      </c>
      <c r="I3853" s="1" t="s">
        <v>148</v>
      </c>
      <c r="J3853" s="1" t="s">
        <v>13</v>
      </c>
    </row>
    <row r="3854" spans="2:10" x14ac:dyDescent="0.25">
      <c r="B3854" s="1">
        <v>3852</v>
      </c>
      <c r="C3854" s="1" t="s">
        <v>8</v>
      </c>
      <c r="D3854">
        <v>67.540000000000006</v>
      </c>
      <c r="E3854" s="1" t="s">
        <v>9</v>
      </c>
      <c r="F3854">
        <v>0</v>
      </c>
      <c r="G3854" s="1" t="s">
        <v>140</v>
      </c>
      <c r="H3854" s="1" t="s">
        <v>11</v>
      </c>
      <c r="I3854" s="1" t="s">
        <v>147</v>
      </c>
      <c r="J3854" s="1" t="s">
        <v>13</v>
      </c>
    </row>
    <row r="3855" spans="2:10" x14ac:dyDescent="0.25">
      <c r="B3855" s="1">
        <v>3853</v>
      </c>
      <c r="C3855" s="1" t="s">
        <v>8</v>
      </c>
      <c r="D3855">
        <v>67.540000000000006</v>
      </c>
      <c r="E3855" s="1" t="s">
        <v>9</v>
      </c>
      <c r="F3855">
        <v>0</v>
      </c>
      <c r="G3855" s="1" t="s">
        <v>111</v>
      </c>
      <c r="H3855" s="1" t="s">
        <v>11</v>
      </c>
      <c r="I3855" s="1" t="s">
        <v>123</v>
      </c>
      <c r="J3855" s="1" t="s">
        <v>13</v>
      </c>
    </row>
    <row r="3856" spans="2:10" x14ac:dyDescent="0.25">
      <c r="B3856" s="1">
        <v>3854</v>
      </c>
      <c r="C3856" s="1" t="s">
        <v>8</v>
      </c>
      <c r="D3856">
        <v>67.55</v>
      </c>
      <c r="E3856" s="1" t="s">
        <v>9</v>
      </c>
      <c r="F3856">
        <v>0</v>
      </c>
      <c r="G3856" s="1" t="s">
        <v>54</v>
      </c>
      <c r="H3856" s="1" t="s">
        <v>11</v>
      </c>
      <c r="I3856" s="1" t="s">
        <v>74</v>
      </c>
      <c r="J3856" s="1" t="s">
        <v>13</v>
      </c>
    </row>
    <row r="3857" spans="2:10" x14ac:dyDescent="0.25">
      <c r="B3857" s="1">
        <v>3855</v>
      </c>
      <c r="C3857" s="1" t="s">
        <v>8</v>
      </c>
      <c r="D3857">
        <v>67.56</v>
      </c>
      <c r="E3857" s="1" t="s">
        <v>9</v>
      </c>
      <c r="F3857">
        <v>0</v>
      </c>
      <c r="G3857" s="1" t="s">
        <v>82</v>
      </c>
      <c r="H3857" s="1" t="s">
        <v>11</v>
      </c>
      <c r="I3857" s="1" t="s">
        <v>74</v>
      </c>
      <c r="J3857" s="1" t="s">
        <v>13</v>
      </c>
    </row>
    <row r="3858" spans="2:10" x14ac:dyDescent="0.25">
      <c r="B3858" s="1">
        <v>3856</v>
      </c>
      <c r="C3858" s="1" t="s">
        <v>8</v>
      </c>
      <c r="D3858">
        <v>67.56</v>
      </c>
      <c r="E3858" s="1" t="s">
        <v>9</v>
      </c>
      <c r="F3858">
        <v>0</v>
      </c>
      <c r="G3858" s="1" t="s">
        <v>113</v>
      </c>
      <c r="H3858" s="1" t="s">
        <v>11</v>
      </c>
      <c r="I3858" s="1" t="s">
        <v>119</v>
      </c>
      <c r="J3858" s="1" t="s">
        <v>13</v>
      </c>
    </row>
    <row r="3859" spans="2:10" x14ac:dyDescent="0.25">
      <c r="B3859" s="1">
        <v>3857</v>
      </c>
      <c r="C3859" s="1" t="s">
        <v>8</v>
      </c>
      <c r="D3859">
        <v>67.569999999999993</v>
      </c>
      <c r="E3859" s="1" t="s">
        <v>9</v>
      </c>
      <c r="F3859">
        <v>0</v>
      </c>
      <c r="G3859" s="1" t="s">
        <v>130</v>
      </c>
      <c r="H3859" s="1" t="s">
        <v>11</v>
      </c>
      <c r="I3859" s="1" t="s">
        <v>137</v>
      </c>
      <c r="J3859" s="1" t="s">
        <v>13</v>
      </c>
    </row>
    <row r="3860" spans="2:10" x14ac:dyDescent="0.25">
      <c r="B3860" s="1">
        <v>3858</v>
      </c>
      <c r="C3860" s="1" t="s">
        <v>8</v>
      </c>
      <c r="D3860">
        <v>67.569999999999993</v>
      </c>
      <c r="E3860" s="1" t="s">
        <v>9</v>
      </c>
      <c r="F3860">
        <v>0</v>
      </c>
      <c r="G3860" s="1" t="s">
        <v>143</v>
      </c>
      <c r="H3860" s="1" t="s">
        <v>11</v>
      </c>
      <c r="I3860" s="1" t="s">
        <v>147</v>
      </c>
      <c r="J3860" s="1" t="s">
        <v>13</v>
      </c>
    </row>
    <row r="3861" spans="2:10" x14ac:dyDescent="0.25">
      <c r="B3861" s="1">
        <v>3859</v>
      </c>
      <c r="C3861" s="1" t="s">
        <v>8</v>
      </c>
      <c r="D3861">
        <v>67.59</v>
      </c>
      <c r="E3861" s="1" t="s">
        <v>9</v>
      </c>
      <c r="F3861">
        <v>0</v>
      </c>
      <c r="G3861" s="1" t="s">
        <v>116</v>
      </c>
      <c r="H3861" s="1" t="s">
        <v>11</v>
      </c>
      <c r="I3861" s="1" t="s">
        <v>159</v>
      </c>
      <c r="J3861" s="1" t="s">
        <v>13</v>
      </c>
    </row>
    <row r="3862" spans="2:10" x14ac:dyDescent="0.25">
      <c r="B3862" s="1">
        <v>3860</v>
      </c>
      <c r="C3862" s="1" t="s">
        <v>8</v>
      </c>
      <c r="D3862">
        <v>67.59</v>
      </c>
      <c r="E3862" s="1" t="s">
        <v>9</v>
      </c>
      <c r="F3862">
        <v>0</v>
      </c>
      <c r="G3862" s="1" t="s">
        <v>110</v>
      </c>
      <c r="H3862" s="1" t="s">
        <v>11</v>
      </c>
      <c r="I3862" s="1" t="s">
        <v>50</v>
      </c>
      <c r="J3862" s="1" t="s">
        <v>13</v>
      </c>
    </row>
    <row r="3863" spans="2:10" x14ac:dyDescent="0.25">
      <c r="B3863" s="1">
        <v>3861</v>
      </c>
      <c r="C3863" s="1" t="s">
        <v>8</v>
      </c>
      <c r="D3863">
        <v>67.59</v>
      </c>
      <c r="E3863" s="1" t="s">
        <v>9</v>
      </c>
      <c r="F3863">
        <v>0</v>
      </c>
      <c r="G3863" s="1" t="s">
        <v>110</v>
      </c>
      <c r="H3863" s="1" t="s">
        <v>11</v>
      </c>
      <c r="I3863" s="1" t="s">
        <v>74</v>
      </c>
      <c r="J3863" s="1" t="s">
        <v>13</v>
      </c>
    </row>
    <row r="3864" spans="2:10" x14ac:dyDescent="0.25">
      <c r="B3864" s="1">
        <v>3862</v>
      </c>
      <c r="C3864" s="1" t="s">
        <v>8</v>
      </c>
      <c r="D3864">
        <v>67.61</v>
      </c>
      <c r="E3864" s="1" t="s">
        <v>9</v>
      </c>
      <c r="F3864">
        <v>0</v>
      </c>
      <c r="G3864" s="1" t="s">
        <v>104</v>
      </c>
      <c r="H3864" s="1" t="s">
        <v>11</v>
      </c>
      <c r="I3864" s="1" t="s">
        <v>98</v>
      </c>
      <c r="J3864" s="1" t="s">
        <v>13</v>
      </c>
    </row>
    <row r="3865" spans="2:10" x14ac:dyDescent="0.25">
      <c r="B3865" s="1">
        <v>3863</v>
      </c>
      <c r="C3865" s="1" t="s">
        <v>8</v>
      </c>
      <c r="D3865">
        <v>67.599999999999994</v>
      </c>
      <c r="E3865" s="1" t="s">
        <v>9</v>
      </c>
      <c r="F3865">
        <v>0</v>
      </c>
      <c r="G3865" s="1" t="s">
        <v>113</v>
      </c>
      <c r="H3865" s="1" t="s">
        <v>11</v>
      </c>
      <c r="I3865" s="1" t="s">
        <v>137</v>
      </c>
      <c r="J3865" s="1" t="s">
        <v>13</v>
      </c>
    </row>
    <row r="3866" spans="2:10" x14ac:dyDescent="0.25">
      <c r="B3866" s="1">
        <v>3864</v>
      </c>
      <c r="C3866" s="1" t="s">
        <v>8</v>
      </c>
      <c r="D3866">
        <v>67.62</v>
      </c>
      <c r="E3866" s="1" t="s">
        <v>9</v>
      </c>
      <c r="F3866">
        <v>0</v>
      </c>
      <c r="G3866" s="1" t="s">
        <v>140</v>
      </c>
      <c r="H3866" s="1" t="s">
        <v>11</v>
      </c>
      <c r="I3866" s="1" t="s">
        <v>145</v>
      </c>
      <c r="J3866" s="1" t="s">
        <v>13</v>
      </c>
    </row>
    <row r="3867" spans="2:10" x14ac:dyDescent="0.25">
      <c r="B3867" s="1">
        <v>3865</v>
      </c>
      <c r="C3867" s="1" t="s">
        <v>8</v>
      </c>
      <c r="D3867">
        <v>67.63</v>
      </c>
      <c r="E3867" s="1" t="s">
        <v>9</v>
      </c>
      <c r="F3867">
        <v>0</v>
      </c>
      <c r="G3867" s="1" t="s">
        <v>104</v>
      </c>
      <c r="H3867" s="1" t="s">
        <v>11</v>
      </c>
      <c r="I3867" s="1" t="s">
        <v>156</v>
      </c>
      <c r="J3867" s="1" t="s">
        <v>13</v>
      </c>
    </row>
    <row r="3868" spans="2:10" x14ac:dyDescent="0.25">
      <c r="B3868" s="1">
        <v>3866</v>
      </c>
      <c r="C3868" s="1" t="s">
        <v>8</v>
      </c>
      <c r="D3868">
        <v>67.64</v>
      </c>
      <c r="E3868" s="1" t="s">
        <v>9</v>
      </c>
      <c r="F3868">
        <v>0</v>
      </c>
      <c r="G3868" s="1" t="s">
        <v>91</v>
      </c>
      <c r="H3868" s="1" t="s">
        <v>11</v>
      </c>
      <c r="I3868" s="1" t="s">
        <v>153</v>
      </c>
      <c r="J3868" s="1" t="s">
        <v>13</v>
      </c>
    </row>
    <row r="3869" spans="2:10" x14ac:dyDescent="0.25">
      <c r="B3869" s="1">
        <v>3867</v>
      </c>
      <c r="C3869" s="1" t="s">
        <v>8</v>
      </c>
      <c r="D3869">
        <v>67.64</v>
      </c>
      <c r="E3869" s="1" t="s">
        <v>9</v>
      </c>
      <c r="F3869">
        <v>0</v>
      </c>
      <c r="G3869" s="1" t="s">
        <v>111</v>
      </c>
      <c r="H3869" s="1" t="s">
        <v>11</v>
      </c>
      <c r="I3869" s="1" t="s">
        <v>50</v>
      </c>
      <c r="J3869" s="1" t="s">
        <v>13</v>
      </c>
    </row>
    <row r="3870" spans="2:10" x14ac:dyDescent="0.25">
      <c r="B3870" s="1">
        <v>3868</v>
      </c>
      <c r="C3870" s="1" t="s">
        <v>8</v>
      </c>
      <c r="D3870">
        <v>67.650000000000006</v>
      </c>
      <c r="E3870" s="1" t="s">
        <v>9</v>
      </c>
      <c r="F3870">
        <v>0</v>
      </c>
      <c r="G3870" s="1" t="s">
        <v>118</v>
      </c>
      <c r="H3870" s="1" t="s">
        <v>11</v>
      </c>
      <c r="I3870" s="1" t="s">
        <v>60</v>
      </c>
      <c r="J3870" s="1" t="s">
        <v>13</v>
      </c>
    </row>
    <row r="3871" spans="2:10" x14ac:dyDescent="0.25">
      <c r="B3871" s="1">
        <v>3869</v>
      </c>
      <c r="C3871" s="1" t="s">
        <v>8</v>
      </c>
      <c r="D3871">
        <v>67.66</v>
      </c>
      <c r="E3871" s="1" t="s">
        <v>9</v>
      </c>
      <c r="F3871">
        <v>0</v>
      </c>
      <c r="G3871" s="1" t="s">
        <v>118</v>
      </c>
      <c r="H3871" s="1" t="s">
        <v>11</v>
      </c>
      <c r="I3871" s="1" t="s">
        <v>145</v>
      </c>
      <c r="J3871" s="1" t="s">
        <v>13</v>
      </c>
    </row>
    <row r="3872" spans="2:10" x14ac:dyDescent="0.25">
      <c r="B3872" s="1">
        <v>3870</v>
      </c>
      <c r="C3872" s="1" t="s">
        <v>8</v>
      </c>
      <c r="D3872">
        <v>67.66</v>
      </c>
      <c r="E3872" s="1" t="s">
        <v>9</v>
      </c>
      <c r="F3872">
        <v>0</v>
      </c>
      <c r="G3872" s="1" t="s">
        <v>143</v>
      </c>
      <c r="H3872" s="1" t="s">
        <v>11</v>
      </c>
      <c r="I3872" s="1" t="s">
        <v>133</v>
      </c>
      <c r="J3872" s="1" t="s">
        <v>13</v>
      </c>
    </row>
    <row r="3873" spans="2:10" x14ac:dyDescent="0.25">
      <c r="B3873" s="1">
        <v>3871</v>
      </c>
      <c r="C3873" s="1" t="s">
        <v>8</v>
      </c>
      <c r="D3873">
        <v>67.66</v>
      </c>
      <c r="E3873" s="1" t="s">
        <v>9</v>
      </c>
      <c r="F3873">
        <v>0</v>
      </c>
      <c r="G3873" s="1" t="s">
        <v>164</v>
      </c>
      <c r="H3873" s="1" t="s">
        <v>11</v>
      </c>
      <c r="I3873" s="1" t="s">
        <v>149</v>
      </c>
      <c r="J3873" s="1" t="s">
        <v>13</v>
      </c>
    </row>
    <row r="3874" spans="2:10" x14ac:dyDescent="0.25">
      <c r="B3874" s="1">
        <v>3872</v>
      </c>
      <c r="C3874" s="1" t="s">
        <v>8</v>
      </c>
      <c r="D3874">
        <v>67.680000000000007</v>
      </c>
      <c r="E3874" s="1" t="s">
        <v>9</v>
      </c>
      <c r="F3874">
        <v>0</v>
      </c>
      <c r="G3874" s="1" t="s">
        <v>104</v>
      </c>
      <c r="H3874" s="1" t="s">
        <v>11</v>
      </c>
      <c r="I3874" s="1" t="s">
        <v>153</v>
      </c>
      <c r="J3874" s="1" t="s">
        <v>13</v>
      </c>
    </row>
    <row r="3875" spans="2:10" x14ac:dyDescent="0.25">
      <c r="B3875" s="1">
        <v>3873</v>
      </c>
      <c r="C3875" s="1" t="s">
        <v>8</v>
      </c>
      <c r="D3875">
        <v>67.69</v>
      </c>
      <c r="E3875" s="1" t="s">
        <v>9</v>
      </c>
      <c r="F3875">
        <v>0</v>
      </c>
      <c r="G3875" s="1" t="s">
        <v>88</v>
      </c>
      <c r="H3875" s="1" t="s">
        <v>11</v>
      </c>
      <c r="I3875" s="1" t="s">
        <v>29</v>
      </c>
      <c r="J3875" s="1" t="s">
        <v>13</v>
      </c>
    </row>
    <row r="3876" spans="2:10" x14ac:dyDescent="0.25">
      <c r="B3876" s="1">
        <v>3874</v>
      </c>
      <c r="C3876" s="1" t="s">
        <v>8</v>
      </c>
      <c r="D3876">
        <v>67.69</v>
      </c>
      <c r="E3876" s="1" t="s">
        <v>9</v>
      </c>
      <c r="F3876">
        <v>0</v>
      </c>
      <c r="G3876" s="1" t="s">
        <v>91</v>
      </c>
      <c r="H3876" s="1" t="s">
        <v>11</v>
      </c>
      <c r="I3876" s="1" t="s">
        <v>58</v>
      </c>
      <c r="J3876" s="1" t="s">
        <v>13</v>
      </c>
    </row>
    <row r="3877" spans="2:10" x14ac:dyDescent="0.25">
      <c r="B3877" s="1">
        <v>3875</v>
      </c>
      <c r="C3877" s="1" t="s">
        <v>8</v>
      </c>
      <c r="D3877">
        <v>67.7</v>
      </c>
      <c r="E3877" s="1" t="s">
        <v>9</v>
      </c>
      <c r="F3877">
        <v>0</v>
      </c>
      <c r="G3877" s="1" t="s">
        <v>114</v>
      </c>
      <c r="H3877" s="1" t="s">
        <v>11</v>
      </c>
      <c r="I3877" s="1" t="s">
        <v>117</v>
      </c>
      <c r="J3877" s="1" t="s">
        <v>13</v>
      </c>
    </row>
    <row r="3878" spans="2:10" x14ac:dyDescent="0.25">
      <c r="B3878" s="1">
        <v>3876</v>
      </c>
      <c r="C3878" s="1" t="s">
        <v>8</v>
      </c>
      <c r="D3878">
        <v>67.709999999999994</v>
      </c>
      <c r="E3878" s="1" t="s">
        <v>9</v>
      </c>
      <c r="F3878">
        <v>0</v>
      </c>
      <c r="G3878" s="1" t="s">
        <v>134</v>
      </c>
      <c r="H3878" s="1" t="s">
        <v>11</v>
      </c>
      <c r="I3878" s="1" t="s">
        <v>145</v>
      </c>
      <c r="J3878" s="1" t="s">
        <v>13</v>
      </c>
    </row>
    <row r="3879" spans="2:10" x14ac:dyDescent="0.25">
      <c r="B3879" s="1">
        <v>3877</v>
      </c>
      <c r="C3879" s="1" t="s">
        <v>8</v>
      </c>
      <c r="D3879">
        <v>67.72</v>
      </c>
      <c r="E3879" s="1" t="s">
        <v>9</v>
      </c>
      <c r="F3879">
        <v>0</v>
      </c>
      <c r="G3879" s="1" t="s">
        <v>140</v>
      </c>
      <c r="H3879" s="1" t="s">
        <v>11</v>
      </c>
      <c r="I3879" s="1" t="s">
        <v>149</v>
      </c>
      <c r="J3879" s="1" t="s">
        <v>13</v>
      </c>
    </row>
    <row r="3880" spans="2:10" x14ac:dyDescent="0.25">
      <c r="B3880" s="1">
        <v>3878</v>
      </c>
      <c r="C3880" s="1" t="s">
        <v>8</v>
      </c>
      <c r="D3880">
        <v>67.73</v>
      </c>
      <c r="E3880" s="1" t="s">
        <v>9</v>
      </c>
      <c r="F3880">
        <v>0</v>
      </c>
      <c r="G3880" s="1" t="s">
        <v>82</v>
      </c>
      <c r="H3880" s="1" t="s">
        <v>11</v>
      </c>
      <c r="I3880" s="1" t="s">
        <v>153</v>
      </c>
      <c r="J3880" s="1" t="s">
        <v>13</v>
      </c>
    </row>
    <row r="3881" spans="2:10" x14ac:dyDescent="0.25">
      <c r="B3881" s="1">
        <v>3879</v>
      </c>
      <c r="C3881" s="1" t="s">
        <v>8</v>
      </c>
      <c r="D3881">
        <v>67.72</v>
      </c>
      <c r="E3881" s="1" t="s">
        <v>9</v>
      </c>
      <c r="F3881">
        <v>0</v>
      </c>
      <c r="G3881" s="1" t="s">
        <v>111</v>
      </c>
      <c r="H3881" s="1" t="s">
        <v>11</v>
      </c>
      <c r="I3881" s="1" t="s">
        <v>60</v>
      </c>
      <c r="J3881" s="1" t="s">
        <v>13</v>
      </c>
    </row>
    <row r="3882" spans="2:10" x14ac:dyDescent="0.25">
      <c r="B3882" s="1">
        <v>3880</v>
      </c>
      <c r="C3882" s="1" t="s">
        <v>8</v>
      </c>
      <c r="D3882">
        <v>67.73</v>
      </c>
      <c r="E3882" s="1" t="s">
        <v>9</v>
      </c>
      <c r="F3882">
        <v>0</v>
      </c>
      <c r="G3882" s="1" t="s">
        <v>110</v>
      </c>
      <c r="H3882" s="1" t="s">
        <v>11</v>
      </c>
      <c r="I3882" s="1" t="s">
        <v>50</v>
      </c>
      <c r="J3882" s="1" t="s">
        <v>13</v>
      </c>
    </row>
    <row r="3883" spans="2:10" x14ac:dyDescent="0.25">
      <c r="B3883" s="1">
        <v>3881</v>
      </c>
      <c r="C3883" s="1" t="s">
        <v>8</v>
      </c>
      <c r="D3883">
        <v>67.75</v>
      </c>
      <c r="E3883" s="1" t="s">
        <v>9</v>
      </c>
      <c r="F3883">
        <v>0</v>
      </c>
      <c r="G3883" s="1" t="s">
        <v>109</v>
      </c>
      <c r="H3883" s="1" t="s">
        <v>11</v>
      </c>
      <c r="I3883" s="1" t="s">
        <v>126</v>
      </c>
      <c r="J3883" s="1" t="s">
        <v>13</v>
      </c>
    </row>
    <row r="3884" spans="2:10" x14ac:dyDescent="0.25">
      <c r="B3884" s="1">
        <v>3882</v>
      </c>
      <c r="C3884" s="1" t="s">
        <v>8</v>
      </c>
      <c r="D3884">
        <v>67.75</v>
      </c>
      <c r="E3884" s="1" t="s">
        <v>9</v>
      </c>
      <c r="F3884">
        <v>0</v>
      </c>
      <c r="G3884" s="1" t="s">
        <v>135</v>
      </c>
      <c r="H3884" s="1" t="s">
        <v>11</v>
      </c>
      <c r="I3884" s="1" t="s">
        <v>165</v>
      </c>
      <c r="J3884" s="1" t="s">
        <v>13</v>
      </c>
    </row>
    <row r="3885" spans="2:10" x14ac:dyDescent="0.25">
      <c r="B3885" s="1">
        <v>3883</v>
      </c>
      <c r="C3885" s="1" t="s">
        <v>8</v>
      </c>
      <c r="D3885">
        <v>67.760000000000005</v>
      </c>
      <c r="E3885" s="1" t="s">
        <v>9</v>
      </c>
      <c r="F3885">
        <v>0</v>
      </c>
      <c r="G3885" s="1" t="s">
        <v>150</v>
      </c>
      <c r="H3885" s="1" t="s">
        <v>11</v>
      </c>
      <c r="I3885" s="1" t="s">
        <v>162</v>
      </c>
      <c r="J3885" s="1" t="s">
        <v>13</v>
      </c>
    </row>
    <row r="3886" spans="2:10" x14ac:dyDescent="0.25">
      <c r="B3886" s="1">
        <v>3884</v>
      </c>
      <c r="C3886" s="1" t="s">
        <v>8</v>
      </c>
      <c r="D3886">
        <v>67.77</v>
      </c>
      <c r="E3886" s="1" t="s">
        <v>9</v>
      </c>
      <c r="F3886">
        <v>0</v>
      </c>
      <c r="G3886" s="1" t="s">
        <v>118</v>
      </c>
      <c r="H3886" s="1" t="s">
        <v>11</v>
      </c>
      <c r="I3886" s="1" t="s">
        <v>123</v>
      </c>
      <c r="J3886" s="1" t="s">
        <v>13</v>
      </c>
    </row>
    <row r="3887" spans="2:10" x14ac:dyDescent="0.25">
      <c r="B3887" s="1">
        <v>3885</v>
      </c>
      <c r="C3887" s="1" t="s">
        <v>8</v>
      </c>
      <c r="D3887">
        <v>67.77</v>
      </c>
      <c r="E3887" s="1" t="s">
        <v>9</v>
      </c>
      <c r="F3887">
        <v>0</v>
      </c>
      <c r="G3887" s="1" t="s">
        <v>118</v>
      </c>
      <c r="H3887" s="1" t="s">
        <v>11</v>
      </c>
      <c r="I3887" s="1" t="s">
        <v>23</v>
      </c>
      <c r="J3887" s="1" t="s">
        <v>13</v>
      </c>
    </row>
    <row r="3888" spans="2:10" x14ac:dyDescent="0.25">
      <c r="B3888" s="1">
        <v>3886</v>
      </c>
      <c r="C3888" s="1" t="s">
        <v>8</v>
      </c>
      <c r="D3888">
        <v>67.790000000000006</v>
      </c>
      <c r="E3888" s="1" t="s">
        <v>9</v>
      </c>
      <c r="F3888">
        <v>0</v>
      </c>
      <c r="G3888" s="1" t="s">
        <v>91</v>
      </c>
      <c r="H3888" s="1" t="s">
        <v>11</v>
      </c>
      <c r="I3888" s="1" t="s">
        <v>74</v>
      </c>
      <c r="J3888" s="1" t="s">
        <v>13</v>
      </c>
    </row>
    <row r="3889" spans="2:10" x14ac:dyDescent="0.25">
      <c r="B3889" s="1">
        <v>3887</v>
      </c>
      <c r="C3889" s="1" t="s">
        <v>8</v>
      </c>
      <c r="D3889">
        <v>67.78</v>
      </c>
      <c r="E3889" s="1" t="s">
        <v>9</v>
      </c>
      <c r="F3889">
        <v>0</v>
      </c>
      <c r="G3889" s="1" t="s">
        <v>104</v>
      </c>
      <c r="H3889" s="1" t="s">
        <v>11</v>
      </c>
      <c r="I3889" s="1" t="s">
        <v>129</v>
      </c>
      <c r="J3889" s="1" t="s">
        <v>13</v>
      </c>
    </row>
    <row r="3890" spans="2:10" x14ac:dyDescent="0.25">
      <c r="B3890" s="1">
        <v>3888</v>
      </c>
      <c r="C3890" s="1" t="s">
        <v>8</v>
      </c>
      <c r="D3890">
        <v>67.8</v>
      </c>
      <c r="E3890" s="1" t="s">
        <v>9</v>
      </c>
      <c r="F3890">
        <v>0</v>
      </c>
      <c r="G3890" s="1" t="s">
        <v>135</v>
      </c>
      <c r="H3890" s="1" t="s">
        <v>11</v>
      </c>
      <c r="I3890" s="1" t="s">
        <v>145</v>
      </c>
      <c r="J3890" s="1" t="s">
        <v>13</v>
      </c>
    </row>
    <row r="3891" spans="2:10" x14ac:dyDescent="0.25">
      <c r="B3891" s="1">
        <v>3889</v>
      </c>
      <c r="C3891" s="1" t="s">
        <v>8</v>
      </c>
      <c r="D3891">
        <v>67.8</v>
      </c>
      <c r="E3891" s="1" t="s">
        <v>9</v>
      </c>
      <c r="F3891">
        <v>0</v>
      </c>
      <c r="G3891" s="1" t="s">
        <v>151</v>
      </c>
      <c r="H3891" s="1" t="s">
        <v>11</v>
      </c>
      <c r="I3891" s="1" t="s">
        <v>145</v>
      </c>
      <c r="J3891" s="1" t="s">
        <v>13</v>
      </c>
    </row>
    <row r="3892" spans="2:10" x14ac:dyDescent="0.25">
      <c r="B3892" s="1">
        <v>3890</v>
      </c>
      <c r="C3892" s="1" t="s">
        <v>8</v>
      </c>
      <c r="D3892">
        <v>67.819999999999993</v>
      </c>
      <c r="E3892" s="1" t="s">
        <v>9</v>
      </c>
      <c r="F3892">
        <v>0</v>
      </c>
      <c r="G3892" s="1" t="s">
        <v>54</v>
      </c>
      <c r="H3892" s="1" t="s">
        <v>11</v>
      </c>
      <c r="I3892" s="1" t="s">
        <v>139</v>
      </c>
      <c r="J3892" s="1" t="s">
        <v>13</v>
      </c>
    </row>
    <row r="3893" spans="2:10" x14ac:dyDescent="0.25">
      <c r="B3893" s="1">
        <v>3891</v>
      </c>
      <c r="C3893" s="1" t="s">
        <v>8</v>
      </c>
      <c r="D3893">
        <v>67.81</v>
      </c>
      <c r="E3893" s="1" t="s">
        <v>9</v>
      </c>
      <c r="F3893">
        <v>0</v>
      </c>
      <c r="G3893" s="1" t="s">
        <v>109</v>
      </c>
      <c r="H3893" s="1" t="s">
        <v>11</v>
      </c>
      <c r="I3893" s="1" t="s">
        <v>37</v>
      </c>
      <c r="J3893" s="1" t="s">
        <v>13</v>
      </c>
    </row>
    <row r="3894" spans="2:10" x14ac:dyDescent="0.25">
      <c r="B3894" s="1">
        <v>3892</v>
      </c>
      <c r="C3894" s="1" t="s">
        <v>8</v>
      </c>
      <c r="D3894">
        <v>67.819999999999993</v>
      </c>
      <c r="E3894" s="1" t="s">
        <v>9</v>
      </c>
      <c r="F3894">
        <v>0</v>
      </c>
      <c r="G3894" s="1" t="s">
        <v>109</v>
      </c>
      <c r="H3894" s="1" t="s">
        <v>11</v>
      </c>
      <c r="I3894" s="1" t="s">
        <v>53</v>
      </c>
      <c r="J3894" s="1" t="s">
        <v>13</v>
      </c>
    </row>
    <row r="3895" spans="2:10" x14ac:dyDescent="0.25">
      <c r="B3895" s="1">
        <v>3893</v>
      </c>
      <c r="C3895" s="1" t="s">
        <v>8</v>
      </c>
      <c r="D3895">
        <v>67.83</v>
      </c>
      <c r="E3895" s="1" t="s">
        <v>9</v>
      </c>
      <c r="F3895">
        <v>0</v>
      </c>
      <c r="G3895" s="1" t="s">
        <v>116</v>
      </c>
      <c r="H3895" s="1" t="s">
        <v>11</v>
      </c>
      <c r="I3895" s="1" t="s">
        <v>137</v>
      </c>
      <c r="J3895" s="1" t="s">
        <v>13</v>
      </c>
    </row>
    <row r="3896" spans="2:10" x14ac:dyDescent="0.25">
      <c r="B3896" s="1">
        <v>3894</v>
      </c>
      <c r="C3896" s="1" t="s">
        <v>8</v>
      </c>
      <c r="D3896">
        <v>67.84</v>
      </c>
      <c r="E3896" s="1" t="s">
        <v>9</v>
      </c>
      <c r="F3896">
        <v>0</v>
      </c>
      <c r="G3896" s="1" t="s">
        <v>143</v>
      </c>
      <c r="H3896" s="1" t="s">
        <v>11</v>
      </c>
      <c r="I3896" s="1" t="s">
        <v>147</v>
      </c>
      <c r="J3896" s="1" t="s">
        <v>13</v>
      </c>
    </row>
    <row r="3897" spans="2:10" x14ac:dyDescent="0.25">
      <c r="B3897" s="1">
        <v>3895</v>
      </c>
      <c r="C3897" s="1" t="s">
        <v>8</v>
      </c>
      <c r="D3897">
        <v>67.84</v>
      </c>
      <c r="E3897" s="1" t="s">
        <v>9</v>
      </c>
      <c r="F3897">
        <v>0</v>
      </c>
      <c r="G3897" s="1" t="s">
        <v>110</v>
      </c>
      <c r="H3897" s="1" t="s">
        <v>11</v>
      </c>
      <c r="I3897" s="1" t="s">
        <v>145</v>
      </c>
      <c r="J3897" s="1" t="s">
        <v>13</v>
      </c>
    </row>
    <row r="3898" spans="2:10" x14ac:dyDescent="0.25">
      <c r="B3898" s="1">
        <v>3896</v>
      </c>
      <c r="C3898" s="1" t="s">
        <v>8</v>
      </c>
      <c r="D3898">
        <v>67.849999999999994</v>
      </c>
      <c r="E3898" s="1" t="s">
        <v>9</v>
      </c>
      <c r="F3898">
        <v>0</v>
      </c>
      <c r="G3898" s="1" t="s">
        <v>111</v>
      </c>
      <c r="H3898" s="1" t="s">
        <v>11</v>
      </c>
      <c r="I3898" s="1" t="s">
        <v>29</v>
      </c>
      <c r="J3898" s="1" t="s">
        <v>13</v>
      </c>
    </row>
    <row r="3899" spans="2:10" x14ac:dyDescent="0.25">
      <c r="B3899" s="1">
        <v>3897</v>
      </c>
      <c r="C3899" s="1" t="s">
        <v>8</v>
      </c>
      <c r="D3899">
        <v>67.86</v>
      </c>
      <c r="E3899" s="1" t="s">
        <v>9</v>
      </c>
      <c r="F3899">
        <v>0</v>
      </c>
      <c r="G3899" s="1" t="s">
        <v>113</v>
      </c>
      <c r="H3899" s="1" t="s">
        <v>11</v>
      </c>
      <c r="I3899" s="1" t="s">
        <v>60</v>
      </c>
      <c r="J3899" s="1" t="s">
        <v>13</v>
      </c>
    </row>
    <row r="3900" spans="2:10" x14ac:dyDescent="0.25">
      <c r="B3900" s="1">
        <v>3898</v>
      </c>
      <c r="C3900" s="1" t="s">
        <v>8</v>
      </c>
      <c r="D3900">
        <v>67.86</v>
      </c>
      <c r="E3900" s="1" t="s">
        <v>9</v>
      </c>
      <c r="F3900">
        <v>0</v>
      </c>
      <c r="G3900" s="1" t="s">
        <v>82</v>
      </c>
      <c r="H3900" s="1" t="s">
        <v>11</v>
      </c>
      <c r="I3900" s="1" t="s">
        <v>89</v>
      </c>
      <c r="J3900" s="1" t="s">
        <v>13</v>
      </c>
    </row>
    <row r="3901" spans="2:10" x14ac:dyDescent="0.25">
      <c r="B3901" s="1">
        <v>3899</v>
      </c>
      <c r="C3901" s="1" t="s">
        <v>8</v>
      </c>
      <c r="D3901">
        <v>67.87</v>
      </c>
      <c r="E3901" s="1" t="s">
        <v>9</v>
      </c>
      <c r="F3901">
        <v>0</v>
      </c>
      <c r="G3901" s="1" t="s">
        <v>127</v>
      </c>
      <c r="H3901" s="1" t="s">
        <v>11</v>
      </c>
      <c r="I3901" s="1" t="s">
        <v>153</v>
      </c>
      <c r="J3901" s="1" t="s">
        <v>13</v>
      </c>
    </row>
    <row r="3902" spans="2:10" x14ac:dyDescent="0.25">
      <c r="B3902" s="1">
        <v>3900</v>
      </c>
      <c r="C3902" s="1" t="s">
        <v>8</v>
      </c>
      <c r="D3902">
        <v>67.88</v>
      </c>
      <c r="E3902" s="1" t="s">
        <v>9</v>
      </c>
      <c r="F3902">
        <v>0</v>
      </c>
      <c r="G3902" s="1" t="s">
        <v>152</v>
      </c>
      <c r="H3902" s="1" t="s">
        <v>11</v>
      </c>
      <c r="I3902" s="1" t="s">
        <v>156</v>
      </c>
      <c r="J3902" s="1" t="s">
        <v>13</v>
      </c>
    </row>
    <row r="3903" spans="2:10" x14ac:dyDescent="0.25">
      <c r="B3903" s="1">
        <v>3901</v>
      </c>
      <c r="C3903" s="1" t="s">
        <v>8</v>
      </c>
      <c r="D3903">
        <v>67.89</v>
      </c>
      <c r="E3903" s="1" t="s">
        <v>9</v>
      </c>
      <c r="F3903">
        <v>0</v>
      </c>
      <c r="G3903" s="1" t="s">
        <v>109</v>
      </c>
      <c r="H3903" s="1" t="s">
        <v>11</v>
      </c>
      <c r="I3903" s="1" t="s">
        <v>149</v>
      </c>
      <c r="J3903" s="1" t="s">
        <v>13</v>
      </c>
    </row>
    <row r="3904" spans="2:10" x14ac:dyDescent="0.25">
      <c r="B3904" s="1">
        <v>3902</v>
      </c>
      <c r="C3904" s="1" t="s">
        <v>8</v>
      </c>
      <c r="D3904">
        <v>67.89</v>
      </c>
      <c r="E3904" s="1" t="s">
        <v>9</v>
      </c>
      <c r="F3904">
        <v>0</v>
      </c>
      <c r="G3904" s="1" t="s">
        <v>118</v>
      </c>
      <c r="H3904" s="1" t="s">
        <v>11</v>
      </c>
      <c r="I3904" s="1" t="s">
        <v>50</v>
      </c>
      <c r="J3904" s="1" t="s">
        <v>13</v>
      </c>
    </row>
    <row r="3905" spans="2:10" x14ac:dyDescent="0.25">
      <c r="B3905" s="1">
        <v>3903</v>
      </c>
      <c r="C3905" s="1" t="s">
        <v>8</v>
      </c>
      <c r="D3905">
        <v>67.900000000000006</v>
      </c>
      <c r="E3905" s="1" t="s">
        <v>9</v>
      </c>
      <c r="F3905">
        <v>0</v>
      </c>
      <c r="G3905" s="1" t="s">
        <v>82</v>
      </c>
      <c r="H3905" s="1" t="s">
        <v>11</v>
      </c>
      <c r="I3905" s="1" t="s">
        <v>49</v>
      </c>
      <c r="J3905" s="1" t="s">
        <v>13</v>
      </c>
    </row>
    <row r="3906" spans="2:10" x14ac:dyDescent="0.25">
      <c r="B3906" s="1">
        <v>3904</v>
      </c>
      <c r="C3906" s="1" t="s">
        <v>8</v>
      </c>
      <c r="D3906">
        <v>67.91</v>
      </c>
      <c r="E3906" s="1" t="s">
        <v>9</v>
      </c>
      <c r="F3906">
        <v>0</v>
      </c>
      <c r="G3906" s="1" t="s">
        <v>110</v>
      </c>
      <c r="H3906" s="1" t="s">
        <v>11</v>
      </c>
      <c r="I3906" s="1" t="s">
        <v>145</v>
      </c>
      <c r="J3906" s="1" t="s">
        <v>13</v>
      </c>
    </row>
    <row r="3907" spans="2:10" x14ac:dyDescent="0.25">
      <c r="B3907" s="1">
        <v>3905</v>
      </c>
      <c r="C3907" s="1" t="s">
        <v>8</v>
      </c>
      <c r="D3907">
        <v>67.91</v>
      </c>
      <c r="E3907" s="1" t="s">
        <v>9</v>
      </c>
      <c r="F3907">
        <v>0</v>
      </c>
      <c r="G3907" s="1" t="s">
        <v>152</v>
      </c>
      <c r="H3907" s="1" t="s">
        <v>11</v>
      </c>
      <c r="I3907" s="1" t="s">
        <v>156</v>
      </c>
      <c r="J3907" s="1" t="s">
        <v>13</v>
      </c>
    </row>
    <row r="3908" spans="2:10" x14ac:dyDescent="0.25">
      <c r="B3908" s="1">
        <v>3906</v>
      </c>
      <c r="C3908" s="1" t="s">
        <v>8</v>
      </c>
      <c r="D3908">
        <v>67.91</v>
      </c>
      <c r="E3908" s="1" t="s">
        <v>9</v>
      </c>
      <c r="F3908">
        <v>0</v>
      </c>
      <c r="G3908" s="1" t="s">
        <v>82</v>
      </c>
      <c r="H3908" s="1" t="s">
        <v>11</v>
      </c>
      <c r="I3908" s="1" t="s">
        <v>133</v>
      </c>
      <c r="J3908" s="1" t="s">
        <v>13</v>
      </c>
    </row>
    <row r="3909" spans="2:10" x14ac:dyDescent="0.25">
      <c r="B3909" s="1">
        <v>3907</v>
      </c>
      <c r="C3909" s="1" t="s">
        <v>8</v>
      </c>
      <c r="D3909">
        <v>67.930000000000007</v>
      </c>
      <c r="E3909" s="1" t="s">
        <v>9</v>
      </c>
      <c r="F3909">
        <v>0</v>
      </c>
      <c r="G3909" s="1" t="s">
        <v>82</v>
      </c>
      <c r="H3909" s="1" t="s">
        <v>11</v>
      </c>
      <c r="I3909" s="1" t="s">
        <v>29</v>
      </c>
      <c r="J3909" s="1" t="s">
        <v>13</v>
      </c>
    </row>
    <row r="3910" spans="2:10" x14ac:dyDescent="0.25">
      <c r="B3910" s="1">
        <v>3908</v>
      </c>
      <c r="C3910" s="1" t="s">
        <v>8</v>
      </c>
      <c r="D3910">
        <v>67.930000000000007</v>
      </c>
      <c r="E3910" s="1" t="s">
        <v>9</v>
      </c>
      <c r="F3910">
        <v>0</v>
      </c>
      <c r="G3910" s="1" t="s">
        <v>54</v>
      </c>
      <c r="H3910" s="1" t="s">
        <v>11</v>
      </c>
      <c r="I3910" s="1" t="s">
        <v>74</v>
      </c>
      <c r="J3910" s="1" t="s">
        <v>13</v>
      </c>
    </row>
    <row r="3911" spans="2:10" x14ac:dyDescent="0.25">
      <c r="B3911" s="1">
        <v>3909</v>
      </c>
      <c r="C3911" s="1" t="s">
        <v>8</v>
      </c>
      <c r="D3911">
        <v>67.94</v>
      </c>
      <c r="E3911" s="1" t="s">
        <v>9</v>
      </c>
      <c r="F3911">
        <v>0</v>
      </c>
      <c r="G3911" s="1" t="s">
        <v>82</v>
      </c>
      <c r="H3911" s="1" t="s">
        <v>11</v>
      </c>
      <c r="I3911" s="1" t="s">
        <v>98</v>
      </c>
      <c r="J3911" s="1" t="s">
        <v>13</v>
      </c>
    </row>
    <row r="3912" spans="2:10" x14ac:dyDescent="0.25">
      <c r="B3912" s="1">
        <v>3910</v>
      </c>
      <c r="C3912" s="1" t="s">
        <v>8</v>
      </c>
      <c r="D3912">
        <v>67.959999999999994</v>
      </c>
      <c r="E3912" s="1" t="s">
        <v>9</v>
      </c>
      <c r="F3912">
        <v>0</v>
      </c>
      <c r="G3912" s="1" t="s">
        <v>121</v>
      </c>
      <c r="H3912" s="1" t="s">
        <v>11</v>
      </c>
      <c r="I3912" s="1" t="s">
        <v>147</v>
      </c>
      <c r="J3912" s="1" t="s">
        <v>13</v>
      </c>
    </row>
    <row r="3913" spans="2:10" x14ac:dyDescent="0.25">
      <c r="B3913" s="1">
        <v>3911</v>
      </c>
      <c r="C3913" s="1" t="s">
        <v>8</v>
      </c>
      <c r="D3913">
        <v>67.959999999999994</v>
      </c>
      <c r="E3913" s="1" t="s">
        <v>9</v>
      </c>
      <c r="F3913">
        <v>0</v>
      </c>
      <c r="G3913" s="1" t="s">
        <v>144</v>
      </c>
      <c r="H3913" s="1" t="s">
        <v>11</v>
      </c>
      <c r="I3913" s="1" t="s">
        <v>159</v>
      </c>
      <c r="J3913" s="1" t="s">
        <v>13</v>
      </c>
    </row>
    <row r="3914" spans="2:10" x14ac:dyDescent="0.25">
      <c r="B3914" s="1">
        <v>3912</v>
      </c>
      <c r="C3914" s="1" t="s">
        <v>8</v>
      </c>
      <c r="D3914">
        <v>67.97</v>
      </c>
      <c r="E3914" s="1" t="s">
        <v>9</v>
      </c>
      <c r="F3914">
        <v>0</v>
      </c>
      <c r="G3914" s="1" t="s">
        <v>104</v>
      </c>
      <c r="H3914" s="1" t="s">
        <v>11</v>
      </c>
      <c r="I3914" s="1" t="s">
        <v>153</v>
      </c>
      <c r="J3914" s="1" t="s">
        <v>13</v>
      </c>
    </row>
    <row r="3915" spans="2:10" x14ac:dyDescent="0.25">
      <c r="B3915" s="1">
        <v>3913</v>
      </c>
      <c r="C3915" s="1" t="s">
        <v>8</v>
      </c>
      <c r="D3915">
        <v>67.98</v>
      </c>
      <c r="E3915" s="1" t="s">
        <v>9</v>
      </c>
      <c r="F3915">
        <v>0</v>
      </c>
      <c r="G3915" s="1" t="s">
        <v>59</v>
      </c>
      <c r="H3915" s="1" t="s">
        <v>11</v>
      </c>
      <c r="I3915" s="1" t="s">
        <v>49</v>
      </c>
      <c r="J3915" s="1" t="s">
        <v>13</v>
      </c>
    </row>
    <row r="3916" spans="2:10" x14ac:dyDescent="0.25">
      <c r="B3916" s="1">
        <v>3914</v>
      </c>
      <c r="C3916" s="1" t="s">
        <v>8</v>
      </c>
      <c r="D3916">
        <v>67.97</v>
      </c>
      <c r="E3916" s="1" t="s">
        <v>9</v>
      </c>
      <c r="F3916">
        <v>0</v>
      </c>
      <c r="G3916" s="1" t="s">
        <v>128</v>
      </c>
      <c r="H3916" s="1" t="s">
        <v>11</v>
      </c>
      <c r="I3916" s="1" t="s">
        <v>49</v>
      </c>
      <c r="J3916" s="1" t="s">
        <v>13</v>
      </c>
    </row>
    <row r="3917" spans="2:10" x14ac:dyDescent="0.25">
      <c r="B3917" s="1">
        <v>3915</v>
      </c>
      <c r="C3917" s="1" t="s">
        <v>8</v>
      </c>
      <c r="D3917">
        <v>67.98</v>
      </c>
      <c r="E3917" s="1" t="s">
        <v>9</v>
      </c>
      <c r="F3917">
        <v>0</v>
      </c>
      <c r="G3917" s="1" t="s">
        <v>111</v>
      </c>
      <c r="H3917" s="1" t="s">
        <v>11</v>
      </c>
      <c r="I3917" s="1" t="s">
        <v>145</v>
      </c>
      <c r="J3917" s="1" t="s">
        <v>13</v>
      </c>
    </row>
    <row r="3918" spans="2:10" x14ac:dyDescent="0.25">
      <c r="B3918" s="1">
        <v>3916</v>
      </c>
      <c r="C3918" s="1" t="s">
        <v>8</v>
      </c>
      <c r="D3918">
        <v>68</v>
      </c>
      <c r="E3918" s="1" t="s">
        <v>9</v>
      </c>
      <c r="F3918">
        <v>0</v>
      </c>
      <c r="G3918" s="1" t="s">
        <v>158</v>
      </c>
      <c r="H3918" s="1" t="s">
        <v>11</v>
      </c>
      <c r="I3918" s="1" t="s">
        <v>145</v>
      </c>
      <c r="J3918" s="1" t="s">
        <v>13</v>
      </c>
    </row>
    <row r="3919" spans="2:10" x14ac:dyDescent="0.25">
      <c r="B3919" s="1">
        <v>3917</v>
      </c>
      <c r="C3919" s="1" t="s">
        <v>8</v>
      </c>
      <c r="D3919">
        <v>68</v>
      </c>
      <c r="E3919" s="1" t="s">
        <v>9</v>
      </c>
      <c r="F3919">
        <v>0</v>
      </c>
      <c r="G3919" s="1" t="s">
        <v>104</v>
      </c>
      <c r="H3919" s="1" t="s">
        <v>11</v>
      </c>
      <c r="I3919" s="1" t="s">
        <v>154</v>
      </c>
      <c r="J3919" s="1" t="s">
        <v>13</v>
      </c>
    </row>
    <row r="3920" spans="2:10" x14ac:dyDescent="0.25">
      <c r="B3920" s="1">
        <v>3918</v>
      </c>
      <c r="C3920" s="1" t="s">
        <v>8</v>
      </c>
      <c r="D3920">
        <v>68.010000000000005</v>
      </c>
      <c r="E3920" s="1" t="s">
        <v>9</v>
      </c>
      <c r="F3920">
        <v>0</v>
      </c>
      <c r="G3920" s="1" t="s">
        <v>114</v>
      </c>
      <c r="H3920" s="1" t="s">
        <v>11</v>
      </c>
      <c r="I3920" s="1" t="s">
        <v>37</v>
      </c>
      <c r="J3920" s="1" t="s">
        <v>13</v>
      </c>
    </row>
    <row r="3921" spans="2:10" x14ac:dyDescent="0.25">
      <c r="B3921" s="1">
        <v>3919</v>
      </c>
      <c r="C3921" s="1" t="s">
        <v>8</v>
      </c>
      <c r="D3921">
        <v>68.010000000000005</v>
      </c>
      <c r="E3921" s="1" t="s">
        <v>9</v>
      </c>
      <c r="F3921">
        <v>0</v>
      </c>
      <c r="G3921" s="1" t="s">
        <v>91</v>
      </c>
      <c r="H3921" s="1" t="s">
        <v>11</v>
      </c>
      <c r="I3921" s="1" t="s">
        <v>60</v>
      </c>
      <c r="J3921" s="1" t="s">
        <v>13</v>
      </c>
    </row>
    <row r="3922" spans="2:10" x14ac:dyDescent="0.25">
      <c r="B3922" s="1">
        <v>3920</v>
      </c>
      <c r="C3922" s="1" t="s">
        <v>8</v>
      </c>
      <c r="D3922">
        <v>68.02</v>
      </c>
      <c r="E3922" s="1" t="s">
        <v>9</v>
      </c>
      <c r="F3922">
        <v>0</v>
      </c>
      <c r="G3922" s="1" t="s">
        <v>109</v>
      </c>
      <c r="H3922" s="1" t="s">
        <v>11</v>
      </c>
      <c r="I3922" s="1" t="s">
        <v>106</v>
      </c>
      <c r="J3922" s="1" t="s">
        <v>13</v>
      </c>
    </row>
    <row r="3923" spans="2:10" x14ac:dyDescent="0.25">
      <c r="B3923" s="1">
        <v>3921</v>
      </c>
      <c r="C3923" s="1" t="s">
        <v>8</v>
      </c>
      <c r="D3923">
        <v>68.02</v>
      </c>
      <c r="E3923" s="1" t="s">
        <v>9</v>
      </c>
      <c r="F3923">
        <v>0</v>
      </c>
      <c r="G3923" s="1" t="s">
        <v>132</v>
      </c>
      <c r="H3923" s="1" t="s">
        <v>11</v>
      </c>
      <c r="I3923" s="1" t="s">
        <v>133</v>
      </c>
      <c r="J3923" s="1" t="s">
        <v>13</v>
      </c>
    </row>
    <row r="3924" spans="2:10" x14ac:dyDescent="0.25">
      <c r="B3924" s="1">
        <v>3922</v>
      </c>
      <c r="C3924" s="1" t="s">
        <v>8</v>
      </c>
      <c r="D3924">
        <v>68.03</v>
      </c>
      <c r="E3924" s="1" t="s">
        <v>9</v>
      </c>
      <c r="F3924">
        <v>0</v>
      </c>
      <c r="G3924" s="1" t="s">
        <v>152</v>
      </c>
      <c r="H3924" s="1" t="s">
        <v>11</v>
      </c>
      <c r="I3924" s="1" t="s">
        <v>154</v>
      </c>
      <c r="J3924" s="1" t="s">
        <v>13</v>
      </c>
    </row>
    <row r="3925" spans="2:10" x14ac:dyDescent="0.25">
      <c r="B3925" s="1">
        <v>3923</v>
      </c>
      <c r="C3925" s="1" t="s">
        <v>8</v>
      </c>
      <c r="D3925">
        <v>68.040000000000006</v>
      </c>
      <c r="E3925" s="1" t="s">
        <v>9</v>
      </c>
      <c r="F3925">
        <v>0</v>
      </c>
      <c r="G3925" s="1" t="s">
        <v>91</v>
      </c>
      <c r="H3925" s="1" t="s">
        <v>11</v>
      </c>
      <c r="I3925" s="1" t="s">
        <v>124</v>
      </c>
      <c r="J3925" s="1" t="s">
        <v>13</v>
      </c>
    </row>
    <row r="3926" spans="2:10" x14ac:dyDescent="0.25">
      <c r="B3926" s="1">
        <v>3924</v>
      </c>
      <c r="C3926" s="1" t="s">
        <v>8</v>
      </c>
      <c r="D3926">
        <v>68.040000000000006</v>
      </c>
      <c r="E3926" s="1" t="s">
        <v>9</v>
      </c>
      <c r="F3926">
        <v>0</v>
      </c>
      <c r="G3926" s="1" t="s">
        <v>109</v>
      </c>
      <c r="H3926" s="1" t="s">
        <v>11</v>
      </c>
      <c r="I3926" s="1" t="s">
        <v>21</v>
      </c>
      <c r="J3926" s="1" t="s">
        <v>13</v>
      </c>
    </row>
    <row r="3927" spans="2:10" x14ac:dyDescent="0.25">
      <c r="B3927" s="1">
        <v>3925</v>
      </c>
      <c r="C3927" s="1" t="s">
        <v>8</v>
      </c>
      <c r="D3927">
        <v>68.05</v>
      </c>
      <c r="E3927" s="1" t="s">
        <v>9</v>
      </c>
      <c r="F3927">
        <v>0</v>
      </c>
      <c r="G3927" s="1" t="s">
        <v>110</v>
      </c>
      <c r="H3927" s="1" t="s">
        <v>11</v>
      </c>
      <c r="I3927" s="1" t="s">
        <v>50</v>
      </c>
      <c r="J3927" s="1" t="s">
        <v>13</v>
      </c>
    </row>
    <row r="3928" spans="2:10" x14ac:dyDescent="0.25">
      <c r="B3928" s="1">
        <v>3926</v>
      </c>
      <c r="C3928" s="1" t="s">
        <v>8</v>
      </c>
      <c r="D3928">
        <v>68.05</v>
      </c>
      <c r="E3928" s="1" t="s">
        <v>9</v>
      </c>
      <c r="F3928">
        <v>0</v>
      </c>
      <c r="G3928" s="1" t="s">
        <v>91</v>
      </c>
      <c r="H3928" s="1" t="s">
        <v>11</v>
      </c>
      <c r="I3928" s="1" t="s">
        <v>124</v>
      </c>
      <c r="J3928" s="1" t="s">
        <v>13</v>
      </c>
    </row>
    <row r="3929" spans="2:10" x14ac:dyDescent="0.25">
      <c r="B3929" s="1">
        <v>3927</v>
      </c>
      <c r="C3929" s="1" t="s">
        <v>8</v>
      </c>
      <c r="D3929">
        <v>68.069999999999993</v>
      </c>
      <c r="E3929" s="1" t="s">
        <v>9</v>
      </c>
      <c r="F3929">
        <v>0</v>
      </c>
      <c r="G3929" s="1" t="s">
        <v>140</v>
      </c>
      <c r="H3929" s="1" t="s">
        <v>11</v>
      </c>
      <c r="I3929" s="1" t="s">
        <v>148</v>
      </c>
      <c r="J3929" s="1" t="s">
        <v>13</v>
      </c>
    </row>
    <row r="3930" spans="2:10" x14ac:dyDescent="0.25">
      <c r="B3930" s="1">
        <v>3928</v>
      </c>
      <c r="C3930" s="1" t="s">
        <v>8</v>
      </c>
      <c r="D3930">
        <v>68.08</v>
      </c>
      <c r="E3930" s="1" t="s">
        <v>9</v>
      </c>
      <c r="F3930">
        <v>0</v>
      </c>
      <c r="G3930" s="1" t="s">
        <v>150</v>
      </c>
      <c r="H3930" s="1" t="s">
        <v>11</v>
      </c>
      <c r="I3930" s="1" t="s">
        <v>99</v>
      </c>
      <c r="J3930" s="1" t="s">
        <v>13</v>
      </c>
    </row>
    <row r="3931" spans="2:10" x14ac:dyDescent="0.25">
      <c r="B3931" s="1">
        <v>3929</v>
      </c>
      <c r="C3931" s="1" t="s">
        <v>8</v>
      </c>
      <c r="D3931">
        <v>68.069999999999993</v>
      </c>
      <c r="E3931" s="1" t="s">
        <v>9</v>
      </c>
      <c r="F3931">
        <v>0</v>
      </c>
      <c r="G3931" s="1" t="s">
        <v>111</v>
      </c>
      <c r="H3931" s="1" t="s">
        <v>11</v>
      </c>
      <c r="I3931" s="1" t="s">
        <v>58</v>
      </c>
      <c r="J3931" s="1" t="s">
        <v>13</v>
      </c>
    </row>
    <row r="3932" spans="2:10" x14ac:dyDescent="0.25">
      <c r="B3932" s="1">
        <v>3930</v>
      </c>
      <c r="C3932" s="1" t="s">
        <v>8</v>
      </c>
      <c r="D3932">
        <v>68.09</v>
      </c>
      <c r="E3932" s="1" t="s">
        <v>9</v>
      </c>
      <c r="F3932">
        <v>0</v>
      </c>
      <c r="G3932" s="1" t="s">
        <v>82</v>
      </c>
      <c r="H3932" s="1" t="s">
        <v>11</v>
      </c>
      <c r="I3932" s="1" t="s">
        <v>49</v>
      </c>
      <c r="J3932" s="1" t="s">
        <v>13</v>
      </c>
    </row>
    <row r="3933" spans="2:10" x14ac:dyDescent="0.25">
      <c r="B3933" s="1">
        <v>3931</v>
      </c>
      <c r="C3933" s="1" t="s">
        <v>8</v>
      </c>
      <c r="D3933">
        <v>68.099999999999994</v>
      </c>
      <c r="E3933" s="1" t="s">
        <v>9</v>
      </c>
      <c r="F3933">
        <v>0</v>
      </c>
      <c r="G3933" s="1" t="s">
        <v>104</v>
      </c>
      <c r="H3933" s="1" t="s">
        <v>11</v>
      </c>
      <c r="I3933" s="1" t="s">
        <v>58</v>
      </c>
      <c r="J3933" s="1" t="s">
        <v>13</v>
      </c>
    </row>
    <row r="3934" spans="2:10" x14ac:dyDescent="0.25">
      <c r="B3934" s="1">
        <v>3932</v>
      </c>
      <c r="C3934" s="1" t="s">
        <v>8</v>
      </c>
      <c r="D3934">
        <v>68.12</v>
      </c>
      <c r="E3934" s="1" t="s">
        <v>9</v>
      </c>
      <c r="F3934">
        <v>0</v>
      </c>
      <c r="G3934" s="1" t="s">
        <v>120</v>
      </c>
      <c r="H3934" s="1" t="s">
        <v>11</v>
      </c>
      <c r="I3934" s="1" t="s">
        <v>145</v>
      </c>
      <c r="J3934" s="1" t="s">
        <v>13</v>
      </c>
    </row>
    <row r="3935" spans="2:10" x14ac:dyDescent="0.25">
      <c r="B3935" s="1">
        <v>3933</v>
      </c>
      <c r="C3935" s="1" t="s">
        <v>8</v>
      </c>
      <c r="D3935">
        <v>68.12</v>
      </c>
      <c r="E3935" s="1" t="s">
        <v>9</v>
      </c>
      <c r="F3935">
        <v>0</v>
      </c>
      <c r="G3935" s="1" t="s">
        <v>155</v>
      </c>
      <c r="H3935" s="1" t="s">
        <v>11</v>
      </c>
      <c r="I3935" s="1" t="s">
        <v>147</v>
      </c>
      <c r="J3935" s="1" t="s">
        <v>13</v>
      </c>
    </row>
    <row r="3936" spans="2:10" x14ac:dyDescent="0.25">
      <c r="B3936" s="1">
        <v>3934</v>
      </c>
      <c r="C3936" s="1" t="s">
        <v>8</v>
      </c>
      <c r="D3936">
        <v>68.11</v>
      </c>
      <c r="E3936" s="1" t="s">
        <v>9</v>
      </c>
      <c r="F3936">
        <v>0</v>
      </c>
      <c r="G3936" s="1" t="s">
        <v>109</v>
      </c>
      <c r="H3936" s="1" t="s">
        <v>11</v>
      </c>
      <c r="I3936" s="1" t="s">
        <v>137</v>
      </c>
      <c r="J3936" s="1" t="s">
        <v>13</v>
      </c>
    </row>
    <row r="3937" spans="2:10" x14ac:dyDescent="0.25">
      <c r="B3937" s="1">
        <v>3935</v>
      </c>
      <c r="C3937" s="1" t="s">
        <v>8</v>
      </c>
      <c r="D3937">
        <v>68.12</v>
      </c>
      <c r="E3937" s="1" t="s">
        <v>9</v>
      </c>
      <c r="F3937">
        <v>0</v>
      </c>
      <c r="G3937" s="1" t="s">
        <v>48</v>
      </c>
      <c r="H3937" s="1" t="s">
        <v>11</v>
      </c>
      <c r="I3937" s="1" t="s">
        <v>37</v>
      </c>
      <c r="J3937" s="1" t="s">
        <v>13</v>
      </c>
    </row>
    <row r="3938" spans="2:10" x14ac:dyDescent="0.25">
      <c r="B3938" s="1">
        <v>3936</v>
      </c>
      <c r="C3938" s="1" t="s">
        <v>8</v>
      </c>
      <c r="D3938">
        <v>68.150000000000006</v>
      </c>
      <c r="E3938" s="1" t="s">
        <v>9</v>
      </c>
      <c r="F3938">
        <v>0</v>
      </c>
      <c r="G3938" s="1" t="s">
        <v>91</v>
      </c>
      <c r="H3938" s="1" t="s">
        <v>11</v>
      </c>
      <c r="I3938" s="1" t="s">
        <v>29</v>
      </c>
      <c r="J3938" s="1" t="s">
        <v>13</v>
      </c>
    </row>
    <row r="3939" spans="2:10" x14ac:dyDescent="0.25">
      <c r="B3939" s="1">
        <v>3937</v>
      </c>
      <c r="C3939" s="1" t="s">
        <v>8</v>
      </c>
      <c r="D3939">
        <v>68.13</v>
      </c>
      <c r="E3939" s="1" t="s">
        <v>9</v>
      </c>
      <c r="F3939">
        <v>0</v>
      </c>
      <c r="G3939" s="1" t="s">
        <v>91</v>
      </c>
      <c r="H3939" s="1" t="s">
        <v>11</v>
      </c>
      <c r="I3939" s="1" t="s">
        <v>103</v>
      </c>
      <c r="J3939" s="1" t="s">
        <v>13</v>
      </c>
    </row>
    <row r="3940" spans="2:10" x14ac:dyDescent="0.25">
      <c r="B3940" s="1">
        <v>3938</v>
      </c>
      <c r="C3940" s="1" t="s">
        <v>8</v>
      </c>
      <c r="D3940">
        <v>68.150000000000006</v>
      </c>
      <c r="E3940" s="1" t="s">
        <v>9</v>
      </c>
      <c r="F3940">
        <v>0</v>
      </c>
      <c r="G3940" s="1" t="s">
        <v>130</v>
      </c>
      <c r="H3940" s="1" t="s">
        <v>11</v>
      </c>
      <c r="I3940" s="1" t="s">
        <v>137</v>
      </c>
      <c r="J3940" s="1" t="s">
        <v>13</v>
      </c>
    </row>
    <row r="3941" spans="2:10" x14ac:dyDescent="0.25">
      <c r="B3941" s="1">
        <v>3939</v>
      </c>
      <c r="C3941" s="1" t="s">
        <v>8</v>
      </c>
      <c r="D3941">
        <v>68.17</v>
      </c>
      <c r="E3941" s="1" t="s">
        <v>9</v>
      </c>
      <c r="F3941">
        <v>0</v>
      </c>
      <c r="G3941" s="1" t="s">
        <v>163</v>
      </c>
      <c r="H3941" s="1" t="s">
        <v>11</v>
      </c>
      <c r="I3941" s="1" t="s">
        <v>165</v>
      </c>
      <c r="J3941" s="1" t="s">
        <v>13</v>
      </c>
    </row>
    <row r="3942" spans="2:10" x14ac:dyDescent="0.25">
      <c r="B3942" s="1">
        <v>3940</v>
      </c>
      <c r="C3942" s="1" t="s">
        <v>8</v>
      </c>
      <c r="D3942">
        <v>68.17</v>
      </c>
      <c r="E3942" s="1" t="s">
        <v>9</v>
      </c>
      <c r="F3942">
        <v>0</v>
      </c>
      <c r="G3942" s="1" t="s">
        <v>64</v>
      </c>
      <c r="H3942" s="1" t="s">
        <v>11</v>
      </c>
      <c r="I3942" s="1" t="s">
        <v>137</v>
      </c>
      <c r="J3942" s="1" t="s">
        <v>13</v>
      </c>
    </row>
    <row r="3943" spans="2:10" x14ac:dyDescent="0.25">
      <c r="B3943" s="1">
        <v>3941</v>
      </c>
      <c r="C3943" s="1" t="s">
        <v>8</v>
      </c>
      <c r="D3943">
        <v>68.17</v>
      </c>
      <c r="E3943" s="1" t="s">
        <v>9</v>
      </c>
      <c r="F3943">
        <v>0</v>
      </c>
      <c r="G3943" s="1" t="s">
        <v>111</v>
      </c>
      <c r="H3943" s="1" t="s">
        <v>11</v>
      </c>
      <c r="I3943" s="1" t="s">
        <v>50</v>
      </c>
      <c r="J3943" s="1" t="s">
        <v>13</v>
      </c>
    </row>
    <row r="3944" spans="2:10" x14ac:dyDescent="0.25">
      <c r="B3944" s="1">
        <v>3942</v>
      </c>
      <c r="C3944" s="1" t="s">
        <v>8</v>
      </c>
      <c r="D3944">
        <v>68.180000000000007</v>
      </c>
      <c r="E3944" s="1" t="s">
        <v>9</v>
      </c>
      <c r="F3944">
        <v>0</v>
      </c>
      <c r="G3944" s="1" t="s">
        <v>104</v>
      </c>
      <c r="H3944" s="1" t="s">
        <v>11</v>
      </c>
      <c r="I3944" s="1" t="s">
        <v>58</v>
      </c>
      <c r="J3944" s="1" t="s">
        <v>13</v>
      </c>
    </row>
    <row r="3945" spans="2:10" x14ac:dyDescent="0.25">
      <c r="B3945" s="1">
        <v>3943</v>
      </c>
      <c r="C3945" s="1" t="s">
        <v>8</v>
      </c>
      <c r="D3945">
        <v>68.19</v>
      </c>
      <c r="E3945" s="1" t="s">
        <v>9</v>
      </c>
      <c r="F3945">
        <v>0</v>
      </c>
      <c r="G3945" s="1" t="s">
        <v>110</v>
      </c>
      <c r="H3945" s="1" t="s">
        <v>11</v>
      </c>
      <c r="I3945" s="1" t="s">
        <v>139</v>
      </c>
      <c r="J3945" s="1" t="s">
        <v>13</v>
      </c>
    </row>
    <row r="3946" spans="2:10" x14ac:dyDescent="0.25">
      <c r="B3946" s="1">
        <v>3944</v>
      </c>
      <c r="C3946" s="1" t="s">
        <v>8</v>
      </c>
      <c r="D3946">
        <v>68.19</v>
      </c>
      <c r="E3946" s="1" t="s">
        <v>9</v>
      </c>
      <c r="F3946">
        <v>0</v>
      </c>
      <c r="G3946" s="1" t="s">
        <v>152</v>
      </c>
      <c r="H3946" s="1" t="s">
        <v>11</v>
      </c>
      <c r="I3946" s="1" t="s">
        <v>156</v>
      </c>
      <c r="J3946" s="1" t="s">
        <v>13</v>
      </c>
    </row>
    <row r="3947" spans="2:10" x14ac:dyDescent="0.25">
      <c r="B3947" s="1">
        <v>3945</v>
      </c>
      <c r="C3947" s="1" t="s">
        <v>8</v>
      </c>
      <c r="D3947">
        <v>68.209999999999994</v>
      </c>
      <c r="E3947" s="1" t="s">
        <v>9</v>
      </c>
      <c r="F3947">
        <v>0</v>
      </c>
      <c r="G3947" s="1" t="s">
        <v>166</v>
      </c>
      <c r="H3947" s="1" t="s">
        <v>11</v>
      </c>
      <c r="I3947" s="1" t="s">
        <v>156</v>
      </c>
      <c r="J3947" s="1" t="s">
        <v>13</v>
      </c>
    </row>
    <row r="3948" spans="2:10" x14ac:dyDescent="0.25">
      <c r="B3948" s="1">
        <v>3946</v>
      </c>
      <c r="C3948" s="1" t="s">
        <v>8</v>
      </c>
      <c r="D3948">
        <v>68.209999999999994</v>
      </c>
      <c r="E3948" s="1" t="s">
        <v>9</v>
      </c>
      <c r="F3948">
        <v>0</v>
      </c>
      <c r="G3948" s="1" t="s">
        <v>104</v>
      </c>
      <c r="H3948" s="1" t="s">
        <v>11</v>
      </c>
      <c r="I3948" s="1" t="s">
        <v>21</v>
      </c>
      <c r="J3948" s="1" t="s">
        <v>13</v>
      </c>
    </row>
    <row r="3949" spans="2:10" x14ac:dyDescent="0.25">
      <c r="B3949" s="1">
        <v>3947</v>
      </c>
      <c r="C3949" s="1" t="s">
        <v>8</v>
      </c>
      <c r="D3949">
        <v>68.22</v>
      </c>
      <c r="E3949" s="1" t="s">
        <v>9</v>
      </c>
      <c r="F3949">
        <v>0</v>
      </c>
      <c r="G3949" s="1" t="s">
        <v>88</v>
      </c>
      <c r="H3949" s="1" t="s">
        <v>11</v>
      </c>
      <c r="I3949" s="1" t="s">
        <v>60</v>
      </c>
      <c r="J3949" s="1" t="s">
        <v>13</v>
      </c>
    </row>
    <row r="3950" spans="2:10" x14ac:dyDescent="0.25">
      <c r="B3950" s="1">
        <v>3948</v>
      </c>
      <c r="C3950" s="1" t="s">
        <v>8</v>
      </c>
      <c r="D3950">
        <v>68.239999999999995</v>
      </c>
      <c r="E3950" s="1" t="s">
        <v>9</v>
      </c>
      <c r="F3950">
        <v>0</v>
      </c>
      <c r="G3950" s="1" t="s">
        <v>113</v>
      </c>
      <c r="H3950" s="1" t="s">
        <v>11</v>
      </c>
      <c r="I3950" s="1" t="s">
        <v>60</v>
      </c>
      <c r="J3950" s="1" t="s">
        <v>13</v>
      </c>
    </row>
    <row r="3951" spans="2:10" x14ac:dyDescent="0.25">
      <c r="B3951" s="1">
        <v>3949</v>
      </c>
      <c r="C3951" s="1" t="s">
        <v>8</v>
      </c>
      <c r="D3951">
        <v>68.23</v>
      </c>
      <c r="E3951" s="1" t="s">
        <v>9</v>
      </c>
      <c r="F3951">
        <v>0</v>
      </c>
      <c r="G3951" s="1" t="s">
        <v>125</v>
      </c>
      <c r="H3951" s="1" t="s">
        <v>11</v>
      </c>
      <c r="I3951" s="1" t="s">
        <v>137</v>
      </c>
      <c r="J3951" s="1" t="s">
        <v>13</v>
      </c>
    </row>
    <row r="3952" spans="2:10" x14ac:dyDescent="0.25">
      <c r="B3952" s="1">
        <v>3950</v>
      </c>
      <c r="C3952" s="1" t="s">
        <v>8</v>
      </c>
      <c r="D3952">
        <v>68.239999999999995</v>
      </c>
      <c r="E3952" s="1" t="s">
        <v>9</v>
      </c>
      <c r="F3952">
        <v>0</v>
      </c>
      <c r="G3952" s="1" t="s">
        <v>141</v>
      </c>
      <c r="H3952" s="1" t="s">
        <v>11</v>
      </c>
      <c r="I3952" s="1" t="s">
        <v>156</v>
      </c>
      <c r="J3952" s="1" t="s">
        <v>13</v>
      </c>
    </row>
    <row r="3953" spans="2:10" x14ac:dyDescent="0.25">
      <c r="B3953" s="1">
        <v>3951</v>
      </c>
      <c r="C3953" s="1" t="s">
        <v>8</v>
      </c>
      <c r="D3953">
        <v>68.25</v>
      </c>
      <c r="E3953" s="1" t="s">
        <v>9</v>
      </c>
      <c r="F3953">
        <v>0</v>
      </c>
      <c r="G3953" s="1" t="s">
        <v>111</v>
      </c>
      <c r="H3953" s="1" t="s">
        <v>11</v>
      </c>
      <c r="I3953" s="1" t="s">
        <v>148</v>
      </c>
      <c r="J3953" s="1" t="s">
        <v>13</v>
      </c>
    </row>
    <row r="3954" spans="2:10" x14ac:dyDescent="0.25">
      <c r="B3954" s="1">
        <v>3952</v>
      </c>
      <c r="C3954" s="1" t="s">
        <v>8</v>
      </c>
      <c r="D3954">
        <v>68.260000000000005</v>
      </c>
      <c r="E3954" s="1" t="s">
        <v>9</v>
      </c>
      <c r="F3954">
        <v>0</v>
      </c>
      <c r="G3954" s="1" t="s">
        <v>110</v>
      </c>
      <c r="H3954" s="1" t="s">
        <v>11</v>
      </c>
      <c r="I3954" s="1" t="s">
        <v>28</v>
      </c>
      <c r="J3954" s="1" t="s">
        <v>13</v>
      </c>
    </row>
    <row r="3955" spans="2:10" x14ac:dyDescent="0.25">
      <c r="B3955" s="1">
        <v>3953</v>
      </c>
      <c r="C3955" s="1" t="s">
        <v>8</v>
      </c>
      <c r="D3955">
        <v>68.27</v>
      </c>
      <c r="E3955" s="1" t="s">
        <v>9</v>
      </c>
      <c r="F3955">
        <v>0</v>
      </c>
      <c r="G3955" s="1" t="s">
        <v>88</v>
      </c>
      <c r="H3955" s="1" t="s">
        <v>11</v>
      </c>
      <c r="I3955" s="1" t="s">
        <v>74</v>
      </c>
      <c r="J3955" s="1" t="s">
        <v>13</v>
      </c>
    </row>
    <row r="3956" spans="2:10" x14ac:dyDescent="0.25">
      <c r="B3956" s="1">
        <v>3954</v>
      </c>
      <c r="C3956" s="1" t="s">
        <v>8</v>
      </c>
      <c r="D3956">
        <v>68.28</v>
      </c>
      <c r="E3956" s="1" t="s">
        <v>9</v>
      </c>
      <c r="F3956">
        <v>0</v>
      </c>
      <c r="G3956" s="1" t="s">
        <v>109</v>
      </c>
      <c r="H3956" s="1" t="s">
        <v>11</v>
      </c>
      <c r="I3956" s="1" t="s">
        <v>133</v>
      </c>
      <c r="J3956" s="1" t="s">
        <v>13</v>
      </c>
    </row>
    <row r="3957" spans="2:10" x14ac:dyDescent="0.25">
      <c r="B3957" s="1">
        <v>3955</v>
      </c>
      <c r="C3957" s="1" t="s">
        <v>8</v>
      </c>
      <c r="D3957">
        <v>68.27</v>
      </c>
      <c r="E3957" s="1" t="s">
        <v>9</v>
      </c>
      <c r="F3957">
        <v>0</v>
      </c>
      <c r="G3957" s="1" t="s">
        <v>135</v>
      </c>
      <c r="H3957" s="1" t="s">
        <v>11</v>
      </c>
      <c r="I3957" s="1" t="s">
        <v>159</v>
      </c>
      <c r="J3957" s="1" t="s">
        <v>13</v>
      </c>
    </row>
    <row r="3958" spans="2:10" x14ac:dyDescent="0.25">
      <c r="B3958" s="1">
        <v>3956</v>
      </c>
      <c r="C3958" s="1" t="s">
        <v>8</v>
      </c>
      <c r="D3958">
        <v>68.28</v>
      </c>
      <c r="E3958" s="1" t="s">
        <v>9</v>
      </c>
      <c r="F3958">
        <v>0</v>
      </c>
      <c r="G3958" s="1" t="s">
        <v>157</v>
      </c>
      <c r="H3958" s="1" t="s">
        <v>11</v>
      </c>
      <c r="I3958" s="1" t="s">
        <v>153</v>
      </c>
      <c r="J3958" s="1" t="s">
        <v>13</v>
      </c>
    </row>
    <row r="3959" spans="2:10" x14ac:dyDescent="0.25">
      <c r="B3959" s="1">
        <v>3957</v>
      </c>
      <c r="C3959" s="1" t="s">
        <v>8</v>
      </c>
      <c r="D3959">
        <v>68.3</v>
      </c>
      <c r="E3959" s="1" t="s">
        <v>9</v>
      </c>
      <c r="F3959">
        <v>0</v>
      </c>
      <c r="G3959" s="1" t="s">
        <v>82</v>
      </c>
      <c r="H3959" s="1" t="s">
        <v>11</v>
      </c>
      <c r="I3959" s="1" t="s">
        <v>153</v>
      </c>
      <c r="J3959" s="1" t="s">
        <v>13</v>
      </c>
    </row>
    <row r="3960" spans="2:10" x14ac:dyDescent="0.25">
      <c r="B3960" s="1">
        <v>3958</v>
      </c>
      <c r="C3960" s="1" t="s">
        <v>8</v>
      </c>
      <c r="D3960">
        <v>68.290000000000006</v>
      </c>
      <c r="E3960" s="1" t="s">
        <v>9</v>
      </c>
      <c r="F3960">
        <v>0</v>
      </c>
      <c r="G3960" s="1" t="s">
        <v>109</v>
      </c>
      <c r="H3960" s="1" t="s">
        <v>11</v>
      </c>
      <c r="I3960" s="1" t="s">
        <v>49</v>
      </c>
      <c r="J3960" s="1" t="s">
        <v>13</v>
      </c>
    </row>
    <row r="3961" spans="2:10" x14ac:dyDescent="0.25">
      <c r="B3961" s="1">
        <v>3959</v>
      </c>
      <c r="C3961" s="1" t="s">
        <v>8</v>
      </c>
      <c r="D3961">
        <v>68.3</v>
      </c>
      <c r="E3961" s="1" t="s">
        <v>9</v>
      </c>
      <c r="F3961">
        <v>0</v>
      </c>
      <c r="G3961" s="1" t="s">
        <v>82</v>
      </c>
      <c r="H3961" s="1" t="s">
        <v>11</v>
      </c>
      <c r="I3961" s="1" t="s">
        <v>53</v>
      </c>
      <c r="J3961" s="1" t="s">
        <v>13</v>
      </c>
    </row>
    <row r="3962" spans="2:10" x14ac:dyDescent="0.25">
      <c r="B3962" s="1">
        <v>3960</v>
      </c>
      <c r="C3962" s="1" t="s">
        <v>8</v>
      </c>
      <c r="D3962">
        <v>68.319999999999993</v>
      </c>
      <c r="E3962" s="1" t="s">
        <v>9</v>
      </c>
      <c r="F3962">
        <v>0</v>
      </c>
      <c r="G3962" s="1" t="s">
        <v>104</v>
      </c>
      <c r="H3962" s="1" t="s">
        <v>11</v>
      </c>
      <c r="I3962" s="1" t="s">
        <v>145</v>
      </c>
      <c r="J3962" s="1" t="s">
        <v>13</v>
      </c>
    </row>
    <row r="3963" spans="2:10" x14ac:dyDescent="0.25">
      <c r="B3963" s="1">
        <v>3961</v>
      </c>
      <c r="C3963" s="1" t="s">
        <v>8</v>
      </c>
      <c r="D3963">
        <v>68.31</v>
      </c>
      <c r="E3963" s="1" t="s">
        <v>9</v>
      </c>
      <c r="F3963">
        <v>0</v>
      </c>
      <c r="G3963" s="1" t="s">
        <v>152</v>
      </c>
      <c r="H3963" s="1" t="s">
        <v>11</v>
      </c>
      <c r="I3963" s="1" t="s">
        <v>154</v>
      </c>
      <c r="J3963" s="1" t="s">
        <v>13</v>
      </c>
    </row>
    <row r="3964" spans="2:10" x14ac:dyDescent="0.25">
      <c r="B3964" s="1">
        <v>3962</v>
      </c>
      <c r="C3964" s="1" t="s">
        <v>8</v>
      </c>
      <c r="D3964">
        <v>68.33</v>
      </c>
      <c r="E3964" s="1" t="s">
        <v>9</v>
      </c>
      <c r="F3964">
        <v>0</v>
      </c>
      <c r="G3964" s="1" t="s">
        <v>116</v>
      </c>
      <c r="H3964" s="1" t="s">
        <v>11</v>
      </c>
      <c r="I3964" s="1" t="s">
        <v>156</v>
      </c>
      <c r="J3964" s="1" t="s">
        <v>13</v>
      </c>
    </row>
    <row r="3965" spans="2:10" x14ac:dyDescent="0.25">
      <c r="B3965" s="1">
        <v>3963</v>
      </c>
      <c r="C3965" s="1" t="s">
        <v>8</v>
      </c>
      <c r="D3965">
        <v>68.34</v>
      </c>
      <c r="E3965" s="1" t="s">
        <v>9</v>
      </c>
      <c r="F3965">
        <v>0</v>
      </c>
      <c r="G3965" s="1" t="s">
        <v>110</v>
      </c>
      <c r="H3965" s="1" t="s">
        <v>11</v>
      </c>
      <c r="I3965" s="1" t="s">
        <v>29</v>
      </c>
      <c r="J3965" s="1" t="s">
        <v>13</v>
      </c>
    </row>
    <row r="3966" spans="2:10" x14ac:dyDescent="0.25">
      <c r="B3966" s="1">
        <v>3964</v>
      </c>
      <c r="C3966" s="1" t="s">
        <v>8</v>
      </c>
      <c r="D3966">
        <v>68.34</v>
      </c>
      <c r="E3966" s="1" t="s">
        <v>9</v>
      </c>
      <c r="F3966">
        <v>0</v>
      </c>
      <c r="G3966" s="1" t="s">
        <v>111</v>
      </c>
      <c r="H3966" s="1" t="s">
        <v>11</v>
      </c>
      <c r="I3966" s="1" t="s">
        <v>58</v>
      </c>
      <c r="J3966" s="1" t="s">
        <v>13</v>
      </c>
    </row>
    <row r="3967" spans="2:10" x14ac:dyDescent="0.25">
      <c r="B3967" s="1">
        <v>3965</v>
      </c>
      <c r="C3967" s="1" t="s">
        <v>8</v>
      </c>
      <c r="D3967">
        <v>68.34</v>
      </c>
      <c r="E3967" s="1" t="s">
        <v>9</v>
      </c>
      <c r="F3967">
        <v>0</v>
      </c>
      <c r="G3967" s="1" t="s">
        <v>104</v>
      </c>
      <c r="H3967" s="1" t="s">
        <v>11</v>
      </c>
      <c r="I3967" s="1" t="s">
        <v>129</v>
      </c>
      <c r="J3967" s="1" t="s">
        <v>13</v>
      </c>
    </row>
    <row r="3968" spans="2:10" x14ac:dyDescent="0.25">
      <c r="B3968" s="1">
        <v>3966</v>
      </c>
      <c r="C3968" s="1" t="s">
        <v>8</v>
      </c>
      <c r="D3968">
        <v>68.349999999999994</v>
      </c>
      <c r="E3968" s="1" t="s">
        <v>9</v>
      </c>
      <c r="F3968">
        <v>0</v>
      </c>
      <c r="G3968" s="1" t="s">
        <v>135</v>
      </c>
      <c r="H3968" s="1" t="s">
        <v>11</v>
      </c>
      <c r="I3968" s="1" t="s">
        <v>153</v>
      </c>
      <c r="J3968" s="1" t="s">
        <v>13</v>
      </c>
    </row>
    <row r="3969" spans="2:10" x14ac:dyDescent="0.25">
      <c r="B3969" s="1">
        <v>3967</v>
      </c>
      <c r="C3969" s="1" t="s">
        <v>8</v>
      </c>
      <c r="D3969">
        <v>68.349999999999994</v>
      </c>
      <c r="E3969" s="1" t="s">
        <v>9</v>
      </c>
      <c r="F3969">
        <v>0</v>
      </c>
      <c r="G3969" s="1" t="s">
        <v>140</v>
      </c>
      <c r="H3969" s="1" t="s">
        <v>11</v>
      </c>
      <c r="I3969" s="1" t="s">
        <v>161</v>
      </c>
      <c r="J3969" s="1" t="s">
        <v>13</v>
      </c>
    </row>
    <row r="3970" spans="2:10" x14ac:dyDescent="0.25">
      <c r="B3970" s="1">
        <v>3968</v>
      </c>
      <c r="C3970" s="1" t="s">
        <v>8</v>
      </c>
      <c r="D3970">
        <v>68.36</v>
      </c>
      <c r="E3970" s="1" t="s">
        <v>9</v>
      </c>
      <c r="F3970">
        <v>0</v>
      </c>
      <c r="G3970" s="1" t="s">
        <v>113</v>
      </c>
      <c r="H3970" s="1" t="s">
        <v>11</v>
      </c>
      <c r="I3970" s="1" t="s">
        <v>124</v>
      </c>
      <c r="J3970" s="1" t="s">
        <v>13</v>
      </c>
    </row>
    <row r="3971" spans="2:10" x14ac:dyDescent="0.25">
      <c r="B3971" s="1">
        <v>3969</v>
      </c>
      <c r="C3971" s="1" t="s">
        <v>8</v>
      </c>
      <c r="D3971">
        <v>68.36</v>
      </c>
      <c r="E3971" s="1" t="s">
        <v>9</v>
      </c>
      <c r="F3971">
        <v>0</v>
      </c>
      <c r="G3971" s="1" t="s">
        <v>91</v>
      </c>
      <c r="H3971" s="1" t="s">
        <v>11</v>
      </c>
      <c r="I3971" s="1" t="s">
        <v>50</v>
      </c>
      <c r="J3971" s="1" t="s">
        <v>13</v>
      </c>
    </row>
    <row r="3972" spans="2:10" x14ac:dyDescent="0.25">
      <c r="B3972" s="1">
        <v>3970</v>
      </c>
      <c r="C3972" s="1" t="s">
        <v>8</v>
      </c>
      <c r="D3972">
        <v>68.37</v>
      </c>
      <c r="E3972" s="1" t="s">
        <v>9</v>
      </c>
      <c r="F3972">
        <v>0</v>
      </c>
      <c r="G3972" s="1" t="s">
        <v>110</v>
      </c>
      <c r="H3972" s="1" t="s">
        <v>11</v>
      </c>
      <c r="I3972" s="1" t="s">
        <v>29</v>
      </c>
      <c r="J3972" s="1" t="s">
        <v>13</v>
      </c>
    </row>
    <row r="3973" spans="2:10" x14ac:dyDescent="0.25">
      <c r="B3973" s="1">
        <v>3971</v>
      </c>
      <c r="C3973" s="1" t="s">
        <v>8</v>
      </c>
      <c r="D3973">
        <v>68.38</v>
      </c>
      <c r="E3973" s="1" t="s">
        <v>9</v>
      </c>
      <c r="F3973">
        <v>0</v>
      </c>
      <c r="G3973" s="1" t="s">
        <v>91</v>
      </c>
      <c r="H3973" s="1" t="s">
        <v>11</v>
      </c>
      <c r="I3973" s="1" t="s">
        <v>117</v>
      </c>
      <c r="J3973" s="1" t="s">
        <v>13</v>
      </c>
    </row>
    <row r="3974" spans="2:10" x14ac:dyDescent="0.25">
      <c r="B3974" s="1">
        <v>3972</v>
      </c>
      <c r="C3974" s="1" t="s">
        <v>8</v>
      </c>
      <c r="D3974">
        <v>68.36</v>
      </c>
      <c r="E3974" s="1" t="s">
        <v>9</v>
      </c>
      <c r="F3974">
        <v>0</v>
      </c>
      <c r="G3974" s="1" t="s">
        <v>136</v>
      </c>
      <c r="H3974" s="1" t="s">
        <v>11</v>
      </c>
      <c r="I3974" s="1" t="s">
        <v>156</v>
      </c>
      <c r="J3974" s="1" t="s">
        <v>13</v>
      </c>
    </row>
    <row r="3975" spans="2:10" x14ac:dyDescent="0.25">
      <c r="B3975" s="1">
        <v>3973</v>
      </c>
      <c r="C3975" s="1" t="s">
        <v>8</v>
      </c>
      <c r="D3975">
        <v>68.38</v>
      </c>
      <c r="E3975" s="1" t="s">
        <v>9</v>
      </c>
      <c r="F3975">
        <v>0</v>
      </c>
      <c r="G3975" s="1" t="s">
        <v>164</v>
      </c>
      <c r="H3975" s="1" t="s">
        <v>11</v>
      </c>
      <c r="I3975" s="1" t="s">
        <v>133</v>
      </c>
      <c r="J3975" s="1" t="s">
        <v>13</v>
      </c>
    </row>
    <row r="3976" spans="2:10" x14ac:dyDescent="0.25">
      <c r="B3976" s="1">
        <v>3974</v>
      </c>
      <c r="C3976" s="1" t="s">
        <v>8</v>
      </c>
      <c r="D3976">
        <v>68.400000000000006</v>
      </c>
      <c r="E3976" s="1" t="s">
        <v>9</v>
      </c>
      <c r="F3976">
        <v>0</v>
      </c>
      <c r="G3976" s="1" t="s">
        <v>91</v>
      </c>
      <c r="H3976" s="1" t="s">
        <v>11</v>
      </c>
      <c r="I3976" s="1" t="s">
        <v>153</v>
      </c>
      <c r="J3976" s="1" t="s">
        <v>13</v>
      </c>
    </row>
    <row r="3977" spans="2:10" x14ac:dyDescent="0.25">
      <c r="B3977" s="1">
        <v>3975</v>
      </c>
      <c r="C3977" s="1" t="s">
        <v>8</v>
      </c>
      <c r="D3977">
        <v>68.41</v>
      </c>
      <c r="E3977" s="1" t="s">
        <v>9</v>
      </c>
      <c r="F3977">
        <v>0</v>
      </c>
      <c r="G3977" s="1" t="s">
        <v>113</v>
      </c>
      <c r="H3977" s="1" t="s">
        <v>11</v>
      </c>
      <c r="I3977" s="1" t="s">
        <v>37</v>
      </c>
      <c r="J3977" s="1" t="s">
        <v>13</v>
      </c>
    </row>
    <row r="3978" spans="2:10" x14ac:dyDescent="0.25">
      <c r="B3978" s="1">
        <v>3976</v>
      </c>
      <c r="C3978" s="1" t="s">
        <v>8</v>
      </c>
      <c r="D3978">
        <v>68.42</v>
      </c>
      <c r="E3978" s="1" t="s">
        <v>9</v>
      </c>
      <c r="F3978">
        <v>0</v>
      </c>
      <c r="G3978" s="1" t="s">
        <v>113</v>
      </c>
      <c r="H3978" s="1" t="s">
        <v>11</v>
      </c>
      <c r="I3978" s="1" t="s">
        <v>74</v>
      </c>
      <c r="J3978" s="1" t="s">
        <v>13</v>
      </c>
    </row>
    <row r="3979" spans="2:10" x14ac:dyDescent="0.25">
      <c r="B3979" s="1">
        <v>3977</v>
      </c>
      <c r="C3979" s="1" t="s">
        <v>8</v>
      </c>
      <c r="D3979">
        <v>68.430000000000007</v>
      </c>
      <c r="E3979" s="1" t="s">
        <v>9</v>
      </c>
      <c r="F3979">
        <v>0</v>
      </c>
      <c r="G3979" s="1" t="s">
        <v>110</v>
      </c>
      <c r="H3979" s="1" t="s">
        <v>11</v>
      </c>
      <c r="I3979" s="1" t="s">
        <v>148</v>
      </c>
      <c r="J3979" s="1" t="s">
        <v>13</v>
      </c>
    </row>
    <row r="3980" spans="2:10" x14ac:dyDescent="0.25">
      <c r="B3980" s="1">
        <v>3978</v>
      </c>
      <c r="C3980" s="1" t="s">
        <v>8</v>
      </c>
      <c r="D3980">
        <v>68.45</v>
      </c>
      <c r="E3980" s="1" t="s">
        <v>9</v>
      </c>
      <c r="F3980">
        <v>0</v>
      </c>
      <c r="G3980" s="1" t="s">
        <v>150</v>
      </c>
      <c r="H3980" s="1" t="s">
        <v>11</v>
      </c>
      <c r="I3980" s="1" t="s">
        <v>148</v>
      </c>
      <c r="J3980" s="1" t="s">
        <v>13</v>
      </c>
    </row>
    <row r="3981" spans="2:10" x14ac:dyDescent="0.25">
      <c r="B3981" s="1">
        <v>3979</v>
      </c>
      <c r="C3981" s="1" t="s">
        <v>8</v>
      </c>
      <c r="D3981">
        <v>68.45</v>
      </c>
      <c r="E3981" s="1" t="s">
        <v>9</v>
      </c>
      <c r="F3981">
        <v>0</v>
      </c>
      <c r="G3981" s="1" t="s">
        <v>82</v>
      </c>
      <c r="H3981" s="1" t="s">
        <v>11</v>
      </c>
      <c r="I3981" s="1" t="s">
        <v>148</v>
      </c>
      <c r="J3981" s="1" t="s">
        <v>13</v>
      </c>
    </row>
    <row r="3982" spans="2:10" x14ac:dyDescent="0.25">
      <c r="B3982" s="1">
        <v>3980</v>
      </c>
      <c r="C3982" s="1" t="s">
        <v>8</v>
      </c>
      <c r="D3982">
        <v>68.459999999999994</v>
      </c>
      <c r="E3982" s="1" t="s">
        <v>9</v>
      </c>
      <c r="F3982">
        <v>0</v>
      </c>
      <c r="G3982" s="1" t="s">
        <v>110</v>
      </c>
      <c r="H3982" s="1" t="s">
        <v>11</v>
      </c>
      <c r="I3982" s="1" t="s">
        <v>37</v>
      </c>
      <c r="J3982" s="1" t="s">
        <v>13</v>
      </c>
    </row>
    <row r="3983" spans="2:10" x14ac:dyDescent="0.25">
      <c r="B3983" s="1">
        <v>3981</v>
      </c>
      <c r="C3983" s="1" t="s">
        <v>8</v>
      </c>
      <c r="D3983">
        <v>68.47</v>
      </c>
      <c r="E3983" s="1" t="s">
        <v>9</v>
      </c>
      <c r="F3983">
        <v>0</v>
      </c>
      <c r="G3983" s="1" t="s">
        <v>91</v>
      </c>
      <c r="H3983" s="1" t="s">
        <v>11</v>
      </c>
      <c r="I3983" s="1" t="s">
        <v>60</v>
      </c>
      <c r="J3983" s="1" t="s">
        <v>13</v>
      </c>
    </row>
    <row r="3984" spans="2:10" x14ac:dyDescent="0.25">
      <c r="B3984" s="1">
        <v>3982</v>
      </c>
      <c r="C3984" s="1" t="s">
        <v>8</v>
      </c>
      <c r="D3984">
        <v>68.48</v>
      </c>
      <c r="E3984" s="1" t="s">
        <v>9</v>
      </c>
      <c r="F3984">
        <v>0</v>
      </c>
      <c r="G3984" s="1" t="s">
        <v>116</v>
      </c>
      <c r="H3984" s="1" t="s">
        <v>11</v>
      </c>
      <c r="I3984" s="1" t="s">
        <v>103</v>
      </c>
      <c r="J3984" s="1" t="s">
        <v>13</v>
      </c>
    </row>
    <row r="3985" spans="2:10" x14ac:dyDescent="0.25">
      <c r="B3985" s="1">
        <v>3983</v>
      </c>
      <c r="C3985" s="1" t="s">
        <v>8</v>
      </c>
      <c r="D3985">
        <v>68.47</v>
      </c>
      <c r="E3985" s="1" t="s">
        <v>9</v>
      </c>
      <c r="F3985">
        <v>0</v>
      </c>
      <c r="G3985" s="1" t="s">
        <v>127</v>
      </c>
      <c r="H3985" s="1" t="s">
        <v>11</v>
      </c>
      <c r="I3985" s="1" t="s">
        <v>145</v>
      </c>
      <c r="J3985" s="1" t="s">
        <v>13</v>
      </c>
    </row>
    <row r="3986" spans="2:10" x14ac:dyDescent="0.25">
      <c r="B3986" s="1">
        <v>3984</v>
      </c>
      <c r="C3986" s="1" t="s">
        <v>8</v>
      </c>
      <c r="D3986">
        <v>68.489999999999995</v>
      </c>
      <c r="E3986" s="1" t="s">
        <v>9</v>
      </c>
      <c r="F3986">
        <v>0</v>
      </c>
      <c r="G3986" s="1" t="s">
        <v>144</v>
      </c>
      <c r="H3986" s="1" t="s">
        <v>11</v>
      </c>
      <c r="I3986" s="1" t="s">
        <v>145</v>
      </c>
      <c r="J3986" s="1" t="s">
        <v>13</v>
      </c>
    </row>
    <row r="3987" spans="2:10" x14ac:dyDescent="0.25">
      <c r="B3987" s="1">
        <v>3985</v>
      </c>
      <c r="C3987" s="1" t="s">
        <v>8</v>
      </c>
      <c r="D3987">
        <v>68.489999999999995</v>
      </c>
      <c r="E3987" s="1" t="s">
        <v>9</v>
      </c>
      <c r="F3987">
        <v>0</v>
      </c>
      <c r="G3987" s="1" t="s">
        <v>88</v>
      </c>
      <c r="H3987" s="1" t="s">
        <v>11</v>
      </c>
      <c r="I3987" s="1" t="s">
        <v>153</v>
      </c>
      <c r="J3987" s="1" t="s">
        <v>13</v>
      </c>
    </row>
    <row r="3988" spans="2:10" x14ac:dyDescent="0.25">
      <c r="B3988" s="1">
        <v>3986</v>
      </c>
      <c r="C3988" s="1" t="s">
        <v>8</v>
      </c>
      <c r="D3988">
        <v>68.510000000000005</v>
      </c>
      <c r="E3988" s="1" t="s">
        <v>9</v>
      </c>
      <c r="F3988">
        <v>0</v>
      </c>
      <c r="G3988" s="1" t="s">
        <v>111</v>
      </c>
      <c r="H3988" s="1" t="s">
        <v>11</v>
      </c>
      <c r="I3988" s="1" t="s">
        <v>60</v>
      </c>
      <c r="J3988" s="1" t="s">
        <v>13</v>
      </c>
    </row>
    <row r="3989" spans="2:10" x14ac:dyDescent="0.25">
      <c r="B3989" s="1">
        <v>3987</v>
      </c>
      <c r="C3989" s="1" t="s">
        <v>8</v>
      </c>
      <c r="D3989">
        <v>68.510000000000005</v>
      </c>
      <c r="E3989" s="1" t="s">
        <v>9</v>
      </c>
      <c r="F3989">
        <v>0</v>
      </c>
      <c r="G3989" s="1" t="s">
        <v>88</v>
      </c>
      <c r="H3989" s="1" t="s">
        <v>11</v>
      </c>
      <c r="I3989" s="1" t="s">
        <v>49</v>
      </c>
      <c r="J3989" s="1" t="s">
        <v>13</v>
      </c>
    </row>
    <row r="3990" spans="2:10" x14ac:dyDescent="0.25">
      <c r="B3990" s="1">
        <v>3988</v>
      </c>
      <c r="C3990" s="1" t="s">
        <v>8</v>
      </c>
      <c r="D3990">
        <v>68.53</v>
      </c>
      <c r="E3990" s="1" t="s">
        <v>9</v>
      </c>
      <c r="F3990">
        <v>0</v>
      </c>
      <c r="G3990" s="1" t="s">
        <v>88</v>
      </c>
      <c r="H3990" s="1" t="s">
        <v>11</v>
      </c>
      <c r="I3990" s="1" t="s">
        <v>139</v>
      </c>
      <c r="J3990" s="1" t="s">
        <v>13</v>
      </c>
    </row>
    <row r="3991" spans="2:10" x14ac:dyDescent="0.25">
      <c r="B3991" s="1">
        <v>3989</v>
      </c>
      <c r="C3991" s="1" t="s">
        <v>8</v>
      </c>
      <c r="D3991">
        <v>68.540000000000006</v>
      </c>
      <c r="E3991" s="1" t="s">
        <v>9</v>
      </c>
      <c r="F3991">
        <v>0</v>
      </c>
      <c r="G3991" s="1" t="s">
        <v>125</v>
      </c>
      <c r="H3991" s="1" t="s">
        <v>11</v>
      </c>
      <c r="I3991" s="1" t="s">
        <v>133</v>
      </c>
      <c r="J3991" s="1" t="s">
        <v>13</v>
      </c>
    </row>
    <row r="3992" spans="2:10" x14ac:dyDescent="0.25">
      <c r="B3992" s="1">
        <v>3990</v>
      </c>
      <c r="C3992" s="1" t="s">
        <v>8</v>
      </c>
      <c r="D3992">
        <v>68.510000000000005</v>
      </c>
      <c r="E3992" s="1" t="s">
        <v>9</v>
      </c>
      <c r="F3992">
        <v>0</v>
      </c>
      <c r="G3992" s="1" t="s">
        <v>164</v>
      </c>
      <c r="H3992" s="1" t="s">
        <v>11</v>
      </c>
      <c r="I3992" s="1" t="s">
        <v>147</v>
      </c>
      <c r="J3992" s="1" t="s">
        <v>13</v>
      </c>
    </row>
    <row r="3993" spans="2:10" x14ac:dyDescent="0.25">
      <c r="B3993" s="1">
        <v>3991</v>
      </c>
      <c r="C3993" s="1" t="s">
        <v>8</v>
      </c>
      <c r="D3993">
        <v>68.540000000000006</v>
      </c>
      <c r="E3993" s="1" t="s">
        <v>9</v>
      </c>
      <c r="F3993">
        <v>0</v>
      </c>
      <c r="G3993" s="1" t="s">
        <v>104</v>
      </c>
      <c r="H3993" s="1" t="s">
        <v>11</v>
      </c>
      <c r="I3993" s="1" t="s">
        <v>153</v>
      </c>
      <c r="J3993" s="1" t="s">
        <v>13</v>
      </c>
    </row>
    <row r="3994" spans="2:10" x14ac:dyDescent="0.25">
      <c r="B3994" s="1">
        <v>3992</v>
      </c>
      <c r="C3994" s="1" t="s">
        <v>8</v>
      </c>
      <c r="D3994">
        <v>68.540000000000006</v>
      </c>
      <c r="E3994" s="1" t="s">
        <v>9</v>
      </c>
      <c r="F3994">
        <v>0</v>
      </c>
      <c r="G3994" s="1" t="s">
        <v>110</v>
      </c>
      <c r="H3994" s="1" t="s">
        <v>11</v>
      </c>
      <c r="I3994" s="1" t="s">
        <v>49</v>
      </c>
      <c r="J3994" s="1" t="s">
        <v>13</v>
      </c>
    </row>
    <row r="3995" spans="2:10" x14ac:dyDescent="0.25">
      <c r="B3995" s="1">
        <v>3993</v>
      </c>
      <c r="C3995" s="1" t="s">
        <v>8</v>
      </c>
      <c r="D3995">
        <v>68.56</v>
      </c>
      <c r="E3995" s="1" t="s">
        <v>9</v>
      </c>
      <c r="F3995">
        <v>0</v>
      </c>
      <c r="G3995" s="1" t="s">
        <v>111</v>
      </c>
      <c r="H3995" s="1" t="s">
        <v>11</v>
      </c>
      <c r="I3995" s="1" t="s">
        <v>74</v>
      </c>
      <c r="J3995" s="1" t="s">
        <v>13</v>
      </c>
    </row>
    <row r="3996" spans="2:10" x14ac:dyDescent="0.25">
      <c r="B3996" s="1">
        <v>3994</v>
      </c>
      <c r="C3996" s="1" t="s">
        <v>8</v>
      </c>
      <c r="D3996">
        <v>68.569999999999993</v>
      </c>
      <c r="E3996" s="1" t="s">
        <v>9</v>
      </c>
      <c r="F3996">
        <v>0</v>
      </c>
      <c r="G3996" s="1" t="s">
        <v>110</v>
      </c>
      <c r="H3996" s="1" t="s">
        <v>11</v>
      </c>
      <c r="I3996" s="1" t="s">
        <v>156</v>
      </c>
      <c r="J3996" s="1" t="s">
        <v>13</v>
      </c>
    </row>
    <row r="3997" spans="2:10" x14ac:dyDescent="0.25">
      <c r="B3997" s="1">
        <v>3995</v>
      </c>
      <c r="C3997" s="1" t="s">
        <v>8</v>
      </c>
      <c r="D3997">
        <v>68.569999999999993</v>
      </c>
      <c r="E3997" s="1" t="s">
        <v>9</v>
      </c>
      <c r="F3997">
        <v>0</v>
      </c>
      <c r="G3997" s="1" t="s">
        <v>164</v>
      </c>
      <c r="H3997" s="1" t="s">
        <v>11</v>
      </c>
      <c r="I3997" s="1" t="s">
        <v>156</v>
      </c>
      <c r="J3997" s="1" t="s">
        <v>13</v>
      </c>
    </row>
    <row r="3998" spans="2:10" x14ac:dyDescent="0.25">
      <c r="B3998" s="1">
        <v>3996</v>
      </c>
      <c r="C3998" s="1" t="s">
        <v>8</v>
      </c>
      <c r="D3998">
        <v>68.58</v>
      </c>
      <c r="E3998" s="1" t="s">
        <v>9</v>
      </c>
      <c r="F3998">
        <v>0</v>
      </c>
      <c r="G3998" s="1" t="s">
        <v>113</v>
      </c>
      <c r="H3998" s="1" t="s">
        <v>11</v>
      </c>
      <c r="I3998" s="1" t="s">
        <v>148</v>
      </c>
      <c r="J3998" s="1" t="s">
        <v>13</v>
      </c>
    </row>
    <row r="3999" spans="2:10" x14ac:dyDescent="0.25">
      <c r="B3999" s="1">
        <v>3997</v>
      </c>
      <c r="C3999" s="1" t="s">
        <v>8</v>
      </c>
      <c r="D3999">
        <v>68.58</v>
      </c>
      <c r="E3999" s="1" t="s">
        <v>9</v>
      </c>
      <c r="F3999">
        <v>0</v>
      </c>
      <c r="G3999" s="1" t="s">
        <v>104</v>
      </c>
      <c r="H3999" s="1" t="s">
        <v>11</v>
      </c>
      <c r="I3999" s="1" t="s">
        <v>53</v>
      </c>
      <c r="J3999" s="1" t="s">
        <v>13</v>
      </c>
    </row>
    <row r="4000" spans="2:10" x14ac:dyDescent="0.25">
      <c r="B4000" s="1">
        <v>3998</v>
      </c>
      <c r="C4000" s="1" t="s">
        <v>8</v>
      </c>
      <c r="D4000">
        <v>68.59</v>
      </c>
      <c r="E4000" s="1" t="s">
        <v>9</v>
      </c>
      <c r="F4000">
        <v>0</v>
      </c>
      <c r="G4000" s="1" t="s">
        <v>122</v>
      </c>
      <c r="H4000" s="1" t="s">
        <v>11</v>
      </c>
      <c r="I4000" s="1" t="s">
        <v>53</v>
      </c>
      <c r="J4000" s="1" t="s">
        <v>13</v>
      </c>
    </row>
    <row r="4001" spans="2:10" x14ac:dyDescent="0.25">
      <c r="B4001" s="1">
        <v>3999</v>
      </c>
      <c r="C4001" s="1" t="s">
        <v>8</v>
      </c>
      <c r="D4001">
        <v>68.58</v>
      </c>
      <c r="E4001" s="1" t="s">
        <v>9</v>
      </c>
      <c r="F4001">
        <v>0</v>
      </c>
      <c r="G4001" s="1" t="s">
        <v>118</v>
      </c>
      <c r="H4001" s="1" t="s">
        <v>11</v>
      </c>
      <c r="I4001" s="1" t="s">
        <v>99</v>
      </c>
      <c r="J4001" s="1" t="s">
        <v>13</v>
      </c>
    </row>
    <row r="4002" spans="2:10" x14ac:dyDescent="0.25">
      <c r="B4002" s="1">
        <v>4000</v>
      </c>
      <c r="C4002" s="1" t="s">
        <v>8</v>
      </c>
      <c r="D4002">
        <v>68.599999999999994</v>
      </c>
      <c r="E4002" s="1" t="s">
        <v>9</v>
      </c>
      <c r="F4002">
        <v>0</v>
      </c>
      <c r="G4002" s="1" t="s">
        <v>116</v>
      </c>
      <c r="H4002" s="1" t="s">
        <v>11</v>
      </c>
      <c r="I4002" s="1" t="s">
        <v>133</v>
      </c>
      <c r="J4002" s="1" t="s">
        <v>13</v>
      </c>
    </row>
    <row r="4003" spans="2:10" x14ac:dyDescent="0.25">
      <c r="B4003" s="1">
        <v>4001</v>
      </c>
      <c r="C4003" s="1" t="s">
        <v>8</v>
      </c>
      <c r="D4003">
        <v>68.599999999999994</v>
      </c>
      <c r="E4003" s="1" t="s">
        <v>9</v>
      </c>
      <c r="F4003">
        <v>0</v>
      </c>
      <c r="G4003" s="1" t="s">
        <v>134</v>
      </c>
      <c r="H4003" s="1" t="s">
        <v>11</v>
      </c>
      <c r="I4003" s="1" t="s">
        <v>149</v>
      </c>
      <c r="J4003" s="1" t="s">
        <v>13</v>
      </c>
    </row>
    <row r="4004" spans="2:10" x14ac:dyDescent="0.25">
      <c r="B4004" s="1">
        <v>4002</v>
      </c>
      <c r="C4004" s="1" t="s">
        <v>8</v>
      </c>
      <c r="D4004">
        <v>68.61</v>
      </c>
      <c r="E4004" s="1" t="s">
        <v>9</v>
      </c>
      <c r="F4004">
        <v>0</v>
      </c>
      <c r="G4004" s="1" t="s">
        <v>91</v>
      </c>
      <c r="H4004" s="1" t="s">
        <v>11</v>
      </c>
      <c r="I4004" s="1" t="s">
        <v>137</v>
      </c>
      <c r="J4004" s="1" t="s">
        <v>13</v>
      </c>
    </row>
    <row r="4005" spans="2:10" x14ac:dyDescent="0.25">
      <c r="B4005" s="1">
        <v>4003</v>
      </c>
      <c r="C4005" s="1" t="s">
        <v>8</v>
      </c>
      <c r="D4005">
        <v>68.63</v>
      </c>
      <c r="E4005" s="1" t="s">
        <v>9</v>
      </c>
      <c r="F4005">
        <v>0</v>
      </c>
      <c r="G4005" s="1" t="s">
        <v>110</v>
      </c>
      <c r="H4005" s="1" t="s">
        <v>11</v>
      </c>
      <c r="I4005" s="1" t="s">
        <v>58</v>
      </c>
      <c r="J4005" s="1" t="s">
        <v>13</v>
      </c>
    </row>
    <row r="4006" spans="2:10" x14ac:dyDescent="0.25">
      <c r="B4006" s="1">
        <v>4004</v>
      </c>
      <c r="C4006" s="1" t="s">
        <v>8</v>
      </c>
      <c r="D4006">
        <v>68.63</v>
      </c>
      <c r="E4006" s="1" t="s">
        <v>9</v>
      </c>
      <c r="F4006">
        <v>0</v>
      </c>
      <c r="G4006" s="1" t="s">
        <v>104</v>
      </c>
      <c r="H4006" s="1" t="s">
        <v>11</v>
      </c>
      <c r="I4006" s="1" t="s">
        <v>37</v>
      </c>
      <c r="J4006" s="1" t="s">
        <v>13</v>
      </c>
    </row>
    <row r="4007" spans="2:10" x14ac:dyDescent="0.25">
      <c r="B4007" s="1">
        <v>4005</v>
      </c>
      <c r="C4007" s="1" t="s">
        <v>8</v>
      </c>
      <c r="D4007">
        <v>68.64</v>
      </c>
      <c r="E4007" s="1" t="s">
        <v>9</v>
      </c>
      <c r="F4007">
        <v>0</v>
      </c>
      <c r="G4007" s="1" t="s">
        <v>109</v>
      </c>
      <c r="H4007" s="1" t="s">
        <v>11</v>
      </c>
      <c r="I4007" s="1" t="s">
        <v>145</v>
      </c>
      <c r="J4007" s="1" t="s">
        <v>13</v>
      </c>
    </row>
    <row r="4008" spans="2:10" x14ac:dyDescent="0.25">
      <c r="B4008" s="1">
        <v>4006</v>
      </c>
      <c r="C4008" s="1" t="s">
        <v>8</v>
      </c>
      <c r="D4008">
        <v>68.66</v>
      </c>
      <c r="E4008" s="1" t="s">
        <v>9</v>
      </c>
      <c r="F4008">
        <v>0</v>
      </c>
      <c r="G4008" s="1" t="s">
        <v>144</v>
      </c>
      <c r="H4008" s="1" t="s">
        <v>11</v>
      </c>
      <c r="I4008" s="1" t="s">
        <v>153</v>
      </c>
      <c r="J4008" s="1" t="s">
        <v>13</v>
      </c>
    </row>
    <row r="4009" spans="2:10" x14ac:dyDescent="0.25">
      <c r="B4009" s="1">
        <v>4007</v>
      </c>
      <c r="C4009" s="1" t="s">
        <v>8</v>
      </c>
      <c r="D4009">
        <v>68.67</v>
      </c>
      <c r="E4009" s="1" t="s">
        <v>9</v>
      </c>
      <c r="F4009">
        <v>0</v>
      </c>
      <c r="G4009" s="1" t="s">
        <v>114</v>
      </c>
      <c r="H4009" s="1" t="s">
        <v>11</v>
      </c>
      <c r="I4009" s="1" t="s">
        <v>123</v>
      </c>
      <c r="J4009" s="1" t="s">
        <v>13</v>
      </c>
    </row>
    <row r="4010" spans="2:10" x14ac:dyDescent="0.25">
      <c r="B4010" s="1">
        <v>4008</v>
      </c>
      <c r="C4010" s="1" t="s">
        <v>8</v>
      </c>
      <c r="D4010">
        <v>68.66</v>
      </c>
      <c r="E4010" s="1" t="s">
        <v>9</v>
      </c>
      <c r="F4010">
        <v>0</v>
      </c>
      <c r="G4010" s="1" t="s">
        <v>110</v>
      </c>
      <c r="H4010" s="1" t="s">
        <v>11</v>
      </c>
      <c r="I4010" s="1" t="s">
        <v>50</v>
      </c>
      <c r="J4010" s="1" t="s">
        <v>13</v>
      </c>
    </row>
    <row r="4011" spans="2:10" x14ac:dyDescent="0.25">
      <c r="B4011" s="1">
        <v>4009</v>
      </c>
      <c r="C4011" s="1" t="s">
        <v>8</v>
      </c>
      <c r="D4011">
        <v>68.67</v>
      </c>
      <c r="E4011" s="1" t="s">
        <v>9</v>
      </c>
      <c r="F4011">
        <v>0</v>
      </c>
      <c r="G4011" s="1" t="s">
        <v>109</v>
      </c>
      <c r="H4011" s="1" t="s">
        <v>11</v>
      </c>
      <c r="I4011" s="1" t="s">
        <v>58</v>
      </c>
      <c r="J4011" s="1" t="s">
        <v>13</v>
      </c>
    </row>
    <row r="4012" spans="2:10" x14ac:dyDescent="0.25">
      <c r="B4012" s="1">
        <v>4010</v>
      </c>
      <c r="C4012" s="1" t="s">
        <v>8</v>
      </c>
      <c r="D4012">
        <v>68.69</v>
      </c>
      <c r="E4012" s="1" t="s">
        <v>9</v>
      </c>
      <c r="F4012">
        <v>0</v>
      </c>
      <c r="G4012" s="1" t="s">
        <v>110</v>
      </c>
      <c r="H4012" s="1" t="s">
        <v>11</v>
      </c>
      <c r="I4012" s="1" t="s">
        <v>95</v>
      </c>
      <c r="J4012" s="1" t="s">
        <v>13</v>
      </c>
    </row>
    <row r="4013" spans="2:10" x14ac:dyDescent="0.25">
      <c r="B4013" s="1">
        <v>4011</v>
      </c>
      <c r="C4013" s="1" t="s">
        <v>8</v>
      </c>
      <c r="D4013">
        <v>68.680000000000007</v>
      </c>
      <c r="E4013" s="1" t="s">
        <v>9</v>
      </c>
      <c r="F4013">
        <v>0</v>
      </c>
      <c r="G4013" s="1" t="s">
        <v>130</v>
      </c>
      <c r="H4013" s="1" t="s">
        <v>11</v>
      </c>
      <c r="I4013" s="1" t="s">
        <v>147</v>
      </c>
      <c r="J4013" s="1" t="s">
        <v>13</v>
      </c>
    </row>
    <row r="4014" spans="2:10" x14ac:dyDescent="0.25">
      <c r="B4014" s="1">
        <v>4012</v>
      </c>
      <c r="C4014" s="1" t="s">
        <v>8</v>
      </c>
      <c r="D4014">
        <v>68.7</v>
      </c>
      <c r="E4014" s="1" t="s">
        <v>9</v>
      </c>
      <c r="F4014">
        <v>0</v>
      </c>
      <c r="G4014" s="1" t="s">
        <v>142</v>
      </c>
      <c r="H4014" s="1" t="s">
        <v>11</v>
      </c>
      <c r="I4014" s="1" t="s">
        <v>162</v>
      </c>
      <c r="J4014" s="1" t="s">
        <v>13</v>
      </c>
    </row>
    <row r="4015" spans="2:10" x14ac:dyDescent="0.25">
      <c r="B4015" s="1">
        <v>4013</v>
      </c>
      <c r="C4015" s="1" t="s">
        <v>8</v>
      </c>
      <c r="D4015">
        <v>68.7</v>
      </c>
      <c r="E4015" s="1" t="s">
        <v>9</v>
      </c>
      <c r="F4015">
        <v>0</v>
      </c>
      <c r="G4015" s="1" t="s">
        <v>114</v>
      </c>
      <c r="H4015" s="1" t="s">
        <v>11</v>
      </c>
      <c r="I4015" s="1" t="s">
        <v>133</v>
      </c>
      <c r="J4015" s="1" t="s">
        <v>13</v>
      </c>
    </row>
    <row r="4016" spans="2:10" x14ac:dyDescent="0.25">
      <c r="B4016" s="1">
        <v>4014</v>
      </c>
      <c r="C4016" s="1" t="s">
        <v>8</v>
      </c>
      <c r="D4016">
        <v>68.709999999999994</v>
      </c>
      <c r="E4016" s="1" t="s">
        <v>9</v>
      </c>
      <c r="F4016">
        <v>0</v>
      </c>
      <c r="G4016" s="1" t="s">
        <v>104</v>
      </c>
      <c r="H4016" s="1" t="s">
        <v>11</v>
      </c>
      <c r="I4016" s="1" t="s">
        <v>58</v>
      </c>
      <c r="J4016" s="1" t="s">
        <v>13</v>
      </c>
    </row>
    <row r="4017" spans="2:10" x14ac:dyDescent="0.25">
      <c r="B4017" s="1">
        <v>4015</v>
      </c>
      <c r="C4017" s="1" t="s">
        <v>8</v>
      </c>
      <c r="D4017">
        <v>68.7</v>
      </c>
      <c r="E4017" s="1" t="s">
        <v>9</v>
      </c>
      <c r="F4017">
        <v>0</v>
      </c>
      <c r="G4017" s="1" t="s">
        <v>104</v>
      </c>
      <c r="H4017" s="1" t="s">
        <v>11</v>
      </c>
      <c r="I4017" s="1" t="s">
        <v>28</v>
      </c>
      <c r="J4017" s="1" t="s">
        <v>13</v>
      </c>
    </row>
    <row r="4018" spans="2:10" x14ac:dyDescent="0.25">
      <c r="B4018" s="1">
        <v>4016</v>
      </c>
      <c r="C4018" s="1" t="s">
        <v>8</v>
      </c>
      <c r="D4018">
        <v>68.72</v>
      </c>
      <c r="E4018" s="1" t="s">
        <v>9</v>
      </c>
      <c r="F4018">
        <v>0</v>
      </c>
      <c r="G4018" s="1" t="s">
        <v>82</v>
      </c>
      <c r="H4018" s="1" t="s">
        <v>11</v>
      </c>
      <c r="I4018" s="1" t="s">
        <v>148</v>
      </c>
      <c r="J4018" s="1" t="s">
        <v>13</v>
      </c>
    </row>
    <row r="4019" spans="2:10" x14ac:dyDescent="0.25">
      <c r="B4019" s="1">
        <v>4017</v>
      </c>
      <c r="C4019" s="1" t="s">
        <v>8</v>
      </c>
      <c r="D4019">
        <v>68.73</v>
      </c>
      <c r="E4019" s="1" t="s">
        <v>9</v>
      </c>
      <c r="F4019">
        <v>0</v>
      </c>
      <c r="G4019" s="1" t="s">
        <v>150</v>
      </c>
      <c r="H4019" s="1" t="s">
        <v>11</v>
      </c>
      <c r="I4019" s="1" t="s">
        <v>147</v>
      </c>
      <c r="J4019" s="1" t="s">
        <v>13</v>
      </c>
    </row>
    <row r="4020" spans="2:10" x14ac:dyDescent="0.25">
      <c r="B4020" s="1">
        <v>4018</v>
      </c>
      <c r="C4020" s="1" t="s">
        <v>8</v>
      </c>
      <c r="D4020">
        <v>68.73</v>
      </c>
      <c r="E4020" s="1" t="s">
        <v>9</v>
      </c>
      <c r="F4020">
        <v>0</v>
      </c>
      <c r="G4020" s="1" t="s">
        <v>91</v>
      </c>
      <c r="H4020" s="1" t="s">
        <v>11</v>
      </c>
      <c r="I4020" s="1" t="s">
        <v>148</v>
      </c>
      <c r="J4020" s="1" t="s">
        <v>13</v>
      </c>
    </row>
    <row r="4021" spans="2:10" x14ac:dyDescent="0.25">
      <c r="B4021" s="1">
        <v>4019</v>
      </c>
      <c r="C4021" s="1" t="s">
        <v>8</v>
      </c>
      <c r="D4021">
        <v>68.75</v>
      </c>
      <c r="E4021" s="1" t="s">
        <v>9</v>
      </c>
      <c r="F4021">
        <v>0</v>
      </c>
      <c r="G4021" s="1" t="s">
        <v>104</v>
      </c>
      <c r="H4021" s="1" t="s">
        <v>11</v>
      </c>
      <c r="I4021" s="1" t="s">
        <v>53</v>
      </c>
      <c r="J4021" s="1" t="s">
        <v>13</v>
      </c>
    </row>
    <row r="4022" spans="2:10" x14ac:dyDescent="0.25">
      <c r="B4022" s="1">
        <v>4020</v>
      </c>
      <c r="C4022" s="1" t="s">
        <v>8</v>
      </c>
      <c r="D4022">
        <v>68.75</v>
      </c>
      <c r="E4022" s="1" t="s">
        <v>9</v>
      </c>
      <c r="F4022">
        <v>0</v>
      </c>
      <c r="G4022" s="1" t="s">
        <v>111</v>
      </c>
      <c r="H4022" s="1" t="s">
        <v>11</v>
      </c>
      <c r="I4022" s="1" t="s">
        <v>53</v>
      </c>
      <c r="J4022" s="1" t="s">
        <v>13</v>
      </c>
    </row>
    <row r="4023" spans="2:10" x14ac:dyDescent="0.25">
      <c r="B4023" s="1">
        <v>4021</v>
      </c>
      <c r="C4023" s="1" t="s">
        <v>8</v>
      </c>
      <c r="D4023">
        <v>68.760000000000005</v>
      </c>
      <c r="E4023" s="1" t="s">
        <v>9</v>
      </c>
      <c r="F4023">
        <v>0</v>
      </c>
      <c r="G4023" s="1" t="s">
        <v>114</v>
      </c>
      <c r="H4023" s="1" t="s">
        <v>11</v>
      </c>
      <c r="I4023" s="1" t="s">
        <v>60</v>
      </c>
      <c r="J4023" s="1" t="s">
        <v>13</v>
      </c>
    </row>
    <row r="4024" spans="2:10" x14ac:dyDescent="0.25">
      <c r="B4024" s="1">
        <v>4022</v>
      </c>
      <c r="C4024" s="1" t="s">
        <v>8</v>
      </c>
      <c r="D4024">
        <v>68.77</v>
      </c>
      <c r="E4024" s="1" t="s">
        <v>9</v>
      </c>
      <c r="F4024">
        <v>0</v>
      </c>
      <c r="G4024" s="1" t="s">
        <v>131</v>
      </c>
      <c r="H4024" s="1" t="s">
        <v>11</v>
      </c>
      <c r="I4024" s="1" t="s">
        <v>133</v>
      </c>
      <c r="J4024" s="1" t="s">
        <v>13</v>
      </c>
    </row>
    <row r="4025" spans="2:10" x14ac:dyDescent="0.25">
      <c r="B4025" s="1">
        <v>4023</v>
      </c>
      <c r="C4025" s="1" t="s">
        <v>8</v>
      </c>
      <c r="D4025">
        <v>68.78</v>
      </c>
      <c r="E4025" s="1" t="s">
        <v>9</v>
      </c>
      <c r="F4025">
        <v>0</v>
      </c>
      <c r="G4025" s="1" t="s">
        <v>152</v>
      </c>
      <c r="H4025" s="1" t="s">
        <v>11</v>
      </c>
      <c r="I4025" s="1" t="s">
        <v>123</v>
      </c>
      <c r="J4025" s="1" t="s">
        <v>13</v>
      </c>
    </row>
    <row r="4026" spans="2:10" x14ac:dyDescent="0.25">
      <c r="B4026" s="1">
        <v>4024</v>
      </c>
      <c r="C4026" s="1" t="s">
        <v>8</v>
      </c>
      <c r="D4026">
        <v>68.78</v>
      </c>
      <c r="E4026" s="1" t="s">
        <v>9</v>
      </c>
      <c r="F4026">
        <v>0</v>
      </c>
      <c r="G4026" s="1" t="s">
        <v>104</v>
      </c>
      <c r="H4026" s="1" t="s">
        <v>11</v>
      </c>
      <c r="I4026" s="1" t="s">
        <v>139</v>
      </c>
      <c r="J4026" s="1" t="s">
        <v>13</v>
      </c>
    </row>
    <row r="4027" spans="2:10" x14ac:dyDescent="0.25">
      <c r="B4027" s="1">
        <v>4025</v>
      </c>
      <c r="C4027" s="1" t="s">
        <v>8</v>
      </c>
      <c r="D4027">
        <v>68.78</v>
      </c>
      <c r="E4027" s="1" t="s">
        <v>9</v>
      </c>
      <c r="F4027">
        <v>0</v>
      </c>
      <c r="G4027" s="1" t="s">
        <v>82</v>
      </c>
      <c r="H4027" s="1" t="s">
        <v>11</v>
      </c>
      <c r="I4027" s="1" t="s">
        <v>37</v>
      </c>
      <c r="J4027" s="1" t="s">
        <v>13</v>
      </c>
    </row>
    <row r="4028" spans="2:10" x14ac:dyDescent="0.25">
      <c r="B4028" s="1">
        <v>4026</v>
      </c>
      <c r="C4028" s="1" t="s">
        <v>8</v>
      </c>
      <c r="D4028">
        <v>68.8</v>
      </c>
      <c r="E4028" s="1" t="s">
        <v>9</v>
      </c>
      <c r="F4028">
        <v>0</v>
      </c>
      <c r="G4028" s="1" t="s">
        <v>82</v>
      </c>
      <c r="H4028" s="1" t="s">
        <v>11</v>
      </c>
      <c r="I4028" s="1" t="s">
        <v>74</v>
      </c>
      <c r="J4028" s="1" t="s">
        <v>13</v>
      </c>
    </row>
    <row r="4029" spans="2:10" x14ac:dyDescent="0.25">
      <c r="B4029" s="1">
        <v>4027</v>
      </c>
      <c r="C4029" s="1" t="s">
        <v>8</v>
      </c>
      <c r="D4029">
        <v>68.8</v>
      </c>
      <c r="E4029" s="1" t="s">
        <v>9</v>
      </c>
      <c r="F4029">
        <v>0</v>
      </c>
      <c r="G4029" s="1" t="s">
        <v>111</v>
      </c>
      <c r="H4029" s="1" t="s">
        <v>11</v>
      </c>
      <c r="I4029" s="1" t="s">
        <v>137</v>
      </c>
      <c r="J4029" s="1" t="s">
        <v>13</v>
      </c>
    </row>
    <row r="4030" spans="2:10" x14ac:dyDescent="0.25">
      <c r="B4030" s="1">
        <v>4028</v>
      </c>
      <c r="C4030" s="1" t="s">
        <v>8</v>
      </c>
      <c r="D4030">
        <v>68.819999999999993</v>
      </c>
      <c r="E4030" s="1" t="s">
        <v>9</v>
      </c>
      <c r="F4030">
        <v>0</v>
      </c>
      <c r="G4030" s="1" t="s">
        <v>163</v>
      </c>
      <c r="H4030" s="1" t="s">
        <v>11</v>
      </c>
      <c r="I4030" s="1" t="s">
        <v>159</v>
      </c>
      <c r="J4030" s="1" t="s">
        <v>13</v>
      </c>
    </row>
    <row r="4031" spans="2:10" x14ac:dyDescent="0.25">
      <c r="B4031" s="1">
        <v>4029</v>
      </c>
      <c r="C4031" s="1" t="s">
        <v>8</v>
      </c>
      <c r="D4031">
        <v>68.83</v>
      </c>
      <c r="E4031" s="1" t="s">
        <v>9</v>
      </c>
      <c r="F4031">
        <v>0</v>
      </c>
      <c r="G4031" s="1" t="s">
        <v>121</v>
      </c>
      <c r="H4031" s="1" t="s">
        <v>11</v>
      </c>
      <c r="I4031" s="1" t="s">
        <v>148</v>
      </c>
      <c r="J4031" s="1" t="s">
        <v>13</v>
      </c>
    </row>
    <row r="4032" spans="2:10" x14ac:dyDescent="0.25">
      <c r="B4032" s="1">
        <v>4030</v>
      </c>
      <c r="C4032" s="1" t="s">
        <v>8</v>
      </c>
      <c r="D4032">
        <v>68.83</v>
      </c>
      <c r="E4032" s="1" t="s">
        <v>9</v>
      </c>
      <c r="F4032">
        <v>0</v>
      </c>
      <c r="G4032" s="1" t="s">
        <v>104</v>
      </c>
      <c r="H4032" s="1" t="s">
        <v>11</v>
      </c>
      <c r="I4032" s="1" t="s">
        <v>60</v>
      </c>
      <c r="J4032" s="1" t="s">
        <v>13</v>
      </c>
    </row>
    <row r="4033" spans="2:10" x14ac:dyDescent="0.25">
      <c r="B4033" s="1">
        <v>4031</v>
      </c>
      <c r="C4033" s="1" t="s">
        <v>8</v>
      </c>
      <c r="D4033">
        <v>68.84</v>
      </c>
      <c r="E4033" s="1" t="s">
        <v>9</v>
      </c>
      <c r="F4033">
        <v>0</v>
      </c>
      <c r="G4033" s="1" t="s">
        <v>114</v>
      </c>
      <c r="H4033" s="1" t="s">
        <v>11</v>
      </c>
      <c r="I4033" s="1" t="s">
        <v>74</v>
      </c>
      <c r="J4033" s="1" t="s">
        <v>13</v>
      </c>
    </row>
    <row r="4034" spans="2:10" x14ac:dyDescent="0.25">
      <c r="B4034" s="1">
        <v>4032</v>
      </c>
      <c r="C4034" s="1" t="s">
        <v>8</v>
      </c>
      <c r="D4034">
        <v>68.849999999999994</v>
      </c>
      <c r="E4034" s="1" t="s">
        <v>9</v>
      </c>
      <c r="F4034">
        <v>0</v>
      </c>
      <c r="G4034" s="1" t="s">
        <v>104</v>
      </c>
      <c r="H4034" s="1" t="s">
        <v>11</v>
      </c>
      <c r="I4034" s="1" t="s">
        <v>119</v>
      </c>
      <c r="J4034" s="1" t="s">
        <v>13</v>
      </c>
    </row>
    <row r="4035" spans="2:10" x14ac:dyDescent="0.25">
      <c r="B4035" s="1">
        <v>4033</v>
      </c>
      <c r="C4035" s="1" t="s">
        <v>8</v>
      </c>
      <c r="D4035">
        <v>68.849999999999994</v>
      </c>
      <c r="E4035" s="1" t="s">
        <v>9</v>
      </c>
      <c r="F4035">
        <v>0</v>
      </c>
      <c r="G4035" s="1" t="s">
        <v>143</v>
      </c>
      <c r="H4035" s="1" t="s">
        <v>11</v>
      </c>
      <c r="I4035" s="1" t="s">
        <v>148</v>
      </c>
      <c r="J4035" s="1" t="s">
        <v>13</v>
      </c>
    </row>
    <row r="4036" spans="2:10" x14ac:dyDescent="0.25">
      <c r="B4036" s="1">
        <v>4034</v>
      </c>
      <c r="C4036" s="1" t="s">
        <v>8</v>
      </c>
      <c r="D4036">
        <v>68.849999999999994</v>
      </c>
      <c r="E4036" s="1" t="s">
        <v>9</v>
      </c>
      <c r="F4036">
        <v>0</v>
      </c>
      <c r="G4036" s="1" t="s">
        <v>152</v>
      </c>
      <c r="H4036" s="1" t="s">
        <v>11</v>
      </c>
      <c r="I4036" s="1" t="s">
        <v>145</v>
      </c>
      <c r="J4036" s="1" t="s">
        <v>13</v>
      </c>
    </row>
    <row r="4037" spans="2:10" x14ac:dyDescent="0.25">
      <c r="B4037" s="1">
        <v>4035</v>
      </c>
      <c r="C4037" s="1" t="s">
        <v>8</v>
      </c>
      <c r="D4037">
        <v>68.86</v>
      </c>
      <c r="E4037" s="1" t="s">
        <v>9</v>
      </c>
      <c r="F4037">
        <v>0</v>
      </c>
      <c r="G4037" s="1" t="s">
        <v>88</v>
      </c>
      <c r="H4037" s="1" t="s">
        <v>11</v>
      </c>
      <c r="I4037" s="1" t="s">
        <v>147</v>
      </c>
      <c r="J4037" s="1" t="s">
        <v>13</v>
      </c>
    </row>
    <row r="4038" spans="2:10" x14ac:dyDescent="0.25">
      <c r="B4038" s="1">
        <v>4036</v>
      </c>
      <c r="C4038" s="1" t="s">
        <v>8</v>
      </c>
      <c r="D4038">
        <v>68.87</v>
      </c>
      <c r="E4038" s="1" t="s">
        <v>9</v>
      </c>
      <c r="F4038">
        <v>0</v>
      </c>
      <c r="G4038" s="1" t="s">
        <v>76</v>
      </c>
      <c r="H4038" s="1" t="s">
        <v>11</v>
      </c>
      <c r="I4038" s="1" t="s">
        <v>29</v>
      </c>
      <c r="J4038" s="1" t="s">
        <v>13</v>
      </c>
    </row>
    <row r="4039" spans="2:10" x14ac:dyDescent="0.25">
      <c r="B4039" s="1">
        <v>4037</v>
      </c>
      <c r="C4039" s="1" t="s">
        <v>8</v>
      </c>
      <c r="D4039">
        <v>68.89</v>
      </c>
      <c r="E4039" s="1" t="s">
        <v>9</v>
      </c>
      <c r="F4039">
        <v>0</v>
      </c>
      <c r="G4039" s="1" t="s">
        <v>109</v>
      </c>
      <c r="H4039" s="1" t="s">
        <v>11</v>
      </c>
      <c r="I4039" s="1" t="s">
        <v>49</v>
      </c>
      <c r="J4039" s="1" t="s">
        <v>13</v>
      </c>
    </row>
    <row r="4040" spans="2:10" x14ac:dyDescent="0.25">
      <c r="B4040" s="1">
        <v>4038</v>
      </c>
      <c r="C4040" s="1" t="s">
        <v>8</v>
      </c>
      <c r="D4040">
        <v>68.88</v>
      </c>
      <c r="E4040" s="1" t="s">
        <v>9</v>
      </c>
      <c r="F4040">
        <v>0</v>
      </c>
      <c r="G4040" s="1" t="s">
        <v>116</v>
      </c>
      <c r="H4040" s="1" t="s">
        <v>11</v>
      </c>
      <c r="I4040" s="1" t="s">
        <v>129</v>
      </c>
      <c r="J4040" s="1" t="s">
        <v>13</v>
      </c>
    </row>
    <row r="4041" spans="2:10" x14ac:dyDescent="0.25">
      <c r="B4041" s="1">
        <v>4039</v>
      </c>
      <c r="C4041" s="1" t="s">
        <v>8</v>
      </c>
      <c r="D4041">
        <v>68.89</v>
      </c>
      <c r="E4041" s="1" t="s">
        <v>9</v>
      </c>
      <c r="F4041">
        <v>0</v>
      </c>
      <c r="G4041" s="1" t="s">
        <v>164</v>
      </c>
      <c r="H4041" s="1" t="s">
        <v>11</v>
      </c>
      <c r="I4041" s="1" t="s">
        <v>145</v>
      </c>
      <c r="J4041" s="1" t="s">
        <v>13</v>
      </c>
    </row>
    <row r="4042" spans="2:10" x14ac:dyDescent="0.25">
      <c r="B4042" s="1">
        <v>4040</v>
      </c>
      <c r="C4042" s="1" t="s">
        <v>8</v>
      </c>
      <c r="D4042">
        <v>68.900000000000006</v>
      </c>
      <c r="E4042" s="1" t="s">
        <v>9</v>
      </c>
      <c r="F4042">
        <v>0</v>
      </c>
      <c r="G4042" s="1" t="s">
        <v>111</v>
      </c>
      <c r="H4042" s="1" t="s">
        <v>11</v>
      </c>
      <c r="I4042" s="1" t="s">
        <v>133</v>
      </c>
      <c r="J4042" s="1" t="s">
        <v>13</v>
      </c>
    </row>
    <row r="4043" spans="2:10" x14ac:dyDescent="0.25">
      <c r="B4043" s="1">
        <v>4041</v>
      </c>
      <c r="C4043" s="1" t="s">
        <v>8</v>
      </c>
      <c r="D4043">
        <v>68.91</v>
      </c>
      <c r="E4043" s="1" t="s">
        <v>9</v>
      </c>
      <c r="F4043">
        <v>0</v>
      </c>
      <c r="G4043" s="1" t="s">
        <v>111</v>
      </c>
      <c r="H4043" s="1" t="s">
        <v>11</v>
      </c>
      <c r="I4043" s="1" t="s">
        <v>53</v>
      </c>
      <c r="J4043" s="1" t="s">
        <v>13</v>
      </c>
    </row>
    <row r="4044" spans="2:10" x14ac:dyDescent="0.25">
      <c r="B4044" s="1">
        <v>4042</v>
      </c>
      <c r="C4044" s="1" t="s">
        <v>8</v>
      </c>
      <c r="D4044">
        <v>68.91</v>
      </c>
      <c r="E4044" s="1" t="s">
        <v>9</v>
      </c>
      <c r="F4044">
        <v>0</v>
      </c>
      <c r="G4044" s="1" t="s">
        <v>104</v>
      </c>
      <c r="H4044" s="1" t="s">
        <v>11</v>
      </c>
      <c r="I4044" s="1" t="s">
        <v>37</v>
      </c>
      <c r="J4044" s="1" t="s">
        <v>13</v>
      </c>
    </row>
    <row r="4045" spans="2:10" x14ac:dyDescent="0.25">
      <c r="B4045" s="1">
        <v>4043</v>
      </c>
      <c r="C4045" s="1" t="s">
        <v>8</v>
      </c>
      <c r="D4045">
        <v>68.930000000000007</v>
      </c>
      <c r="E4045" s="1" t="s">
        <v>9</v>
      </c>
      <c r="F4045">
        <v>0</v>
      </c>
      <c r="G4045" s="1" t="s">
        <v>82</v>
      </c>
      <c r="H4045" s="1" t="s">
        <v>11</v>
      </c>
      <c r="I4045" s="1" t="s">
        <v>112</v>
      </c>
      <c r="J4045" s="1" t="s">
        <v>13</v>
      </c>
    </row>
    <row r="4046" spans="2:10" x14ac:dyDescent="0.25">
      <c r="B4046" s="1">
        <v>4044</v>
      </c>
      <c r="C4046" s="1" t="s">
        <v>8</v>
      </c>
      <c r="D4046">
        <v>68.930000000000007</v>
      </c>
      <c r="E4046" s="1" t="s">
        <v>9</v>
      </c>
      <c r="F4046">
        <v>0</v>
      </c>
      <c r="G4046" s="1" t="s">
        <v>134</v>
      </c>
      <c r="H4046" s="1" t="s">
        <v>11</v>
      </c>
      <c r="I4046" s="1" t="s">
        <v>145</v>
      </c>
      <c r="J4046" s="1" t="s">
        <v>13</v>
      </c>
    </row>
    <row r="4047" spans="2:10" x14ac:dyDescent="0.25">
      <c r="B4047" s="1">
        <v>4045</v>
      </c>
      <c r="C4047" s="1" t="s">
        <v>8</v>
      </c>
      <c r="D4047">
        <v>68.95</v>
      </c>
      <c r="E4047" s="1" t="s">
        <v>9</v>
      </c>
      <c r="F4047">
        <v>0</v>
      </c>
      <c r="G4047" s="1" t="s">
        <v>157</v>
      </c>
      <c r="H4047" s="1" t="s">
        <v>11</v>
      </c>
      <c r="I4047" s="1" t="s">
        <v>156</v>
      </c>
      <c r="J4047" s="1" t="s">
        <v>13</v>
      </c>
    </row>
    <row r="4048" spans="2:10" x14ac:dyDescent="0.25">
      <c r="B4048" s="1">
        <v>4046</v>
      </c>
      <c r="C4048" s="1" t="s">
        <v>8</v>
      </c>
      <c r="D4048">
        <v>68.95</v>
      </c>
      <c r="E4048" s="1" t="s">
        <v>9</v>
      </c>
      <c r="F4048">
        <v>0</v>
      </c>
      <c r="G4048" s="1" t="s">
        <v>110</v>
      </c>
      <c r="H4048" s="1" t="s">
        <v>11</v>
      </c>
      <c r="I4048" s="1" t="s">
        <v>139</v>
      </c>
      <c r="J4048" s="1" t="s">
        <v>13</v>
      </c>
    </row>
    <row r="4049" spans="2:10" x14ac:dyDescent="0.25">
      <c r="B4049" s="1">
        <v>4047</v>
      </c>
      <c r="C4049" s="1" t="s">
        <v>8</v>
      </c>
      <c r="D4049">
        <v>68.95</v>
      </c>
      <c r="E4049" s="1" t="s">
        <v>9</v>
      </c>
      <c r="F4049">
        <v>0</v>
      </c>
      <c r="G4049" s="1" t="s">
        <v>118</v>
      </c>
      <c r="H4049" s="1" t="s">
        <v>11</v>
      </c>
      <c r="I4049" s="1" t="s">
        <v>49</v>
      </c>
      <c r="J4049" s="1" t="s">
        <v>13</v>
      </c>
    </row>
    <row r="4050" spans="2:10" x14ac:dyDescent="0.25">
      <c r="B4050" s="1">
        <v>4048</v>
      </c>
      <c r="C4050" s="1" t="s">
        <v>8</v>
      </c>
      <c r="D4050">
        <v>68.959999999999994</v>
      </c>
      <c r="E4050" s="1" t="s">
        <v>9</v>
      </c>
      <c r="F4050">
        <v>0</v>
      </c>
      <c r="G4050" s="1" t="s">
        <v>104</v>
      </c>
      <c r="H4050" s="1" t="s">
        <v>11</v>
      </c>
      <c r="I4050" s="1" t="s">
        <v>74</v>
      </c>
      <c r="J4050" s="1" t="s">
        <v>13</v>
      </c>
    </row>
    <row r="4051" spans="2:10" x14ac:dyDescent="0.25">
      <c r="B4051" s="1">
        <v>4049</v>
      </c>
      <c r="C4051" s="1" t="s">
        <v>8</v>
      </c>
      <c r="D4051">
        <v>68.97</v>
      </c>
      <c r="E4051" s="1" t="s">
        <v>9</v>
      </c>
      <c r="F4051">
        <v>0</v>
      </c>
      <c r="G4051" s="1" t="s">
        <v>91</v>
      </c>
      <c r="H4051" s="1" t="s">
        <v>11</v>
      </c>
      <c r="I4051" s="1" t="s">
        <v>133</v>
      </c>
      <c r="J4051" s="1" t="s">
        <v>13</v>
      </c>
    </row>
    <row r="4052" spans="2:10" x14ac:dyDescent="0.25">
      <c r="B4052" s="1">
        <v>4050</v>
      </c>
      <c r="C4052" s="1" t="s">
        <v>8</v>
      </c>
      <c r="D4052">
        <v>68.97</v>
      </c>
      <c r="E4052" s="1" t="s">
        <v>9</v>
      </c>
      <c r="F4052">
        <v>0</v>
      </c>
      <c r="G4052" s="1" t="s">
        <v>152</v>
      </c>
      <c r="H4052" s="1" t="s">
        <v>11</v>
      </c>
      <c r="I4052" s="1" t="s">
        <v>148</v>
      </c>
      <c r="J4052" s="1" t="s">
        <v>13</v>
      </c>
    </row>
    <row r="4053" spans="2:10" x14ac:dyDescent="0.25">
      <c r="B4053" s="1">
        <v>4051</v>
      </c>
      <c r="C4053" s="1" t="s">
        <v>8</v>
      </c>
      <c r="D4053">
        <v>68.989999999999995</v>
      </c>
      <c r="E4053" s="1" t="s">
        <v>9</v>
      </c>
      <c r="F4053">
        <v>0</v>
      </c>
      <c r="G4053" s="1" t="s">
        <v>82</v>
      </c>
      <c r="H4053" s="1" t="s">
        <v>11</v>
      </c>
      <c r="I4053" s="1" t="s">
        <v>148</v>
      </c>
      <c r="J4053" s="1" t="s">
        <v>13</v>
      </c>
    </row>
    <row r="4054" spans="2:10" x14ac:dyDescent="0.25">
      <c r="B4054" s="1">
        <v>4052</v>
      </c>
      <c r="C4054" s="1" t="s">
        <v>8</v>
      </c>
      <c r="D4054">
        <v>68.989999999999995</v>
      </c>
      <c r="E4054" s="1" t="s">
        <v>9</v>
      </c>
      <c r="F4054">
        <v>0</v>
      </c>
      <c r="G4054" s="1" t="s">
        <v>91</v>
      </c>
      <c r="H4054" s="1" t="s">
        <v>11</v>
      </c>
      <c r="I4054" s="1" t="s">
        <v>29</v>
      </c>
      <c r="J4054" s="1" t="s">
        <v>13</v>
      </c>
    </row>
    <row r="4055" spans="2:10" x14ac:dyDescent="0.25">
      <c r="B4055" s="1">
        <v>4053</v>
      </c>
      <c r="C4055" s="1" t="s">
        <v>8</v>
      </c>
      <c r="D4055">
        <v>69.010000000000005</v>
      </c>
      <c r="E4055" s="1" t="s">
        <v>9</v>
      </c>
      <c r="F4055">
        <v>0</v>
      </c>
      <c r="G4055" s="1" t="s">
        <v>91</v>
      </c>
      <c r="H4055" s="1" t="s">
        <v>11</v>
      </c>
      <c r="I4055" s="1" t="s">
        <v>49</v>
      </c>
      <c r="J4055" s="1" t="s">
        <v>13</v>
      </c>
    </row>
    <row r="4056" spans="2:10" x14ac:dyDescent="0.25">
      <c r="B4056" s="1">
        <v>4054</v>
      </c>
      <c r="C4056" s="1" t="s">
        <v>8</v>
      </c>
      <c r="D4056">
        <v>69</v>
      </c>
      <c r="E4056" s="1" t="s">
        <v>9</v>
      </c>
      <c r="F4056">
        <v>0</v>
      </c>
      <c r="G4056" s="1" t="s">
        <v>109</v>
      </c>
      <c r="H4056" s="1" t="s">
        <v>11</v>
      </c>
      <c r="I4056" s="1" t="s">
        <v>60</v>
      </c>
      <c r="J4056" s="1" t="s">
        <v>13</v>
      </c>
    </row>
    <row r="4057" spans="2:10" x14ac:dyDescent="0.25">
      <c r="B4057" s="1">
        <v>4055</v>
      </c>
      <c r="C4057" s="1" t="s">
        <v>8</v>
      </c>
      <c r="D4057">
        <v>69.010000000000005</v>
      </c>
      <c r="E4057" s="1" t="s">
        <v>9</v>
      </c>
      <c r="F4057">
        <v>0</v>
      </c>
      <c r="G4057" s="1" t="s">
        <v>131</v>
      </c>
      <c r="H4057" s="1" t="s">
        <v>11</v>
      </c>
      <c r="I4057" s="1" t="s">
        <v>133</v>
      </c>
      <c r="J4057" s="1" t="s">
        <v>13</v>
      </c>
    </row>
    <row r="4058" spans="2:10" x14ac:dyDescent="0.25">
      <c r="B4058" s="1">
        <v>4056</v>
      </c>
      <c r="C4058" s="1" t="s">
        <v>8</v>
      </c>
      <c r="D4058">
        <v>69.02</v>
      </c>
      <c r="E4058" s="1" t="s">
        <v>9</v>
      </c>
      <c r="F4058">
        <v>0</v>
      </c>
      <c r="G4058" s="1" t="s">
        <v>157</v>
      </c>
      <c r="H4058" s="1" t="s">
        <v>11</v>
      </c>
      <c r="I4058" s="1" t="s">
        <v>147</v>
      </c>
      <c r="J4058" s="1" t="s">
        <v>13</v>
      </c>
    </row>
    <row r="4059" spans="2:10" x14ac:dyDescent="0.25">
      <c r="B4059" s="1">
        <v>4057</v>
      </c>
      <c r="C4059" s="1" t="s">
        <v>8</v>
      </c>
      <c r="D4059">
        <v>69.02</v>
      </c>
      <c r="E4059" s="1" t="s">
        <v>9</v>
      </c>
      <c r="F4059">
        <v>0</v>
      </c>
      <c r="G4059" s="1" t="s">
        <v>113</v>
      </c>
      <c r="H4059" s="1" t="s">
        <v>11</v>
      </c>
      <c r="I4059" s="1" t="s">
        <v>123</v>
      </c>
      <c r="J4059" s="1" t="s">
        <v>13</v>
      </c>
    </row>
    <row r="4060" spans="2:10" x14ac:dyDescent="0.25">
      <c r="B4060" s="1">
        <v>4058</v>
      </c>
      <c r="C4060" s="1" t="s">
        <v>8</v>
      </c>
      <c r="D4060">
        <v>69.040000000000006</v>
      </c>
      <c r="E4060" s="1" t="s">
        <v>9</v>
      </c>
      <c r="F4060">
        <v>0</v>
      </c>
      <c r="G4060" s="1" t="s">
        <v>54</v>
      </c>
      <c r="H4060" s="1" t="s">
        <v>11</v>
      </c>
      <c r="I4060" s="1" t="s">
        <v>49</v>
      </c>
      <c r="J4060" s="1" t="s">
        <v>13</v>
      </c>
    </row>
    <row r="4061" spans="2:10" x14ac:dyDescent="0.25">
      <c r="B4061" s="1">
        <v>4059</v>
      </c>
      <c r="C4061" s="1" t="s">
        <v>8</v>
      </c>
      <c r="D4061">
        <v>69.040000000000006</v>
      </c>
      <c r="E4061" s="1" t="s">
        <v>9</v>
      </c>
      <c r="F4061">
        <v>0</v>
      </c>
      <c r="G4061" s="1" t="s">
        <v>109</v>
      </c>
      <c r="H4061" s="1" t="s">
        <v>11</v>
      </c>
      <c r="I4061" s="1" t="s">
        <v>58</v>
      </c>
      <c r="J4061" s="1" t="s">
        <v>13</v>
      </c>
    </row>
    <row r="4062" spans="2:10" x14ac:dyDescent="0.25">
      <c r="B4062" s="1">
        <v>4060</v>
      </c>
      <c r="C4062" s="1" t="s">
        <v>8</v>
      </c>
      <c r="D4062">
        <v>69.05</v>
      </c>
      <c r="E4062" s="1" t="s">
        <v>9</v>
      </c>
      <c r="F4062">
        <v>0</v>
      </c>
      <c r="G4062" s="1" t="s">
        <v>116</v>
      </c>
      <c r="H4062" s="1" t="s">
        <v>11</v>
      </c>
      <c r="I4062" s="1" t="s">
        <v>95</v>
      </c>
      <c r="J4062" s="1" t="s">
        <v>13</v>
      </c>
    </row>
    <row r="4063" spans="2:10" x14ac:dyDescent="0.25">
      <c r="B4063" s="1">
        <v>4061</v>
      </c>
      <c r="C4063" s="1" t="s">
        <v>8</v>
      </c>
      <c r="D4063">
        <v>69.05</v>
      </c>
      <c r="E4063" s="1" t="s">
        <v>9</v>
      </c>
      <c r="F4063">
        <v>0</v>
      </c>
      <c r="G4063" s="1" t="s">
        <v>120</v>
      </c>
      <c r="H4063" s="1" t="s">
        <v>11</v>
      </c>
      <c r="I4063" s="1" t="s">
        <v>133</v>
      </c>
      <c r="J4063" s="1" t="s">
        <v>13</v>
      </c>
    </row>
    <row r="4064" spans="2:10" x14ac:dyDescent="0.25">
      <c r="B4064" s="1">
        <v>4062</v>
      </c>
      <c r="C4064" s="1" t="s">
        <v>8</v>
      </c>
      <c r="D4064">
        <v>69.06</v>
      </c>
      <c r="E4064" s="1" t="s">
        <v>9</v>
      </c>
      <c r="F4064">
        <v>0</v>
      </c>
      <c r="G4064" s="1" t="s">
        <v>158</v>
      </c>
      <c r="H4064" s="1" t="s">
        <v>11</v>
      </c>
      <c r="I4064" s="1" t="s">
        <v>145</v>
      </c>
      <c r="J4064" s="1" t="s">
        <v>13</v>
      </c>
    </row>
    <row r="4065" spans="2:10" x14ac:dyDescent="0.25">
      <c r="B4065" s="1">
        <v>4063</v>
      </c>
      <c r="C4065" s="1" t="s">
        <v>8</v>
      </c>
      <c r="D4065">
        <v>69.069999999999993</v>
      </c>
      <c r="E4065" s="1" t="s">
        <v>9</v>
      </c>
      <c r="F4065">
        <v>0</v>
      </c>
      <c r="G4065" s="1" t="s">
        <v>114</v>
      </c>
      <c r="H4065" s="1" t="s">
        <v>11</v>
      </c>
      <c r="I4065" s="1" t="s">
        <v>139</v>
      </c>
      <c r="J4065" s="1" t="s">
        <v>13</v>
      </c>
    </row>
    <row r="4066" spans="2:10" x14ac:dyDescent="0.25">
      <c r="B4066" s="1">
        <v>4064</v>
      </c>
      <c r="C4066" s="1" t="s">
        <v>8</v>
      </c>
      <c r="D4066">
        <v>69.09</v>
      </c>
      <c r="E4066" s="1" t="s">
        <v>9</v>
      </c>
      <c r="F4066">
        <v>0</v>
      </c>
      <c r="G4066" s="1" t="s">
        <v>104</v>
      </c>
      <c r="H4066" s="1" t="s">
        <v>11</v>
      </c>
      <c r="I4066" s="1" t="s">
        <v>74</v>
      </c>
      <c r="J4066" s="1" t="s">
        <v>13</v>
      </c>
    </row>
    <row r="4067" spans="2:10" x14ac:dyDescent="0.25">
      <c r="B4067" s="1">
        <v>4065</v>
      </c>
      <c r="C4067" s="1" t="s">
        <v>8</v>
      </c>
      <c r="D4067">
        <v>69.099999999999994</v>
      </c>
      <c r="E4067" s="1" t="s">
        <v>9</v>
      </c>
      <c r="F4067">
        <v>0</v>
      </c>
      <c r="G4067" s="1" t="s">
        <v>113</v>
      </c>
      <c r="H4067" s="1" t="s">
        <v>11</v>
      </c>
      <c r="I4067" s="1" t="s">
        <v>74</v>
      </c>
      <c r="J4067" s="1" t="s">
        <v>13</v>
      </c>
    </row>
    <row r="4068" spans="2:10" x14ac:dyDescent="0.25">
      <c r="B4068" s="1">
        <v>4066</v>
      </c>
      <c r="C4068" s="1" t="s">
        <v>8</v>
      </c>
      <c r="D4068">
        <v>69.099999999999994</v>
      </c>
      <c r="E4068" s="1" t="s">
        <v>9</v>
      </c>
      <c r="F4068">
        <v>0</v>
      </c>
      <c r="G4068" s="1" t="s">
        <v>109</v>
      </c>
      <c r="H4068" s="1" t="s">
        <v>11</v>
      </c>
      <c r="I4068" s="1" t="s">
        <v>98</v>
      </c>
      <c r="J4068" s="1" t="s">
        <v>13</v>
      </c>
    </row>
    <row r="4069" spans="2:10" x14ac:dyDescent="0.25">
      <c r="B4069" s="1">
        <v>4067</v>
      </c>
      <c r="C4069" s="1" t="s">
        <v>8</v>
      </c>
      <c r="D4069">
        <v>69.11</v>
      </c>
      <c r="E4069" s="1" t="s">
        <v>9</v>
      </c>
      <c r="F4069">
        <v>0</v>
      </c>
      <c r="G4069" s="1" t="s">
        <v>135</v>
      </c>
      <c r="H4069" s="1" t="s">
        <v>11</v>
      </c>
      <c r="I4069" s="1" t="s">
        <v>145</v>
      </c>
      <c r="J4069" s="1" t="s">
        <v>13</v>
      </c>
    </row>
    <row r="4070" spans="2:10" x14ac:dyDescent="0.25">
      <c r="B4070" s="1">
        <v>4068</v>
      </c>
      <c r="C4070" s="1" t="s">
        <v>8</v>
      </c>
      <c r="D4070">
        <v>69.099999999999994</v>
      </c>
      <c r="E4070" s="1" t="s">
        <v>9</v>
      </c>
      <c r="F4070">
        <v>0</v>
      </c>
      <c r="G4070" s="1" t="s">
        <v>152</v>
      </c>
      <c r="H4070" s="1" t="s">
        <v>11</v>
      </c>
      <c r="I4070" s="1" t="s">
        <v>147</v>
      </c>
      <c r="J4070" s="1" t="s">
        <v>13</v>
      </c>
    </row>
    <row r="4071" spans="2:10" x14ac:dyDescent="0.25">
      <c r="B4071" s="1">
        <v>4069</v>
      </c>
      <c r="C4071" s="1" t="s">
        <v>8</v>
      </c>
      <c r="D4071">
        <v>69.13</v>
      </c>
      <c r="E4071" s="1" t="s">
        <v>9</v>
      </c>
      <c r="F4071">
        <v>0</v>
      </c>
      <c r="G4071" s="1" t="s">
        <v>114</v>
      </c>
      <c r="H4071" s="1" t="s">
        <v>11</v>
      </c>
      <c r="I4071" s="1" t="s">
        <v>145</v>
      </c>
      <c r="J4071" s="1" t="s">
        <v>13</v>
      </c>
    </row>
    <row r="4072" spans="2:10" x14ac:dyDescent="0.25">
      <c r="B4072" s="1">
        <v>4070</v>
      </c>
      <c r="C4072" s="1" t="s">
        <v>8</v>
      </c>
      <c r="D4072">
        <v>69.13</v>
      </c>
      <c r="E4072" s="1" t="s">
        <v>9</v>
      </c>
      <c r="F4072">
        <v>0</v>
      </c>
      <c r="G4072" s="1" t="s">
        <v>113</v>
      </c>
      <c r="H4072" s="1" t="s">
        <v>11</v>
      </c>
      <c r="I4072" s="1" t="s">
        <v>74</v>
      </c>
      <c r="J4072" s="1" t="s">
        <v>13</v>
      </c>
    </row>
    <row r="4073" spans="2:10" x14ac:dyDescent="0.25">
      <c r="B4073" s="1">
        <v>4071</v>
      </c>
      <c r="C4073" s="1" t="s">
        <v>8</v>
      </c>
      <c r="D4073">
        <v>69.13</v>
      </c>
      <c r="E4073" s="1" t="s">
        <v>9</v>
      </c>
      <c r="F4073">
        <v>0</v>
      </c>
      <c r="G4073" s="1" t="s">
        <v>113</v>
      </c>
      <c r="H4073" s="1" t="s">
        <v>11</v>
      </c>
      <c r="I4073" s="1" t="s">
        <v>60</v>
      </c>
      <c r="J4073" s="1" t="s">
        <v>13</v>
      </c>
    </row>
    <row r="4074" spans="2:10" x14ac:dyDescent="0.25">
      <c r="B4074" s="1">
        <v>4072</v>
      </c>
      <c r="C4074" s="1" t="s">
        <v>8</v>
      </c>
      <c r="D4074">
        <v>69.14</v>
      </c>
      <c r="E4074" s="1" t="s">
        <v>9</v>
      </c>
      <c r="F4074">
        <v>0</v>
      </c>
      <c r="G4074" s="1" t="s">
        <v>109</v>
      </c>
      <c r="H4074" s="1" t="s">
        <v>11</v>
      </c>
      <c r="I4074" s="1" t="s">
        <v>126</v>
      </c>
      <c r="J4074" s="1" t="s">
        <v>13</v>
      </c>
    </row>
    <row r="4075" spans="2:10" x14ac:dyDescent="0.25">
      <c r="B4075" s="1">
        <v>4073</v>
      </c>
      <c r="C4075" s="1" t="s">
        <v>8</v>
      </c>
      <c r="D4075">
        <v>69.14</v>
      </c>
      <c r="E4075" s="1" t="s">
        <v>9</v>
      </c>
      <c r="F4075">
        <v>0</v>
      </c>
      <c r="G4075" s="1" t="s">
        <v>143</v>
      </c>
      <c r="H4075" s="1" t="s">
        <v>11</v>
      </c>
      <c r="I4075" s="1" t="s">
        <v>145</v>
      </c>
      <c r="J4075" s="1" t="s">
        <v>13</v>
      </c>
    </row>
    <row r="4076" spans="2:10" x14ac:dyDescent="0.25">
      <c r="B4076" s="1">
        <v>4074</v>
      </c>
      <c r="C4076" s="1" t="s">
        <v>8</v>
      </c>
      <c r="D4076">
        <v>69.14</v>
      </c>
      <c r="E4076" s="1" t="s">
        <v>9</v>
      </c>
      <c r="F4076">
        <v>0</v>
      </c>
      <c r="G4076" s="1" t="s">
        <v>155</v>
      </c>
      <c r="H4076" s="1" t="s">
        <v>11</v>
      </c>
      <c r="I4076" s="1" t="s">
        <v>149</v>
      </c>
      <c r="J4076" s="1" t="s">
        <v>13</v>
      </c>
    </row>
    <row r="4077" spans="2:10" x14ac:dyDescent="0.25">
      <c r="B4077" s="1">
        <v>4075</v>
      </c>
      <c r="C4077" s="1" t="s">
        <v>8</v>
      </c>
      <c r="D4077">
        <v>69.150000000000006</v>
      </c>
      <c r="E4077" s="1" t="s">
        <v>9</v>
      </c>
      <c r="F4077">
        <v>0</v>
      </c>
      <c r="G4077" s="1" t="s">
        <v>88</v>
      </c>
      <c r="H4077" s="1" t="s">
        <v>11</v>
      </c>
      <c r="I4077" s="1" t="s">
        <v>148</v>
      </c>
      <c r="J4077" s="1" t="s">
        <v>13</v>
      </c>
    </row>
    <row r="4078" spans="2:10" x14ac:dyDescent="0.25">
      <c r="B4078" s="1">
        <v>4076</v>
      </c>
      <c r="C4078" s="1" t="s">
        <v>8</v>
      </c>
      <c r="D4078">
        <v>69.17</v>
      </c>
      <c r="E4078" s="1" t="s">
        <v>9</v>
      </c>
      <c r="F4078">
        <v>0</v>
      </c>
      <c r="G4078" s="1" t="s">
        <v>88</v>
      </c>
      <c r="H4078" s="1" t="s">
        <v>11</v>
      </c>
      <c r="I4078" s="1" t="s">
        <v>58</v>
      </c>
      <c r="J4078" s="1" t="s">
        <v>13</v>
      </c>
    </row>
    <row r="4079" spans="2:10" x14ac:dyDescent="0.25">
      <c r="B4079" s="1">
        <v>4077</v>
      </c>
      <c r="C4079" s="1" t="s">
        <v>8</v>
      </c>
      <c r="D4079">
        <v>69.17</v>
      </c>
      <c r="E4079" s="1" t="s">
        <v>9</v>
      </c>
      <c r="F4079">
        <v>0</v>
      </c>
      <c r="G4079" s="1" t="s">
        <v>82</v>
      </c>
      <c r="H4079" s="1" t="s">
        <v>11</v>
      </c>
      <c r="I4079" s="1" t="s">
        <v>58</v>
      </c>
      <c r="J4079" s="1" t="s">
        <v>13</v>
      </c>
    </row>
    <row r="4080" spans="2:10" x14ac:dyDescent="0.25">
      <c r="B4080" s="1">
        <v>4078</v>
      </c>
      <c r="C4080" s="1" t="s">
        <v>8</v>
      </c>
      <c r="D4080">
        <v>69.180000000000007</v>
      </c>
      <c r="E4080" s="1" t="s">
        <v>9</v>
      </c>
      <c r="F4080">
        <v>0</v>
      </c>
      <c r="G4080" s="1" t="s">
        <v>110</v>
      </c>
      <c r="H4080" s="1" t="s">
        <v>11</v>
      </c>
      <c r="I4080" s="1" t="s">
        <v>123</v>
      </c>
      <c r="J4080" s="1" t="s">
        <v>13</v>
      </c>
    </row>
    <row r="4081" spans="2:10" x14ac:dyDescent="0.25">
      <c r="B4081" s="1">
        <v>4079</v>
      </c>
      <c r="C4081" s="1" t="s">
        <v>8</v>
      </c>
      <c r="D4081">
        <v>69.19</v>
      </c>
      <c r="E4081" s="1" t="s">
        <v>9</v>
      </c>
      <c r="F4081">
        <v>0</v>
      </c>
      <c r="G4081" s="1" t="s">
        <v>144</v>
      </c>
      <c r="H4081" s="1" t="s">
        <v>11</v>
      </c>
      <c r="I4081" s="1" t="s">
        <v>124</v>
      </c>
      <c r="J4081" s="1" t="s">
        <v>13</v>
      </c>
    </row>
    <row r="4082" spans="2:10" x14ac:dyDescent="0.25">
      <c r="B4082" s="1">
        <v>4080</v>
      </c>
      <c r="C4082" s="1" t="s">
        <v>8</v>
      </c>
      <c r="D4082">
        <v>69.209999999999994</v>
      </c>
      <c r="E4082" s="1" t="s">
        <v>9</v>
      </c>
      <c r="F4082">
        <v>0</v>
      </c>
      <c r="G4082" s="1" t="s">
        <v>157</v>
      </c>
      <c r="H4082" s="1" t="s">
        <v>11</v>
      </c>
      <c r="I4082" s="1" t="s">
        <v>147</v>
      </c>
      <c r="J4082" s="1" t="s">
        <v>13</v>
      </c>
    </row>
    <row r="4083" spans="2:10" x14ac:dyDescent="0.25">
      <c r="B4083" s="1">
        <v>4081</v>
      </c>
      <c r="C4083" s="1" t="s">
        <v>8</v>
      </c>
      <c r="D4083">
        <v>69.209999999999994</v>
      </c>
      <c r="E4083" s="1" t="s">
        <v>9</v>
      </c>
      <c r="F4083">
        <v>0</v>
      </c>
      <c r="G4083" s="1" t="s">
        <v>114</v>
      </c>
      <c r="H4083" s="1" t="s">
        <v>11</v>
      </c>
      <c r="I4083" s="1" t="s">
        <v>148</v>
      </c>
      <c r="J4083" s="1" t="s">
        <v>13</v>
      </c>
    </row>
    <row r="4084" spans="2:10" x14ac:dyDescent="0.25">
      <c r="B4084" s="1">
        <v>4082</v>
      </c>
      <c r="C4084" s="1" t="s">
        <v>8</v>
      </c>
      <c r="D4084">
        <v>69.209999999999994</v>
      </c>
      <c r="E4084" s="1" t="s">
        <v>9</v>
      </c>
      <c r="F4084">
        <v>0</v>
      </c>
      <c r="G4084" s="1" t="s">
        <v>91</v>
      </c>
      <c r="H4084" s="1" t="s">
        <v>11</v>
      </c>
      <c r="I4084" s="1" t="s">
        <v>60</v>
      </c>
      <c r="J4084" s="1" t="s">
        <v>13</v>
      </c>
    </row>
    <row r="4085" spans="2:10" x14ac:dyDescent="0.25">
      <c r="B4085" s="1">
        <v>4083</v>
      </c>
      <c r="C4085" s="1" t="s">
        <v>8</v>
      </c>
      <c r="D4085">
        <v>69.22</v>
      </c>
      <c r="E4085" s="1" t="s">
        <v>9</v>
      </c>
      <c r="F4085">
        <v>0</v>
      </c>
      <c r="G4085" s="1" t="s">
        <v>114</v>
      </c>
      <c r="H4085" s="1" t="s">
        <v>11</v>
      </c>
      <c r="I4085" s="1" t="s">
        <v>53</v>
      </c>
      <c r="J4085" s="1" t="s">
        <v>13</v>
      </c>
    </row>
    <row r="4086" spans="2:10" x14ac:dyDescent="0.25">
      <c r="B4086" s="1">
        <v>4084</v>
      </c>
      <c r="C4086" s="1" t="s">
        <v>8</v>
      </c>
      <c r="D4086">
        <v>69.22</v>
      </c>
      <c r="E4086" s="1" t="s">
        <v>9</v>
      </c>
      <c r="F4086">
        <v>0</v>
      </c>
      <c r="G4086" s="1" t="s">
        <v>48</v>
      </c>
      <c r="H4086" s="1" t="s">
        <v>11</v>
      </c>
      <c r="I4086" s="1" t="s">
        <v>119</v>
      </c>
      <c r="J4086" s="1" t="s">
        <v>13</v>
      </c>
    </row>
    <row r="4087" spans="2:10" x14ac:dyDescent="0.25">
      <c r="B4087" s="1">
        <v>4085</v>
      </c>
      <c r="C4087" s="1" t="s">
        <v>8</v>
      </c>
      <c r="D4087">
        <v>69.23</v>
      </c>
      <c r="E4087" s="1" t="s">
        <v>9</v>
      </c>
      <c r="F4087">
        <v>0</v>
      </c>
      <c r="G4087" s="1" t="s">
        <v>140</v>
      </c>
      <c r="H4087" s="1" t="s">
        <v>11</v>
      </c>
      <c r="I4087" s="1" t="s">
        <v>148</v>
      </c>
      <c r="J4087" s="1" t="s">
        <v>13</v>
      </c>
    </row>
    <row r="4088" spans="2:10" x14ac:dyDescent="0.25">
      <c r="B4088" s="1">
        <v>4086</v>
      </c>
      <c r="C4088" s="1" t="s">
        <v>8</v>
      </c>
      <c r="D4088">
        <v>69.239999999999995</v>
      </c>
      <c r="E4088" s="1" t="s">
        <v>9</v>
      </c>
      <c r="F4088">
        <v>0</v>
      </c>
      <c r="G4088" s="1" t="s">
        <v>150</v>
      </c>
      <c r="H4088" s="1" t="s">
        <v>11</v>
      </c>
      <c r="I4088" s="1" t="s">
        <v>147</v>
      </c>
      <c r="J4088" s="1" t="s">
        <v>13</v>
      </c>
    </row>
    <row r="4089" spans="2:10" x14ac:dyDescent="0.25">
      <c r="B4089" s="1">
        <v>4087</v>
      </c>
      <c r="C4089" s="1" t="s">
        <v>8</v>
      </c>
      <c r="D4089">
        <v>69.25</v>
      </c>
      <c r="E4089" s="1" t="s">
        <v>9</v>
      </c>
      <c r="F4089">
        <v>0</v>
      </c>
      <c r="G4089" s="1" t="s">
        <v>91</v>
      </c>
      <c r="H4089" s="1" t="s">
        <v>11</v>
      </c>
      <c r="I4089" s="1" t="s">
        <v>123</v>
      </c>
      <c r="J4089" s="1" t="s">
        <v>13</v>
      </c>
    </row>
    <row r="4090" spans="2:10" x14ac:dyDescent="0.25">
      <c r="B4090" s="1">
        <v>4088</v>
      </c>
      <c r="C4090" s="1" t="s">
        <v>8</v>
      </c>
      <c r="D4090">
        <v>69.25</v>
      </c>
      <c r="E4090" s="1" t="s">
        <v>9</v>
      </c>
      <c r="F4090">
        <v>0</v>
      </c>
      <c r="G4090" s="1" t="s">
        <v>109</v>
      </c>
      <c r="H4090" s="1" t="s">
        <v>11</v>
      </c>
      <c r="I4090" s="1" t="s">
        <v>74</v>
      </c>
      <c r="J4090" s="1" t="s">
        <v>13</v>
      </c>
    </row>
    <row r="4091" spans="2:10" x14ac:dyDescent="0.25">
      <c r="B4091" s="1">
        <v>4089</v>
      </c>
      <c r="C4091" s="1" t="s">
        <v>8</v>
      </c>
      <c r="D4091">
        <v>69.27</v>
      </c>
      <c r="E4091" s="1" t="s">
        <v>9</v>
      </c>
      <c r="F4091">
        <v>0</v>
      </c>
      <c r="G4091" s="1" t="s">
        <v>116</v>
      </c>
      <c r="H4091" s="1" t="s">
        <v>11</v>
      </c>
      <c r="I4091" s="1" t="s">
        <v>74</v>
      </c>
      <c r="J4091" s="1" t="s">
        <v>13</v>
      </c>
    </row>
    <row r="4092" spans="2:10" x14ac:dyDescent="0.25">
      <c r="B4092" s="1">
        <v>4090</v>
      </c>
      <c r="C4092" s="1" t="s">
        <v>8</v>
      </c>
      <c r="D4092">
        <v>69.27</v>
      </c>
      <c r="E4092" s="1" t="s">
        <v>9</v>
      </c>
      <c r="F4092">
        <v>0</v>
      </c>
      <c r="G4092" s="1" t="s">
        <v>113</v>
      </c>
      <c r="H4092" s="1" t="s">
        <v>11</v>
      </c>
      <c r="I4092" s="1" t="s">
        <v>129</v>
      </c>
      <c r="J4092" s="1" t="s">
        <v>13</v>
      </c>
    </row>
    <row r="4093" spans="2:10" x14ac:dyDescent="0.25">
      <c r="B4093" s="1">
        <v>4091</v>
      </c>
      <c r="C4093" s="1" t="s">
        <v>8</v>
      </c>
      <c r="D4093">
        <v>69.28</v>
      </c>
      <c r="E4093" s="1" t="s">
        <v>9</v>
      </c>
      <c r="F4093">
        <v>0</v>
      </c>
      <c r="G4093" s="1" t="s">
        <v>150</v>
      </c>
      <c r="H4093" s="1" t="s">
        <v>11</v>
      </c>
      <c r="I4093" s="1" t="s">
        <v>148</v>
      </c>
      <c r="J4093" s="1" t="s">
        <v>13</v>
      </c>
    </row>
    <row r="4094" spans="2:10" x14ac:dyDescent="0.25">
      <c r="B4094" s="1">
        <v>4092</v>
      </c>
      <c r="C4094" s="1" t="s">
        <v>8</v>
      </c>
      <c r="D4094">
        <v>69.27</v>
      </c>
      <c r="E4094" s="1" t="s">
        <v>9</v>
      </c>
      <c r="F4094">
        <v>0</v>
      </c>
      <c r="G4094" s="1" t="s">
        <v>152</v>
      </c>
      <c r="H4094" s="1" t="s">
        <v>11</v>
      </c>
      <c r="I4094" s="1" t="s">
        <v>139</v>
      </c>
      <c r="J4094" s="1" t="s">
        <v>13</v>
      </c>
    </row>
    <row r="4095" spans="2:10" x14ac:dyDescent="0.25">
      <c r="B4095" s="1">
        <v>4093</v>
      </c>
      <c r="C4095" s="1" t="s">
        <v>8</v>
      </c>
      <c r="D4095">
        <v>69.290000000000006</v>
      </c>
      <c r="E4095" s="1" t="s">
        <v>9</v>
      </c>
      <c r="F4095">
        <v>0</v>
      </c>
      <c r="G4095" s="1" t="s">
        <v>104</v>
      </c>
      <c r="H4095" s="1" t="s">
        <v>11</v>
      </c>
      <c r="I4095" s="1" t="s">
        <v>156</v>
      </c>
      <c r="J4095" s="1" t="s">
        <v>13</v>
      </c>
    </row>
    <row r="4096" spans="2:10" x14ac:dyDescent="0.25">
      <c r="B4096" s="1">
        <v>4094</v>
      </c>
      <c r="C4096" s="1" t="s">
        <v>8</v>
      </c>
      <c r="D4096">
        <v>69.31</v>
      </c>
      <c r="E4096" s="1" t="s">
        <v>9</v>
      </c>
      <c r="F4096">
        <v>0</v>
      </c>
      <c r="G4096" s="1" t="s">
        <v>111</v>
      </c>
      <c r="H4096" s="1" t="s">
        <v>11</v>
      </c>
      <c r="I4096" s="1" t="s">
        <v>37</v>
      </c>
      <c r="J4096" s="1" t="s">
        <v>13</v>
      </c>
    </row>
    <row r="4097" spans="2:10" x14ac:dyDescent="0.25">
      <c r="B4097" s="1">
        <v>4095</v>
      </c>
      <c r="C4097" s="1" t="s">
        <v>8</v>
      </c>
      <c r="D4097">
        <v>69.31</v>
      </c>
      <c r="E4097" s="1" t="s">
        <v>9</v>
      </c>
      <c r="F4097">
        <v>0</v>
      </c>
      <c r="G4097" s="1" t="s">
        <v>104</v>
      </c>
      <c r="H4097" s="1" t="s">
        <v>11</v>
      </c>
      <c r="I4097" s="1" t="s">
        <v>49</v>
      </c>
      <c r="J4097" s="1" t="s">
        <v>13</v>
      </c>
    </row>
    <row r="4098" spans="2:10" x14ac:dyDescent="0.25">
      <c r="B4098" s="1">
        <v>4096</v>
      </c>
      <c r="C4098" s="1" t="s">
        <v>8</v>
      </c>
      <c r="D4098">
        <v>69.31</v>
      </c>
      <c r="E4098" s="1" t="s">
        <v>9</v>
      </c>
      <c r="F4098">
        <v>0</v>
      </c>
      <c r="G4098" s="1" t="s">
        <v>109</v>
      </c>
      <c r="H4098" s="1" t="s">
        <v>11</v>
      </c>
      <c r="I4098" s="1" t="s">
        <v>137</v>
      </c>
      <c r="J4098" s="1" t="s">
        <v>13</v>
      </c>
    </row>
    <row r="4099" spans="2:10" x14ac:dyDescent="0.25">
      <c r="B4099" s="1">
        <v>4097</v>
      </c>
      <c r="C4099" s="1" t="s">
        <v>8</v>
      </c>
      <c r="D4099">
        <v>69.319999999999993</v>
      </c>
      <c r="E4099" s="1" t="s">
        <v>9</v>
      </c>
      <c r="F4099">
        <v>0</v>
      </c>
      <c r="G4099" s="1" t="s">
        <v>142</v>
      </c>
      <c r="H4099" s="1" t="s">
        <v>11</v>
      </c>
      <c r="I4099" s="1" t="s">
        <v>133</v>
      </c>
      <c r="J4099" s="1" t="s">
        <v>13</v>
      </c>
    </row>
    <row r="4100" spans="2:10" x14ac:dyDescent="0.25">
      <c r="B4100" s="1">
        <v>4098</v>
      </c>
      <c r="C4100" s="1" t="s">
        <v>8</v>
      </c>
      <c r="D4100">
        <v>69.33</v>
      </c>
      <c r="E4100" s="1" t="s">
        <v>9</v>
      </c>
      <c r="F4100">
        <v>0</v>
      </c>
      <c r="G4100" s="1" t="s">
        <v>167</v>
      </c>
      <c r="H4100" s="1" t="s">
        <v>11</v>
      </c>
      <c r="I4100" s="1" t="s">
        <v>156</v>
      </c>
      <c r="J4100" s="1" t="s">
        <v>13</v>
      </c>
    </row>
    <row r="4101" spans="2:10" x14ac:dyDescent="0.25">
      <c r="B4101" s="1">
        <v>4099</v>
      </c>
      <c r="C4101" s="1" t="s">
        <v>8</v>
      </c>
      <c r="D4101">
        <v>69.33</v>
      </c>
      <c r="E4101" s="1" t="s">
        <v>9</v>
      </c>
      <c r="F4101">
        <v>0</v>
      </c>
      <c r="G4101" s="1" t="s">
        <v>113</v>
      </c>
      <c r="H4101" s="1" t="s">
        <v>11</v>
      </c>
      <c r="I4101" s="1" t="s">
        <v>28</v>
      </c>
      <c r="J4101" s="1" t="s">
        <v>13</v>
      </c>
    </row>
    <row r="4102" spans="2:10" x14ac:dyDescent="0.25">
      <c r="B4102" s="1">
        <v>4100</v>
      </c>
      <c r="C4102" s="1" t="s">
        <v>8</v>
      </c>
      <c r="D4102">
        <v>69.34</v>
      </c>
      <c r="E4102" s="1" t="s">
        <v>9</v>
      </c>
      <c r="F4102">
        <v>0</v>
      </c>
      <c r="G4102" s="1" t="s">
        <v>104</v>
      </c>
      <c r="H4102" s="1" t="s">
        <v>11</v>
      </c>
      <c r="I4102" s="1" t="s">
        <v>74</v>
      </c>
      <c r="J4102" s="1" t="s">
        <v>13</v>
      </c>
    </row>
    <row r="4103" spans="2:10" x14ac:dyDescent="0.25">
      <c r="B4103" s="1">
        <v>4101</v>
      </c>
      <c r="C4103" s="1" t="s">
        <v>8</v>
      </c>
      <c r="D4103">
        <v>69.34</v>
      </c>
      <c r="E4103" s="1" t="s">
        <v>9</v>
      </c>
      <c r="F4103">
        <v>0</v>
      </c>
      <c r="G4103" s="1" t="s">
        <v>104</v>
      </c>
      <c r="H4103" s="1" t="s">
        <v>11</v>
      </c>
      <c r="I4103" s="1" t="s">
        <v>29</v>
      </c>
      <c r="J4103" s="1" t="s">
        <v>13</v>
      </c>
    </row>
    <row r="4104" spans="2:10" x14ac:dyDescent="0.25">
      <c r="B4104" s="1">
        <v>4102</v>
      </c>
      <c r="C4104" s="1" t="s">
        <v>8</v>
      </c>
      <c r="D4104">
        <v>69.349999999999994</v>
      </c>
      <c r="E4104" s="1" t="s">
        <v>9</v>
      </c>
      <c r="F4104">
        <v>0</v>
      </c>
      <c r="G4104" s="1" t="s">
        <v>113</v>
      </c>
      <c r="H4104" s="1" t="s">
        <v>11</v>
      </c>
      <c r="I4104" s="1" t="s">
        <v>133</v>
      </c>
      <c r="J4104" s="1" t="s">
        <v>13</v>
      </c>
    </row>
    <row r="4105" spans="2:10" x14ac:dyDescent="0.25">
      <c r="B4105" s="1">
        <v>4103</v>
      </c>
      <c r="C4105" s="1" t="s">
        <v>8</v>
      </c>
      <c r="D4105">
        <v>69.36</v>
      </c>
      <c r="E4105" s="1" t="s">
        <v>9</v>
      </c>
      <c r="F4105">
        <v>0</v>
      </c>
      <c r="G4105" s="1" t="s">
        <v>151</v>
      </c>
      <c r="H4105" s="1" t="s">
        <v>11</v>
      </c>
      <c r="I4105" s="1" t="s">
        <v>156</v>
      </c>
      <c r="J4105" s="1" t="s">
        <v>13</v>
      </c>
    </row>
    <row r="4106" spans="2:10" x14ac:dyDescent="0.25">
      <c r="B4106" s="1">
        <v>4104</v>
      </c>
      <c r="C4106" s="1" t="s">
        <v>8</v>
      </c>
      <c r="D4106">
        <v>69.38</v>
      </c>
      <c r="E4106" s="1" t="s">
        <v>9</v>
      </c>
      <c r="F4106">
        <v>0</v>
      </c>
      <c r="G4106" s="1" t="s">
        <v>163</v>
      </c>
      <c r="H4106" s="1" t="s">
        <v>11</v>
      </c>
      <c r="I4106" s="1" t="s">
        <v>133</v>
      </c>
      <c r="J4106" s="1" t="s">
        <v>13</v>
      </c>
    </row>
    <row r="4107" spans="2:10" x14ac:dyDescent="0.25">
      <c r="B4107" s="1">
        <v>4105</v>
      </c>
      <c r="C4107" s="1" t="s">
        <v>8</v>
      </c>
      <c r="D4107">
        <v>69.37</v>
      </c>
      <c r="E4107" s="1" t="s">
        <v>9</v>
      </c>
      <c r="F4107">
        <v>0</v>
      </c>
      <c r="G4107" s="1" t="s">
        <v>82</v>
      </c>
      <c r="H4107" s="1" t="s">
        <v>11</v>
      </c>
      <c r="I4107" s="1" t="s">
        <v>98</v>
      </c>
      <c r="J4107" s="1" t="s">
        <v>13</v>
      </c>
    </row>
    <row r="4108" spans="2:10" x14ac:dyDescent="0.25">
      <c r="B4108" s="1">
        <v>4106</v>
      </c>
      <c r="C4108" s="1" t="s">
        <v>8</v>
      </c>
      <c r="D4108">
        <v>69.38</v>
      </c>
      <c r="E4108" s="1" t="s">
        <v>9</v>
      </c>
      <c r="F4108">
        <v>0</v>
      </c>
      <c r="G4108" s="1" t="s">
        <v>111</v>
      </c>
      <c r="H4108" s="1" t="s">
        <v>11</v>
      </c>
      <c r="I4108" s="1" t="s">
        <v>58</v>
      </c>
      <c r="J4108" s="1" t="s">
        <v>13</v>
      </c>
    </row>
    <row r="4109" spans="2:10" x14ac:dyDescent="0.25">
      <c r="B4109" s="1">
        <v>4107</v>
      </c>
      <c r="C4109" s="1" t="s">
        <v>8</v>
      </c>
      <c r="D4109">
        <v>69.400000000000006</v>
      </c>
      <c r="E4109" s="1" t="s">
        <v>9</v>
      </c>
      <c r="F4109">
        <v>0</v>
      </c>
      <c r="G4109" s="1" t="s">
        <v>104</v>
      </c>
      <c r="H4109" s="1" t="s">
        <v>11</v>
      </c>
      <c r="I4109" s="1" t="s">
        <v>89</v>
      </c>
      <c r="J4109" s="1" t="s">
        <v>13</v>
      </c>
    </row>
    <row r="4110" spans="2:10" x14ac:dyDescent="0.25">
      <c r="B4110" s="1">
        <v>4108</v>
      </c>
      <c r="C4110" s="1" t="s">
        <v>8</v>
      </c>
      <c r="D4110">
        <v>69.400000000000006</v>
      </c>
      <c r="E4110" s="1" t="s">
        <v>9</v>
      </c>
      <c r="F4110">
        <v>0</v>
      </c>
      <c r="G4110" s="1" t="s">
        <v>114</v>
      </c>
      <c r="H4110" s="1" t="s">
        <v>11</v>
      </c>
      <c r="I4110" s="1" t="s">
        <v>145</v>
      </c>
      <c r="J4110" s="1" t="s">
        <v>13</v>
      </c>
    </row>
    <row r="4111" spans="2:10" x14ac:dyDescent="0.25">
      <c r="B4111" s="1">
        <v>4109</v>
      </c>
      <c r="C4111" s="1" t="s">
        <v>8</v>
      </c>
      <c r="D4111">
        <v>69.41</v>
      </c>
      <c r="E4111" s="1" t="s">
        <v>9</v>
      </c>
      <c r="F4111">
        <v>0</v>
      </c>
      <c r="G4111" s="1" t="s">
        <v>155</v>
      </c>
      <c r="H4111" s="1" t="s">
        <v>11</v>
      </c>
      <c r="I4111" s="1" t="s">
        <v>137</v>
      </c>
      <c r="J4111" s="1" t="s">
        <v>13</v>
      </c>
    </row>
    <row r="4112" spans="2:10" x14ac:dyDescent="0.25">
      <c r="B4112" s="1">
        <v>4110</v>
      </c>
      <c r="C4112" s="1" t="s">
        <v>8</v>
      </c>
      <c r="D4112">
        <v>69.42</v>
      </c>
      <c r="E4112" s="1" t="s">
        <v>9</v>
      </c>
      <c r="F4112">
        <v>0</v>
      </c>
      <c r="G4112" s="1" t="s">
        <v>110</v>
      </c>
      <c r="H4112" s="1" t="s">
        <v>11</v>
      </c>
      <c r="I4112" s="1" t="s">
        <v>133</v>
      </c>
      <c r="J4112" s="1" t="s">
        <v>13</v>
      </c>
    </row>
    <row r="4113" spans="2:10" x14ac:dyDescent="0.25">
      <c r="B4113" s="1">
        <v>4111</v>
      </c>
      <c r="C4113" s="1" t="s">
        <v>8</v>
      </c>
      <c r="D4113">
        <v>69.42</v>
      </c>
      <c r="E4113" s="1" t="s">
        <v>9</v>
      </c>
      <c r="F4113">
        <v>0</v>
      </c>
      <c r="G4113" s="1" t="s">
        <v>91</v>
      </c>
      <c r="H4113" s="1" t="s">
        <v>11</v>
      </c>
      <c r="I4113" s="1" t="s">
        <v>74</v>
      </c>
      <c r="J4113" s="1" t="s">
        <v>13</v>
      </c>
    </row>
    <row r="4114" spans="2:10" x14ac:dyDescent="0.25">
      <c r="B4114" s="1">
        <v>4112</v>
      </c>
      <c r="C4114" s="1" t="s">
        <v>8</v>
      </c>
      <c r="D4114">
        <v>69.42</v>
      </c>
      <c r="E4114" s="1" t="s">
        <v>9</v>
      </c>
      <c r="F4114">
        <v>0</v>
      </c>
      <c r="G4114" s="1" t="s">
        <v>88</v>
      </c>
      <c r="H4114" s="1" t="s">
        <v>11</v>
      </c>
      <c r="I4114" s="1" t="s">
        <v>60</v>
      </c>
      <c r="J4114" s="1" t="s">
        <v>13</v>
      </c>
    </row>
    <row r="4115" spans="2:10" x14ac:dyDescent="0.25">
      <c r="B4115" s="1">
        <v>4113</v>
      </c>
      <c r="C4115" s="1" t="s">
        <v>8</v>
      </c>
      <c r="D4115">
        <v>69.430000000000007</v>
      </c>
      <c r="E4115" s="1" t="s">
        <v>9</v>
      </c>
      <c r="F4115">
        <v>0</v>
      </c>
      <c r="G4115" s="1" t="s">
        <v>116</v>
      </c>
      <c r="H4115" s="1" t="s">
        <v>11</v>
      </c>
      <c r="I4115" s="1" t="s">
        <v>98</v>
      </c>
      <c r="J4115" s="1" t="s">
        <v>13</v>
      </c>
    </row>
    <row r="4116" spans="2:10" x14ac:dyDescent="0.25">
      <c r="B4116" s="1">
        <v>4114</v>
      </c>
      <c r="C4116" s="1" t="s">
        <v>8</v>
      </c>
      <c r="D4116">
        <v>69.430000000000007</v>
      </c>
      <c r="E4116" s="1" t="s">
        <v>9</v>
      </c>
      <c r="F4116">
        <v>0</v>
      </c>
      <c r="G4116" s="1" t="s">
        <v>116</v>
      </c>
      <c r="H4116" s="1" t="s">
        <v>11</v>
      </c>
      <c r="I4116" s="1" t="s">
        <v>133</v>
      </c>
      <c r="J4116" s="1" t="s">
        <v>13</v>
      </c>
    </row>
    <row r="4117" spans="2:10" x14ac:dyDescent="0.25">
      <c r="B4117" s="1">
        <v>4115</v>
      </c>
      <c r="C4117" s="1" t="s">
        <v>8</v>
      </c>
      <c r="D4117">
        <v>69.45</v>
      </c>
      <c r="E4117" s="1" t="s">
        <v>9</v>
      </c>
      <c r="F4117">
        <v>0</v>
      </c>
      <c r="G4117" s="1" t="s">
        <v>142</v>
      </c>
      <c r="H4117" s="1" t="s">
        <v>11</v>
      </c>
      <c r="I4117" s="1" t="s">
        <v>137</v>
      </c>
      <c r="J4117" s="1" t="s">
        <v>13</v>
      </c>
    </row>
    <row r="4118" spans="2:10" x14ac:dyDescent="0.25">
      <c r="B4118" s="1">
        <v>4116</v>
      </c>
      <c r="C4118" s="1" t="s">
        <v>8</v>
      </c>
      <c r="D4118">
        <v>69.459999999999994</v>
      </c>
      <c r="E4118" s="1" t="s">
        <v>9</v>
      </c>
      <c r="F4118">
        <v>0</v>
      </c>
      <c r="G4118" s="1" t="s">
        <v>114</v>
      </c>
      <c r="H4118" s="1" t="s">
        <v>11</v>
      </c>
      <c r="I4118" s="1" t="s">
        <v>156</v>
      </c>
      <c r="J4118" s="1" t="s">
        <v>13</v>
      </c>
    </row>
    <row r="4119" spans="2:10" x14ac:dyDescent="0.25">
      <c r="B4119" s="1">
        <v>4117</v>
      </c>
      <c r="C4119" s="1" t="s">
        <v>8</v>
      </c>
      <c r="D4119">
        <v>69.459999999999994</v>
      </c>
      <c r="E4119" s="1" t="s">
        <v>9</v>
      </c>
      <c r="F4119">
        <v>0</v>
      </c>
      <c r="G4119" s="1" t="s">
        <v>111</v>
      </c>
      <c r="H4119" s="1" t="s">
        <v>11</v>
      </c>
      <c r="I4119" s="1" t="s">
        <v>74</v>
      </c>
      <c r="J4119" s="1" t="s">
        <v>13</v>
      </c>
    </row>
    <row r="4120" spans="2:10" x14ac:dyDescent="0.25">
      <c r="B4120" s="1">
        <v>4118</v>
      </c>
      <c r="C4120" s="1" t="s">
        <v>8</v>
      </c>
      <c r="D4120">
        <v>69.45</v>
      </c>
      <c r="E4120" s="1" t="s">
        <v>9</v>
      </c>
      <c r="F4120">
        <v>0</v>
      </c>
      <c r="G4120" s="1" t="s">
        <v>113</v>
      </c>
      <c r="H4120" s="1" t="s">
        <v>11</v>
      </c>
      <c r="I4120" s="1" t="s">
        <v>37</v>
      </c>
      <c r="J4120" s="1" t="s">
        <v>13</v>
      </c>
    </row>
    <row r="4121" spans="2:10" x14ac:dyDescent="0.25">
      <c r="B4121" s="1">
        <v>4119</v>
      </c>
      <c r="C4121" s="1" t="s">
        <v>8</v>
      </c>
      <c r="D4121">
        <v>69.47</v>
      </c>
      <c r="E4121" s="1" t="s">
        <v>9</v>
      </c>
      <c r="F4121">
        <v>0</v>
      </c>
      <c r="G4121" s="1" t="s">
        <v>88</v>
      </c>
      <c r="H4121" s="1" t="s">
        <v>11</v>
      </c>
      <c r="I4121" s="1" t="s">
        <v>58</v>
      </c>
      <c r="J4121" s="1" t="s">
        <v>13</v>
      </c>
    </row>
    <row r="4122" spans="2:10" x14ac:dyDescent="0.25">
      <c r="B4122" s="1">
        <v>4120</v>
      </c>
      <c r="C4122" s="1" t="s">
        <v>8</v>
      </c>
      <c r="D4122">
        <v>69.489999999999995</v>
      </c>
      <c r="E4122" s="1" t="s">
        <v>9</v>
      </c>
      <c r="F4122">
        <v>0</v>
      </c>
      <c r="G4122" s="1" t="s">
        <v>121</v>
      </c>
      <c r="H4122" s="1" t="s">
        <v>11</v>
      </c>
      <c r="I4122" s="1" t="s">
        <v>145</v>
      </c>
      <c r="J4122" s="1" t="s">
        <v>13</v>
      </c>
    </row>
    <row r="4123" spans="2:10" x14ac:dyDescent="0.25">
      <c r="B4123" s="1">
        <v>4121</v>
      </c>
      <c r="C4123" s="1" t="s">
        <v>8</v>
      </c>
      <c r="D4123">
        <v>69.48</v>
      </c>
      <c r="E4123" s="1" t="s">
        <v>9</v>
      </c>
      <c r="F4123">
        <v>0</v>
      </c>
      <c r="G4123" s="1" t="s">
        <v>158</v>
      </c>
      <c r="H4123" s="1" t="s">
        <v>11</v>
      </c>
      <c r="I4123" s="1" t="s">
        <v>147</v>
      </c>
      <c r="J4123" s="1" t="s">
        <v>13</v>
      </c>
    </row>
    <row r="4124" spans="2:10" x14ac:dyDescent="0.25">
      <c r="B4124" s="1">
        <v>4122</v>
      </c>
      <c r="C4124" s="1" t="s">
        <v>8</v>
      </c>
      <c r="D4124">
        <v>69.510000000000005</v>
      </c>
      <c r="E4124" s="1" t="s">
        <v>9</v>
      </c>
      <c r="F4124">
        <v>0</v>
      </c>
      <c r="G4124" s="1" t="s">
        <v>113</v>
      </c>
      <c r="H4124" s="1" t="s">
        <v>11</v>
      </c>
      <c r="I4124" s="1" t="s">
        <v>139</v>
      </c>
      <c r="J4124" s="1" t="s">
        <v>13</v>
      </c>
    </row>
    <row r="4125" spans="2:10" x14ac:dyDescent="0.25">
      <c r="B4125" s="1">
        <v>4123</v>
      </c>
      <c r="C4125" s="1" t="s">
        <v>8</v>
      </c>
      <c r="D4125">
        <v>69.5</v>
      </c>
      <c r="E4125" s="1" t="s">
        <v>9</v>
      </c>
      <c r="F4125">
        <v>0</v>
      </c>
      <c r="G4125" s="1" t="s">
        <v>111</v>
      </c>
      <c r="H4125" s="1" t="s">
        <v>11</v>
      </c>
      <c r="I4125" s="1" t="s">
        <v>60</v>
      </c>
      <c r="J4125" s="1" t="s">
        <v>13</v>
      </c>
    </row>
    <row r="4126" spans="2:10" x14ac:dyDescent="0.25">
      <c r="B4126" s="1">
        <v>4124</v>
      </c>
      <c r="C4126" s="1" t="s">
        <v>8</v>
      </c>
      <c r="D4126">
        <v>69.510000000000005</v>
      </c>
      <c r="E4126" s="1" t="s">
        <v>9</v>
      </c>
      <c r="F4126">
        <v>0</v>
      </c>
      <c r="G4126" s="1" t="s">
        <v>121</v>
      </c>
      <c r="H4126" s="1" t="s">
        <v>11</v>
      </c>
      <c r="I4126" s="1" t="s">
        <v>74</v>
      </c>
      <c r="J4126" s="1" t="s">
        <v>13</v>
      </c>
    </row>
    <row r="4127" spans="2:10" x14ac:dyDescent="0.25">
      <c r="B4127" s="1">
        <v>4125</v>
      </c>
      <c r="C4127" s="1" t="s">
        <v>8</v>
      </c>
      <c r="D4127">
        <v>69.52</v>
      </c>
      <c r="E4127" s="1" t="s">
        <v>9</v>
      </c>
      <c r="F4127">
        <v>0</v>
      </c>
      <c r="G4127" s="1" t="s">
        <v>109</v>
      </c>
      <c r="H4127" s="1" t="s">
        <v>11</v>
      </c>
      <c r="I4127" s="1" t="s">
        <v>119</v>
      </c>
      <c r="J4127" s="1" t="s">
        <v>13</v>
      </c>
    </row>
    <row r="4128" spans="2:10" x14ac:dyDescent="0.25">
      <c r="B4128" s="1">
        <v>4126</v>
      </c>
      <c r="C4128" s="1" t="s">
        <v>8</v>
      </c>
      <c r="D4128">
        <v>69.53</v>
      </c>
      <c r="E4128" s="1" t="s">
        <v>9</v>
      </c>
      <c r="F4128">
        <v>0</v>
      </c>
      <c r="G4128" s="1" t="s">
        <v>128</v>
      </c>
      <c r="H4128" s="1" t="s">
        <v>11</v>
      </c>
      <c r="I4128" s="1" t="s">
        <v>154</v>
      </c>
      <c r="J4128" s="1" t="s">
        <v>13</v>
      </c>
    </row>
    <row r="4129" spans="2:10" x14ac:dyDescent="0.25">
      <c r="B4129" s="1">
        <v>4127</v>
      </c>
      <c r="C4129" s="1" t="s">
        <v>8</v>
      </c>
      <c r="D4129">
        <v>69.540000000000006</v>
      </c>
      <c r="E4129" s="1" t="s">
        <v>9</v>
      </c>
      <c r="F4129">
        <v>0</v>
      </c>
      <c r="G4129" s="1" t="s">
        <v>152</v>
      </c>
      <c r="H4129" s="1" t="s">
        <v>11</v>
      </c>
      <c r="I4129" s="1" t="s">
        <v>148</v>
      </c>
      <c r="J4129" s="1" t="s">
        <v>13</v>
      </c>
    </row>
    <row r="4130" spans="2:10" x14ac:dyDescent="0.25">
      <c r="B4130" s="1">
        <v>4128</v>
      </c>
      <c r="C4130" s="1" t="s">
        <v>8</v>
      </c>
      <c r="D4130">
        <v>69.540000000000006</v>
      </c>
      <c r="E4130" s="1" t="s">
        <v>9</v>
      </c>
      <c r="F4130">
        <v>0</v>
      </c>
      <c r="G4130" s="1" t="s">
        <v>114</v>
      </c>
      <c r="H4130" s="1" t="s">
        <v>11</v>
      </c>
      <c r="I4130" s="1" t="s">
        <v>147</v>
      </c>
      <c r="J4130" s="1" t="s">
        <v>13</v>
      </c>
    </row>
    <row r="4131" spans="2:10" x14ac:dyDescent="0.25">
      <c r="B4131" s="1">
        <v>4129</v>
      </c>
      <c r="C4131" s="1" t="s">
        <v>8</v>
      </c>
      <c r="D4131">
        <v>69.56</v>
      </c>
      <c r="E4131" s="1" t="s">
        <v>9</v>
      </c>
      <c r="F4131">
        <v>0</v>
      </c>
      <c r="G4131" s="1" t="s">
        <v>109</v>
      </c>
      <c r="H4131" s="1" t="s">
        <v>11</v>
      </c>
      <c r="I4131" s="1" t="s">
        <v>49</v>
      </c>
      <c r="J4131" s="1" t="s">
        <v>13</v>
      </c>
    </row>
    <row r="4132" spans="2:10" x14ac:dyDescent="0.25">
      <c r="B4132" s="1">
        <v>4130</v>
      </c>
      <c r="C4132" s="1" t="s">
        <v>8</v>
      </c>
      <c r="D4132">
        <v>69.55</v>
      </c>
      <c r="E4132" s="1" t="s">
        <v>9</v>
      </c>
      <c r="F4132">
        <v>0</v>
      </c>
      <c r="G4132" s="1" t="s">
        <v>113</v>
      </c>
      <c r="H4132" s="1" t="s">
        <v>11</v>
      </c>
      <c r="I4132" s="1" t="s">
        <v>74</v>
      </c>
      <c r="J4132" s="1" t="s">
        <v>13</v>
      </c>
    </row>
    <row r="4133" spans="2:10" x14ac:dyDescent="0.25">
      <c r="B4133" s="1">
        <v>4131</v>
      </c>
      <c r="C4133" s="1" t="s">
        <v>8</v>
      </c>
      <c r="D4133">
        <v>69.569999999999993</v>
      </c>
      <c r="E4133" s="1" t="s">
        <v>9</v>
      </c>
      <c r="F4133">
        <v>0</v>
      </c>
      <c r="G4133" s="1" t="s">
        <v>118</v>
      </c>
      <c r="H4133" s="1" t="s">
        <v>11</v>
      </c>
      <c r="I4133" s="1" t="s">
        <v>103</v>
      </c>
      <c r="J4133" s="1" t="s">
        <v>13</v>
      </c>
    </row>
    <row r="4134" spans="2:10" x14ac:dyDescent="0.25">
      <c r="B4134" s="1">
        <v>4132</v>
      </c>
      <c r="C4134" s="1" t="s">
        <v>8</v>
      </c>
      <c r="D4134">
        <v>69.56</v>
      </c>
      <c r="E4134" s="1" t="s">
        <v>9</v>
      </c>
      <c r="F4134">
        <v>0</v>
      </c>
      <c r="G4134" s="1" t="s">
        <v>146</v>
      </c>
      <c r="H4134" s="1" t="s">
        <v>11</v>
      </c>
      <c r="I4134" s="1" t="s">
        <v>147</v>
      </c>
      <c r="J4134" s="1" t="s">
        <v>13</v>
      </c>
    </row>
    <row r="4135" spans="2:10" x14ac:dyDescent="0.25">
      <c r="B4135" s="1">
        <v>4133</v>
      </c>
      <c r="C4135" s="1" t="s">
        <v>8</v>
      </c>
      <c r="D4135">
        <v>69.599999999999994</v>
      </c>
      <c r="E4135" s="1" t="s">
        <v>9</v>
      </c>
      <c r="F4135">
        <v>0</v>
      </c>
      <c r="G4135" s="1" t="s">
        <v>144</v>
      </c>
      <c r="H4135" s="1" t="s">
        <v>11</v>
      </c>
      <c r="I4135" s="1" t="s">
        <v>162</v>
      </c>
      <c r="J4135" s="1" t="s">
        <v>13</v>
      </c>
    </row>
    <row r="4136" spans="2:10" x14ac:dyDescent="0.25">
      <c r="B4136" s="1">
        <v>4134</v>
      </c>
      <c r="C4136" s="1" t="s">
        <v>8</v>
      </c>
      <c r="D4136">
        <v>69.59</v>
      </c>
      <c r="E4136" s="1" t="s">
        <v>9</v>
      </c>
      <c r="F4136">
        <v>0</v>
      </c>
      <c r="G4136" s="1" t="s">
        <v>118</v>
      </c>
      <c r="H4136" s="1" t="s">
        <v>11</v>
      </c>
      <c r="I4136" s="1" t="s">
        <v>133</v>
      </c>
      <c r="J4136" s="1" t="s">
        <v>13</v>
      </c>
    </row>
    <row r="4137" spans="2:10" x14ac:dyDescent="0.25">
      <c r="B4137" s="1">
        <v>4135</v>
      </c>
      <c r="C4137" s="1" t="s">
        <v>8</v>
      </c>
      <c r="D4137">
        <v>69.599999999999994</v>
      </c>
      <c r="E4137" s="1" t="s">
        <v>9</v>
      </c>
      <c r="F4137">
        <v>0</v>
      </c>
      <c r="G4137" s="1" t="s">
        <v>111</v>
      </c>
      <c r="H4137" s="1" t="s">
        <v>11</v>
      </c>
      <c r="I4137" s="1" t="s">
        <v>50</v>
      </c>
      <c r="J4137" s="1" t="s">
        <v>13</v>
      </c>
    </row>
    <row r="4138" spans="2:10" x14ac:dyDescent="0.25">
      <c r="B4138" s="1">
        <v>4136</v>
      </c>
      <c r="C4138" s="1" t="s">
        <v>8</v>
      </c>
      <c r="D4138">
        <v>69.599999999999994</v>
      </c>
      <c r="E4138" s="1" t="s">
        <v>9</v>
      </c>
      <c r="F4138">
        <v>0</v>
      </c>
      <c r="G4138" s="1" t="s">
        <v>64</v>
      </c>
      <c r="H4138" s="1" t="s">
        <v>11</v>
      </c>
      <c r="I4138" s="1" t="s">
        <v>23</v>
      </c>
      <c r="J4138" s="1" t="s">
        <v>13</v>
      </c>
    </row>
    <row r="4139" spans="2:10" x14ac:dyDescent="0.25">
      <c r="B4139" s="1">
        <v>4137</v>
      </c>
      <c r="C4139" s="1" t="s">
        <v>8</v>
      </c>
      <c r="D4139">
        <v>69.599999999999994</v>
      </c>
      <c r="E4139" s="1" t="s">
        <v>9</v>
      </c>
      <c r="F4139">
        <v>0</v>
      </c>
      <c r="G4139" s="1" t="s">
        <v>110</v>
      </c>
      <c r="H4139" s="1" t="s">
        <v>11</v>
      </c>
      <c r="I4139" s="1" t="s">
        <v>147</v>
      </c>
      <c r="J4139" s="1" t="s">
        <v>13</v>
      </c>
    </row>
    <row r="4140" spans="2:10" x14ac:dyDescent="0.25">
      <c r="B4140" s="1">
        <v>4138</v>
      </c>
      <c r="C4140" s="1" t="s">
        <v>8</v>
      </c>
      <c r="D4140">
        <v>69.61</v>
      </c>
      <c r="E4140" s="1" t="s">
        <v>9</v>
      </c>
      <c r="F4140">
        <v>0</v>
      </c>
      <c r="G4140" s="1" t="s">
        <v>167</v>
      </c>
      <c r="H4140" s="1" t="s">
        <v>11</v>
      </c>
      <c r="I4140" s="1" t="s">
        <v>149</v>
      </c>
      <c r="J4140" s="1" t="s">
        <v>13</v>
      </c>
    </row>
    <row r="4141" spans="2:10" x14ac:dyDescent="0.25">
      <c r="B4141" s="1">
        <v>4139</v>
      </c>
      <c r="C4141" s="1" t="s">
        <v>8</v>
      </c>
      <c r="D4141">
        <v>69.62</v>
      </c>
      <c r="E4141" s="1" t="s">
        <v>9</v>
      </c>
      <c r="F4141">
        <v>0</v>
      </c>
      <c r="G4141" s="1" t="s">
        <v>164</v>
      </c>
      <c r="H4141" s="1" t="s">
        <v>11</v>
      </c>
      <c r="I4141" s="1" t="s">
        <v>145</v>
      </c>
      <c r="J4141" s="1" t="s">
        <v>13</v>
      </c>
    </row>
    <row r="4142" spans="2:10" x14ac:dyDescent="0.25">
      <c r="B4142" s="1">
        <v>4140</v>
      </c>
      <c r="C4142" s="1" t="s">
        <v>8</v>
      </c>
      <c r="D4142">
        <v>69.63</v>
      </c>
      <c r="E4142" s="1" t="s">
        <v>9</v>
      </c>
      <c r="F4142">
        <v>0</v>
      </c>
      <c r="G4142" s="1" t="s">
        <v>91</v>
      </c>
      <c r="H4142" s="1" t="s">
        <v>11</v>
      </c>
      <c r="I4142" s="1" t="s">
        <v>60</v>
      </c>
      <c r="J4142" s="1" t="s">
        <v>13</v>
      </c>
    </row>
    <row r="4143" spans="2:10" x14ac:dyDescent="0.25">
      <c r="B4143" s="1">
        <v>4141</v>
      </c>
      <c r="C4143" s="1" t="s">
        <v>8</v>
      </c>
      <c r="D4143">
        <v>69.64</v>
      </c>
      <c r="E4143" s="1" t="s">
        <v>9</v>
      </c>
      <c r="F4143">
        <v>0</v>
      </c>
      <c r="G4143" s="1" t="s">
        <v>113</v>
      </c>
      <c r="H4143" s="1" t="s">
        <v>11</v>
      </c>
      <c r="I4143" s="1" t="s">
        <v>50</v>
      </c>
      <c r="J4143" s="1" t="s">
        <v>13</v>
      </c>
    </row>
    <row r="4144" spans="2:10" x14ac:dyDescent="0.25">
      <c r="B4144" s="1">
        <v>4142</v>
      </c>
      <c r="C4144" s="1" t="s">
        <v>8</v>
      </c>
      <c r="D4144">
        <v>69.650000000000006</v>
      </c>
      <c r="E4144" s="1" t="s">
        <v>9</v>
      </c>
      <c r="F4144">
        <v>0</v>
      </c>
      <c r="G4144" s="1" t="s">
        <v>116</v>
      </c>
      <c r="H4144" s="1" t="s">
        <v>11</v>
      </c>
      <c r="I4144" s="1" t="s">
        <v>75</v>
      </c>
      <c r="J4144" s="1" t="s">
        <v>13</v>
      </c>
    </row>
    <row r="4145" spans="2:10" x14ac:dyDescent="0.25">
      <c r="B4145" s="1">
        <v>4143</v>
      </c>
      <c r="C4145" s="1" t="s">
        <v>8</v>
      </c>
      <c r="D4145">
        <v>69.66</v>
      </c>
      <c r="E4145" s="1" t="s">
        <v>9</v>
      </c>
      <c r="F4145">
        <v>0</v>
      </c>
      <c r="G4145" s="1" t="s">
        <v>131</v>
      </c>
      <c r="H4145" s="1" t="s">
        <v>11</v>
      </c>
      <c r="I4145" s="1" t="s">
        <v>148</v>
      </c>
      <c r="J4145" s="1" t="s">
        <v>13</v>
      </c>
    </row>
    <row r="4146" spans="2:10" x14ac:dyDescent="0.25">
      <c r="B4146" s="1">
        <v>4144</v>
      </c>
      <c r="C4146" s="1" t="s">
        <v>8</v>
      </c>
      <c r="D4146">
        <v>69.66</v>
      </c>
      <c r="E4146" s="1" t="s">
        <v>9</v>
      </c>
      <c r="F4146">
        <v>0</v>
      </c>
      <c r="G4146" s="1" t="s">
        <v>152</v>
      </c>
      <c r="H4146" s="1" t="s">
        <v>11</v>
      </c>
      <c r="I4146" s="1" t="s">
        <v>148</v>
      </c>
      <c r="J4146" s="1" t="s">
        <v>13</v>
      </c>
    </row>
    <row r="4147" spans="2:10" x14ac:dyDescent="0.25">
      <c r="B4147" s="1">
        <v>4145</v>
      </c>
      <c r="C4147" s="1" t="s">
        <v>8</v>
      </c>
      <c r="D4147">
        <v>69.67</v>
      </c>
      <c r="E4147" s="1" t="s">
        <v>9</v>
      </c>
      <c r="F4147">
        <v>0</v>
      </c>
      <c r="G4147" s="1" t="s">
        <v>111</v>
      </c>
      <c r="H4147" s="1" t="s">
        <v>11</v>
      </c>
      <c r="I4147" s="1" t="s">
        <v>117</v>
      </c>
      <c r="J4147" s="1" t="s">
        <v>13</v>
      </c>
    </row>
    <row r="4148" spans="2:10" x14ac:dyDescent="0.25">
      <c r="B4148" s="1">
        <v>4146</v>
      </c>
      <c r="C4148" s="1" t="s">
        <v>8</v>
      </c>
      <c r="D4148">
        <v>69.680000000000007</v>
      </c>
      <c r="E4148" s="1" t="s">
        <v>9</v>
      </c>
      <c r="F4148">
        <v>0</v>
      </c>
      <c r="G4148" s="1" t="s">
        <v>88</v>
      </c>
      <c r="H4148" s="1" t="s">
        <v>11</v>
      </c>
      <c r="I4148" s="1" t="s">
        <v>58</v>
      </c>
      <c r="J4148" s="1" t="s">
        <v>13</v>
      </c>
    </row>
    <row r="4149" spans="2:10" x14ac:dyDescent="0.25">
      <c r="B4149" s="1">
        <v>4147</v>
      </c>
      <c r="C4149" s="1" t="s">
        <v>8</v>
      </c>
      <c r="D4149">
        <v>69.680000000000007</v>
      </c>
      <c r="E4149" s="1" t="s">
        <v>9</v>
      </c>
      <c r="F4149">
        <v>0</v>
      </c>
      <c r="G4149" s="1" t="s">
        <v>113</v>
      </c>
      <c r="H4149" s="1" t="s">
        <v>11</v>
      </c>
      <c r="I4149" s="1" t="s">
        <v>95</v>
      </c>
      <c r="J4149" s="1" t="s">
        <v>13</v>
      </c>
    </row>
    <row r="4150" spans="2:10" x14ac:dyDescent="0.25">
      <c r="B4150" s="1">
        <v>4148</v>
      </c>
      <c r="C4150" s="1" t="s">
        <v>8</v>
      </c>
      <c r="D4150">
        <v>69.69</v>
      </c>
      <c r="E4150" s="1" t="s">
        <v>9</v>
      </c>
      <c r="F4150">
        <v>0</v>
      </c>
      <c r="G4150" s="1" t="s">
        <v>131</v>
      </c>
      <c r="H4150" s="1" t="s">
        <v>11</v>
      </c>
      <c r="I4150" s="1" t="s">
        <v>103</v>
      </c>
      <c r="J4150" s="1" t="s">
        <v>13</v>
      </c>
    </row>
    <row r="4151" spans="2:10" x14ac:dyDescent="0.25">
      <c r="B4151" s="1">
        <v>4149</v>
      </c>
      <c r="C4151" s="1" t="s">
        <v>8</v>
      </c>
      <c r="D4151">
        <v>69.7</v>
      </c>
      <c r="E4151" s="1" t="s">
        <v>9</v>
      </c>
      <c r="F4151">
        <v>0</v>
      </c>
      <c r="G4151" s="1" t="s">
        <v>144</v>
      </c>
      <c r="H4151" s="1" t="s">
        <v>11</v>
      </c>
      <c r="I4151" s="1" t="s">
        <v>145</v>
      </c>
      <c r="J4151" s="1" t="s">
        <v>13</v>
      </c>
    </row>
    <row r="4152" spans="2:10" x14ac:dyDescent="0.25">
      <c r="B4152" s="1">
        <v>4150</v>
      </c>
      <c r="C4152" s="1" t="s">
        <v>8</v>
      </c>
      <c r="D4152">
        <v>69.69</v>
      </c>
      <c r="E4152" s="1" t="s">
        <v>9</v>
      </c>
      <c r="F4152">
        <v>0</v>
      </c>
      <c r="G4152" s="1" t="s">
        <v>152</v>
      </c>
      <c r="H4152" s="1" t="s">
        <v>11</v>
      </c>
      <c r="I4152" s="1" t="s">
        <v>133</v>
      </c>
      <c r="J4152" s="1" t="s">
        <v>13</v>
      </c>
    </row>
    <row r="4153" spans="2:10" x14ac:dyDescent="0.25">
      <c r="B4153" s="1">
        <v>4151</v>
      </c>
      <c r="C4153" s="1" t="s">
        <v>8</v>
      </c>
      <c r="D4153">
        <v>69.7</v>
      </c>
      <c r="E4153" s="1" t="s">
        <v>9</v>
      </c>
      <c r="F4153">
        <v>0</v>
      </c>
      <c r="G4153" s="1" t="s">
        <v>120</v>
      </c>
      <c r="H4153" s="1" t="s">
        <v>11</v>
      </c>
      <c r="I4153" s="1" t="s">
        <v>137</v>
      </c>
      <c r="J4153" s="1" t="s">
        <v>13</v>
      </c>
    </row>
    <row r="4154" spans="2:10" x14ac:dyDescent="0.25">
      <c r="B4154" s="1">
        <v>4152</v>
      </c>
      <c r="C4154" s="1" t="s">
        <v>8</v>
      </c>
      <c r="D4154">
        <v>69.709999999999994</v>
      </c>
      <c r="E4154" s="1" t="s">
        <v>9</v>
      </c>
      <c r="F4154">
        <v>0</v>
      </c>
      <c r="G4154" s="1" t="s">
        <v>116</v>
      </c>
      <c r="H4154" s="1" t="s">
        <v>11</v>
      </c>
      <c r="I4154" s="1" t="s">
        <v>74</v>
      </c>
      <c r="J4154" s="1" t="s">
        <v>13</v>
      </c>
    </row>
    <row r="4155" spans="2:10" x14ac:dyDescent="0.25">
      <c r="B4155" s="1">
        <v>4153</v>
      </c>
      <c r="C4155" s="1" t="s">
        <v>8</v>
      </c>
      <c r="D4155">
        <v>69.73</v>
      </c>
      <c r="E4155" s="1" t="s">
        <v>9</v>
      </c>
      <c r="F4155">
        <v>0</v>
      </c>
      <c r="G4155" s="1" t="s">
        <v>104</v>
      </c>
      <c r="H4155" s="1" t="s">
        <v>11</v>
      </c>
      <c r="I4155" s="1" t="s">
        <v>58</v>
      </c>
      <c r="J4155" s="1" t="s">
        <v>13</v>
      </c>
    </row>
    <row r="4156" spans="2:10" x14ac:dyDescent="0.25">
      <c r="B4156" s="1">
        <v>4154</v>
      </c>
      <c r="C4156" s="1" t="s">
        <v>8</v>
      </c>
      <c r="D4156">
        <v>69.73</v>
      </c>
      <c r="E4156" s="1" t="s">
        <v>9</v>
      </c>
      <c r="F4156">
        <v>0</v>
      </c>
      <c r="G4156" s="1" t="s">
        <v>118</v>
      </c>
      <c r="H4156" s="1" t="s">
        <v>11</v>
      </c>
      <c r="I4156" s="1" t="s">
        <v>148</v>
      </c>
      <c r="J4156" s="1" t="s">
        <v>13</v>
      </c>
    </row>
    <row r="4157" spans="2:10" x14ac:dyDescent="0.25">
      <c r="B4157" s="1">
        <v>4155</v>
      </c>
      <c r="C4157" s="1" t="s">
        <v>8</v>
      </c>
      <c r="D4157">
        <v>69.739999999999995</v>
      </c>
      <c r="E4157" s="1" t="s">
        <v>9</v>
      </c>
      <c r="F4157">
        <v>0</v>
      </c>
      <c r="G4157" s="1" t="s">
        <v>152</v>
      </c>
      <c r="H4157" s="1" t="s">
        <v>11</v>
      </c>
      <c r="I4157" s="1" t="s">
        <v>165</v>
      </c>
      <c r="J4157" s="1" t="s">
        <v>13</v>
      </c>
    </row>
    <row r="4158" spans="2:10" x14ac:dyDescent="0.25">
      <c r="B4158" s="1">
        <v>4156</v>
      </c>
      <c r="C4158" s="1" t="s">
        <v>8</v>
      </c>
      <c r="D4158">
        <v>69.739999999999995</v>
      </c>
      <c r="E4158" s="1" t="s">
        <v>9</v>
      </c>
      <c r="F4158">
        <v>0</v>
      </c>
      <c r="G4158" s="1" t="s">
        <v>88</v>
      </c>
      <c r="H4158" s="1" t="s">
        <v>11</v>
      </c>
      <c r="I4158" s="1" t="s">
        <v>145</v>
      </c>
      <c r="J4158" s="1" t="s">
        <v>13</v>
      </c>
    </row>
    <row r="4159" spans="2:10" x14ac:dyDescent="0.25">
      <c r="B4159" s="1">
        <v>4157</v>
      </c>
      <c r="C4159" s="1" t="s">
        <v>8</v>
      </c>
      <c r="D4159">
        <v>69.739999999999995</v>
      </c>
      <c r="E4159" s="1" t="s">
        <v>9</v>
      </c>
      <c r="F4159">
        <v>0</v>
      </c>
      <c r="G4159" s="1" t="s">
        <v>88</v>
      </c>
      <c r="H4159" s="1" t="s">
        <v>11</v>
      </c>
      <c r="I4159" s="1" t="s">
        <v>89</v>
      </c>
      <c r="J4159" s="1" t="s">
        <v>13</v>
      </c>
    </row>
    <row r="4160" spans="2:10" x14ac:dyDescent="0.25">
      <c r="B4160" s="1">
        <v>4158</v>
      </c>
      <c r="C4160" s="1" t="s">
        <v>8</v>
      </c>
      <c r="D4160">
        <v>69.75</v>
      </c>
      <c r="E4160" s="1" t="s">
        <v>9</v>
      </c>
      <c r="F4160">
        <v>0</v>
      </c>
      <c r="G4160" s="1" t="s">
        <v>111</v>
      </c>
      <c r="H4160" s="1" t="s">
        <v>11</v>
      </c>
      <c r="I4160" s="1" t="s">
        <v>53</v>
      </c>
      <c r="J4160" s="1" t="s">
        <v>13</v>
      </c>
    </row>
    <row r="4161" spans="2:10" x14ac:dyDescent="0.25">
      <c r="B4161" s="1">
        <v>4159</v>
      </c>
      <c r="C4161" s="1" t="s">
        <v>8</v>
      </c>
      <c r="D4161">
        <v>69.78</v>
      </c>
      <c r="E4161" s="1" t="s">
        <v>9</v>
      </c>
      <c r="F4161">
        <v>0</v>
      </c>
      <c r="G4161" s="1" t="s">
        <v>111</v>
      </c>
      <c r="H4161" s="1" t="s">
        <v>11</v>
      </c>
      <c r="I4161" s="1" t="s">
        <v>98</v>
      </c>
      <c r="J4161" s="1" t="s">
        <v>13</v>
      </c>
    </row>
    <row r="4162" spans="2:10" x14ac:dyDescent="0.25">
      <c r="B4162" s="1">
        <v>4160</v>
      </c>
      <c r="C4162" s="1" t="s">
        <v>8</v>
      </c>
      <c r="D4162">
        <v>69.77</v>
      </c>
      <c r="E4162" s="1" t="s">
        <v>9</v>
      </c>
      <c r="F4162">
        <v>0</v>
      </c>
      <c r="G4162" s="1" t="s">
        <v>125</v>
      </c>
      <c r="H4162" s="1" t="s">
        <v>11</v>
      </c>
      <c r="I4162" s="1" t="s">
        <v>137</v>
      </c>
      <c r="J4162" s="1" t="s">
        <v>13</v>
      </c>
    </row>
    <row r="4163" spans="2:10" x14ac:dyDescent="0.25">
      <c r="B4163" s="1">
        <v>4161</v>
      </c>
      <c r="C4163" s="1" t="s">
        <v>8</v>
      </c>
      <c r="D4163">
        <v>69.760000000000005</v>
      </c>
      <c r="E4163" s="1" t="s">
        <v>9</v>
      </c>
      <c r="F4163">
        <v>0</v>
      </c>
      <c r="G4163" s="1" t="s">
        <v>155</v>
      </c>
      <c r="H4163" s="1" t="s">
        <v>11</v>
      </c>
      <c r="I4163" s="1" t="s">
        <v>153</v>
      </c>
      <c r="J4163" s="1" t="s">
        <v>13</v>
      </c>
    </row>
    <row r="4164" spans="2:10" x14ac:dyDescent="0.25">
      <c r="B4164" s="1">
        <v>4162</v>
      </c>
      <c r="C4164" s="1" t="s">
        <v>8</v>
      </c>
      <c r="D4164">
        <v>69.78</v>
      </c>
      <c r="E4164" s="1" t="s">
        <v>9</v>
      </c>
      <c r="F4164">
        <v>0</v>
      </c>
      <c r="G4164" s="1" t="s">
        <v>118</v>
      </c>
      <c r="H4164" s="1" t="s">
        <v>11</v>
      </c>
      <c r="I4164" s="1" t="s">
        <v>148</v>
      </c>
      <c r="J4164" s="1" t="s">
        <v>13</v>
      </c>
    </row>
    <row r="4165" spans="2:10" x14ac:dyDescent="0.25">
      <c r="B4165" s="1">
        <v>4163</v>
      </c>
      <c r="C4165" s="1" t="s">
        <v>8</v>
      </c>
      <c r="D4165">
        <v>69.790000000000006</v>
      </c>
      <c r="E4165" s="1" t="s">
        <v>9</v>
      </c>
      <c r="F4165">
        <v>0</v>
      </c>
      <c r="G4165" s="1" t="s">
        <v>110</v>
      </c>
      <c r="H4165" s="1" t="s">
        <v>11</v>
      </c>
      <c r="I4165" s="1" t="s">
        <v>74</v>
      </c>
      <c r="J4165" s="1" t="s">
        <v>13</v>
      </c>
    </row>
    <row r="4166" spans="2:10" x14ac:dyDescent="0.25">
      <c r="B4166" s="1">
        <v>4164</v>
      </c>
      <c r="C4166" s="1" t="s">
        <v>8</v>
      </c>
      <c r="D4166">
        <v>69.81</v>
      </c>
      <c r="E4166" s="1" t="s">
        <v>9</v>
      </c>
      <c r="F4166">
        <v>0</v>
      </c>
      <c r="G4166" s="1" t="s">
        <v>113</v>
      </c>
      <c r="H4166" s="1" t="s">
        <v>11</v>
      </c>
      <c r="I4166" s="1" t="s">
        <v>53</v>
      </c>
      <c r="J4166" s="1" t="s">
        <v>13</v>
      </c>
    </row>
    <row r="4167" spans="2:10" x14ac:dyDescent="0.25">
      <c r="B4167" s="1">
        <v>4165</v>
      </c>
      <c r="C4167" s="1" t="s">
        <v>8</v>
      </c>
      <c r="D4167">
        <v>69.819999999999993</v>
      </c>
      <c r="E4167" s="1" t="s">
        <v>9</v>
      </c>
      <c r="F4167">
        <v>0</v>
      </c>
      <c r="G4167" s="1" t="s">
        <v>118</v>
      </c>
      <c r="H4167" s="1" t="s">
        <v>11</v>
      </c>
      <c r="I4167" s="1" t="s">
        <v>119</v>
      </c>
      <c r="J4167" s="1" t="s">
        <v>13</v>
      </c>
    </row>
    <row r="4168" spans="2:10" x14ac:dyDescent="0.25">
      <c r="B4168" s="1">
        <v>4166</v>
      </c>
      <c r="C4168" s="1" t="s">
        <v>8</v>
      </c>
      <c r="D4168">
        <v>69.819999999999993</v>
      </c>
      <c r="E4168" s="1" t="s">
        <v>9</v>
      </c>
      <c r="F4168">
        <v>0</v>
      </c>
      <c r="G4168" s="1" t="s">
        <v>127</v>
      </c>
      <c r="H4168" s="1" t="s">
        <v>11</v>
      </c>
      <c r="I4168" s="1" t="s">
        <v>162</v>
      </c>
      <c r="J4168" s="1" t="s">
        <v>13</v>
      </c>
    </row>
    <row r="4169" spans="2:10" x14ac:dyDescent="0.25">
      <c r="B4169" s="1">
        <v>4167</v>
      </c>
      <c r="C4169" s="1" t="s">
        <v>8</v>
      </c>
      <c r="D4169">
        <v>69.819999999999993</v>
      </c>
      <c r="E4169" s="1" t="s">
        <v>9</v>
      </c>
      <c r="F4169">
        <v>0</v>
      </c>
      <c r="G4169" s="1" t="s">
        <v>151</v>
      </c>
      <c r="H4169" s="1" t="s">
        <v>11</v>
      </c>
      <c r="I4169" s="1" t="s">
        <v>162</v>
      </c>
      <c r="J4169" s="1" t="s">
        <v>13</v>
      </c>
    </row>
    <row r="4170" spans="2:10" x14ac:dyDescent="0.25">
      <c r="B4170" s="1">
        <v>4168</v>
      </c>
      <c r="C4170" s="1" t="s">
        <v>8</v>
      </c>
      <c r="D4170">
        <v>69.84</v>
      </c>
      <c r="E4170" s="1" t="s">
        <v>9</v>
      </c>
      <c r="F4170">
        <v>0</v>
      </c>
      <c r="G4170" s="1" t="s">
        <v>113</v>
      </c>
      <c r="H4170" s="1" t="s">
        <v>11</v>
      </c>
      <c r="I4170" s="1" t="s">
        <v>153</v>
      </c>
      <c r="J4170" s="1" t="s">
        <v>13</v>
      </c>
    </row>
    <row r="4171" spans="2:10" x14ac:dyDescent="0.25">
      <c r="B4171" s="1">
        <v>4169</v>
      </c>
      <c r="C4171" s="1" t="s">
        <v>8</v>
      </c>
      <c r="D4171">
        <v>69.84</v>
      </c>
      <c r="E4171" s="1" t="s">
        <v>9</v>
      </c>
      <c r="F4171">
        <v>0</v>
      </c>
      <c r="G4171" s="1" t="s">
        <v>110</v>
      </c>
      <c r="H4171" s="1" t="s">
        <v>11</v>
      </c>
      <c r="I4171" s="1" t="s">
        <v>58</v>
      </c>
      <c r="J4171" s="1" t="s">
        <v>13</v>
      </c>
    </row>
    <row r="4172" spans="2:10" x14ac:dyDescent="0.25">
      <c r="B4172" s="1">
        <v>4170</v>
      </c>
      <c r="C4172" s="1" t="s">
        <v>8</v>
      </c>
      <c r="D4172">
        <v>69.86</v>
      </c>
      <c r="E4172" s="1" t="s">
        <v>9</v>
      </c>
      <c r="F4172">
        <v>0</v>
      </c>
      <c r="G4172" s="1" t="s">
        <v>113</v>
      </c>
      <c r="H4172" s="1" t="s">
        <v>11</v>
      </c>
      <c r="I4172" s="1" t="s">
        <v>60</v>
      </c>
      <c r="J4172" s="1" t="s">
        <v>13</v>
      </c>
    </row>
    <row r="4173" spans="2:10" x14ac:dyDescent="0.25">
      <c r="B4173" s="1">
        <v>4171</v>
      </c>
      <c r="C4173" s="1" t="s">
        <v>8</v>
      </c>
      <c r="D4173">
        <v>69.849999999999994</v>
      </c>
      <c r="E4173" s="1" t="s">
        <v>9</v>
      </c>
      <c r="F4173">
        <v>0</v>
      </c>
      <c r="G4173" s="1" t="s">
        <v>111</v>
      </c>
      <c r="H4173" s="1" t="s">
        <v>11</v>
      </c>
      <c r="I4173" s="1" t="s">
        <v>129</v>
      </c>
      <c r="J4173" s="1" t="s">
        <v>13</v>
      </c>
    </row>
    <row r="4174" spans="2:10" x14ac:dyDescent="0.25">
      <c r="B4174" s="1">
        <v>4172</v>
      </c>
      <c r="C4174" s="1" t="s">
        <v>8</v>
      </c>
      <c r="D4174">
        <v>69.849999999999994</v>
      </c>
      <c r="E4174" s="1" t="s">
        <v>9</v>
      </c>
      <c r="F4174">
        <v>0</v>
      </c>
      <c r="G4174" s="1" t="s">
        <v>144</v>
      </c>
      <c r="H4174" s="1" t="s">
        <v>11</v>
      </c>
      <c r="I4174" s="1" t="s">
        <v>149</v>
      </c>
      <c r="J4174" s="1" t="s">
        <v>13</v>
      </c>
    </row>
    <row r="4175" spans="2:10" x14ac:dyDescent="0.25">
      <c r="B4175" s="1">
        <v>4173</v>
      </c>
      <c r="C4175" s="1" t="s">
        <v>8</v>
      </c>
      <c r="D4175">
        <v>69.87</v>
      </c>
      <c r="E4175" s="1" t="s">
        <v>9</v>
      </c>
      <c r="F4175">
        <v>0</v>
      </c>
      <c r="G4175" s="1" t="s">
        <v>157</v>
      </c>
      <c r="H4175" s="1" t="s">
        <v>11</v>
      </c>
      <c r="I4175" s="1" t="s">
        <v>161</v>
      </c>
      <c r="J4175" s="1" t="s">
        <v>13</v>
      </c>
    </row>
    <row r="4176" spans="2:10" x14ac:dyDescent="0.25">
      <c r="B4176" s="1">
        <v>4174</v>
      </c>
      <c r="C4176" s="1" t="s">
        <v>8</v>
      </c>
      <c r="D4176">
        <v>69.88</v>
      </c>
      <c r="E4176" s="1" t="s">
        <v>9</v>
      </c>
      <c r="F4176">
        <v>0</v>
      </c>
      <c r="G4176" s="1" t="s">
        <v>91</v>
      </c>
      <c r="H4176" s="1" t="s">
        <v>11</v>
      </c>
      <c r="I4176" s="1" t="s">
        <v>153</v>
      </c>
      <c r="J4176" s="1" t="s">
        <v>13</v>
      </c>
    </row>
    <row r="4177" spans="2:10" x14ac:dyDescent="0.25">
      <c r="B4177" s="1">
        <v>4175</v>
      </c>
      <c r="C4177" s="1" t="s">
        <v>8</v>
      </c>
      <c r="D4177">
        <v>69.88</v>
      </c>
      <c r="E4177" s="1" t="s">
        <v>9</v>
      </c>
      <c r="F4177">
        <v>0</v>
      </c>
      <c r="G4177" s="1" t="s">
        <v>131</v>
      </c>
      <c r="H4177" s="1" t="s">
        <v>11</v>
      </c>
      <c r="I4177" s="1" t="s">
        <v>60</v>
      </c>
      <c r="J4177" s="1" t="s">
        <v>13</v>
      </c>
    </row>
    <row r="4178" spans="2:10" x14ac:dyDescent="0.25">
      <c r="B4178" s="1">
        <v>4176</v>
      </c>
      <c r="C4178" s="1" t="s">
        <v>8</v>
      </c>
      <c r="D4178">
        <v>69.89</v>
      </c>
      <c r="E4178" s="1" t="s">
        <v>9</v>
      </c>
      <c r="F4178">
        <v>0</v>
      </c>
      <c r="G4178" s="1" t="s">
        <v>113</v>
      </c>
      <c r="H4178" s="1" t="s">
        <v>11</v>
      </c>
      <c r="I4178" s="1" t="s">
        <v>49</v>
      </c>
      <c r="J4178" s="1" t="s">
        <v>13</v>
      </c>
    </row>
    <row r="4179" spans="2:10" x14ac:dyDescent="0.25">
      <c r="B4179" s="1">
        <v>4177</v>
      </c>
      <c r="C4179" s="1" t="s">
        <v>8</v>
      </c>
      <c r="D4179">
        <v>69.88</v>
      </c>
      <c r="E4179" s="1" t="s">
        <v>9</v>
      </c>
      <c r="F4179">
        <v>0</v>
      </c>
      <c r="G4179" s="1" t="s">
        <v>111</v>
      </c>
      <c r="H4179" s="1" t="s">
        <v>11</v>
      </c>
      <c r="I4179" s="1" t="s">
        <v>156</v>
      </c>
      <c r="J4179" s="1" t="s">
        <v>13</v>
      </c>
    </row>
    <row r="4180" spans="2:10" x14ac:dyDescent="0.25">
      <c r="B4180" s="1">
        <v>4178</v>
      </c>
      <c r="C4180" s="1" t="s">
        <v>8</v>
      </c>
      <c r="D4180">
        <v>69.88</v>
      </c>
      <c r="E4180" s="1" t="s">
        <v>9</v>
      </c>
      <c r="F4180">
        <v>0</v>
      </c>
      <c r="G4180" s="1" t="s">
        <v>141</v>
      </c>
      <c r="H4180" s="1" t="s">
        <v>11</v>
      </c>
      <c r="I4180" s="1" t="s">
        <v>159</v>
      </c>
      <c r="J4180" s="1" t="s">
        <v>13</v>
      </c>
    </row>
    <row r="4181" spans="2:10" x14ac:dyDescent="0.25">
      <c r="B4181" s="1">
        <v>4179</v>
      </c>
      <c r="C4181" s="1" t="s">
        <v>8</v>
      </c>
      <c r="D4181">
        <v>69.900000000000006</v>
      </c>
      <c r="E4181" s="1" t="s">
        <v>9</v>
      </c>
      <c r="F4181">
        <v>0</v>
      </c>
      <c r="G4181" s="1" t="s">
        <v>104</v>
      </c>
      <c r="H4181" s="1" t="s">
        <v>11</v>
      </c>
      <c r="I4181" s="1" t="s">
        <v>139</v>
      </c>
      <c r="J4181" s="1" t="s">
        <v>13</v>
      </c>
    </row>
    <row r="4182" spans="2:10" x14ac:dyDescent="0.25">
      <c r="B4182" s="1">
        <v>4180</v>
      </c>
      <c r="C4182" s="1" t="s">
        <v>8</v>
      </c>
      <c r="D4182">
        <v>69.91</v>
      </c>
      <c r="E4182" s="1" t="s">
        <v>9</v>
      </c>
      <c r="F4182">
        <v>0</v>
      </c>
      <c r="G4182" s="1" t="s">
        <v>54</v>
      </c>
      <c r="H4182" s="1" t="s">
        <v>11</v>
      </c>
      <c r="I4182" s="1" t="s">
        <v>68</v>
      </c>
      <c r="J4182" s="1" t="s">
        <v>13</v>
      </c>
    </row>
    <row r="4183" spans="2:10" x14ac:dyDescent="0.25">
      <c r="B4183" s="1">
        <v>4181</v>
      </c>
      <c r="C4183" s="1" t="s">
        <v>8</v>
      </c>
      <c r="D4183">
        <v>69.91</v>
      </c>
      <c r="E4183" s="1" t="s">
        <v>9</v>
      </c>
      <c r="F4183">
        <v>0</v>
      </c>
      <c r="G4183" s="1" t="s">
        <v>104</v>
      </c>
      <c r="H4183" s="1" t="s">
        <v>11</v>
      </c>
      <c r="I4183" s="1" t="s">
        <v>74</v>
      </c>
      <c r="J4183" s="1" t="s">
        <v>13</v>
      </c>
    </row>
    <row r="4184" spans="2:10" x14ac:dyDescent="0.25">
      <c r="B4184" s="1">
        <v>4182</v>
      </c>
      <c r="C4184" s="1" t="s">
        <v>8</v>
      </c>
      <c r="D4184">
        <v>69.92</v>
      </c>
      <c r="E4184" s="1" t="s">
        <v>9</v>
      </c>
      <c r="F4184">
        <v>0</v>
      </c>
      <c r="G4184" s="1" t="s">
        <v>111</v>
      </c>
      <c r="H4184" s="1" t="s">
        <v>11</v>
      </c>
      <c r="I4184" s="1" t="s">
        <v>117</v>
      </c>
      <c r="J4184" s="1" t="s">
        <v>13</v>
      </c>
    </row>
    <row r="4185" spans="2:10" x14ac:dyDescent="0.25">
      <c r="B4185" s="1">
        <v>4183</v>
      </c>
      <c r="C4185" s="1" t="s">
        <v>8</v>
      </c>
      <c r="D4185">
        <v>69.930000000000007</v>
      </c>
      <c r="E4185" s="1" t="s">
        <v>9</v>
      </c>
      <c r="F4185">
        <v>0</v>
      </c>
      <c r="G4185" s="1" t="s">
        <v>130</v>
      </c>
      <c r="H4185" s="1" t="s">
        <v>11</v>
      </c>
      <c r="I4185" s="1" t="s">
        <v>145</v>
      </c>
      <c r="J4185" s="1" t="s">
        <v>13</v>
      </c>
    </row>
    <row r="4186" spans="2:10" x14ac:dyDescent="0.25">
      <c r="B4186" s="1">
        <v>4184</v>
      </c>
      <c r="C4186" s="1" t="s">
        <v>8</v>
      </c>
      <c r="D4186">
        <v>69.94</v>
      </c>
      <c r="E4186" s="1" t="s">
        <v>9</v>
      </c>
      <c r="F4186">
        <v>0</v>
      </c>
      <c r="G4186" s="1" t="s">
        <v>163</v>
      </c>
      <c r="H4186" s="1" t="s">
        <v>11</v>
      </c>
      <c r="I4186" s="1" t="s">
        <v>147</v>
      </c>
      <c r="J4186" s="1" t="s">
        <v>13</v>
      </c>
    </row>
    <row r="4187" spans="2:10" x14ac:dyDescent="0.25">
      <c r="B4187" s="1">
        <v>4185</v>
      </c>
      <c r="C4187" s="1" t="s">
        <v>8</v>
      </c>
      <c r="D4187">
        <v>69.95</v>
      </c>
      <c r="E4187" s="1" t="s">
        <v>9</v>
      </c>
      <c r="F4187">
        <v>0</v>
      </c>
      <c r="G4187" s="1" t="s">
        <v>111</v>
      </c>
      <c r="H4187" s="1" t="s">
        <v>11</v>
      </c>
      <c r="I4187" s="1" t="s">
        <v>145</v>
      </c>
      <c r="J4187" s="1" t="s">
        <v>13</v>
      </c>
    </row>
    <row r="4188" spans="2:10" x14ac:dyDescent="0.25">
      <c r="B4188" s="1">
        <v>4186</v>
      </c>
      <c r="C4188" s="1" t="s">
        <v>8</v>
      </c>
      <c r="D4188">
        <v>69.95</v>
      </c>
      <c r="E4188" s="1" t="s">
        <v>9</v>
      </c>
      <c r="F4188">
        <v>0</v>
      </c>
      <c r="G4188" s="1" t="s">
        <v>111</v>
      </c>
      <c r="H4188" s="1" t="s">
        <v>11</v>
      </c>
      <c r="I4188" s="1" t="s">
        <v>60</v>
      </c>
      <c r="J4188" s="1" t="s">
        <v>13</v>
      </c>
    </row>
    <row r="4189" spans="2:10" x14ac:dyDescent="0.25">
      <c r="B4189" s="1">
        <v>4187</v>
      </c>
      <c r="C4189" s="1" t="s">
        <v>8</v>
      </c>
      <c r="D4189">
        <v>69.95</v>
      </c>
      <c r="E4189" s="1" t="s">
        <v>9</v>
      </c>
      <c r="F4189">
        <v>0</v>
      </c>
      <c r="G4189" s="1" t="s">
        <v>113</v>
      </c>
      <c r="H4189" s="1" t="s">
        <v>11</v>
      </c>
      <c r="I4189" s="1" t="s">
        <v>58</v>
      </c>
      <c r="J4189" s="1" t="s">
        <v>13</v>
      </c>
    </row>
    <row r="4190" spans="2:10" x14ac:dyDescent="0.25">
      <c r="B4190" s="1">
        <v>4188</v>
      </c>
      <c r="C4190" s="1" t="s">
        <v>8</v>
      </c>
      <c r="D4190">
        <v>69.959999999999994</v>
      </c>
      <c r="E4190" s="1" t="s">
        <v>9</v>
      </c>
      <c r="F4190">
        <v>0</v>
      </c>
      <c r="G4190" s="1" t="s">
        <v>113</v>
      </c>
      <c r="H4190" s="1" t="s">
        <v>11</v>
      </c>
      <c r="I4190" s="1" t="s">
        <v>137</v>
      </c>
      <c r="J4190" s="1" t="s">
        <v>13</v>
      </c>
    </row>
    <row r="4191" spans="2:10" x14ac:dyDescent="0.25">
      <c r="B4191" s="1">
        <v>4189</v>
      </c>
      <c r="C4191" s="1" t="s">
        <v>8</v>
      </c>
      <c r="D4191">
        <v>69.97</v>
      </c>
      <c r="E4191" s="1" t="s">
        <v>9</v>
      </c>
      <c r="F4191">
        <v>0</v>
      </c>
      <c r="G4191" s="1" t="s">
        <v>150</v>
      </c>
      <c r="H4191" s="1" t="s">
        <v>11</v>
      </c>
      <c r="I4191" s="1" t="s">
        <v>145</v>
      </c>
      <c r="J4191" s="1" t="s">
        <v>13</v>
      </c>
    </row>
    <row r="4192" spans="2:10" x14ac:dyDescent="0.25">
      <c r="B4192" s="1">
        <v>4190</v>
      </c>
      <c r="C4192" s="1" t="s">
        <v>8</v>
      </c>
      <c r="D4192">
        <v>69.98</v>
      </c>
      <c r="E4192" s="1" t="s">
        <v>9</v>
      </c>
      <c r="F4192">
        <v>0</v>
      </c>
      <c r="G4192" s="1" t="s">
        <v>155</v>
      </c>
      <c r="H4192" s="1" t="s">
        <v>11</v>
      </c>
      <c r="I4192" s="1" t="s">
        <v>153</v>
      </c>
      <c r="J4192" s="1" t="s">
        <v>13</v>
      </c>
    </row>
    <row r="4193" spans="2:10" x14ac:dyDescent="0.25">
      <c r="B4193" s="1">
        <v>4191</v>
      </c>
      <c r="C4193" s="1" t="s">
        <v>8</v>
      </c>
      <c r="D4193">
        <v>69.98</v>
      </c>
      <c r="E4193" s="1" t="s">
        <v>9</v>
      </c>
      <c r="F4193">
        <v>0</v>
      </c>
      <c r="G4193" s="1" t="s">
        <v>113</v>
      </c>
      <c r="H4193" s="1" t="s">
        <v>11</v>
      </c>
      <c r="I4193" s="1" t="s">
        <v>58</v>
      </c>
      <c r="J4193" s="1" t="s">
        <v>13</v>
      </c>
    </row>
    <row r="4194" spans="2:10" x14ac:dyDescent="0.25">
      <c r="B4194" s="1">
        <v>4192</v>
      </c>
      <c r="C4194" s="1" t="s">
        <v>8</v>
      </c>
      <c r="D4194">
        <v>69.989999999999995</v>
      </c>
      <c r="E4194" s="1" t="s">
        <v>9</v>
      </c>
      <c r="F4194">
        <v>0</v>
      </c>
      <c r="G4194" s="1" t="s">
        <v>104</v>
      </c>
      <c r="H4194" s="1" t="s">
        <v>11</v>
      </c>
      <c r="I4194" s="1" t="s">
        <v>74</v>
      </c>
      <c r="J4194" s="1" t="s">
        <v>13</v>
      </c>
    </row>
    <row r="4195" spans="2:10" x14ac:dyDescent="0.25">
      <c r="B4195" s="1">
        <v>4193</v>
      </c>
      <c r="C4195" s="1" t="s">
        <v>8</v>
      </c>
      <c r="D4195">
        <v>70</v>
      </c>
      <c r="E4195" s="1" t="s">
        <v>9</v>
      </c>
      <c r="F4195">
        <v>0</v>
      </c>
      <c r="G4195" s="1" t="s">
        <v>48</v>
      </c>
      <c r="H4195" s="1" t="s">
        <v>11</v>
      </c>
      <c r="I4195" s="1" t="s">
        <v>49</v>
      </c>
      <c r="J4195" s="1" t="s">
        <v>13</v>
      </c>
    </row>
    <row r="4196" spans="2:10" x14ac:dyDescent="0.25">
      <c r="B4196" s="1">
        <v>4194</v>
      </c>
      <c r="C4196" s="1" t="s">
        <v>8</v>
      </c>
      <c r="D4196">
        <v>70.010000000000005</v>
      </c>
      <c r="E4196" s="1" t="s">
        <v>9</v>
      </c>
      <c r="F4196">
        <v>0</v>
      </c>
      <c r="G4196" s="1" t="s">
        <v>121</v>
      </c>
      <c r="H4196" s="1" t="s">
        <v>11</v>
      </c>
      <c r="I4196" s="1" t="s">
        <v>153</v>
      </c>
      <c r="J4196" s="1" t="s">
        <v>13</v>
      </c>
    </row>
    <row r="4197" spans="2:10" x14ac:dyDescent="0.25">
      <c r="B4197" s="1">
        <v>4195</v>
      </c>
      <c r="C4197" s="1" t="s">
        <v>8</v>
      </c>
      <c r="D4197">
        <v>70.02</v>
      </c>
      <c r="E4197" s="1" t="s">
        <v>9</v>
      </c>
      <c r="F4197">
        <v>0</v>
      </c>
      <c r="G4197" s="1" t="s">
        <v>144</v>
      </c>
      <c r="H4197" s="1" t="s">
        <v>11</v>
      </c>
      <c r="I4197" s="1" t="s">
        <v>133</v>
      </c>
      <c r="J4197" s="1" t="s">
        <v>13</v>
      </c>
    </row>
    <row r="4198" spans="2:10" x14ac:dyDescent="0.25">
      <c r="B4198" s="1">
        <v>4196</v>
      </c>
      <c r="C4198" s="1" t="s">
        <v>8</v>
      </c>
      <c r="D4198">
        <v>70.02</v>
      </c>
      <c r="E4198" s="1" t="s">
        <v>9</v>
      </c>
      <c r="F4198">
        <v>0</v>
      </c>
      <c r="G4198" s="1" t="s">
        <v>114</v>
      </c>
      <c r="H4198" s="1" t="s">
        <v>11</v>
      </c>
      <c r="I4198" s="1" t="s">
        <v>149</v>
      </c>
      <c r="J4198" s="1" t="s">
        <v>13</v>
      </c>
    </row>
    <row r="4199" spans="2:10" x14ac:dyDescent="0.25">
      <c r="B4199" s="1">
        <v>4197</v>
      </c>
      <c r="C4199" s="1" t="s">
        <v>8</v>
      </c>
      <c r="D4199">
        <v>70.03</v>
      </c>
      <c r="E4199" s="1" t="s">
        <v>9</v>
      </c>
      <c r="F4199">
        <v>0</v>
      </c>
      <c r="G4199" s="1" t="s">
        <v>114</v>
      </c>
      <c r="H4199" s="1" t="s">
        <v>11</v>
      </c>
      <c r="I4199" s="1" t="s">
        <v>74</v>
      </c>
      <c r="J4199" s="1" t="s">
        <v>13</v>
      </c>
    </row>
    <row r="4200" spans="2:10" x14ac:dyDescent="0.25">
      <c r="B4200" s="1">
        <v>4198</v>
      </c>
      <c r="C4200" s="1" t="s">
        <v>8</v>
      </c>
      <c r="D4200">
        <v>70.03</v>
      </c>
      <c r="E4200" s="1" t="s">
        <v>9</v>
      </c>
      <c r="F4200">
        <v>0</v>
      </c>
      <c r="G4200" s="1" t="s">
        <v>82</v>
      </c>
      <c r="H4200" s="1" t="s">
        <v>11</v>
      </c>
      <c r="I4200" s="1" t="s">
        <v>21</v>
      </c>
      <c r="J4200" s="1" t="s">
        <v>13</v>
      </c>
    </row>
    <row r="4201" spans="2:10" x14ac:dyDescent="0.25">
      <c r="B4201" s="1">
        <v>4199</v>
      </c>
      <c r="C4201" s="1" t="s">
        <v>8</v>
      </c>
      <c r="D4201">
        <v>70.05</v>
      </c>
      <c r="E4201" s="1" t="s">
        <v>9</v>
      </c>
      <c r="F4201">
        <v>0</v>
      </c>
      <c r="G4201" s="1" t="s">
        <v>111</v>
      </c>
      <c r="H4201" s="1" t="s">
        <v>11</v>
      </c>
      <c r="I4201" s="1" t="s">
        <v>123</v>
      </c>
      <c r="J4201" s="1" t="s">
        <v>13</v>
      </c>
    </row>
    <row r="4202" spans="2:10" x14ac:dyDescent="0.25">
      <c r="B4202" s="1">
        <v>4200</v>
      </c>
      <c r="C4202" s="1" t="s">
        <v>8</v>
      </c>
      <c r="D4202">
        <v>70.05</v>
      </c>
      <c r="E4202" s="1" t="s">
        <v>9</v>
      </c>
      <c r="F4202">
        <v>0</v>
      </c>
      <c r="G4202" s="1" t="s">
        <v>141</v>
      </c>
      <c r="H4202" s="1" t="s">
        <v>11</v>
      </c>
      <c r="I4202" s="1" t="s">
        <v>153</v>
      </c>
      <c r="J4202" s="1" t="s">
        <v>13</v>
      </c>
    </row>
    <row r="4203" spans="2:10" x14ac:dyDescent="0.25">
      <c r="B4203" s="1">
        <v>4201</v>
      </c>
      <c r="C4203" s="1" t="s">
        <v>8</v>
      </c>
      <c r="D4203">
        <v>70.06</v>
      </c>
      <c r="E4203" s="1" t="s">
        <v>9</v>
      </c>
      <c r="F4203">
        <v>0</v>
      </c>
      <c r="G4203" s="1" t="s">
        <v>155</v>
      </c>
      <c r="H4203" s="1" t="s">
        <v>11</v>
      </c>
      <c r="I4203" s="1" t="s">
        <v>162</v>
      </c>
      <c r="J4203" s="1" t="s">
        <v>13</v>
      </c>
    </row>
    <row r="4204" spans="2:10" x14ac:dyDescent="0.25">
      <c r="B4204" s="1">
        <v>4202</v>
      </c>
      <c r="C4204" s="1" t="s">
        <v>8</v>
      </c>
      <c r="D4204">
        <v>70.069999999999993</v>
      </c>
      <c r="E4204" s="1" t="s">
        <v>9</v>
      </c>
      <c r="F4204">
        <v>0</v>
      </c>
      <c r="G4204" s="1" t="s">
        <v>114</v>
      </c>
      <c r="H4204" s="1" t="s">
        <v>11</v>
      </c>
      <c r="I4204" s="1" t="s">
        <v>133</v>
      </c>
      <c r="J4204" s="1" t="s">
        <v>13</v>
      </c>
    </row>
    <row r="4205" spans="2:10" x14ac:dyDescent="0.25">
      <c r="B4205" s="1">
        <v>4203</v>
      </c>
      <c r="C4205" s="1" t="s">
        <v>8</v>
      </c>
      <c r="D4205">
        <v>70.069999999999993</v>
      </c>
      <c r="E4205" s="1" t="s">
        <v>9</v>
      </c>
      <c r="F4205">
        <v>0</v>
      </c>
      <c r="G4205" s="1" t="s">
        <v>104</v>
      </c>
      <c r="H4205" s="1" t="s">
        <v>11</v>
      </c>
      <c r="I4205" s="1" t="s">
        <v>89</v>
      </c>
      <c r="J4205" s="1" t="s">
        <v>13</v>
      </c>
    </row>
    <row r="4206" spans="2:10" x14ac:dyDescent="0.25">
      <c r="B4206" s="1">
        <v>4204</v>
      </c>
      <c r="C4206" s="1" t="s">
        <v>8</v>
      </c>
      <c r="D4206">
        <v>70.069999999999993</v>
      </c>
      <c r="E4206" s="1" t="s">
        <v>9</v>
      </c>
      <c r="F4206">
        <v>0</v>
      </c>
      <c r="G4206" s="1" t="s">
        <v>104</v>
      </c>
      <c r="H4206" s="1" t="s">
        <v>11</v>
      </c>
      <c r="I4206" s="1" t="s">
        <v>58</v>
      </c>
      <c r="J4206" s="1" t="s">
        <v>13</v>
      </c>
    </row>
    <row r="4207" spans="2:10" x14ac:dyDescent="0.25">
      <c r="B4207" s="1">
        <v>4205</v>
      </c>
      <c r="C4207" s="1" t="s">
        <v>8</v>
      </c>
      <c r="D4207">
        <v>70.09</v>
      </c>
      <c r="E4207" s="1" t="s">
        <v>9</v>
      </c>
      <c r="F4207">
        <v>0</v>
      </c>
      <c r="G4207" s="1" t="s">
        <v>118</v>
      </c>
      <c r="H4207" s="1" t="s">
        <v>11</v>
      </c>
      <c r="I4207" s="1" t="s">
        <v>147</v>
      </c>
      <c r="J4207" s="1" t="s">
        <v>13</v>
      </c>
    </row>
    <row r="4208" spans="2:10" x14ac:dyDescent="0.25">
      <c r="B4208" s="1">
        <v>4206</v>
      </c>
      <c r="C4208" s="1" t="s">
        <v>8</v>
      </c>
      <c r="D4208">
        <v>70.099999999999994</v>
      </c>
      <c r="E4208" s="1" t="s">
        <v>9</v>
      </c>
      <c r="F4208">
        <v>0</v>
      </c>
      <c r="G4208" s="1" t="s">
        <v>151</v>
      </c>
      <c r="H4208" s="1" t="s">
        <v>11</v>
      </c>
      <c r="I4208" s="1" t="s">
        <v>147</v>
      </c>
      <c r="J4208" s="1" t="s">
        <v>13</v>
      </c>
    </row>
    <row r="4209" spans="2:10" x14ac:dyDescent="0.25">
      <c r="B4209" s="1">
        <v>4207</v>
      </c>
      <c r="C4209" s="1" t="s">
        <v>8</v>
      </c>
      <c r="D4209">
        <v>70.099999999999994</v>
      </c>
      <c r="E4209" s="1" t="s">
        <v>9</v>
      </c>
      <c r="F4209">
        <v>0</v>
      </c>
      <c r="G4209" s="1" t="s">
        <v>122</v>
      </c>
      <c r="H4209" s="1" t="s">
        <v>11</v>
      </c>
      <c r="I4209" s="1" t="s">
        <v>156</v>
      </c>
      <c r="J4209" s="1" t="s">
        <v>13</v>
      </c>
    </row>
    <row r="4210" spans="2:10" x14ac:dyDescent="0.25">
      <c r="B4210" s="1">
        <v>4208</v>
      </c>
      <c r="C4210" s="1" t="s">
        <v>8</v>
      </c>
      <c r="D4210">
        <v>70.099999999999994</v>
      </c>
      <c r="E4210" s="1" t="s">
        <v>9</v>
      </c>
      <c r="F4210">
        <v>0</v>
      </c>
      <c r="G4210" s="1" t="s">
        <v>120</v>
      </c>
      <c r="H4210" s="1" t="s">
        <v>11</v>
      </c>
      <c r="I4210" s="1" t="s">
        <v>159</v>
      </c>
      <c r="J4210" s="1" t="s">
        <v>13</v>
      </c>
    </row>
    <row r="4211" spans="2:10" x14ac:dyDescent="0.25">
      <c r="B4211" s="1">
        <v>4209</v>
      </c>
      <c r="C4211" s="1" t="s">
        <v>8</v>
      </c>
      <c r="D4211">
        <v>70.11</v>
      </c>
      <c r="E4211" s="1" t="s">
        <v>9</v>
      </c>
      <c r="F4211">
        <v>0</v>
      </c>
      <c r="G4211" s="1" t="s">
        <v>109</v>
      </c>
      <c r="H4211" s="1" t="s">
        <v>11</v>
      </c>
      <c r="I4211" s="1" t="s">
        <v>95</v>
      </c>
      <c r="J4211" s="1" t="s">
        <v>13</v>
      </c>
    </row>
    <row r="4212" spans="2:10" x14ac:dyDescent="0.25">
      <c r="B4212" s="1">
        <v>4210</v>
      </c>
      <c r="C4212" s="1" t="s">
        <v>8</v>
      </c>
      <c r="D4212">
        <v>70.11</v>
      </c>
      <c r="E4212" s="1" t="s">
        <v>9</v>
      </c>
      <c r="F4212">
        <v>0</v>
      </c>
      <c r="G4212" s="1" t="s">
        <v>113</v>
      </c>
      <c r="H4212" s="1" t="s">
        <v>11</v>
      </c>
      <c r="I4212" s="1" t="s">
        <v>49</v>
      </c>
      <c r="J4212" s="1" t="s">
        <v>13</v>
      </c>
    </row>
    <row r="4213" spans="2:10" x14ac:dyDescent="0.25">
      <c r="B4213" s="1">
        <v>4211</v>
      </c>
      <c r="C4213" s="1" t="s">
        <v>8</v>
      </c>
      <c r="D4213">
        <v>70.13</v>
      </c>
      <c r="E4213" s="1" t="s">
        <v>9</v>
      </c>
      <c r="F4213">
        <v>0</v>
      </c>
      <c r="G4213" s="1" t="s">
        <v>131</v>
      </c>
      <c r="H4213" s="1" t="s">
        <v>11</v>
      </c>
      <c r="I4213" s="1" t="s">
        <v>153</v>
      </c>
      <c r="J4213" s="1" t="s">
        <v>13</v>
      </c>
    </row>
    <row r="4214" spans="2:10" x14ac:dyDescent="0.25">
      <c r="B4214" s="1">
        <v>4212</v>
      </c>
      <c r="C4214" s="1" t="s">
        <v>8</v>
      </c>
      <c r="D4214">
        <v>70.13</v>
      </c>
      <c r="E4214" s="1" t="s">
        <v>9</v>
      </c>
      <c r="F4214">
        <v>0</v>
      </c>
      <c r="G4214" s="1" t="s">
        <v>155</v>
      </c>
      <c r="H4214" s="1" t="s">
        <v>11</v>
      </c>
      <c r="I4214" s="1" t="s">
        <v>149</v>
      </c>
      <c r="J4214" s="1" t="s">
        <v>13</v>
      </c>
    </row>
    <row r="4215" spans="2:10" x14ac:dyDescent="0.25">
      <c r="B4215" s="1">
        <v>4213</v>
      </c>
      <c r="C4215" s="1" t="s">
        <v>8</v>
      </c>
      <c r="D4215">
        <v>70.14</v>
      </c>
      <c r="E4215" s="1" t="s">
        <v>9</v>
      </c>
      <c r="F4215">
        <v>0</v>
      </c>
      <c r="G4215" s="1" t="s">
        <v>110</v>
      </c>
      <c r="H4215" s="1" t="s">
        <v>11</v>
      </c>
      <c r="I4215" s="1" t="s">
        <v>145</v>
      </c>
      <c r="J4215" s="1" t="s">
        <v>13</v>
      </c>
    </row>
    <row r="4216" spans="2:10" x14ac:dyDescent="0.25">
      <c r="B4216" s="1">
        <v>4214</v>
      </c>
      <c r="C4216" s="1" t="s">
        <v>8</v>
      </c>
      <c r="D4216">
        <v>70.14</v>
      </c>
      <c r="E4216" s="1" t="s">
        <v>9</v>
      </c>
      <c r="F4216">
        <v>0</v>
      </c>
      <c r="G4216" s="1" t="s">
        <v>82</v>
      </c>
      <c r="H4216" s="1" t="s">
        <v>11</v>
      </c>
      <c r="I4216" s="1" t="s">
        <v>49</v>
      </c>
      <c r="J4216" s="1" t="s">
        <v>13</v>
      </c>
    </row>
    <row r="4217" spans="2:10" x14ac:dyDescent="0.25">
      <c r="B4217" s="1">
        <v>4215</v>
      </c>
      <c r="C4217" s="1" t="s">
        <v>8</v>
      </c>
      <c r="D4217">
        <v>70.150000000000006</v>
      </c>
      <c r="E4217" s="1" t="s">
        <v>9</v>
      </c>
      <c r="F4217">
        <v>0</v>
      </c>
      <c r="G4217" s="1" t="s">
        <v>111</v>
      </c>
      <c r="H4217" s="1" t="s">
        <v>11</v>
      </c>
      <c r="I4217" s="1" t="s">
        <v>95</v>
      </c>
      <c r="J4217" s="1" t="s">
        <v>13</v>
      </c>
    </row>
    <row r="4218" spans="2:10" x14ac:dyDescent="0.25">
      <c r="B4218" s="1">
        <v>4216</v>
      </c>
      <c r="C4218" s="1" t="s">
        <v>8</v>
      </c>
      <c r="D4218">
        <v>70.16</v>
      </c>
      <c r="E4218" s="1" t="s">
        <v>9</v>
      </c>
      <c r="F4218">
        <v>0</v>
      </c>
      <c r="G4218" s="1" t="s">
        <v>113</v>
      </c>
      <c r="H4218" s="1" t="s">
        <v>11</v>
      </c>
      <c r="I4218" s="1" t="s">
        <v>103</v>
      </c>
      <c r="J4218" s="1" t="s">
        <v>13</v>
      </c>
    </row>
    <row r="4219" spans="2:10" x14ac:dyDescent="0.25">
      <c r="B4219" s="1">
        <v>4217</v>
      </c>
      <c r="C4219" s="1" t="s">
        <v>8</v>
      </c>
      <c r="D4219">
        <v>70.180000000000007</v>
      </c>
      <c r="E4219" s="1" t="s">
        <v>9</v>
      </c>
      <c r="F4219">
        <v>0</v>
      </c>
      <c r="G4219" s="1" t="s">
        <v>135</v>
      </c>
      <c r="H4219" s="1" t="s">
        <v>11</v>
      </c>
      <c r="I4219" s="1" t="s">
        <v>153</v>
      </c>
      <c r="J4219" s="1" t="s">
        <v>13</v>
      </c>
    </row>
    <row r="4220" spans="2:10" x14ac:dyDescent="0.25">
      <c r="B4220" s="1">
        <v>4218</v>
      </c>
      <c r="C4220" s="1" t="s">
        <v>8</v>
      </c>
      <c r="D4220">
        <v>70.17</v>
      </c>
      <c r="E4220" s="1" t="s">
        <v>9</v>
      </c>
      <c r="F4220">
        <v>0</v>
      </c>
      <c r="G4220" s="1" t="s">
        <v>143</v>
      </c>
      <c r="H4220" s="1" t="s">
        <v>11</v>
      </c>
      <c r="I4220" s="1" t="s">
        <v>149</v>
      </c>
      <c r="J4220" s="1" t="s">
        <v>13</v>
      </c>
    </row>
    <row r="4221" spans="2:10" x14ac:dyDescent="0.25">
      <c r="B4221" s="1">
        <v>4219</v>
      </c>
      <c r="C4221" s="1" t="s">
        <v>8</v>
      </c>
      <c r="D4221">
        <v>70.180000000000007</v>
      </c>
      <c r="E4221" s="1" t="s">
        <v>9</v>
      </c>
      <c r="F4221">
        <v>0</v>
      </c>
      <c r="G4221" s="1" t="s">
        <v>113</v>
      </c>
      <c r="H4221" s="1" t="s">
        <v>11</v>
      </c>
      <c r="I4221" s="1" t="s">
        <v>156</v>
      </c>
      <c r="J4221" s="1" t="s">
        <v>13</v>
      </c>
    </row>
    <row r="4222" spans="2:10" x14ac:dyDescent="0.25">
      <c r="B4222" s="1">
        <v>4220</v>
      </c>
      <c r="C4222" s="1" t="s">
        <v>8</v>
      </c>
      <c r="D4222">
        <v>70.19</v>
      </c>
      <c r="E4222" s="1" t="s">
        <v>9</v>
      </c>
      <c r="F4222">
        <v>0</v>
      </c>
      <c r="G4222" s="1" t="s">
        <v>111</v>
      </c>
      <c r="H4222" s="1" t="s">
        <v>11</v>
      </c>
      <c r="I4222" s="1" t="s">
        <v>53</v>
      </c>
      <c r="J4222" s="1" t="s">
        <v>13</v>
      </c>
    </row>
    <row r="4223" spans="2:10" x14ac:dyDescent="0.25">
      <c r="B4223" s="1">
        <v>4221</v>
      </c>
      <c r="C4223" s="1" t="s">
        <v>8</v>
      </c>
      <c r="D4223">
        <v>70.19</v>
      </c>
      <c r="E4223" s="1" t="s">
        <v>9</v>
      </c>
      <c r="F4223">
        <v>0</v>
      </c>
      <c r="G4223" s="1" t="s">
        <v>114</v>
      </c>
      <c r="H4223" s="1" t="s">
        <v>11</v>
      </c>
      <c r="I4223" s="1" t="s">
        <v>49</v>
      </c>
      <c r="J4223" s="1" t="s">
        <v>13</v>
      </c>
    </row>
    <row r="4224" spans="2:10" x14ac:dyDescent="0.25">
      <c r="B4224" s="1">
        <v>4222</v>
      </c>
      <c r="C4224" s="1" t="s">
        <v>8</v>
      </c>
      <c r="D4224">
        <v>70.2</v>
      </c>
      <c r="E4224" s="1" t="s">
        <v>9</v>
      </c>
      <c r="F4224">
        <v>0</v>
      </c>
      <c r="G4224" s="1" t="s">
        <v>109</v>
      </c>
      <c r="H4224" s="1" t="s">
        <v>11</v>
      </c>
      <c r="I4224" s="1" t="s">
        <v>148</v>
      </c>
      <c r="J4224" s="1" t="s">
        <v>13</v>
      </c>
    </row>
    <row r="4225" spans="2:10" x14ac:dyDescent="0.25">
      <c r="B4225" s="1">
        <v>4223</v>
      </c>
      <c r="C4225" s="1" t="s">
        <v>8</v>
      </c>
      <c r="D4225">
        <v>70.22</v>
      </c>
      <c r="E4225" s="1" t="s">
        <v>9</v>
      </c>
      <c r="F4225">
        <v>0</v>
      </c>
      <c r="G4225" s="1" t="s">
        <v>164</v>
      </c>
      <c r="H4225" s="1" t="s">
        <v>11</v>
      </c>
      <c r="I4225" s="1" t="s">
        <v>148</v>
      </c>
      <c r="J4225" s="1" t="s">
        <v>13</v>
      </c>
    </row>
    <row r="4226" spans="2:10" x14ac:dyDescent="0.25">
      <c r="B4226" s="1">
        <v>4224</v>
      </c>
      <c r="C4226" s="1" t="s">
        <v>8</v>
      </c>
      <c r="D4226">
        <v>70.209999999999994</v>
      </c>
      <c r="E4226" s="1" t="s">
        <v>9</v>
      </c>
      <c r="F4226">
        <v>0</v>
      </c>
      <c r="G4226" s="1" t="s">
        <v>114</v>
      </c>
      <c r="H4226" s="1" t="s">
        <v>11</v>
      </c>
      <c r="I4226" s="1" t="s">
        <v>156</v>
      </c>
      <c r="J4226" s="1" t="s">
        <v>13</v>
      </c>
    </row>
    <row r="4227" spans="2:10" x14ac:dyDescent="0.25">
      <c r="B4227" s="1">
        <v>4225</v>
      </c>
      <c r="C4227" s="1" t="s">
        <v>8</v>
      </c>
      <c r="D4227">
        <v>70.209999999999994</v>
      </c>
      <c r="E4227" s="1" t="s">
        <v>9</v>
      </c>
      <c r="F4227">
        <v>0</v>
      </c>
      <c r="G4227" s="1" t="s">
        <v>134</v>
      </c>
      <c r="H4227" s="1" t="s">
        <v>11</v>
      </c>
      <c r="I4227" s="1" t="s">
        <v>49</v>
      </c>
      <c r="J4227" s="1" t="s">
        <v>13</v>
      </c>
    </row>
    <row r="4228" spans="2:10" x14ac:dyDescent="0.25">
      <c r="B4228" s="1">
        <v>4226</v>
      </c>
      <c r="C4228" s="1" t="s">
        <v>8</v>
      </c>
      <c r="D4228">
        <v>70.23</v>
      </c>
      <c r="E4228" s="1" t="s">
        <v>9</v>
      </c>
      <c r="F4228">
        <v>0</v>
      </c>
      <c r="G4228" s="1" t="s">
        <v>104</v>
      </c>
      <c r="H4228" s="1" t="s">
        <v>11</v>
      </c>
      <c r="I4228" s="1" t="s">
        <v>74</v>
      </c>
      <c r="J4228" s="1" t="s">
        <v>13</v>
      </c>
    </row>
    <row r="4229" spans="2:10" x14ac:dyDescent="0.25">
      <c r="B4229" s="1">
        <v>4227</v>
      </c>
      <c r="C4229" s="1" t="s">
        <v>8</v>
      </c>
      <c r="D4229">
        <v>70.239999999999995</v>
      </c>
      <c r="E4229" s="1" t="s">
        <v>9</v>
      </c>
      <c r="F4229">
        <v>0</v>
      </c>
      <c r="G4229" s="1" t="s">
        <v>104</v>
      </c>
      <c r="H4229" s="1" t="s">
        <v>11</v>
      </c>
      <c r="I4229" s="1" t="s">
        <v>99</v>
      </c>
      <c r="J4229" s="1" t="s">
        <v>13</v>
      </c>
    </row>
    <row r="4230" spans="2:10" x14ac:dyDescent="0.25">
      <c r="B4230" s="1">
        <v>4228</v>
      </c>
      <c r="C4230" s="1" t="s">
        <v>8</v>
      </c>
      <c r="D4230">
        <v>70.23</v>
      </c>
      <c r="E4230" s="1" t="s">
        <v>9</v>
      </c>
      <c r="F4230">
        <v>0</v>
      </c>
      <c r="G4230" s="1" t="s">
        <v>141</v>
      </c>
      <c r="H4230" s="1" t="s">
        <v>11</v>
      </c>
      <c r="I4230" s="1" t="s">
        <v>137</v>
      </c>
      <c r="J4230" s="1" t="s">
        <v>13</v>
      </c>
    </row>
    <row r="4231" spans="2:10" x14ac:dyDescent="0.25">
      <c r="B4231" s="1">
        <v>4229</v>
      </c>
      <c r="C4231" s="1" t="s">
        <v>8</v>
      </c>
      <c r="D4231">
        <v>70.239999999999995</v>
      </c>
      <c r="E4231" s="1" t="s">
        <v>9</v>
      </c>
      <c r="F4231">
        <v>0</v>
      </c>
      <c r="G4231" s="1" t="s">
        <v>163</v>
      </c>
      <c r="H4231" s="1" t="s">
        <v>11</v>
      </c>
      <c r="I4231" s="1" t="s">
        <v>147</v>
      </c>
      <c r="J4231" s="1" t="s">
        <v>13</v>
      </c>
    </row>
    <row r="4232" spans="2:10" x14ac:dyDescent="0.25">
      <c r="B4232" s="1">
        <v>4230</v>
      </c>
      <c r="C4232" s="1" t="s">
        <v>8</v>
      </c>
      <c r="D4232">
        <v>70.25</v>
      </c>
      <c r="E4232" s="1" t="s">
        <v>9</v>
      </c>
      <c r="F4232">
        <v>0</v>
      </c>
      <c r="G4232" s="1" t="s">
        <v>114</v>
      </c>
      <c r="H4232" s="1" t="s">
        <v>11</v>
      </c>
      <c r="I4232" s="1" t="s">
        <v>162</v>
      </c>
      <c r="J4232" s="1" t="s">
        <v>13</v>
      </c>
    </row>
    <row r="4233" spans="2:10" x14ac:dyDescent="0.25">
      <c r="B4233" s="1">
        <v>4231</v>
      </c>
      <c r="C4233" s="1" t="s">
        <v>8</v>
      </c>
      <c r="D4233">
        <v>70.27</v>
      </c>
      <c r="E4233" s="1" t="s">
        <v>9</v>
      </c>
      <c r="F4233">
        <v>0</v>
      </c>
      <c r="G4233" s="1" t="s">
        <v>114</v>
      </c>
      <c r="H4233" s="1" t="s">
        <v>11</v>
      </c>
      <c r="I4233" s="1" t="s">
        <v>49</v>
      </c>
      <c r="J4233" s="1" t="s">
        <v>13</v>
      </c>
    </row>
    <row r="4234" spans="2:10" x14ac:dyDescent="0.25">
      <c r="B4234" s="1">
        <v>4232</v>
      </c>
      <c r="C4234" s="1" t="s">
        <v>8</v>
      </c>
      <c r="D4234">
        <v>70.27</v>
      </c>
      <c r="E4234" s="1" t="s">
        <v>9</v>
      </c>
      <c r="F4234">
        <v>0</v>
      </c>
      <c r="G4234" s="1" t="s">
        <v>82</v>
      </c>
      <c r="H4234" s="1" t="s">
        <v>11</v>
      </c>
      <c r="I4234" s="1" t="s">
        <v>89</v>
      </c>
      <c r="J4234" s="1" t="s">
        <v>13</v>
      </c>
    </row>
    <row r="4235" spans="2:10" x14ac:dyDescent="0.25">
      <c r="B4235" s="1">
        <v>4233</v>
      </c>
      <c r="C4235" s="1" t="s">
        <v>8</v>
      </c>
      <c r="D4235">
        <v>70.28</v>
      </c>
      <c r="E4235" s="1" t="s">
        <v>9</v>
      </c>
      <c r="F4235">
        <v>0</v>
      </c>
      <c r="G4235" s="1" t="s">
        <v>116</v>
      </c>
      <c r="H4235" s="1" t="s">
        <v>11</v>
      </c>
      <c r="I4235" s="1" t="s">
        <v>117</v>
      </c>
      <c r="J4235" s="1" t="s">
        <v>13</v>
      </c>
    </row>
    <row r="4236" spans="2:10" x14ac:dyDescent="0.25">
      <c r="B4236" s="1">
        <v>4234</v>
      </c>
      <c r="C4236" s="1" t="s">
        <v>8</v>
      </c>
      <c r="D4236">
        <v>70.28</v>
      </c>
      <c r="E4236" s="1" t="s">
        <v>9</v>
      </c>
      <c r="F4236">
        <v>0</v>
      </c>
      <c r="G4236" s="1" t="s">
        <v>125</v>
      </c>
      <c r="H4236" s="1" t="s">
        <v>11</v>
      </c>
      <c r="I4236" s="1" t="s">
        <v>145</v>
      </c>
      <c r="J4236" s="1" t="s">
        <v>13</v>
      </c>
    </row>
    <row r="4237" spans="2:10" x14ac:dyDescent="0.25">
      <c r="B4237" s="1">
        <v>4235</v>
      </c>
      <c r="C4237" s="1" t="s">
        <v>8</v>
      </c>
      <c r="D4237">
        <v>70.28</v>
      </c>
      <c r="E4237" s="1" t="s">
        <v>9</v>
      </c>
      <c r="F4237">
        <v>0</v>
      </c>
      <c r="G4237" s="1" t="s">
        <v>163</v>
      </c>
      <c r="H4237" s="1" t="s">
        <v>11</v>
      </c>
      <c r="I4237" s="1" t="s">
        <v>123</v>
      </c>
      <c r="J4237" s="1" t="s">
        <v>13</v>
      </c>
    </row>
    <row r="4238" spans="2:10" x14ac:dyDescent="0.25">
      <c r="B4238" s="1">
        <v>4236</v>
      </c>
      <c r="C4238" s="1" t="s">
        <v>8</v>
      </c>
      <c r="D4238">
        <v>70.3</v>
      </c>
      <c r="E4238" s="1" t="s">
        <v>9</v>
      </c>
      <c r="F4238">
        <v>0</v>
      </c>
      <c r="G4238" s="1" t="s">
        <v>114</v>
      </c>
      <c r="H4238" s="1" t="s">
        <v>11</v>
      </c>
      <c r="I4238" s="1" t="s">
        <v>148</v>
      </c>
      <c r="J4238" s="1" t="s">
        <v>13</v>
      </c>
    </row>
    <row r="4239" spans="2:10" x14ac:dyDescent="0.25">
      <c r="B4239" s="1">
        <v>4237</v>
      </c>
      <c r="C4239" s="1" t="s">
        <v>8</v>
      </c>
      <c r="D4239">
        <v>70.3</v>
      </c>
      <c r="E4239" s="1" t="s">
        <v>9</v>
      </c>
      <c r="F4239">
        <v>0</v>
      </c>
      <c r="G4239" s="1" t="s">
        <v>109</v>
      </c>
      <c r="H4239" s="1" t="s">
        <v>11</v>
      </c>
      <c r="I4239" s="1" t="s">
        <v>28</v>
      </c>
      <c r="J4239" s="1" t="s">
        <v>13</v>
      </c>
    </row>
    <row r="4240" spans="2:10" x14ac:dyDescent="0.25">
      <c r="B4240" s="1">
        <v>4238</v>
      </c>
      <c r="C4240" s="1" t="s">
        <v>8</v>
      </c>
      <c r="D4240">
        <v>70.31</v>
      </c>
      <c r="E4240" s="1" t="s">
        <v>9</v>
      </c>
      <c r="F4240">
        <v>0</v>
      </c>
      <c r="G4240" s="1" t="s">
        <v>118</v>
      </c>
      <c r="H4240" s="1" t="s">
        <v>11</v>
      </c>
      <c r="I4240" s="1" t="s">
        <v>60</v>
      </c>
      <c r="J4240" s="1" t="s">
        <v>13</v>
      </c>
    </row>
    <row r="4241" spans="2:10" x14ac:dyDescent="0.25">
      <c r="B4241" s="1">
        <v>4239</v>
      </c>
      <c r="C4241" s="1" t="s">
        <v>8</v>
      </c>
      <c r="D4241">
        <v>70.31</v>
      </c>
      <c r="E4241" s="1" t="s">
        <v>9</v>
      </c>
      <c r="F4241">
        <v>0</v>
      </c>
      <c r="G4241" s="1" t="s">
        <v>104</v>
      </c>
      <c r="H4241" s="1" t="s">
        <v>11</v>
      </c>
      <c r="I4241" s="1" t="s">
        <v>147</v>
      </c>
      <c r="J4241" s="1" t="s">
        <v>13</v>
      </c>
    </row>
    <row r="4242" spans="2:10" x14ac:dyDescent="0.25">
      <c r="B4242" s="1">
        <v>4240</v>
      </c>
      <c r="C4242" s="1" t="s">
        <v>8</v>
      </c>
      <c r="D4242">
        <v>70.31</v>
      </c>
      <c r="E4242" s="1" t="s">
        <v>9</v>
      </c>
      <c r="F4242">
        <v>0</v>
      </c>
      <c r="G4242" s="1" t="s">
        <v>163</v>
      </c>
      <c r="H4242" s="1" t="s">
        <v>11</v>
      </c>
      <c r="I4242" s="1" t="s">
        <v>145</v>
      </c>
      <c r="J4242" s="1" t="s">
        <v>13</v>
      </c>
    </row>
    <row r="4243" spans="2:10" x14ac:dyDescent="0.25">
      <c r="B4243" s="1">
        <v>4241</v>
      </c>
      <c r="C4243" s="1" t="s">
        <v>8</v>
      </c>
      <c r="D4243">
        <v>70.319999999999993</v>
      </c>
      <c r="E4243" s="1" t="s">
        <v>9</v>
      </c>
      <c r="F4243">
        <v>0</v>
      </c>
      <c r="G4243" s="1" t="s">
        <v>151</v>
      </c>
      <c r="H4243" s="1" t="s">
        <v>11</v>
      </c>
      <c r="I4243" s="1" t="s">
        <v>149</v>
      </c>
      <c r="J4243" s="1" t="s">
        <v>13</v>
      </c>
    </row>
    <row r="4244" spans="2:10" x14ac:dyDescent="0.25">
      <c r="B4244" s="1">
        <v>4242</v>
      </c>
      <c r="C4244" s="1" t="s">
        <v>8</v>
      </c>
      <c r="D4244">
        <v>70.33</v>
      </c>
      <c r="E4244" s="1" t="s">
        <v>9</v>
      </c>
      <c r="F4244">
        <v>0</v>
      </c>
      <c r="G4244" s="1" t="s">
        <v>111</v>
      </c>
      <c r="H4244" s="1" t="s">
        <v>11</v>
      </c>
      <c r="I4244" s="1" t="s">
        <v>145</v>
      </c>
      <c r="J4244" s="1" t="s">
        <v>13</v>
      </c>
    </row>
    <row r="4245" spans="2:10" x14ac:dyDescent="0.25">
      <c r="B4245" s="1">
        <v>4243</v>
      </c>
      <c r="C4245" s="1" t="s">
        <v>8</v>
      </c>
      <c r="D4245">
        <v>70.319999999999993</v>
      </c>
      <c r="E4245" s="1" t="s">
        <v>9</v>
      </c>
      <c r="F4245">
        <v>0</v>
      </c>
      <c r="G4245" s="1" t="s">
        <v>104</v>
      </c>
      <c r="H4245" s="1" t="s">
        <v>11</v>
      </c>
      <c r="I4245" s="1" t="s">
        <v>58</v>
      </c>
      <c r="J4245" s="1" t="s">
        <v>13</v>
      </c>
    </row>
    <row r="4246" spans="2:10" x14ac:dyDescent="0.25">
      <c r="B4246" s="1">
        <v>4244</v>
      </c>
      <c r="C4246" s="1" t="s">
        <v>8</v>
      </c>
      <c r="D4246">
        <v>70.349999999999994</v>
      </c>
      <c r="E4246" s="1" t="s">
        <v>9</v>
      </c>
      <c r="F4246">
        <v>0</v>
      </c>
      <c r="G4246" s="1" t="s">
        <v>111</v>
      </c>
      <c r="H4246" s="1" t="s">
        <v>11</v>
      </c>
      <c r="I4246" s="1" t="s">
        <v>29</v>
      </c>
      <c r="J4246" s="1" t="s">
        <v>13</v>
      </c>
    </row>
    <row r="4247" spans="2:10" x14ac:dyDescent="0.25">
      <c r="B4247" s="1">
        <v>4245</v>
      </c>
      <c r="C4247" s="1" t="s">
        <v>8</v>
      </c>
      <c r="D4247">
        <v>70.33</v>
      </c>
      <c r="E4247" s="1" t="s">
        <v>9</v>
      </c>
      <c r="F4247">
        <v>0</v>
      </c>
      <c r="G4247" s="1" t="s">
        <v>110</v>
      </c>
      <c r="H4247" s="1" t="s">
        <v>11</v>
      </c>
      <c r="I4247" s="1" t="s">
        <v>153</v>
      </c>
      <c r="J4247" s="1" t="s">
        <v>13</v>
      </c>
    </row>
    <row r="4248" spans="2:10" x14ac:dyDescent="0.25">
      <c r="B4248" s="1">
        <v>4246</v>
      </c>
      <c r="C4248" s="1" t="s">
        <v>8</v>
      </c>
      <c r="D4248">
        <v>70.349999999999994</v>
      </c>
      <c r="E4248" s="1" t="s">
        <v>9</v>
      </c>
      <c r="F4248">
        <v>0</v>
      </c>
      <c r="G4248" s="1" t="s">
        <v>150</v>
      </c>
      <c r="H4248" s="1" t="s">
        <v>11</v>
      </c>
      <c r="I4248" s="1" t="s">
        <v>137</v>
      </c>
      <c r="J4248" s="1" t="s">
        <v>13</v>
      </c>
    </row>
    <row r="4249" spans="2:10" x14ac:dyDescent="0.25">
      <c r="B4249" s="1">
        <v>4247</v>
      </c>
      <c r="C4249" s="1" t="s">
        <v>8</v>
      </c>
      <c r="D4249">
        <v>70.36</v>
      </c>
      <c r="E4249" s="1" t="s">
        <v>9</v>
      </c>
      <c r="F4249">
        <v>0</v>
      </c>
      <c r="G4249" s="1" t="s">
        <v>91</v>
      </c>
      <c r="H4249" s="1" t="s">
        <v>11</v>
      </c>
      <c r="I4249" s="1" t="s">
        <v>137</v>
      </c>
      <c r="J4249" s="1" t="s">
        <v>13</v>
      </c>
    </row>
    <row r="4250" spans="2:10" x14ac:dyDescent="0.25">
      <c r="B4250" s="1">
        <v>4248</v>
      </c>
      <c r="C4250" s="1" t="s">
        <v>8</v>
      </c>
      <c r="D4250">
        <v>70.349999999999994</v>
      </c>
      <c r="E4250" s="1" t="s">
        <v>9</v>
      </c>
      <c r="F4250">
        <v>0</v>
      </c>
      <c r="G4250" s="1" t="s">
        <v>91</v>
      </c>
      <c r="H4250" s="1" t="s">
        <v>11</v>
      </c>
      <c r="I4250" s="1" t="s">
        <v>74</v>
      </c>
      <c r="J4250" s="1" t="s">
        <v>13</v>
      </c>
    </row>
    <row r="4251" spans="2:10" x14ac:dyDescent="0.25">
      <c r="B4251" s="1">
        <v>4249</v>
      </c>
      <c r="C4251" s="1" t="s">
        <v>8</v>
      </c>
      <c r="D4251">
        <v>70.36</v>
      </c>
      <c r="E4251" s="1" t="s">
        <v>9</v>
      </c>
      <c r="F4251">
        <v>0</v>
      </c>
      <c r="G4251" s="1" t="s">
        <v>88</v>
      </c>
      <c r="H4251" s="1" t="s">
        <v>11</v>
      </c>
      <c r="I4251" s="1" t="s">
        <v>74</v>
      </c>
      <c r="J4251" s="1" t="s">
        <v>13</v>
      </c>
    </row>
    <row r="4252" spans="2:10" x14ac:dyDescent="0.25">
      <c r="B4252" s="1">
        <v>4250</v>
      </c>
      <c r="C4252" s="1" t="s">
        <v>8</v>
      </c>
      <c r="D4252">
        <v>70.38</v>
      </c>
      <c r="E4252" s="1" t="s">
        <v>9</v>
      </c>
      <c r="F4252">
        <v>0</v>
      </c>
      <c r="G4252" s="1" t="s">
        <v>104</v>
      </c>
      <c r="H4252" s="1" t="s">
        <v>11</v>
      </c>
      <c r="I4252" s="1" t="s">
        <v>58</v>
      </c>
      <c r="J4252" s="1" t="s">
        <v>13</v>
      </c>
    </row>
    <row r="4253" spans="2:10" x14ac:dyDescent="0.25">
      <c r="B4253" s="1">
        <v>4251</v>
      </c>
      <c r="C4253" s="1" t="s">
        <v>8</v>
      </c>
      <c r="D4253">
        <v>70.39</v>
      </c>
      <c r="E4253" s="1" t="s">
        <v>9</v>
      </c>
      <c r="F4253">
        <v>0</v>
      </c>
      <c r="G4253" s="1" t="s">
        <v>132</v>
      </c>
      <c r="H4253" s="1" t="s">
        <v>11</v>
      </c>
      <c r="I4253" s="1" t="s">
        <v>133</v>
      </c>
      <c r="J4253" s="1" t="s">
        <v>13</v>
      </c>
    </row>
    <row r="4254" spans="2:10" x14ac:dyDescent="0.25">
      <c r="B4254" s="1">
        <v>4252</v>
      </c>
      <c r="C4254" s="1" t="s">
        <v>8</v>
      </c>
      <c r="D4254">
        <v>70.38</v>
      </c>
      <c r="E4254" s="1" t="s">
        <v>9</v>
      </c>
      <c r="F4254">
        <v>0</v>
      </c>
      <c r="G4254" s="1" t="s">
        <v>142</v>
      </c>
      <c r="H4254" s="1" t="s">
        <v>11</v>
      </c>
      <c r="I4254" s="1" t="s">
        <v>129</v>
      </c>
      <c r="J4254" s="1" t="s">
        <v>13</v>
      </c>
    </row>
    <row r="4255" spans="2:10" x14ac:dyDescent="0.25">
      <c r="B4255" s="1">
        <v>4253</v>
      </c>
      <c r="C4255" s="1" t="s">
        <v>8</v>
      </c>
      <c r="D4255">
        <v>70.39</v>
      </c>
      <c r="E4255" s="1" t="s">
        <v>9</v>
      </c>
      <c r="F4255">
        <v>0</v>
      </c>
      <c r="G4255" s="1" t="s">
        <v>110</v>
      </c>
      <c r="H4255" s="1" t="s">
        <v>11</v>
      </c>
      <c r="I4255" s="1" t="s">
        <v>129</v>
      </c>
      <c r="J4255" s="1" t="s">
        <v>13</v>
      </c>
    </row>
    <row r="4256" spans="2:10" x14ac:dyDescent="0.25">
      <c r="B4256" s="1">
        <v>4254</v>
      </c>
      <c r="C4256" s="1" t="s">
        <v>8</v>
      </c>
      <c r="D4256">
        <v>70.41</v>
      </c>
      <c r="E4256" s="1" t="s">
        <v>9</v>
      </c>
      <c r="F4256">
        <v>0</v>
      </c>
      <c r="G4256" s="1" t="s">
        <v>82</v>
      </c>
      <c r="H4256" s="1" t="s">
        <v>11</v>
      </c>
      <c r="I4256" s="1" t="s">
        <v>29</v>
      </c>
      <c r="J4256" s="1" t="s">
        <v>13</v>
      </c>
    </row>
    <row r="4257" spans="2:10" x14ac:dyDescent="0.25">
      <c r="B4257" s="1">
        <v>4255</v>
      </c>
      <c r="C4257" s="1" t="s">
        <v>8</v>
      </c>
      <c r="D4257">
        <v>70.400000000000006</v>
      </c>
      <c r="E4257" s="1" t="s">
        <v>9</v>
      </c>
      <c r="F4257">
        <v>0</v>
      </c>
      <c r="G4257" s="1" t="s">
        <v>88</v>
      </c>
      <c r="H4257" s="1" t="s">
        <v>11</v>
      </c>
      <c r="I4257" s="1" t="s">
        <v>23</v>
      </c>
      <c r="J4257" s="1" t="s">
        <v>13</v>
      </c>
    </row>
    <row r="4258" spans="2:10" x14ac:dyDescent="0.25">
      <c r="B4258" s="1">
        <v>4256</v>
      </c>
      <c r="C4258" s="1" t="s">
        <v>8</v>
      </c>
      <c r="D4258">
        <v>70.400000000000006</v>
      </c>
      <c r="E4258" s="1" t="s">
        <v>9</v>
      </c>
      <c r="F4258">
        <v>0</v>
      </c>
      <c r="G4258" s="1" t="s">
        <v>64</v>
      </c>
      <c r="H4258" s="1" t="s">
        <v>11</v>
      </c>
      <c r="I4258" s="1" t="s">
        <v>129</v>
      </c>
      <c r="J4258" s="1" t="s">
        <v>13</v>
      </c>
    </row>
    <row r="4259" spans="2:10" x14ac:dyDescent="0.25">
      <c r="B4259" s="1">
        <v>4257</v>
      </c>
      <c r="C4259" s="1" t="s">
        <v>8</v>
      </c>
      <c r="D4259">
        <v>70.41</v>
      </c>
      <c r="E4259" s="1" t="s">
        <v>9</v>
      </c>
      <c r="F4259">
        <v>0</v>
      </c>
      <c r="G4259" s="1" t="s">
        <v>157</v>
      </c>
      <c r="H4259" s="1" t="s">
        <v>11</v>
      </c>
      <c r="I4259" s="1" t="s">
        <v>123</v>
      </c>
      <c r="J4259" s="1" t="s">
        <v>13</v>
      </c>
    </row>
    <row r="4260" spans="2:10" x14ac:dyDescent="0.25">
      <c r="B4260" s="1">
        <v>4258</v>
      </c>
      <c r="C4260" s="1" t="s">
        <v>8</v>
      </c>
      <c r="D4260">
        <v>70.42</v>
      </c>
      <c r="E4260" s="1" t="s">
        <v>9</v>
      </c>
      <c r="F4260">
        <v>0</v>
      </c>
      <c r="G4260" s="1" t="s">
        <v>104</v>
      </c>
      <c r="H4260" s="1" t="s">
        <v>11</v>
      </c>
      <c r="I4260" s="1" t="s">
        <v>124</v>
      </c>
      <c r="J4260" s="1" t="s">
        <v>13</v>
      </c>
    </row>
    <row r="4261" spans="2:10" x14ac:dyDescent="0.25">
      <c r="B4261" s="1">
        <v>4259</v>
      </c>
      <c r="C4261" s="1" t="s">
        <v>8</v>
      </c>
      <c r="D4261">
        <v>70.42</v>
      </c>
      <c r="E4261" s="1" t="s">
        <v>9</v>
      </c>
      <c r="F4261">
        <v>0</v>
      </c>
      <c r="G4261" s="1" t="s">
        <v>104</v>
      </c>
      <c r="H4261" s="1" t="s">
        <v>11</v>
      </c>
      <c r="I4261" s="1" t="s">
        <v>23</v>
      </c>
      <c r="J4261" s="1" t="s">
        <v>13</v>
      </c>
    </row>
    <row r="4262" spans="2:10" x14ac:dyDescent="0.25">
      <c r="B4262" s="1">
        <v>4260</v>
      </c>
      <c r="C4262" s="1" t="s">
        <v>8</v>
      </c>
      <c r="D4262">
        <v>70.430000000000007</v>
      </c>
      <c r="E4262" s="1" t="s">
        <v>9</v>
      </c>
      <c r="F4262">
        <v>0</v>
      </c>
      <c r="G4262" s="1" t="s">
        <v>82</v>
      </c>
      <c r="H4262" s="1" t="s">
        <v>11</v>
      </c>
      <c r="I4262" s="1" t="s">
        <v>29</v>
      </c>
      <c r="J4262" s="1" t="s">
        <v>13</v>
      </c>
    </row>
    <row r="4263" spans="2:10" x14ac:dyDescent="0.25">
      <c r="B4263" s="1">
        <v>4261</v>
      </c>
      <c r="C4263" s="1" t="s">
        <v>8</v>
      </c>
      <c r="D4263">
        <v>70.430000000000007</v>
      </c>
      <c r="E4263" s="1" t="s">
        <v>9</v>
      </c>
      <c r="F4263">
        <v>0</v>
      </c>
      <c r="G4263" s="1" t="s">
        <v>91</v>
      </c>
      <c r="H4263" s="1" t="s">
        <v>11</v>
      </c>
      <c r="I4263" s="1" t="s">
        <v>106</v>
      </c>
      <c r="J4263" s="1" t="s">
        <v>13</v>
      </c>
    </row>
    <row r="4264" spans="2:10" x14ac:dyDescent="0.25">
      <c r="B4264" s="1">
        <v>4262</v>
      </c>
      <c r="C4264" s="1" t="s">
        <v>8</v>
      </c>
      <c r="D4264">
        <v>70.430000000000007</v>
      </c>
      <c r="E4264" s="1" t="s">
        <v>9</v>
      </c>
      <c r="F4264">
        <v>0</v>
      </c>
      <c r="G4264" s="1" t="s">
        <v>127</v>
      </c>
      <c r="H4264" s="1" t="s">
        <v>11</v>
      </c>
      <c r="I4264" s="1" t="s">
        <v>123</v>
      </c>
      <c r="J4264" s="1" t="s">
        <v>13</v>
      </c>
    </row>
    <row r="4265" spans="2:10" x14ac:dyDescent="0.25">
      <c r="B4265" s="1">
        <v>4263</v>
      </c>
      <c r="C4265" s="1" t="s">
        <v>8</v>
      </c>
      <c r="D4265">
        <v>70.44</v>
      </c>
      <c r="E4265" s="1" t="s">
        <v>9</v>
      </c>
      <c r="F4265">
        <v>0</v>
      </c>
      <c r="G4265" s="1" t="s">
        <v>144</v>
      </c>
      <c r="H4265" s="1" t="s">
        <v>11</v>
      </c>
      <c r="I4265" s="1" t="s">
        <v>145</v>
      </c>
      <c r="J4265" s="1" t="s">
        <v>13</v>
      </c>
    </row>
    <row r="4266" spans="2:10" x14ac:dyDescent="0.25">
      <c r="B4266" s="1">
        <v>4264</v>
      </c>
      <c r="C4266" s="1" t="s">
        <v>8</v>
      </c>
      <c r="D4266">
        <v>70.45</v>
      </c>
      <c r="E4266" s="1" t="s">
        <v>9</v>
      </c>
      <c r="F4266">
        <v>0</v>
      </c>
      <c r="G4266" s="1" t="s">
        <v>76</v>
      </c>
      <c r="H4266" s="1" t="s">
        <v>11</v>
      </c>
      <c r="I4266" s="1" t="s">
        <v>137</v>
      </c>
      <c r="J4266" s="1" t="s">
        <v>13</v>
      </c>
    </row>
    <row r="4267" spans="2:10" x14ac:dyDescent="0.25">
      <c r="B4267" s="1">
        <v>4265</v>
      </c>
      <c r="C4267" s="1" t="s">
        <v>8</v>
      </c>
      <c r="D4267">
        <v>70.45</v>
      </c>
      <c r="E4267" s="1" t="s">
        <v>9</v>
      </c>
      <c r="F4267">
        <v>0</v>
      </c>
      <c r="G4267" s="1" t="s">
        <v>111</v>
      </c>
      <c r="H4267" s="1" t="s">
        <v>11</v>
      </c>
      <c r="I4267" s="1" t="s">
        <v>53</v>
      </c>
      <c r="J4267" s="1" t="s">
        <v>13</v>
      </c>
    </row>
    <row r="4268" spans="2:10" x14ac:dyDescent="0.25">
      <c r="B4268" s="1">
        <v>4266</v>
      </c>
      <c r="C4268" s="1" t="s">
        <v>8</v>
      </c>
      <c r="D4268">
        <v>70.459999999999994</v>
      </c>
      <c r="E4268" s="1" t="s">
        <v>9</v>
      </c>
      <c r="F4268">
        <v>0</v>
      </c>
      <c r="G4268" s="1" t="s">
        <v>110</v>
      </c>
      <c r="H4268" s="1" t="s">
        <v>11</v>
      </c>
      <c r="I4268" s="1" t="s">
        <v>29</v>
      </c>
      <c r="J4268" s="1" t="s">
        <v>13</v>
      </c>
    </row>
    <row r="4269" spans="2:10" x14ac:dyDescent="0.25">
      <c r="B4269" s="1">
        <v>4267</v>
      </c>
      <c r="C4269" s="1" t="s">
        <v>8</v>
      </c>
      <c r="D4269">
        <v>70.459999999999994</v>
      </c>
      <c r="E4269" s="1" t="s">
        <v>9</v>
      </c>
      <c r="F4269">
        <v>0</v>
      </c>
      <c r="G4269" s="1" t="s">
        <v>109</v>
      </c>
      <c r="H4269" s="1" t="s">
        <v>11</v>
      </c>
      <c r="I4269" s="1" t="s">
        <v>123</v>
      </c>
      <c r="J4269" s="1" t="s">
        <v>13</v>
      </c>
    </row>
    <row r="4270" spans="2:10" x14ac:dyDescent="0.25">
      <c r="B4270" s="1">
        <v>4268</v>
      </c>
      <c r="C4270" s="1" t="s">
        <v>8</v>
      </c>
      <c r="D4270">
        <v>70.47</v>
      </c>
      <c r="E4270" s="1" t="s">
        <v>9</v>
      </c>
      <c r="F4270">
        <v>0</v>
      </c>
      <c r="G4270" s="1" t="s">
        <v>155</v>
      </c>
      <c r="H4270" s="1" t="s">
        <v>11</v>
      </c>
      <c r="I4270" s="1" t="s">
        <v>139</v>
      </c>
      <c r="J4270" s="1" t="s">
        <v>13</v>
      </c>
    </row>
    <row r="4271" spans="2:10" x14ac:dyDescent="0.25">
      <c r="B4271" s="1">
        <v>4269</v>
      </c>
      <c r="C4271" s="1" t="s">
        <v>8</v>
      </c>
      <c r="D4271">
        <v>70.48</v>
      </c>
      <c r="E4271" s="1" t="s">
        <v>9</v>
      </c>
      <c r="F4271">
        <v>0</v>
      </c>
      <c r="G4271" s="1" t="s">
        <v>82</v>
      </c>
      <c r="H4271" s="1" t="s">
        <v>11</v>
      </c>
      <c r="I4271" s="1" t="s">
        <v>133</v>
      </c>
      <c r="J4271" s="1" t="s">
        <v>13</v>
      </c>
    </row>
    <row r="4272" spans="2:10" x14ac:dyDescent="0.25">
      <c r="B4272" s="1">
        <v>4270</v>
      </c>
      <c r="C4272" s="1" t="s">
        <v>8</v>
      </c>
      <c r="D4272">
        <v>70.47</v>
      </c>
      <c r="E4272" s="1" t="s">
        <v>9</v>
      </c>
      <c r="F4272">
        <v>0</v>
      </c>
      <c r="G4272" s="1" t="s">
        <v>76</v>
      </c>
      <c r="H4272" s="1" t="s">
        <v>11</v>
      </c>
      <c r="I4272" s="1" t="s">
        <v>23</v>
      </c>
      <c r="J4272" s="1" t="s">
        <v>13</v>
      </c>
    </row>
    <row r="4273" spans="2:10" x14ac:dyDescent="0.25">
      <c r="B4273" s="1">
        <v>4271</v>
      </c>
      <c r="C4273" s="1" t="s">
        <v>8</v>
      </c>
      <c r="D4273">
        <v>70.47</v>
      </c>
      <c r="E4273" s="1" t="s">
        <v>9</v>
      </c>
      <c r="F4273">
        <v>0</v>
      </c>
      <c r="G4273" s="1" t="s">
        <v>111</v>
      </c>
      <c r="H4273" s="1" t="s">
        <v>11</v>
      </c>
      <c r="I4273" s="1" t="s">
        <v>53</v>
      </c>
      <c r="J4273" s="1" t="s">
        <v>13</v>
      </c>
    </row>
    <row r="4274" spans="2:10" x14ac:dyDescent="0.25">
      <c r="B4274" s="1">
        <v>4272</v>
      </c>
      <c r="C4274" s="1" t="s">
        <v>8</v>
      </c>
      <c r="D4274">
        <v>70.489999999999995</v>
      </c>
      <c r="E4274" s="1" t="s">
        <v>9</v>
      </c>
      <c r="F4274">
        <v>0</v>
      </c>
      <c r="G4274" s="1" t="s">
        <v>104</v>
      </c>
      <c r="H4274" s="1" t="s">
        <v>11</v>
      </c>
      <c r="I4274" s="1" t="s">
        <v>112</v>
      </c>
      <c r="J4274" s="1" t="s">
        <v>13</v>
      </c>
    </row>
    <row r="4275" spans="2:10" x14ac:dyDescent="0.25">
      <c r="B4275" s="1">
        <v>4273</v>
      </c>
      <c r="C4275" s="1" t="s">
        <v>8</v>
      </c>
      <c r="D4275">
        <v>70.489999999999995</v>
      </c>
      <c r="E4275" s="1" t="s">
        <v>9</v>
      </c>
      <c r="F4275">
        <v>0</v>
      </c>
      <c r="G4275" s="1" t="s">
        <v>141</v>
      </c>
      <c r="H4275" s="1" t="s">
        <v>11</v>
      </c>
      <c r="I4275" s="1" t="s">
        <v>139</v>
      </c>
      <c r="J4275" s="1" t="s">
        <v>13</v>
      </c>
    </row>
    <row r="4276" spans="2:10" x14ac:dyDescent="0.25">
      <c r="B4276" s="1">
        <v>4274</v>
      </c>
      <c r="C4276" s="1" t="s">
        <v>8</v>
      </c>
      <c r="D4276">
        <v>70.489999999999995</v>
      </c>
      <c r="E4276" s="1" t="s">
        <v>9</v>
      </c>
      <c r="F4276">
        <v>0</v>
      </c>
      <c r="G4276" s="1" t="s">
        <v>140</v>
      </c>
      <c r="H4276" s="1" t="s">
        <v>11</v>
      </c>
      <c r="I4276" s="1" t="s">
        <v>124</v>
      </c>
      <c r="J4276" s="1" t="s">
        <v>13</v>
      </c>
    </row>
    <row r="4277" spans="2:10" x14ac:dyDescent="0.25">
      <c r="B4277" s="1">
        <v>4275</v>
      </c>
      <c r="C4277" s="1" t="s">
        <v>8</v>
      </c>
      <c r="D4277">
        <v>70.489999999999995</v>
      </c>
      <c r="E4277" s="1" t="s">
        <v>9</v>
      </c>
      <c r="F4277">
        <v>0</v>
      </c>
      <c r="G4277" s="1" t="s">
        <v>88</v>
      </c>
      <c r="H4277" s="1" t="s">
        <v>11</v>
      </c>
      <c r="I4277" s="1" t="s">
        <v>137</v>
      </c>
      <c r="J4277" s="1" t="s">
        <v>13</v>
      </c>
    </row>
    <row r="4278" spans="2:10" x14ac:dyDescent="0.25">
      <c r="B4278" s="1">
        <v>4276</v>
      </c>
      <c r="C4278" s="1" t="s">
        <v>8</v>
      </c>
      <c r="D4278">
        <v>70.5</v>
      </c>
      <c r="E4278" s="1" t="s">
        <v>9</v>
      </c>
      <c r="F4278">
        <v>0</v>
      </c>
      <c r="G4278" s="1" t="s">
        <v>88</v>
      </c>
      <c r="H4278" s="1" t="s">
        <v>11</v>
      </c>
      <c r="I4278" s="1" t="s">
        <v>37</v>
      </c>
      <c r="J4278" s="1" t="s">
        <v>13</v>
      </c>
    </row>
    <row r="4279" spans="2:10" x14ac:dyDescent="0.25">
      <c r="B4279" s="1">
        <v>4277</v>
      </c>
      <c r="C4279" s="1" t="s">
        <v>8</v>
      </c>
      <c r="D4279">
        <v>70.5</v>
      </c>
      <c r="E4279" s="1" t="s">
        <v>9</v>
      </c>
      <c r="F4279">
        <v>0</v>
      </c>
      <c r="G4279" s="1" t="s">
        <v>88</v>
      </c>
      <c r="H4279" s="1" t="s">
        <v>11</v>
      </c>
      <c r="I4279" s="1" t="s">
        <v>60</v>
      </c>
      <c r="J4279" s="1" t="s">
        <v>13</v>
      </c>
    </row>
    <row r="4280" spans="2:10" x14ac:dyDescent="0.25">
      <c r="B4280" s="1">
        <v>4278</v>
      </c>
      <c r="C4280" s="1" t="s">
        <v>8</v>
      </c>
      <c r="D4280">
        <v>70.5</v>
      </c>
      <c r="E4280" s="1" t="s">
        <v>9</v>
      </c>
      <c r="F4280">
        <v>0</v>
      </c>
      <c r="G4280" s="1" t="s">
        <v>121</v>
      </c>
      <c r="H4280" s="1" t="s">
        <v>11</v>
      </c>
      <c r="I4280" s="1" t="s">
        <v>133</v>
      </c>
      <c r="J4280" s="1" t="s">
        <v>13</v>
      </c>
    </row>
    <row r="4281" spans="2:10" x14ac:dyDescent="0.25">
      <c r="B4281" s="1">
        <v>4279</v>
      </c>
      <c r="C4281" s="1" t="s">
        <v>8</v>
      </c>
      <c r="D4281">
        <v>70.510000000000005</v>
      </c>
      <c r="E4281" s="1" t="s">
        <v>9</v>
      </c>
      <c r="F4281">
        <v>0</v>
      </c>
      <c r="G4281" s="1" t="s">
        <v>150</v>
      </c>
      <c r="H4281" s="1" t="s">
        <v>11</v>
      </c>
      <c r="I4281" s="1" t="s">
        <v>145</v>
      </c>
      <c r="J4281" s="1" t="s">
        <v>13</v>
      </c>
    </row>
    <row r="4282" spans="2:10" x14ac:dyDescent="0.25">
      <c r="B4282" s="1">
        <v>4280</v>
      </c>
      <c r="C4282" s="1" t="s">
        <v>8</v>
      </c>
      <c r="D4282">
        <v>70.5</v>
      </c>
      <c r="E4282" s="1" t="s">
        <v>9</v>
      </c>
      <c r="F4282">
        <v>0</v>
      </c>
      <c r="G4282" s="1" t="s">
        <v>91</v>
      </c>
      <c r="H4282" s="1" t="s">
        <v>11</v>
      </c>
      <c r="I4282" s="1" t="s">
        <v>123</v>
      </c>
      <c r="J4282" s="1" t="s">
        <v>13</v>
      </c>
    </row>
    <row r="4283" spans="2:10" x14ac:dyDescent="0.25">
      <c r="B4283" s="1">
        <v>4281</v>
      </c>
      <c r="C4283" s="1" t="s">
        <v>8</v>
      </c>
      <c r="D4283">
        <v>70.510000000000005</v>
      </c>
      <c r="E4283" s="1" t="s">
        <v>9</v>
      </c>
      <c r="F4283">
        <v>0</v>
      </c>
      <c r="G4283" s="1" t="s">
        <v>110</v>
      </c>
      <c r="H4283" s="1" t="s">
        <v>11</v>
      </c>
      <c r="I4283" s="1" t="s">
        <v>53</v>
      </c>
      <c r="J4283" s="1" t="s">
        <v>13</v>
      </c>
    </row>
    <row r="4284" spans="2:10" x14ac:dyDescent="0.25">
      <c r="B4284" s="1">
        <v>4282</v>
      </c>
      <c r="C4284" s="1" t="s">
        <v>8</v>
      </c>
      <c r="D4284">
        <v>70.510000000000005</v>
      </c>
      <c r="E4284" s="1" t="s">
        <v>9</v>
      </c>
      <c r="F4284">
        <v>0</v>
      </c>
      <c r="G4284" s="1" t="s">
        <v>88</v>
      </c>
      <c r="H4284" s="1" t="s">
        <v>11</v>
      </c>
      <c r="I4284" s="1" t="s">
        <v>74</v>
      </c>
      <c r="J4284" s="1" t="s">
        <v>13</v>
      </c>
    </row>
    <row r="4285" spans="2:10" x14ac:dyDescent="0.25">
      <c r="B4285" s="1">
        <v>4283</v>
      </c>
      <c r="C4285" s="1" t="s">
        <v>8</v>
      </c>
      <c r="D4285">
        <v>70.5</v>
      </c>
      <c r="E4285" s="1" t="s">
        <v>9</v>
      </c>
      <c r="F4285">
        <v>0</v>
      </c>
      <c r="G4285" s="1" t="s">
        <v>82</v>
      </c>
      <c r="H4285" s="1" t="s">
        <v>11</v>
      </c>
      <c r="I4285" s="1" t="s">
        <v>126</v>
      </c>
      <c r="J4285" s="1" t="s">
        <v>13</v>
      </c>
    </row>
    <row r="4286" spans="2:10" x14ac:dyDescent="0.25">
      <c r="B4286" s="1">
        <v>4284</v>
      </c>
      <c r="C4286" s="1" t="s">
        <v>8</v>
      </c>
      <c r="D4286">
        <v>70.52</v>
      </c>
      <c r="E4286" s="1" t="s">
        <v>9</v>
      </c>
      <c r="F4286">
        <v>0</v>
      </c>
      <c r="G4286" s="1" t="s">
        <v>144</v>
      </c>
      <c r="H4286" s="1" t="s">
        <v>11</v>
      </c>
      <c r="I4286" s="1" t="s">
        <v>137</v>
      </c>
      <c r="J4286" s="1" t="s">
        <v>13</v>
      </c>
    </row>
    <row r="4287" spans="2:10" x14ac:dyDescent="0.25">
      <c r="B4287" s="1">
        <v>4285</v>
      </c>
      <c r="C4287" s="1" t="s">
        <v>8</v>
      </c>
      <c r="D4287">
        <v>70.52</v>
      </c>
      <c r="E4287" s="1" t="s">
        <v>9</v>
      </c>
      <c r="F4287">
        <v>0</v>
      </c>
      <c r="G4287" s="1" t="s">
        <v>91</v>
      </c>
      <c r="H4287" s="1" t="s">
        <v>11</v>
      </c>
      <c r="I4287" s="1" t="s">
        <v>139</v>
      </c>
      <c r="J4287" s="1" t="s">
        <v>13</v>
      </c>
    </row>
    <row r="4288" spans="2:10" x14ac:dyDescent="0.25">
      <c r="B4288" s="1">
        <v>4286</v>
      </c>
      <c r="C4288" s="1" t="s">
        <v>8</v>
      </c>
      <c r="D4288">
        <v>70.52</v>
      </c>
      <c r="E4288" s="1" t="s">
        <v>9</v>
      </c>
      <c r="F4288">
        <v>0</v>
      </c>
      <c r="G4288" s="1" t="s">
        <v>91</v>
      </c>
      <c r="H4288" s="1" t="s">
        <v>11</v>
      </c>
      <c r="I4288" s="1" t="s">
        <v>53</v>
      </c>
      <c r="J4288" s="1" t="s">
        <v>13</v>
      </c>
    </row>
    <row r="4289" spans="2:10" x14ac:dyDescent="0.25">
      <c r="B4289" s="1">
        <v>4287</v>
      </c>
      <c r="C4289" s="1" t="s">
        <v>8</v>
      </c>
      <c r="D4289">
        <v>70.52</v>
      </c>
      <c r="E4289" s="1" t="s">
        <v>9</v>
      </c>
      <c r="F4289">
        <v>0</v>
      </c>
      <c r="G4289" s="1" t="s">
        <v>110</v>
      </c>
      <c r="H4289" s="1" t="s">
        <v>11</v>
      </c>
      <c r="I4289" s="1" t="s">
        <v>29</v>
      </c>
      <c r="J4289" s="1" t="s">
        <v>13</v>
      </c>
    </row>
    <row r="4290" spans="2:10" x14ac:dyDescent="0.25">
      <c r="B4290" s="1">
        <v>4288</v>
      </c>
      <c r="C4290" s="1" t="s">
        <v>8</v>
      </c>
      <c r="D4290">
        <v>70.52</v>
      </c>
      <c r="E4290" s="1" t="s">
        <v>9</v>
      </c>
      <c r="F4290">
        <v>0</v>
      </c>
      <c r="G4290" s="1" t="s">
        <v>104</v>
      </c>
      <c r="H4290" s="1" t="s">
        <v>11</v>
      </c>
      <c r="I4290" s="1" t="s">
        <v>115</v>
      </c>
      <c r="J4290" s="1" t="s">
        <v>13</v>
      </c>
    </row>
    <row r="4291" spans="2:10" x14ac:dyDescent="0.25">
      <c r="B4291" s="1">
        <v>4289</v>
      </c>
      <c r="C4291" s="1" t="s">
        <v>8</v>
      </c>
      <c r="D4291">
        <v>70.52</v>
      </c>
      <c r="E4291" s="1" t="s">
        <v>9</v>
      </c>
      <c r="F4291">
        <v>0</v>
      </c>
      <c r="G4291" s="1" t="s">
        <v>135</v>
      </c>
      <c r="H4291" s="1" t="s">
        <v>11</v>
      </c>
      <c r="I4291" s="1" t="s">
        <v>124</v>
      </c>
      <c r="J4291" s="1" t="s">
        <v>13</v>
      </c>
    </row>
    <row r="4292" spans="2:10" x14ac:dyDescent="0.25">
      <c r="B4292" s="1">
        <v>4290</v>
      </c>
      <c r="C4292" s="1" t="s">
        <v>8</v>
      </c>
      <c r="D4292">
        <v>70.52</v>
      </c>
      <c r="E4292" s="1" t="s">
        <v>9</v>
      </c>
      <c r="F4292">
        <v>0</v>
      </c>
      <c r="G4292" s="1" t="s">
        <v>152</v>
      </c>
      <c r="H4292" s="1" t="s">
        <v>11</v>
      </c>
      <c r="I4292" s="1" t="s">
        <v>133</v>
      </c>
      <c r="J4292" s="1" t="s">
        <v>13</v>
      </c>
    </row>
    <row r="4293" spans="2:10" x14ac:dyDescent="0.25">
      <c r="B4293" s="1">
        <v>4291</v>
      </c>
      <c r="C4293" s="1" t="s">
        <v>8</v>
      </c>
      <c r="D4293">
        <v>70.53</v>
      </c>
      <c r="E4293" s="1" t="s">
        <v>9</v>
      </c>
      <c r="F4293">
        <v>0</v>
      </c>
      <c r="G4293" s="1" t="s">
        <v>88</v>
      </c>
      <c r="H4293" s="1" t="s">
        <v>11</v>
      </c>
      <c r="I4293" s="1" t="s">
        <v>124</v>
      </c>
      <c r="J4293" s="1" t="s">
        <v>13</v>
      </c>
    </row>
    <row r="4294" spans="2:10" x14ac:dyDescent="0.25">
      <c r="B4294" s="1">
        <v>4292</v>
      </c>
      <c r="C4294" s="1" t="s">
        <v>8</v>
      </c>
      <c r="D4294">
        <v>70.53</v>
      </c>
      <c r="E4294" s="1" t="s">
        <v>9</v>
      </c>
      <c r="F4294">
        <v>0</v>
      </c>
      <c r="G4294" s="1" t="s">
        <v>76</v>
      </c>
      <c r="H4294" s="1" t="s">
        <v>11</v>
      </c>
      <c r="I4294" s="1" t="s">
        <v>21</v>
      </c>
      <c r="J4294" s="1" t="s">
        <v>13</v>
      </c>
    </row>
    <row r="4295" spans="2:10" x14ac:dyDescent="0.25">
      <c r="B4295" s="1">
        <v>4293</v>
      </c>
      <c r="C4295" s="1" t="s">
        <v>8</v>
      </c>
      <c r="D4295">
        <v>70.53</v>
      </c>
      <c r="E4295" s="1" t="s">
        <v>9</v>
      </c>
      <c r="F4295">
        <v>0</v>
      </c>
      <c r="G4295" s="1" t="s">
        <v>88</v>
      </c>
      <c r="H4295" s="1" t="s">
        <v>11</v>
      </c>
      <c r="I4295" s="1" t="s">
        <v>74</v>
      </c>
      <c r="J4295" s="1" t="s">
        <v>13</v>
      </c>
    </row>
    <row r="4296" spans="2:10" x14ac:dyDescent="0.25">
      <c r="B4296" s="1">
        <v>4294</v>
      </c>
      <c r="C4296" s="1" t="s">
        <v>8</v>
      </c>
      <c r="D4296">
        <v>70.540000000000006</v>
      </c>
      <c r="E4296" s="1" t="s">
        <v>9</v>
      </c>
      <c r="F4296">
        <v>0</v>
      </c>
      <c r="G4296" s="1" t="s">
        <v>113</v>
      </c>
      <c r="H4296" s="1" t="s">
        <v>11</v>
      </c>
      <c r="I4296" s="1" t="s">
        <v>153</v>
      </c>
      <c r="J4296" s="1" t="s">
        <v>13</v>
      </c>
    </row>
    <row r="4297" spans="2:10" x14ac:dyDescent="0.25">
      <c r="B4297" s="1">
        <v>4295</v>
      </c>
      <c r="C4297" s="1" t="s">
        <v>8</v>
      </c>
      <c r="D4297">
        <v>70.53</v>
      </c>
      <c r="E4297" s="1" t="s">
        <v>9</v>
      </c>
      <c r="F4297">
        <v>0</v>
      </c>
      <c r="G4297" s="1" t="s">
        <v>150</v>
      </c>
      <c r="H4297" s="1" t="s">
        <v>11</v>
      </c>
      <c r="I4297" s="1" t="s">
        <v>137</v>
      </c>
      <c r="J4297" s="1" t="s">
        <v>13</v>
      </c>
    </row>
    <row r="4298" spans="2:10" x14ac:dyDescent="0.25">
      <c r="B4298" s="1">
        <v>4296</v>
      </c>
      <c r="C4298" s="1" t="s">
        <v>8</v>
      </c>
      <c r="D4298">
        <v>70.53</v>
      </c>
      <c r="E4298" s="1" t="s">
        <v>9</v>
      </c>
      <c r="F4298">
        <v>0</v>
      </c>
      <c r="G4298" s="1" t="s">
        <v>104</v>
      </c>
      <c r="H4298" s="1" t="s">
        <v>11</v>
      </c>
      <c r="I4298" s="1" t="s">
        <v>124</v>
      </c>
      <c r="J4298" s="1" t="s">
        <v>13</v>
      </c>
    </row>
    <row r="4299" spans="2:10" x14ac:dyDescent="0.25">
      <c r="B4299" s="1">
        <v>4297</v>
      </c>
      <c r="C4299" s="1" t="s">
        <v>8</v>
      </c>
      <c r="D4299">
        <v>70.53</v>
      </c>
      <c r="E4299" s="1" t="s">
        <v>9</v>
      </c>
      <c r="F4299">
        <v>0</v>
      </c>
      <c r="G4299" s="1" t="s">
        <v>88</v>
      </c>
      <c r="H4299" s="1" t="s">
        <v>11</v>
      </c>
      <c r="I4299" s="1" t="s">
        <v>29</v>
      </c>
      <c r="J4299" s="1" t="s">
        <v>13</v>
      </c>
    </row>
    <row r="4300" spans="2:10" x14ac:dyDescent="0.25">
      <c r="B4300" s="1">
        <v>4298</v>
      </c>
      <c r="C4300" s="1" t="s">
        <v>8</v>
      </c>
      <c r="D4300">
        <v>70.53</v>
      </c>
      <c r="E4300" s="1" t="s">
        <v>9</v>
      </c>
      <c r="F4300">
        <v>0</v>
      </c>
      <c r="G4300" s="1" t="s">
        <v>91</v>
      </c>
      <c r="H4300" s="1" t="s">
        <v>11</v>
      </c>
      <c r="I4300" s="1" t="s">
        <v>29</v>
      </c>
      <c r="J4300" s="1" t="s">
        <v>13</v>
      </c>
    </row>
    <row r="4301" spans="2:10" x14ac:dyDescent="0.25">
      <c r="B4301" s="1">
        <v>4299</v>
      </c>
      <c r="C4301" s="1" t="s">
        <v>8</v>
      </c>
      <c r="D4301">
        <v>70.540000000000006</v>
      </c>
      <c r="E4301" s="1" t="s">
        <v>9</v>
      </c>
      <c r="F4301">
        <v>0</v>
      </c>
      <c r="G4301" s="1" t="s">
        <v>91</v>
      </c>
      <c r="H4301" s="1" t="s">
        <v>11</v>
      </c>
      <c r="I4301" s="1" t="s">
        <v>117</v>
      </c>
      <c r="J4301" s="1" t="s">
        <v>13</v>
      </c>
    </row>
    <row r="4302" spans="2:10" x14ac:dyDescent="0.25">
      <c r="B4302" s="1">
        <v>4300</v>
      </c>
      <c r="C4302" s="1" t="s">
        <v>8</v>
      </c>
      <c r="D4302">
        <v>70.540000000000006</v>
      </c>
      <c r="E4302" s="1" t="s">
        <v>9</v>
      </c>
      <c r="F4302">
        <v>0</v>
      </c>
      <c r="G4302" s="1" t="s">
        <v>150</v>
      </c>
      <c r="H4302" s="1" t="s">
        <v>11</v>
      </c>
      <c r="I4302" s="1" t="s">
        <v>137</v>
      </c>
      <c r="J4302" s="1" t="s">
        <v>13</v>
      </c>
    </row>
    <row r="4303" spans="2:10" x14ac:dyDescent="0.25">
      <c r="B4303" s="1">
        <v>4301</v>
      </c>
      <c r="C4303" s="1" t="s">
        <v>8</v>
      </c>
      <c r="D4303">
        <v>70.55</v>
      </c>
      <c r="E4303" s="1" t="s">
        <v>9</v>
      </c>
      <c r="F4303">
        <v>0</v>
      </c>
      <c r="G4303" s="1" t="s">
        <v>155</v>
      </c>
      <c r="H4303" s="1" t="s">
        <v>11</v>
      </c>
      <c r="I4303" s="1" t="s">
        <v>123</v>
      </c>
      <c r="J4303" s="1" t="s">
        <v>13</v>
      </c>
    </row>
    <row r="4304" spans="2:10" x14ac:dyDescent="0.25">
      <c r="B4304" s="1">
        <v>4302</v>
      </c>
      <c r="C4304" s="1" t="s">
        <v>8</v>
      </c>
      <c r="D4304">
        <v>70.540000000000006</v>
      </c>
      <c r="E4304" s="1" t="s">
        <v>9</v>
      </c>
      <c r="F4304">
        <v>0</v>
      </c>
      <c r="G4304" s="1" t="s">
        <v>88</v>
      </c>
      <c r="H4304" s="1" t="s">
        <v>11</v>
      </c>
      <c r="I4304" s="1" t="s">
        <v>29</v>
      </c>
      <c r="J4304" s="1" t="s">
        <v>13</v>
      </c>
    </row>
    <row r="4305" spans="2:10" x14ac:dyDescent="0.25">
      <c r="B4305" s="1">
        <v>4303</v>
      </c>
      <c r="C4305" s="1" t="s">
        <v>8</v>
      </c>
      <c r="D4305">
        <v>70.540000000000006</v>
      </c>
      <c r="E4305" s="1" t="s">
        <v>9</v>
      </c>
      <c r="F4305">
        <v>0</v>
      </c>
      <c r="G4305" s="1" t="s">
        <v>104</v>
      </c>
      <c r="H4305" s="1" t="s">
        <v>11</v>
      </c>
      <c r="I4305" s="1" t="s">
        <v>29</v>
      </c>
      <c r="J4305" s="1" t="s">
        <v>13</v>
      </c>
    </row>
    <row r="4306" spans="2:10" x14ac:dyDescent="0.25">
      <c r="B4306" s="1">
        <v>4304</v>
      </c>
      <c r="C4306" s="1" t="s">
        <v>8</v>
      </c>
      <c r="D4306">
        <v>70.540000000000006</v>
      </c>
      <c r="E4306" s="1" t="s">
        <v>9</v>
      </c>
      <c r="F4306">
        <v>0</v>
      </c>
      <c r="G4306" s="1" t="s">
        <v>91</v>
      </c>
      <c r="H4306" s="1" t="s">
        <v>11</v>
      </c>
      <c r="I4306" s="1" t="s">
        <v>74</v>
      </c>
      <c r="J4306" s="1" t="s">
        <v>13</v>
      </c>
    </row>
    <row r="4307" spans="2:10" x14ac:dyDescent="0.25">
      <c r="B4307" s="1">
        <v>4305</v>
      </c>
      <c r="C4307" s="1" t="s">
        <v>8</v>
      </c>
      <c r="D4307">
        <v>70.55</v>
      </c>
      <c r="E4307" s="1" t="s">
        <v>9</v>
      </c>
      <c r="F4307">
        <v>0</v>
      </c>
      <c r="G4307" s="1" t="s">
        <v>104</v>
      </c>
      <c r="H4307" s="1" t="s">
        <v>11</v>
      </c>
      <c r="I4307" s="1" t="s">
        <v>133</v>
      </c>
      <c r="J4307" s="1" t="s">
        <v>13</v>
      </c>
    </row>
    <row r="4308" spans="2:10" x14ac:dyDescent="0.25">
      <c r="B4308" s="1">
        <v>4306</v>
      </c>
      <c r="C4308" s="1" t="s">
        <v>8</v>
      </c>
      <c r="D4308">
        <v>70.540000000000006</v>
      </c>
      <c r="E4308" s="1" t="s">
        <v>9</v>
      </c>
      <c r="F4308">
        <v>0</v>
      </c>
      <c r="G4308" s="1" t="s">
        <v>144</v>
      </c>
      <c r="H4308" s="1" t="s">
        <v>11</v>
      </c>
      <c r="I4308" s="1" t="s">
        <v>153</v>
      </c>
      <c r="J4308" s="1" t="s">
        <v>13</v>
      </c>
    </row>
    <row r="4309" spans="2:10" x14ac:dyDescent="0.25">
      <c r="B4309" s="1">
        <v>4307</v>
      </c>
      <c r="C4309" s="1" t="s">
        <v>8</v>
      </c>
      <c r="D4309">
        <v>70.540000000000006</v>
      </c>
      <c r="E4309" s="1" t="s">
        <v>9</v>
      </c>
      <c r="F4309">
        <v>0</v>
      </c>
      <c r="G4309" s="1" t="s">
        <v>76</v>
      </c>
      <c r="H4309" s="1" t="s">
        <v>11</v>
      </c>
      <c r="I4309" s="1" t="s">
        <v>129</v>
      </c>
      <c r="J4309" s="1" t="s">
        <v>13</v>
      </c>
    </row>
    <row r="4310" spans="2:10" x14ac:dyDescent="0.25">
      <c r="B4310" s="1">
        <v>4308</v>
      </c>
      <c r="C4310" s="1" t="s">
        <v>8</v>
      </c>
      <c r="D4310">
        <v>70.540000000000006</v>
      </c>
      <c r="E4310" s="1" t="s">
        <v>9</v>
      </c>
      <c r="F4310">
        <v>0</v>
      </c>
      <c r="G4310" s="1" t="s">
        <v>88</v>
      </c>
      <c r="H4310" s="1" t="s">
        <v>11</v>
      </c>
      <c r="I4310" s="1" t="s">
        <v>29</v>
      </c>
      <c r="J4310" s="1" t="s">
        <v>13</v>
      </c>
    </row>
    <row r="4311" spans="2:10" x14ac:dyDescent="0.25">
      <c r="B4311" s="1">
        <v>4309</v>
      </c>
      <c r="C4311" s="1" t="s">
        <v>8</v>
      </c>
      <c r="D4311">
        <v>70.56</v>
      </c>
      <c r="E4311" s="1" t="s">
        <v>9</v>
      </c>
      <c r="F4311">
        <v>0</v>
      </c>
      <c r="G4311" s="1" t="s">
        <v>82</v>
      </c>
      <c r="H4311" s="1" t="s">
        <v>11</v>
      </c>
      <c r="I4311" s="1" t="s">
        <v>74</v>
      </c>
      <c r="J4311" s="1" t="s">
        <v>13</v>
      </c>
    </row>
    <row r="4312" spans="2:10" x14ac:dyDescent="0.25">
      <c r="B4312" s="1">
        <v>4310</v>
      </c>
      <c r="C4312" s="1" t="s">
        <v>8</v>
      </c>
      <c r="D4312">
        <v>70.55</v>
      </c>
      <c r="E4312" s="1" t="s">
        <v>9</v>
      </c>
      <c r="F4312">
        <v>0</v>
      </c>
      <c r="G4312" s="1" t="s">
        <v>91</v>
      </c>
      <c r="H4312" s="1" t="s">
        <v>11</v>
      </c>
      <c r="I4312" s="1" t="s">
        <v>119</v>
      </c>
      <c r="J4312" s="1" t="s">
        <v>13</v>
      </c>
    </row>
    <row r="4313" spans="2:10" x14ac:dyDescent="0.25">
      <c r="B4313" s="1">
        <v>4311</v>
      </c>
      <c r="C4313" s="1" t="s">
        <v>8</v>
      </c>
      <c r="D4313">
        <v>70.55</v>
      </c>
      <c r="E4313" s="1" t="s">
        <v>9</v>
      </c>
      <c r="F4313">
        <v>0</v>
      </c>
      <c r="G4313" s="1" t="s">
        <v>144</v>
      </c>
      <c r="H4313" s="1" t="s">
        <v>11</v>
      </c>
      <c r="I4313" s="1" t="s">
        <v>129</v>
      </c>
      <c r="J4313" s="1" t="s">
        <v>13</v>
      </c>
    </row>
    <row r="4314" spans="2:10" x14ac:dyDescent="0.25">
      <c r="B4314" s="1">
        <v>4312</v>
      </c>
      <c r="C4314" s="1" t="s">
        <v>8</v>
      </c>
      <c r="D4314">
        <v>70.540000000000006</v>
      </c>
      <c r="E4314" s="1" t="s">
        <v>9</v>
      </c>
      <c r="F4314">
        <v>0</v>
      </c>
      <c r="G4314" s="1" t="s">
        <v>151</v>
      </c>
      <c r="H4314" s="1" t="s">
        <v>11</v>
      </c>
      <c r="I4314" s="1" t="s">
        <v>123</v>
      </c>
      <c r="J4314" s="1" t="s">
        <v>13</v>
      </c>
    </row>
    <row r="4315" spans="2:10" x14ac:dyDescent="0.25">
      <c r="B4315" s="1">
        <v>4313</v>
      </c>
      <c r="C4315" s="1" t="s">
        <v>8</v>
      </c>
      <c r="D4315">
        <v>70.540000000000006</v>
      </c>
      <c r="E4315" s="1" t="s">
        <v>9</v>
      </c>
      <c r="F4315">
        <v>0</v>
      </c>
      <c r="G4315" s="1" t="s">
        <v>104</v>
      </c>
      <c r="H4315" s="1" t="s">
        <v>11</v>
      </c>
      <c r="I4315" s="1" t="s">
        <v>37</v>
      </c>
      <c r="J4315" s="1" t="s">
        <v>13</v>
      </c>
    </row>
    <row r="4316" spans="2:10" x14ac:dyDescent="0.25">
      <c r="B4316" s="1">
        <v>4314</v>
      </c>
      <c r="C4316" s="1" t="s">
        <v>8</v>
      </c>
      <c r="D4316">
        <v>70.55</v>
      </c>
      <c r="E4316" s="1" t="s">
        <v>9</v>
      </c>
      <c r="F4316">
        <v>0</v>
      </c>
      <c r="G4316" s="1" t="s">
        <v>104</v>
      </c>
      <c r="H4316" s="1" t="s">
        <v>11</v>
      </c>
      <c r="I4316" s="1" t="s">
        <v>28</v>
      </c>
      <c r="J4316" s="1" t="s">
        <v>13</v>
      </c>
    </row>
    <row r="4317" spans="2:10" x14ac:dyDescent="0.25">
      <c r="B4317" s="1">
        <v>4315</v>
      </c>
      <c r="C4317" s="1" t="s">
        <v>8</v>
      </c>
      <c r="D4317">
        <v>70.55</v>
      </c>
      <c r="E4317" s="1" t="s">
        <v>9</v>
      </c>
      <c r="F4317">
        <v>0</v>
      </c>
      <c r="G4317" s="1" t="s">
        <v>76</v>
      </c>
      <c r="H4317" s="1" t="s">
        <v>11</v>
      </c>
      <c r="I4317" s="1" t="s">
        <v>58</v>
      </c>
      <c r="J4317" s="1" t="s">
        <v>13</v>
      </c>
    </row>
    <row r="4318" spans="2:10" x14ac:dyDescent="0.25">
      <c r="B4318" s="1">
        <v>4316</v>
      </c>
      <c r="C4318" s="1" t="s">
        <v>8</v>
      </c>
      <c r="D4318">
        <v>70.55</v>
      </c>
      <c r="E4318" s="1" t="s">
        <v>9</v>
      </c>
      <c r="F4318">
        <v>0</v>
      </c>
      <c r="G4318" s="1" t="s">
        <v>132</v>
      </c>
      <c r="H4318" s="1" t="s">
        <v>11</v>
      </c>
      <c r="I4318" s="1" t="s">
        <v>133</v>
      </c>
      <c r="J4318" s="1" t="s">
        <v>13</v>
      </c>
    </row>
    <row r="4319" spans="2:10" x14ac:dyDescent="0.25">
      <c r="B4319" s="1">
        <v>4317</v>
      </c>
      <c r="C4319" s="1" t="s">
        <v>8</v>
      </c>
      <c r="D4319">
        <v>70.55</v>
      </c>
      <c r="E4319" s="1" t="s">
        <v>9</v>
      </c>
      <c r="F4319">
        <v>0</v>
      </c>
      <c r="G4319" s="1" t="s">
        <v>152</v>
      </c>
      <c r="H4319" s="1" t="s">
        <v>11</v>
      </c>
      <c r="I4319" s="1" t="s">
        <v>124</v>
      </c>
      <c r="J4319" s="1" t="s">
        <v>13</v>
      </c>
    </row>
    <row r="4320" spans="2:10" x14ac:dyDescent="0.25">
      <c r="B4320" s="1">
        <v>4318</v>
      </c>
      <c r="C4320" s="1" t="s">
        <v>8</v>
      </c>
      <c r="D4320">
        <v>70.55</v>
      </c>
      <c r="E4320" s="1" t="s">
        <v>9</v>
      </c>
      <c r="F4320">
        <v>0</v>
      </c>
      <c r="G4320" s="1" t="s">
        <v>76</v>
      </c>
      <c r="H4320" s="1" t="s">
        <v>11</v>
      </c>
      <c r="I4320" s="1" t="s">
        <v>123</v>
      </c>
      <c r="J4320" s="1" t="s">
        <v>13</v>
      </c>
    </row>
    <row r="4321" spans="2:10" x14ac:dyDescent="0.25">
      <c r="B4321" s="1">
        <v>4319</v>
      </c>
      <c r="C4321" s="1" t="s">
        <v>8</v>
      </c>
      <c r="D4321">
        <v>70.55</v>
      </c>
      <c r="E4321" s="1" t="s">
        <v>9</v>
      </c>
      <c r="F4321">
        <v>0</v>
      </c>
      <c r="G4321" s="1" t="s">
        <v>110</v>
      </c>
      <c r="H4321" s="1" t="s">
        <v>11</v>
      </c>
      <c r="I4321" s="1" t="s">
        <v>74</v>
      </c>
      <c r="J4321" s="1" t="s">
        <v>13</v>
      </c>
    </row>
    <row r="4322" spans="2:10" x14ac:dyDescent="0.25">
      <c r="B4322" s="1">
        <v>4320</v>
      </c>
      <c r="C4322" s="1" t="s">
        <v>8</v>
      </c>
      <c r="D4322">
        <v>70.55</v>
      </c>
      <c r="E4322" s="1" t="s">
        <v>9</v>
      </c>
      <c r="F4322">
        <v>0</v>
      </c>
      <c r="G4322" s="1" t="s">
        <v>110</v>
      </c>
      <c r="H4322" s="1" t="s">
        <v>11</v>
      </c>
      <c r="I4322" s="1" t="s">
        <v>28</v>
      </c>
      <c r="J4322" s="1" t="s">
        <v>13</v>
      </c>
    </row>
    <row r="4323" spans="2:10" x14ac:dyDescent="0.25">
      <c r="B4323" s="1">
        <v>4321</v>
      </c>
      <c r="C4323" s="1" t="s">
        <v>8</v>
      </c>
      <c r="D4323">
        <v>70.55</v>
      </c>
      <c r="E4323" s="1" t="s">
        <v>9</v>
      </c>
      <c r="F4323">
        <v>0</v>
      </c>
      <c r="G4323" s="1" t="s">
        <v>91</v>
      </c>
      <c r="H4323" s="1" t="s">
        <v>11</v>
      </c>
      <c r="I4323" s="1" t="s">
        <v>124</v>
      </c>
      <c r="J4323" s="1" t="s">
        <v>13</v>
      </c>
    </row>
    <row r="4324" spans="2:10" x14ac:dyDescent="0.25">
      <c r="B4324" s="1">
        <v>4322</v>
      </c>
      <c r="C4324" s="1" t="s">
        <v>8</v>
      </c>
      <c r="D4324">
        <v>70.540000000000006</v>
      </c>
      <c r="E4324" s="1" t="s">
        <v>9</v>
      </c>
      <c r="F4324">
        <v>0</v>
      </c>
      <c r="G4324" s="1" t="s">
        <v>155</v>
      </c>
      <c r="H4324" s="1" t="s">
        <v>11</v>
      </c>
      <c r="I4324" s="1" t="s">
        <v>129</v>
      </c>
      <c r="J4324" s="1" t="s">
        <v>13</v>
      </c>
    </row>
    <row r="4325" spans="2:10" x14ac:dyDescent="0.25">
      <c r="B4325" s="1">
        <v>4323</v>
      </c>
      <c r="C4325" s="1" t="s">
        <v>8</v>
      </c>
      <c r="D4325">
        <v>70.55</v>
      </c>
      <c r="E4325" s="1" t="s">
        <v>9</v>
      </c>
      <c r="F4325">
        <v>0</v>
      </c>
      <c r="G4325" s="1" t="s">
        <v>88</v>
      </c>
      <c r="H4325" s="1" t="s">
        <v>11</v>
      </c>
      <c r="I4325" s="1" t="s">
        <v>137</v>
      </c>
      <c r="J4325" s="1" t="s">
        <v>13</v>
      </c>
    </row>
    <row r="4326" spans="2:10" x14ac:dyDescent="0.25">
      <c r="B4326" s="1">
        <v>4324</v>
      </c>
      <c r="C4326" s="1" t="s">
        <v>8</v>
      </c>
      <c r="D4326">
        <v>70.55</v>
      </c>
      <c r="E4326" s="1" t="s">
        <v>9</v>
      </c>
      <c r="F4326">
        <v>0</v>
      </c>
      <c r="G4326" s="1" t="s">
        <v>110</v>
      </c>
      <c r="H4326" s="1" t="s">
        <v>11</v>
      </c>
      <c r="I4326" s="1" t="s">
        <v>74</v>
      </c>
      <c r="J4326" s="1" t="s">
        <v>13</v>
      </c>
    </row>
    <row r="4327" spans="2:10" x14ac:dyDescent="0.25">
      <c r="B4327" s="1">
        <v>4325</v>
      </c>
      <c r="C4327" s="1" t="s">
        <v>8</v>
      </c>
      <c r="D4327">
        <v>70.55</v>
      </c>
      <c r="E4327" s="1" t="s">
        <v>9</v>
      </c>
      <c r="F4327">
        <v>0</v>
      </c>
      <c r="G4327" s="1" t="s">
        <v>82</v>
      </c>
      <c r="H4327" s="1" t="s">
        <v>11</v>
      </c>
      <c r="I4327" s="1" t="s">
        <v>23</v>
      </c>
      <c r="J4327" s="1" t="s">
        <v>13</v>
      </c>
    </row>
    <row r="4328" spans="2:10" x14ac:dyDescent="0.25">
      <c r="B4328" s="1">
        <v>4326</v>
      </c>
      <c r="C4328" s="1" t="s">
        <v>8</v>
      </c>
      <c r="D4328">
        <v>70.55</v>
      </c>
      <c r="E4328" s="1" t="s">
        <v>9</v>
      </c>
      <c r="F4328">
        <v>0</v>
      </c>
      <c r="G4328" s="1" t="s">
        <v>104</v>
      </c>
      <c r="H4328" s="1" t="s">
        <v>11</v>
      </c>
      <c r="I4328" s="1" t="s">
        <v>106</v>
      </c>
      <c r="J4328" s="1" t="s">
        <v>13</v>
      </c>
    </row>
    <row r="4329" spans="2:10" x14ac:dyDescent="0.25">
      <c r="B4329" s="1">
        <v>4327</v>
      </c>
      <c r="C4329" s="1" t="s">
        <v>8</v>
      </c>
      <c r="D4329">
        <v>70.55</v>
      </c>
      <c r="E4329" s="1" t="s">
        <v>9</v>
      </c>
      <c r="F4329">
        <v>0</v>
      </c>
      <c r="G4329" s="1" t="s">
        <v>141</v>
      </c>
      <c r="H4329" s="1" t="s">
        <v>11</v>
      </c>
      <c r="I4329" s="1" t="s">
        <v>124</v>
      </c>
      <c r="J4329" s="1" t="s">
        <v>13</v>
      </c>
    </row>
    <row r="4330" spans="2:10" x14ac:dyDescent="0.25">
      <c r="B4330" s="1">
        <v>4328</v>
      </c>
      <c r="C4330" s="1" t="s">
        <v>8</v>
      </c>
      <c r="D4330">
        <v>70.53</v>
      </c>
      <c r="E4330" s="1" t="s">
        <v>9</v>
      </c>
      <c r="F4330">
        <v>0</v>
      </c>
      <c r="G4330" s="1" t="s">
        <v>144</v>
      </c>
      <c r="H4330" s="1" t="s">
        <v>11</v>
      </c>
      <c r="I4330" s="1" t="s">
        <v>137</v>
      </c>
      <c r="J4330" s="1" t="s">
        <v>13</v>
      </c>
    </row>
    <row r="4331" spans="2:10" x14ac:dyDescent="0.25">
      <c r="B4331" s="1">
        <v>4329</v>
      </c>
      <c r="C4331" s="1" t="s">
        <v>8</v>
      </c>
      <c r="D4331">
        <v>70.540000000000006</v>
      </c>
      <c r="E4331" s="1" t="s">
        <v>9</v>
      </c>
      <c r="F4331">
        <v>0</v>
      </c>
      <c r="G4331" s="1" t="s">
        <v>88</v>
      </c>
      <c r="H4331" s="1" t="s">
        <v>11</v>
      </c>
      <c r="I4331" s="1" t="s">
        <v>124</v>
      </c>
      <c r="J4331" s="1" t="s">
        <v>13</v>
      </c>
    </row>
    <row r="4332" spans="2:10" x14ac:dyDescent="0.25">
      <c r="B4332" s="1">
        <v>4330</v>
      </c>
      <c r="C4332" s="1" t="s">
        <v>8</v>
      </c>
      <c r="D4332">
        <v>70.540000000000006</v>
      </c>
      <c r="E4332" s="1" t="s">
        <v>9</v>
      </c>
      <c r="F4332">
        <v>0</v>
      </c>
      <c r="G4332" s="1" t="s">
        <v>104</v>
      </c>
      <c r="H4332" s="1" t="s">
        <v>11</v>
      </c>
      <c r="I4332" s="1" t="s">
        <v>37</v>
      </c>
      <c r="J4332" s="1" t="s">
        <v>13</v>
      </c>
    </row>
    <row r="4333" spans="2:10" x14ac:dyDescent="0.25">
      <c r="B4333" s="1">
        <v>4331</v>
      </c>
      <c r="C4333" s="1" t="s">
        <v>8</v>
      </c>
      <c r="D4333">
        <v>70.53</v>
      </c>
      <c r="E4333" s="1" t="s">
        <v>9</v>
      </c>
      <c r="F4333">
        <v>0</v>
      </c>
      <c r="G4333" s="1" t="s">
        <v>91</v>
      </c>
      <c r="H4333" s="1" t="s">
        <v>11</v>
      </c>
      <c r="I4333" s="1" t="s">
        <v>74</v>
      </c>
      <c r="J4333" s="1" t="s">
        <v>13</v>
      </c>
    </row>
    <row r="4334" spans="2:10" x14ac:dyDescent="0.25">
      <c r="B4334" s="1">
        <v>4332</v>
      </c>
      <c r="C4334" s="1" t="s">
        <v>8</v>
      </c>
      <c r="D4334">
        <v>70.540000000000006</v>
      </c>
      <c r="E4334" s="1" t="s">
        <v>9</v>
      </c>
      <c r="F4334">
        <v>0</v>
      </c>
      <c r="G4334" s="1" t="s">
        <v>116</v>
      </c>
      <c r="H4334" s="1" t="s">
        <v>11</v>
      </c>
      <c r="I4334" s="1" t="s">
        <v>124</v>
      </c>
      <c r="J4334" s="1" t="s">
        <v>13</v>
      </c>
    </row>
    <row r="4335" spans="2:10" x14ac:dyDescent="0.25">
      <c r="B4335" s="1">
        <v>4333</v>
      </c>
      <c r="C4335" s="1" t="s">
        <v>8</v>
      </c>
      <c r="D4335">
        <v>70.540000000000006</v>
      </c>
      <c r="E4335" s="1" t="s">
        <v>9</v>
      </c>
      <c r="F4335">
        <v>0</v>
      </c>
      <c r="G4335" s="1" t="s">
        <v>157</v>
      </c>
      <c r="H4335" s="1" t="s">
        <v>11</v>
      </c>
      <c r="I4335" s="1" t="s">
        <v>137</v>
      </c>
      <c r="J4335" s="1" t="s">
        <v>13</v>
      </c>
    </row>
    <row r="4336" spans="2:10" x14ac:dyDescent="0.25">
      <c r="B4336" s="1">
        <v>4334</v>
      </c>
      <c r="C4336" s="1" t="s">
        <v>8</v>
      </c>
      <c r="D4336">
        <v>70.53</v>
      </c>
      <c r="E4336" s="1" t="s">
        <v>9</v>
      </c>
      <c r="F4336">
        <v>0</v>
      </c>
      <c r="G4336" s="1" t="s">
        <v>104</v>
      </c>
      <c r="H4336" s="1" t="s">
        <v>11</v>
      </c>
      <c r="I4336" s="1" t="s">
        <v>123</v>
      </c>
      <c r="J4336" s="1" t="s">
        <v>13</v>
      </c>
    </row>
    <row r="4337" spans="2:10" x14ac:dyDescent="0.25">
      <c r="B4337" s="1">
        <v>4335</v>
      </c>
      <c r="C4337" s="1" t="s">
        <v>8</v>
      </c>
      <c r="D4337">
        <v>70.540000000000006</v>
      </c>
      <c r="E4337" s="1" t="s">
        <v>9</v>
      </c>
      <c r="F4337">
        <v>0</v>
      </c>
      <c r="G4337" s="1" t="s">
        <v>91</v>
      </c>
      <c r="H4337" s="1" t="s">
        <v>11</v>
      </c>
      <c r="I4337" s="1" t="s">
        <v>37</v>
      </c>
      <c r="J4337" s="1" t="s">
        <v>13</v>
      </c>
    </row>
    <row r="4338" spans="2:10" x14ac:dyDescent="0.25">
      <c r="B4338" s="1">
        <v>4336</v>
      </c>
      <c r="C4338" s="1" t="s">
        <v>8</v>
      </c>
      <c r="D4338">
        <v>70.540000000000006</v>
      </c>
      <c r="E4338" s="1" t="s">
        <v>9</v>
      </c>
      <c r="F4338">
        <v>0</v>
      </c>
      <c r="G4338" s="1" t="s">
        <v>76</v>
      </c>
      <c r="H4338" s="1" t="s">
        <v>11</v>
      </c>
      <c r="I4338" s="1" t="s">
        <v>23</v>
      </c>
      <c r="J4338" s="1" t="s">
        <v>13</v>
      </c>
    </row>
    <row r="4339" spans="2:10" x14ac:dyDescent="0.25">
      <c r="B4339" s="1">
        <v>4337</v>
      </c>
      <c r="C4339" s="1" t="s">
        <v>8</v>
      </c>
      <c r="D4339">
        <v>70.540000000000006</v>
      </c>
      <c r="E4339" s="1" t="s">
        <v>9</v>
      </c>
      <c r="F4339">
        <v>0</v>
      </c>
      <c r="G4339" s="1" t="s">
        <v>110</v>
      </c>
      <c r="H4339" s="1" t="s">
        <v>11</v>
      </c>
      <c r="I4339" s="1" t="s">
        <v>129</v>
      </c>
      <c r="J4339" s="1" t="s">
        <v>13</v>
      </c>
    </row>
    <row r="4340" spans="2:10" x14ac:dyDescent="0.25">
      <c r="B4340" s="1">
        <v>4338</v>
      </c>
      <c r="C4340" s="1" t="s">
        <v>8</v>
      </c>
      <c r="D4340">
        <v>70.53</v>
      </c>
      <c r="E4340" s="1" t="s">
        <v>9</v>
      </c>
      <c r="F4340">
        <v>0</v>
      </c>
      <c r="G4340" s="1" t="s">
        <v>150</v>
      </c>
      <c r="H4340" s="1" t="s">
        <v>11</v>
      </c>
      <c r="I4340" s="1" t="s">
        <v>133</v>
      </c>
      <c r="J4340" s="1" t="s">
        <v>13</v>
      </c>
    </row>
    <row r="4341" spans="2:10" x14ac:dyDescent="0.25">
      <c r="B4341" s="1">
        <v>4339</v>
      </c>
      <c r="C4341" s="1" t="s">
        <v>8</v>
      </c>
      <c r="D4341">
        <v>70.53</v>
      </c>
      <c r="E4341" s="1" t="s">
        <v>9</v>
      </c>
      <c r="F4341">
        <v>0</v>
      </c>
      <c r="G4341" s="1" t="s">
        <v>91</v>
      </c>
      <c r="H4341" s="1" t="s">
        <v>11</v>
      </c>
      <c r="I4341" s="1" t="s">
        <v>137</v>
      </c>
      <c r="J4341" s="1" t="s">
        <v>13</v>
      </c>
    </row>
    <row r="4342" spans="2:10" x14ac:dyDescent="0.25">
      <c r="B4342" s="1">
        <v>4340</v>
      </c>
      <c r="C4342" s="1" t="s">
        <v>8</v>
      </c>
      <c r="D4342">
        <v>70.53</v>
      </c>
      <c r="E4342" s="1" t="s">
        <v>9</v>
      </c>
      <c r="F4342">
        <v>0</v>
      </c>
      <c r="G4342" s="1" t="s">
        <v>88</v>
      </c>
      <c r="H4342" s="1" t="s">
        <v>11</v>
      </c>
      <c r="I4342" s="1" t="s">
        <v>50</v>
      </c>
      <c r="J4342" s="1" t="s">
        <v>13</v>
      </c>
    </row>
    <row r="4343" spans="2:10" x14ac:dyDescent="0.25">
      <c r="B4343" s="1">
        <v>4341</v>
      </c>
      <c r="C4343" s="1" t="s">
        <v>8</v>
      </c>
      <c r="D4343">
        <v>70.53</v>
      </c>
      <c r="E4343" s="1" t="s">
        <v>9</v>
      </c>
      <c r="F4343">
        <v>0</v>
      </c>
      <c r="G4343" s="1" t="s">
        <v>111</v>
      </c>
      <c r="H4343" s="1" t="s">
        <v>11</v>
      </c>
      <c r="I4343" s="1" t="s">
        <v>29</v>
      </c>
      <c r="J4343" s="1" t="s">
        <v>13</v>
      </c>
    </row>
    <row r="4344" spans="2:10" x14ac:dyDescent="0.25">
      <c r="B4344" s="1">
        <v>4342</v>
      </c>
      <c r="C4344" s="1" t="s">
        <v>8</v>
      </c>
      <c r="D4344">
        <v>70.53</v>
      </c>
      <c r="E4344" s="1" t="s">
        <v>9</v>
      </c>
      <c r="F4344">
        <v>0</v>
      </c>
      <c r="G4344" s="1" t="s">
        <v>104</v>
      </c>
      <c r="H4344" s="1" t="s">
        <v>11</v>
      </c>
      <c r="I4344" s="1" t="s">
        <v>95</v>
      </c>
      <c r="J4344" s="1" t="s">
        <v>13</v>
      </c>
    </row>
    <row r="4345" spans="2:10" x14ac:dyDescent="0.25">
      <c r="B4345" s="1">
        <v>4343</v>
      </c>
      <c r="C4345" s="1" t="s">
        <v>8</v>
      </c>
      <c r="D4345">
        <v>70.53</v>
      </c>
      <c r="E4345" s="1" t="s">
        <v>9</v>
      </c>
      <c r="F4345">
        <v>0</v>
      </c>
      <c r="G4345" s="1" t="s">
        <v>134</v>
      </c>
      <c r="H4345" s="1" t="s">
        <v>11</v>
      </c>
      <c r="I4345" s="1" t="s">
        <v>123</v>
      </c>
      <c r="J4345" s="1" t="s">
        <v>13</v>
      </c>
    </row>
    <row r="4346" spans="2:10" x14ac:dyDescent="0.25">
      <c r="B4346" s="1">
        <v>4344</v>
      </c>
      <c r="C4346" s="1" t="s">
        <v>8</v>
      </c>
      <c r="D4346">
        <v>70.52</v>
      </c>
      <c r="E4346" s="1" t="s">
        <v>9</v>
      </c>
      <c r="F4346">
        <v>0</v>
      </c>
      <c r="G4346" s="1" t="s">
        <v>140</v>
      </c>
      <c r="H4346" s="1" t="s">
        <v>11</v>
      </c>
      <c r="I4346" s="1" t="s">
        <v>133</v>
      </c>
      <c r="J4346" s="1" t="s">
        <v>13</v>
      </c>
    </row>
    <row r="4347" spans="2:10" x14ac:dyDescent="0.25">
      <c r="B4347" s="1">
        <v>4345</v>
      </c>
      <c r="C4347" s="1" t="s">
        <v>8</v>
      </c>
      <c r="D4347">
        <v>70.53</v>
      </c>
      <c r="E4347" s="1" t="s">
        <v>9</v>
      </c>
      <c r="F4347">
        <v>0</v>
      </c>
      <c r="G4347" s="1" t="s">
        <v>110</v>
      </c>
      <c r="H4347" s="1" t="s">
        <v>11</v>
      </c>
      <c r="I4347" s="1" t="s">
        <v>137</v>
      </c>
      <c r="J4347" s="1" t="s">
        <v>13</v>
      </c>
    </row>
    <row r="4348" spans="2:10" x14ac:dyDescent="0.25">
      <c r="B4348" s="1">
        <v>4346</v>
      </c>
      <c r="C4348" s="1" t="s">
        <v>8</v>
      </c>
      <c r="D4348">
        <v>70.52</v>
      </c>
      <c r="E4348" s="1" t="s">
        <v>9</v>
      </c>
      <c r="F4348">
        <v>0</v>
      </c>
      <c r="G4348" s="1" t="s">
        <v>76</v>
      </c>
      <c r="H4348" s="1" t="s">
        <v>11</v>
      </c>
      <c r="I4348" s="1" t="s">
        <v>29</v>
      </c>
      <c r="J4348" s="1" t="s">
        <v>13</v>
      </c>
    </row>
    <row r="4349" spans="2:10" x14ac:dyDescent="0.25">
      <c r="B4349" s="1">
        <v>4347</v>
      </c>
      <c r="C4349" s="1" t="s">
        <v>8</v>
      </c>
      <c r="D4349">
        <v>70.53</v>
      </c>
      <c r="E4349" s="1" t="s">
        <v>9</v>
      </c>
      <c r="F4349">
        <v>0</v>
      </c>
      <c r="G4349" s="1" t="s">
        <v>88</v>
      </c>
      <c r="H4349" s="1" t="s">
        <v>11</v>
      </c>
      <c r="I4349" s="1" t="s">
        <v>49</v>
      </c>
      <c r="J4349" s="1" t="s">
        <v>13</v>
      </c>
    </row>
    <row r="4350" spans="2:10" x14ac:dyDescent="0.25">
      <c r="B4350" s="1">
        <v>4348</v>
      </c>
      <c r="C4350" s="1" t="s">
        <v>8</v>
      </c>
      <c r="D4350">
        <v>70.52</v>
      </c>
      <c r="E4350" s="1" t="s">
        <v>9</v>
      </c>
      <c r="F4350">
        <v>0</v>
      </c>
      <c r="G4350" s="1" t="s">
        <v>116</v>
      </c>
      <c r="H4350" s="1" t="s">
        <v>11</v>
      </c>
      <c r="I4350" s="1" t="s">
        <v>123</v>
      </c>
      <c r="J4350" s="1" t="s">
        <v>13</v>
      </c>
    </row>
    <row r="4351" spans="2:10" x14ac:dyDescent="0.25">
      <c r="B4351" s="1">
        <v>4349</v>
      </c>
      <c r="C4351" s="1" t="s">
        <v>8</v>
      </c>
      <c r="D4351">
        <v>70.52</v>
      </c>
      <c r="E4351" s="1" t="s">
        <v>9</v>
      </c>
      <c r="F4351">
        <v>0</v>
      </c>
      <c r="G4351" s="1" t="s">
        <v>155</v>
      </c>
      <c r="H4351" s="1" t="s">
        <v>11</v>
      </c>
      <c r="I4351" s="1" t="s">
        <v>145</v>
      </c>
      <c r="J4351" s="1" t="s">
        <v>13</v>
      </c>
    </row>
    <row r="4352" spans="2:10" x14ac:dyDescent="0.25">
      <c r="B4352" s="1">
        <v>4350</v>
      </c>
      <c r="C4352" s="1" t="s">
        <v>8</v>
      </c>
      <c r="D4352">
        <v>70.52</v>
      </c>
      <c r="E4352" s="1" t="s">
        <v>9</v>
      </c>
      <c r="F4352">
        <v>0</v>
      </c>
      <c r="G4352" s="1" t="s">
        <v>88</v>
      </c>
      <c r="H4352" s="1" t="s">
        <v>11</v>
      </c>
      <c r="I4352" s="1" t="s">
        <v>123</v>
      </c>
      <c r="J4352" s="1" t="s">
        <v>13</v>
      </c>
    </row>
    <row r="4353" spans="2:10" x14ac:dyDescent="0.25">
      <c r="B4353" s="1">
        <v>4351</v>
      </c>
      <c r="C4353" s="1" t="s">
        <v>8</v>
      </c>
      <c r="D4353">
        <v>70.52</v>
      </c>
      <c r="E4353" s="1" t="s">
        <v>9</v>
      </c>
      <c r="F4353">
        <v>0</v>
      </c>
      <c r="G4353" s="1" t="s">
        <v>64</v>
      </c>
      <c r="H4353" s="1" t="s">
        <v>11</v>
      </c>
      <c r="I4353" s="1" t="s">
        <v>21</v>
      </c>
      <c r="J4353" s="1" t="s">
        <v>13</v>
      </c>
    </row>
    <row r="4354" spans="2:10" x14ac:dyDescent="0.25">
      <c r="B4354" s="1">
        <v>4352</v>
      </c>
      <c r="C4354" s="1" t="s">
        <v>8</v>
      </c>
      <c r="D4354">
        <v>70.510000000000005</v>
      </c>
      <c r="E4354" s="1" t="s">
        <v>9</v>
      </c>
      <c r="F4354">
        <v>0</v>
      </c>
      <c r="G4354" s="1" t="s">
        <v>82</v>
      </c>
      <c r="H4354" s="1" t="s">
        <v>11</v>
      </c>
      <c r="I4354" s="1" t="s">
        <v>74</v>
      </c>
      <c r="J4354" s="1" t="s">
        <v>13</v>
      </c>
    </row>
    <row r="4355" spans="2:10" x14ac:dyDescent="0.25">
      <c r="B4355" s="1">
        <v>4353</v>
      </c>
      <c r="C4355" s="1" t="s">
        <v>8</v>
      </c>
      <c r="D4355">
        <v>70.52</v>
      </c>
      <c r="E4355" s="1" t="s">
        <v>9</v>
      </c>
      <c r="F4355">
        <v>0</v>
      </c>
      <c r="G4355" s="1" t="s">
        <v>104</v>
      </c>
      <c r="H4355" s="1" t="s">
        <v>11</v>
      </c>
      <c r="I4355" s="1" t="s">
        <v>123</v>
      </c>
      <c r="J4355" s="1" t="s">
        <v>13</v>
      </c>
    </row>
    <row r="4356" spans="2:10" x14ac:dyDescent="0.25">
      <c r="B4356" s="1">
        <v>4354</v>
      </c>
      <c r="C4356" s="1" t="s">
        <v>8</v>
      </c>
      <c r="D4356">
        <v>70.52</v>
      </c>
      <c r="E4356" s="1" t="s">
        <v>9</v>
      </c>
      <c r="F4356">
        <v>0</v>
      </c>
      <c r="G4356" s="1" t="s">
        <v>142</v>
      </c>
      <c r="H4356" s="1" t="s">
        <v>11</v>
      </c>
      <c r="I4356" s="1" t="s">
        <v>123</v>
      </c>
      <c r="J4356" s="1" t="s">
        <v>13</v>
      </c>
    </row>
    <row r="4357" spans="2:10" x14ac:dyDescent="0.25">
      <c r="B4357" s="1">
        <v>4355</v>
      </c>
      <c r="C4357" s="1" t="s">
        <v>8</v>
      </c>
      <c r="D4357">
        <v>70.510000000000005</v>
      </c>
      <c r="E4357" s="1" t="s">
        <v>9</v>
      </c>
      <c r="F4357">
        <v>0</v>
      </c>
      <c r="G4357" s="1" t="s">
        <v>110</v>
      </c>
      <c r="H4357" s="1" t="s">
        <v>11</v>
      </c>
      <c r="I4357" s="1" t="s">
        <v>137</v>
      </c>
      <c r="J4357" s="1" t="s">
        <v>13</v>
      </c>
    </row>
    <row r="4358" spans="2:10" x14ac:dyDescent="0.25">
      <c r="B4358" s="1">
        <v>4356</v>
      </c>
      <c r="C4358" s="1" t="s">
        <v>8</v>
      </c>
      <c r="D4358">
        <v>70.510000000000005</v>
      </c>
      <c r="E4358" s="1" t="s">
        <v>9</v>
      </c>
      <c r="F4358">
        <v>0</v>
      </c>
      <c r="G4358" s="1" t="s">
        <v>104</v>
      </c>
      <c r="H4358" s="1" t="s">
        <v>11</v>
      </c>
      <c r="I4358" s="1" t="s">
        <v>23</v>
      </c>
      <c r="J4358" s="1" t="s">
        <v>13</v>
      </c>
    </row>
    <row r="4359" spans="2:10" x14ac:dyDescent="0.25">
      <c r="B4359" s="1">
        <v>4357</v>
      </c>
      <c r="C4359" s="1" t="s">
        <v>8</v>
      </c>
      <c r="D4359">
        <v>70.5</v>
      </c>
      <c r="E4359" s="1" t="s">
        <v>9</v>
      </c>
      <c r="F4359">
        <v>0</v>
      </c>
      <c r="G4359" s="1" t="s">
        <v>110</v>
      </c>
      <c r="H4359" s="1" t="s">
        <v>11</v>
      </c>
      <c r="I4359" s="1" t="s">
        <v>23</v>
      </c>
      <c r="J4359" s="1" t="s">
        <v>13</v>
      </c>
    </row>
    <row r="4360" spans="2:10" x14ac:dyDescent="0.25">
      <c r="B4360" s="1">
        <v>4358</v>
      </c>
      <c r="C4360" s="1" t="s">
        <v>8</v>
      </c>
      <c r="D4360">
        <v>70.510000000000005</v>
      </c>
      <c r="E4360" s="1" t="s">
        <v>9</v>
      </c>
      <c r="F4360">
        <v>0</v>
      </c>
      <c r="G4360" s="1" t="s">
        <v>104</v>
      </c>
      <c r="H4360" s="1" t="s">
        <v>11</v>
      </c>
      <c r="I4360" s="1" t="s">
        <v>95</v>
      </c>
      <c r="J4360" s="1" t="s">
        <v>13</v>
      </c>
    </row>
    <row r="4361" spans="2:10" x14ac:dyDescent="0.25">
      <c r="B4361" s="1">
        <v>4359</v>
      </c>
      <c r="C4361" s="1" t="s">
        <v>8</v>
      </c>
      <c r="D4361">
        <v>70.5</v>
      </c>
      <c r="E4361" s="1" t="s">
        <v>9</v>
      </c>
      <c r="F4361">
        <v>0</v>
      </c>
      <c r="G4361" s="1" t="s">
        <v>131</v>
      </c>
      <c r="H4361" s="1" t="s">
        <v>11</v>
      </c>
      <c r="I4361" s="1" t="s">
        <v>129</v>
      </c>
      <c r="J4361" s="1" t="s">
        <v>13</v>
      </c>
    </row>
    <row r="4362" spans="2:10" x14ac:dyDescent="0.25">
      <c r="B4362" s="1">
        <v>4360</v>
      </c>
      <c r="C4362" s="1" t="s">
        <v>8</v>
      </c>
      <c r="D4362">
        <v>70.5</v>
      </c>
      <c r="E4362" s="1" t="s">
        <v>9</v>
      </c>
      <c r="F4362">
        <v>0</v>
      </c>
      <c r="G4362" s="1" t="s">
        <v>142</v>
      </c>
      <c r="H4362" s="1" t="s">
        <v>11</v>
      </c>
      <c r="I4362" s="1" t="s">
        <v>148</v>
      </c>
      <c r="J4362" s="1" t="s">
        <v>13</v>
      </c>
    </row>
    <row r="4363" spans="2:10" x14ac:dyDescent="0.25">
      <c r="B4363" s="1">
        <v>4361</v>
      </c>
      <c r="C4363" s="1" t="s">
        <v>8</v>
      </c>
      <c r="D4363">
        <v>70.5</v>
      </c>
      <c r="E4363" s="1" t="s">
        <v>9</v>
      </c>
      <c r="F4363">
        <v>0</v>
      </c>
      <c r="G4363" s="1" t="s">
        <v>91</v>
      </c>
      <c r="H4363" s="1" t="s">
        <v>11</v>
      </c>
      <c r="I4363" s="1" t="s">
        <v>129</v>
      </c>
      <c r="J4363" s="1" t="s">
        <v>13</v>
      </c>
    </row>
    <row r="4364" spans="2:10" x14ac:dyDescent="0.25">
      <c r="B4364" s="1">
        <v>4362</v>
      </c>
      <c r="C4364" s="1" t="s">
        <v>8</v>
      </c>
      <c r="D4364">
        <v>70.5</v>
      </c>
      <c r="E4364" s="1" t="s">
        <v>9</v>
      </c>
      <c r="F4364">
        <v>0</v>
      </c>
      <c r="G4364" s="1" t="s">
        <v>110</v>
      </c>
      <c r="H4364" s="1" t="s">
        <v>11</v>
      </c>
      <c r="I4364" s="1" t="s">
        <v>23</v>
      </c>
      <c r="J4364" s="1" t="s">
        <v>13</v>
      </c>
    </row>
    <row r="4365" spans="2:10" x14ac:dyDescent="0.25">
      <c r="B4365" s="1">
        <v>4363</v>
      </c>
      <c r="C4365" s="1" t="s">
        <v>8</v>
      </c>
      <c r="D4365">
        <v>70.5</v>
      </c>
      <c r="E4365" s="1" t="s">
        <v>9</v>
      </c>
      <c r="F4365">
        <v>0</v>
      </c>
      <c r="G4365" s="1" t="s">
        <v>104</v>
      </c>
      <c r="H4365" s="1" t="s">
        <v>11</v>
      </c>
      <c r="I4365" s="1" t="s">
        <v>29</v>
      </c>
      <c r="J4365" s="1" t="s">
        <v>13</v>
      </c>
    </row>
    <row r="4366" spans="2:10" x14ac:dyDescent="0.25">
      <c r="B4366" s="1">
        <v>4364</v>
      </c>
      <c r="C4366" s="1" t="s">
        <v>8</v>
      </c>
      <c r="D4366">
        <v>70.5</v>
      </c>
      <c r="E4366" s="1" t="s">
        <v>9</v>
      </c>
      <c r="F4366">
        <v>0</v>
      </c>
      <c r="G4366" s="1" t="s">
        <v>113</v>
      </c>
      <c r="H4366" s="1" t="s">
        <v>11</v>
      </c>
      <c r="I4366" s="1" t="s">
        <v>124</v>
      </c>
      <c r="J4366" s="1" t="s">
        <v>13</v>
      </c>
    </row>
    <row r="4367" spans="2:10" x14ac:dyDescent="0.25">
      <c r="B4367" s="1">
        <v>4365</v>
      </c>
      <c r="C4367" s="1" t="s">
        <v>8</v>
      </c>
      <c r="D4367">
        <v>70.489999999999995</v>
      </c>
      <c r="E4367" s="1" t="s">
        <v>9</v>
      </c>
      <c r="F4367">
        <v>0</v>
      </c>
      <c r="G4367" s="1" t="s">
        <v>152</v>
      </c>
      <c r="H4367" s="1" t="s">
        <v>11</v>
      </c>
      <c r="I4367" s="1" t="s">
        <v>148</v>
      </c>
      <c r="J4367" s="1" t="s">
        <v>13</v>
      </c>
    </row>
    <row r="4368" spans="2:10" x14ac:dyDescent="0.25">
      <c r="B4368" s="1">
        <v>4366</v>
      </c>
      <c r="C4368" s="1" t="s">
        <v>8</v>
      </c>
      <c r="D4368">
        <v>70.5</v>
      </c>
      <c r="E4368" s="1" t="s">
        <v>9</v>
      </c>
      <c r="F4368">
        <v>0</v>
      </c>
      <c r="G4368" s="1" t="s">
        <v>76</v>
      </c>
      <c r="H4368" s="1" t="s">
        <v>11</v>
      </c>
      <c r="I4368" s="1" t="s">
        <v>137</v>
      </c>
      <c r="J4368" s="1" t="s">
        <v>13</v>
      </c>
    </row>
    <row r="4369" spans="2:10" x14ac:dyDescent="0.25">
      <c r="B4369" s="1">
        <v>4367</v>
      </c>
      <c r="C4369" s="1" t="s">
        <v>8</v>
      </c>
      <c r="D4369">
        <v>70.489999999999995</v>
      </c>
      <c r="E4369" s="1" t="s">
        <v>9</v>
      </c>
      <c r="F4369">
        <v>0</v>
      </c>
      <c r="G4369" s="1" t="s">
        <v>91</v>
      </c>
      <c r="H4369" s="1" t="s">
        <v>11</v>
      </c>
      <c r="I4369" s="1" t="s">
        <v>74</v>
      </c>
      <c r="J4369" s="1" t="s">
        <v>13</v>
      </c>
    </row>
    <row r="4370" spans="2:10" x14ac:dyDescent="0.25">
      <c r="B4370" s="1">
        <v>4368</v>
      </c>
      <c r="C4370" s="1" t="s">
        <v>8</v>
      </c>
      <c r="D4370">
        <v>70.489999999999995</v>
      </c>
      <c r="E4370" s="1" t="s">
        <v>9</v>
      </c>
      <c r="F4370">
        <v>0</v>
      </c>
      <c r="G4370" s="1" t="s">
        <v>104</v>
      </c>
      <c r="H4370" s="1" t="s">
        <v>11</v>
      </c>
      <c r="I4370" s="1" t="s">
        <v>28</v>
      </c>
      <c r="J4370" s="1" t="s">
        <v>13</v>
      </c>
    </row>
    <row r="4371" spans="2:10" x14ac:dyDescent="0.25">
      <c r="B4371" s="1">
        <v>4369</v>
      </c>
      <c r="C4371" s="1" t="s">
        <v>8</v>
      </c>
      <c r="D4371">
        <v>70.489999999999995</v>
      </c>
      <c r="E4371" s="1" t="s">
        <v>9</v>
      </c>
      <c r="F4371">
        <v>0</v>
      </c>
      <c r="G4371" s="1" t="s">
        <v>104</v>
      </c>
      <c r="H4371" s="1" t="s">
        <v>11</v>
      </c>
      <c r="I4371" s="1" t="s">
        <v>129</v>
      </c>
      <c r="J4371" s="1" t="s">
        <v>13</v>
      </c>
    </row>
    <row r="4372" spans="2:10" x14ac:dyDescent="0.25">
      <c r="B4372" s="1">
        <v>4370</v>
      </c>
      <c r="C4372" s="1" t="s">
        <v>8</v>
      </c>
      <c r="D4372">
        <v>70.489999999999995</v>
      </c>
      <c r="E4372" s="1" t="s">
        <v>9</v>
      </c>
      <c r="F4372">
        <v>0</v>
      </c>
      <c r="G4372" s="1" t="s">
        <v>141</v>
      </c>
      <c r="H4372" s="1" t="s">
        <v>11</v>
      </c>
      <c r="I4372" s="1" t="s">
        <v>139</v>
      </c>
      <c r="J4372" s="1" t="s">
        <v>13</v>
      </c>
    </row>
    <row r="4373" spans="2:10" x14ac:dyDescent="0.25">
      <c r="B4373" s="1">
        <v>4371</v>
      </c>
      <c r="C4373" s="1" t="s">
        <v>8</v>
      </c>
      <c r="D4373">
        <v>70.47</v>
      </c>
      <c r="E4373" s="1" t="s">
        <v>9</v>
      </c>
      <c r="F4373">
        <v>0</v>
      </c>
      <c r="G4373" s="1" t="s">
        <v>157</v>
      </c>
      <c r="H4373" s="1" t="s">
        <v>11</v>
      </c>
      <c r="I4373" s="1" t="s">
        <v>145</v>
      </c>
      <c r="J4373" s="1" t="s">
        <v>13</v>
      </c>
    </row>
    <row r="4374" spans="2:10" x14ac:dyDescent="0.25">
      <c r="B4374" s="1">
        <v>4372</v>
      </c>
      <c r="C4374" s="1" t="s">
        <v>8</v>
      </c>
      <c r="D4374">
        <v>70.47</v>
      </c>
      <c r="E4374" s="1" t="s">
        <v>9</v>
      </c>
      <c r="F4374">
        <v>0</v>
      </c>
      <c r="G4374" s="1" t="s">
        <v>91</v>
      </c>
      <c r="H4374" s="1" t="s">
        <v>11</v>
      </c>
      <c r="I4374" s="1" t="s">
        <v>37</v>
      </c>
      <c r="J4374" s="1" t="s">
        <v>13</v>
      </c>
    </row>
    <row r="4375" spans="2:10" x14ac:dyDescent="0.25">
      <c r="B4375" s="1">
        <v>4373</v>
      </c>
      <c r="C4375" s="1" t="s">
        <v>8</v>
      </c>
      <c r="D4375">
        <v>70.48</v>
      </c>
      <c r="E4375" s="1" t="s">
        <v>9</v>
      </c>
      <c r="F4375">
        <v>0</v>
      </c>
      <c r="G4375" s="1" t="s">
        <v>91</v>
      </c>
      <c r="H4375" s="1" t="s">
        <v>11</v>
      </c>
      <c r="I4375" s="1" t="s">
        <v>53</v>
      </c>
      <c r="J4375" s="1" t="s">
        <v>13</v>
      </c>
    </row>
    <row r="4376" spans="2:10" x14ac:dyDescent="0.25">
      <c r="B4376" s="1">
        <v>4374</v>
      </c>
      <c r="C4376" s="1" t="s">
        <v>8</v>
      </c>
      <c r="D4376">
        <v>70.47</v>
      </c>
      <c r="E4376" s="1" t="s">
        <v>9</v>
      </c>
      <c r="F4376">
        <v>0</v>
      </c>
      <c r="G4376" s="1" t="s">
        <v>110</v>
      </c>
      <c r="H4376" s="1" t="s">
        <v>11</v>
      </c>
      <c r="I4376" s="1" t="s">
        <v>49</v>
      </c>
      <c r="J4376" s="1" t="s">
        <v>13</v>
      </c>
    </row>
    <row r="4377" spans="2:10" x14ac:dyDescent="0.25">
      <c r="B4377" s="1">
        <v>4375</v>
      </c>
      <c r="C4377" s="1" t="s">
        <v>8</v>
      </c>
      <c r="D4377">
        <v>70.48</v>
      </c>
      <c r="E4377" s="1" t="s">
        <v>9</v>
      </c>
      <c r="F4377">
        <v>0</v>
      </c>
      <c r="G4377" s="1" t="s">
        <v>121</v>
      </c>
      <c r="H4377" s="1" t="s">
        <v>11</v>
      </c>
      <c r="I4377" s="1" t="s">
        <v>123</v>
      </c>
      <c r="J4377" s="1" t="s">
        <v>13</v>
      </c>
    </row>
    <row r="4378" spans="2:10" x14ac:dyDescent="0.25">
      <c r="B4378" s="1">
        <v>4376</v>
      </c>
      <c r="C4378" s="1" t="s">
        <v>8</v>
      </c>
      <c r="D4378">
        <v>70.48</v>
      </c>
      <c r="E4378" s="1" t="s">
        <v>9</v>
      </c>
      <c r="F4378">
        <v>0</v>
      </c>
      <c r="G4378" s="1" t="s">
        <v>152</v>
      </c>
      <c r="H4378" s="1" t="s">
        <v>11</v>
      </c>
      <c r="I4378" s="1" t="s">
        <v>139</v>
      </c>
      <c r="J4378" s="1" t="s">
        <v>13</v>
      </c>
    </row>
    <row r="4379" spans="2:10" x14ac:dyDescent="0.25">
      <c r="B4379" s="1">
        <v>4377</v>
      </c>
      <c r="C4379" s="1" t="s">
        <v>8</v>
      </c>
      <c r="D4379">
        <v>70.47</v>
      </c>
      <c r="E4379" s="1" t="s">
        <v>9</v>
      </c>
      <c r="F4379">
        <v>0</v>
      </c>
      <c r="G4379" s="1" t="s">
        <v>82</v>
      </c>
      <c r="H4379" s="1" t="s">
        <v>11</v>
      </c>
      <c r="I4379" s="1" t="s">
        <v>124</v>
      </c>
      <c r="J4379" s="1" t="s">
        <v>13</v>
      </c>
    </row>
    <row r="4380" spans="2:10" x14ac:dyDescent="0.25">
      <c r="B4380" s="1">
        <v>4378</v>
      </c>
      <c r="C4380" s="1" t="s">
        <v>8</v>
      </c>
      <c r="D4380">
        <v>70.459999999999994</v>
      </c>
      <c r="E4380" s="1" t="s">
        <v>9</v>
      </c>
      <c r="F4380">
        <v>0</v>
      </c>
      <c r="G4380" s="1" t="s">
        <v>104</v>
      </c>
      <c r="H4380" s="1" t="s">
        <v>11</v>
      </c>
      <c r="I4380" s="1" t="s">
        <v>53</v>
      </c>
      <c r="J4380" s="1" t="s">
        <v>13</v>
      </c>
    </row>
    <row r="4381" spans="2:10" x14ac:dyDescent="0.25">
      <c r="B4381" s="1">
        <v>4379</v>
      </c>
      <c r="C4381" s="1" t="s">
        <v>8</v>
      </c>
      <c r="D4381">
        <v>70.47</v>
      </c>
      <c r="E4381" s="1" t="s">
        <v>9</v>
      </c>
      <c r="F4381">
        <v>0</v>
      </c>
      <c r="G4381" s="1" t="s">
        <v>110</v>
      </c>
      <c r="H4381" s="1" t="s">
        <v>11</v>
      </c>
      <c r="I4381" s="1" t="s">
        <v>37</v>
      </c>
      <c r="J4381" s="1" t="s">
        <v>13</v>
      </c>
    </row>
    <row r="4382" spans="2:10" x14ac:dyDescent="0.25">
      <c r="B4382" s="1">
        <v>4380</v>
      </c>
      <c r="C4382" s="1" t="s">
        <v>8</v>
      </c>
      <c r="D4382">
        <v>70.459999999999994</v>
      </c>
      <c r="E4382" s="1" t="s">
        <v>9</v>
      </c>
      <c r="F4382">
        <v>0</v>
      </c>
      <c r="G4382" s="1" t="s">
        <v>110</v>
      </c>
      <c r="H4382" s="1" t="s">
        <v>11</v>
      </c>
      <c r="I4382" s="1" t="s">
        <v>137</v>
      </c>
      <c r="J4382" s="1" t="s">
        <v>13</v>
      </c>
    </row>
    <row r="4383" spans="2:10" x14ac:dyDescent="0.25">
      <c r="B4383" s="1">
        <v>4381</v>
      </c>
      <c r="C4383" s="1" t="s">
        <v>8</v>
      </c>
      <c r="D4383">
        <v>70.459999999999994</v>
      </c>
      <c r="E4383" s="1" t="s">
        <v>9</v>
      </c>
      <c r="F4383">
        <v>0</v>
      </c>
      <c r="G4383" s="1" t="s">
        <v>152</v>
      </c>
      <c r="H4383" s="1" t="s">
        <v>11</v>
      </c>
      <c r="I4383" s="1" t="s">
        <v>137</v>
      </c>
      <c r="J4383" s="1" t="s">
        <v>13</v>
      </c>
    </row>
    <row r="4384" spans="2:10" x14ac:dyDescent="0.25">
      <c r="B4384" s="1">
        <v>4382</v>
      </c>
      <c r="C4384" s="1" t="s">
        <v>8</v>
      </c>
      <c r="D4384">
        <v>70.459999999999994</v>
      </c>
      <c r="E4384" s="1" t="s">
        <v>9</v>
      </c>
      <c r="F4384">
        <v>0</v>
      </c>
      <c r="G4384" s="1" t="s">
        <v>88</v>
      </c>
      <c r="H4384" s="1" t="s">
        <v>11</v>
      </c>
      <c r="I4384" s="1" t="s">
        <v>123</v>
      </c>
      <c r="J4384" s="1" t="s">
        <v>13</v>
      </c>
    </row>
    <row r="4385" spans="2:10" x14ac:dyDescent="0.25">
      <c r="B4385" s="1">
        <v>4383</v>
      </c>
      <c r="C4385" s="1" t="s">
        <v>8</v>
      </c>
      <c r="D4385">
        <v>70.45</v>
      </c>
      <c r="E4385" s="1" t="s">
        <v>9</v>
      </c>
      <c r="F4385">
        <v>0</v>
      </c>
      <c r="G4385" s="1" t="s">
        <v>104</v>
      </c>
      <c r="H4385" s="1" t="s">
        <v>11</v>
      </c>
      <c r="I4385" s="1" t="s">
        <v>28</v>
      </c>
      <c r="J4385" s="1" t="s">
        <v>13</v>
      </c>
    </row>
    <row r="4386" spans="2:10" x14ac:dyDescent="0.25">
      <c r="B4386" s="1">
        <v>4384</v>
      </c>
      <c r="C4386" s="1" t="s">
        <v>8</v>
      </c>
      <c r="D4386">
        <v>70.459999999999994</v>
      </c>
      <c r="E4386" s="1" t="s">
        <v>9</v>
      </c>
      <c r="F4386">
        <v>0</v>
      </c>
      <c r="G4386" s="1" t="s">
        <v>113</v>
      </c>
      <c r="H4386" s="1" t="s">
        <v>11</v>
      </c>
      <c r="I4386" s="1" t="s">
        <v>37</v>
      </c>
      <c r="J4386" s="1" t="s">
        <v>13</v>
      </c>
    </row>
    <row r="4387" spans="2:10" x14ac:dyDescent="0.25">
      <c r="B4387" s="1">
        <v>4385</v>
      </c>
      <c r="C4387" s="1" t="s">
        <v>8</v>
      </c>
      <c r="D4387">
        <v>70.45</v>
      </c>
      <c r="E4387" s="1" t="s">
        <v>9</v>
      </c>
      <c r="F4387">
        <v>0</v>
      </c>
      <c r="G4387" s="1" t="s">
        <v>82</v>
      </c>
      <c r="H4387" s="1" t="s">
        <v>11</v>
      </c>
      <c r="I4387" s="1" t="s">
        <v>98</v>
      </c>
      <c r="J4387" s="1" t="s">
        <v>13</v>
      </c>
    </row>
    <row r="4388" spans="2:10" x14ac:dyDescent="0.25">
      <c r="B4388" s="1">
        <v>4386</v>
      </c>
      <c r="C4388" s="1" t="s">
        <v>8</v>
      </c>
      <c r="D4388">
        <v>70.45</v>
      </c>
      <c r="E4388" s="1" t="s">
        <v>9</v>
      </c>
      <c r="F4388">
        <v>0</v>
      </c>
      <c r="G4388" s="1" t="s">
        <v>141</v>
      </c>
      <c r="H4388" s="1" t="s">
        <v>11</v>
      </c>
      <c r="I4388" s="1" t="s">
        <v>123</v>
      </c>
      <c r="J4388" s="1" t="s">
        <v>13</v>
      </c>
    </row>
    <row r="4389" spans="2:10" x14ac:dyDescent="0.25">
      <c r="B4389" s="1">
        <v>4387</v>
      </c>
      <c r="C4389" s="1" t="s">
        <v>8</v>
      </c>
      <c r="D4389">
        <v>70.45</v>
      </c>
      <c r="E4389" s="1" t="s">
        <v>9</v>
      </c>
      <c r="F4389">
        <v>0</v>
      </c>
      <c r="G4389" s="1" t="s">
        <v>151</v>
      </c>
      <c r="H4389" s="1" t="s">
        <v>11</v>
      </c>
      <c r="I4389" s="1" t="s">
        <v>124</v>
      </c>
      <c r="J4389" s="1" t="s">
        <v>13</v>
      </c>
    </row>
    <row r="4390" spans="2:10" x14ac:dyDescent="0.25">
      <c r="B4390" s="1">
        <v>4388</v>
      </c>
      <c r="C4390" s="1" t="s">
        <v>8</v>
      </c>
      <c r="D4390">
        <v>70.44</v>
      </c>
      <c r="E4390" s="1" t="s">
        <v>9</v>
      </c>
      <c r="F4390">
        <v>0</v>
      </c>
      <c r="G4390" s="1" t="s">
        <v>104</v>
      </c>
      <c r="H4390" s="1" t="s">
        <v>11</v>
      </c>
      <c r="I4390" s="1" t="s">
        <v>145</v>
      </c>
      <c r="J4390" s="1" t="s">
        <v>13</v>
      </c>
    </row>
    <row r="4391" spans="2:10" x14ac:dyDescent="0.25">
      <c r="B4391" s="1">
        <v>4389</v>
      </c>
      <c r="C4391" s="1" t="s">
        <v>8</v>
      </c>
      <c r="D4391">
        <v>70.44</v>
      </c>
      <c r="E4391" s="1" t="s">
        <v>9</v>
      </c>
      <c r="F4391">
        <v>0</v>
      </c>
      <c r="G4391" s="1" t="s">
        <v>82</v>
      </c>
      <c r="H4391" s="1" t="s">
        <v>11</v>
      </c>
      <c r="I4391" s="1" t="s">
        <v>37</v>
      </c>
      <c r="J4391" s="1" t="s">
        <v>13</v>
      </c>
    </row>
    <row r="4392" spans="2:10" x14ac:dyDescent="0.25">
      <c r="B4392" s="1">
        <v>4390</v>
      </c>
      <c r="C4392" s="1" t="s">
        <v>8</v>
      </c>
      <c r="D4392">
        <v>70.44</v>
      </c>
      <c r="E4392" s="1" t="s">
        <v>9</v>
      </c>
      <c r="F4392">
        <v>0</v>
      </c>
      <c r="G4392" s="1" t="s">
        <v>104</v>
      </c>
      <c r="H4392" s="1" t="s">
        <v>11</v>
      </c>
      <c r="I4392" s="1" t="s">
        <v>89</v>
      </c>
      <c r="J4392" s="1" t="s">
        <v>13</v>
      </c>
    </row>
    <row r="4393" spans="2:10" x14ac:dyDescent="0.25">
      <c r="B4393" s="1">
        <v>4391</v>
      </c>
      <c r="C4393" s="1" t="s">
        <v>8</v>
      </c>
      <c r="D4393">
        <v>70.44</v>
      </c>
      <c r="E4393" s="1" t="s">
        <v>9</v>
      </c>
      <c r="F4393">
        <v>0</v>
      </c>
      <c r="G4393" s="1" t="s">
        <v>136</v>
      </c>
      <c r="H4393" s="1" t="s">
        <v>11</v>
      </c>
      <c r="I4393" s="1" t="s">
        <v>124</v>
      </c>
      <c r="J4393" s="1" t="s">
        <v>13</v>
      </c>
    </row>
    <row r="4394" spans="2:10" x14ac:dyDescent="0.25">
      <c r="B4394" s="1">
        <v>4392</v>
      </c>
      <c r="C4394" s="1" t="s">
        <v>8</v>
      </c>
      <c r="D4394">
        <v>70.44</v>
      </c>
      <c r="E4394" s="1" t="s">
        <v>9</v>
      </c>
      <c r="F4394">
        <v>0</v>
      </c>
      <c r="G4394" s="1" t="s">
        <v>150</v>
      </c>
      <c r="H4394" s="1" t="s">
        <v>11</v>
      </c>
      <c r="I4394" s="1" t="s">
        <v>137</v>
      </c>
      <c r="J4394" s="1" t="s">
        <v>13</v>
      </c>
    </row>
    <row r="4395" spans="2:10" x14ac:dyDescent="0.25">
      <c r="B4395" s="1">
        <v>4393</v>
      </c>
      <c r="C4395" s="1" t="s">
        <v>8</v>
      </c>
      <c r="D4395">
        <v>70.430000000000007</v>
      </c>
      <c r="E4395" s="1" t="s">
        <v>9</v>
      </c>
      <c r="F4395">
        <v>0</v>
      </c>
      <c r="G4395" s="1" t="s">
        <v>104</v>
      </c>
      <c r="H4395" s="1" t="s">
        <v>11</v>
      </c>
      <c r="I4395" s="1" t="s">
        <v>137</v>
      </c>
      <c r="J4395" s="1" t="s">
        <v>13</v>
      </c>
    </row>
    <row r="4396" spans="2:10" x14ac:dyDescent="0.25">
      <c r="B4396" s="1">
        <v>4394</v>
      </c>
      <c r="C4396" s="1" t="s">
        <v>8</v>
      </c>
      <c r="D4396">
        <v>70.430000000000007</v>
      </c>
      <c r="E4396" s="1" t="s">
        <v>9</v>
      </c>
      <c r="F4396">
        <v>0</v>
      </c>
      <c r="G4396" s="1" t="s">
        <v>91</v>
      </c>
      <c r="H4396" s="1" t="s">
        <v>11</v>
      </c>
      <c r="I4396" s="1" t="s">
        <v>29</v>
      </c>
      <c r="J4396" s="1" t="s">
        <v>13</v>
      </c>
    </row>
    <row r="4397" spans="2:10" x14ac:dyDescent="0.25">
      <c r="B4397" s="1">
        <v>4395</v>
      </c>
      <c r="C4397" s="1" t="s">
        <v>8</v>
      </c>
      <c r="D4397">
        <v>70.430000000000007</v>
      </c>
      <c r="E4397" s="1" t="s">
        <v>9</v>
      </c>
      <c r="F4397">
        <v>0</v>
      </c>
      <c r="G4397" s="1" t="s">
        <v>82</v>
      </c>
      <c r="H4397" s="1" t="s">
        <v>11</v>
      </c>
      <c r="I4397" s="1" t="s">
        <v>68</v>
      </c>
      <c r="J4397" s="1" t="s">
        <v>13</v>
      </c>
    </row>
    <row r="4398" spans="2:10" x14ac:dyDescent="0.25">
      <c r="B4398" s="1">
        <v>4396</v>
      </c>
      <c r="C4398" s="1" t="s">
        <v>8</v>
      </c>
      <c r="D4398">
        <v>70.42</v>
      </c>
      <c r="E4398" s="1" t="s">
        <v>9</v>
      </c>
      <c r="F4398">
        <v>0</v>
      </c>
      <c r="G4398" s="1" t="s">
        <v>120</v>
      </c>
      <c r="H4398" s="1" t="s">
        <v>11</v>
      </c>
      <c r="I4398" s="1" t="s">
        <v>123</v>
      </c>
      <c r="J4398" s="1" t="s">
        <v>13</v>
      </c>
    </row>
    <row r="4399" spans="2:10" x14ac:dyDescent="0.25">
      <c r="B4399" s="1">
        <v>4397</v>
      </c>
      <c r="C4399" s="1" t="s">
        <v>8</v>
      </c>
      <c r="D4399">
        <v>70.42</v>
      </c>
      <c r="E4399" s="1" t="s">
        <v>9</v>
      </c>
      <c r="F4399">
        <v>0</v>
      </c>
      <c r="G4399" s="1" t="s">
        <v>157</v>
      </c>
      <c r="H4399" s="1" t="s">
        <v>11</v>
      </c>
      <c r="I4399" s="1" t="s">
        <v>133</v>
      </c>
      <c r="J4399" s="1" t="s">
        <v>13</v>
      </c>
    </row>
    <row r="4400" spans="2:10" x14ac:dyDescent="0.25">
      <c r="B4400" s="1">
        <v>4398</v>
      </c>
      <c r="C4400" s="1" t="s">
        <v>8</v>
      </c>
      <c r="D4400">
        <v>70.42</v>
      </c>
      <c r="E4400" s="1" t="s">
        <v>9</v>
      </c>
      <c r="F4400">
        <v>0</v>
      </c>
      <c r="G4400" s="1" t="s">
        <v>110</v>
      </c>
      <c r="H4400" s="1" t="s">
        <v>11</v>
      </c>
      <c r="I4400" s="1" t="s">
        <v>123</v>
      </c>
      <c r="J4400" s="1" t="s">
        <v>13</v>
      </c>
    </row>
    <row r="4401" spans="2:10" x14ac:dyDescent="0.25">
      <c r="B4401" s="1">
        <v>4399</v>
      </c>
      <c r="C4401" s="1" t="s">
        <v>8</v>
      </c>
      <c r="D4401">
        <v>70.42</v>
      </c>
      <c r="E4401" s="1" t="s">
        <v>9</v>
      </c>
      <c r="F4401">
        <v>0</v>
      </c>
      <c r="G4401" s="1" t="s">
        <v>118</v>
      </c>
      <c r="H4401" s="1" t="s">
        <v>11</v>
      </c>
      <c r="I4401" s="1" t="s">
        <v>29</v>
      </c>
      <c r="J4401" s="1" t="s">
        <v>13</v>
      </c>
    </row>
    <row r="4402" spans="2:10" x14ac:dyDescent="0.25">
      <c r="B4402" s="1">
        <v>4400</v>
      </c>
      <c r="C4402" s="1" t="s">
        <v>8</v>
      </c>
      <c r="D4402">
        <v>70.42</v>
      </c>
      <c r="E4402" s="1" t="s">
        <v>9</v>
      </c>
      <c r="F4402">
        <v>0</v>
      </c>
      <c r="G4402" s="1" t="s">
        <v>111</v>
      </c>
      <c r="H4402" s="1" t="s">
        <v>11</v>
      </c>
      <c r="I4402" s="1" t="s">
        <v>29</v>
      </c>
      <c r="J4402" s="1" t="s">
        <v>13</v>
      </c>
    </row>
    <row r="4403" spans="2:10" x14ac:dyDescent="0.25">
      <c r="B4403" s="1">
        <v>4401</v>
      </c>
      <c r="C4403" s="1" t="s">
        <v>8</v>
      </c>
      <c r="D4403">
        <v>70.42</v>
      </c>
      <c r="E4403" s="1" t="s">
        <v>9</v>
      </c>
      <c r="F4403">
        <v>0</v>
      </c>
      <c r="G4403" s="1" t="s">
        <v>109</v>
      </c>
      <c r="H4403" s="1" t="s">
        <v>11</v>
      </c>
      <c r="I4403" s="1" t="s">
        <v>124</v>
      </c>
      <c r="J4403" s="1" t="s">
        <v>13</v>
      </c>
    </row>
    <row r="4404" spans="2:10" x14ac:dyDescent="0.25">
      <c r="B4404" s="1">
        <v>4402</v>
      </c>
      <c r="C4404" s="1" t="s">
        <v>8</v>
      </c>
      <c r="D4404">
        <v>70.41</v>
      </c>
      <c r="E4404" s="1" t="s">
        <v>9</v>
      </c>
      <c r="F4404">
        <v>0</v>
      </c>
      <c r="G4404" s="1" t="s">
        <v>155</v>
      </c>
      <c r="H4404" s="1" t="s">
        <v>11</v>
      </c>
      <c r="I4404" s="1" t="s">
        <v>123</v>
      </c>
      <c r="J4404" s="1" t="s">
        <v>13</v>
      </c>
    </row>
    <row r="4405" spans="2:10" x14ac:dyDescent="0.25">
      <c r="B4405" s="1">
        <v>4403</v>
      </c>
      <c r="C4405" s="1" t="s">
        <v>8</v>
      </c>
      <c r="D4405">
        <v>70.42</v>
      </c>
      <c r="E4405" s="1" t="s">
        <v>9</v>
      </c>
      <c r="F4405">
        <v>0</v>
      </c>
      <c r="G4405" s="1" t="s">
        <v>104</v>
      </c>
      <c r="H4405" s="1" t="s">
        <v>11</v>
      </c>
      <c r="I4405" s="1" t="s">
        <v>137</v>
      </c>
      <c r="J4405" s="1" t="s">
        <v>13</v>
      </c>
    </row>
    <row r="4406" spans="2:10" x14ac:dyDescent="0.25">
      <c r="B4406" s="1">
        <v>4404</v>
      </c>
      <c r="C4406" s="1" t="s">
        <v>8</v>
      </c>
      <c r="D4406">
        <v>70.41</v>
      </c>
      <c r="E4406" s="1" t="s">
        <v>9</v>
      </c>
      <c r="F4406">
        <v>0</v>
      </c>
      <c r="G4406" s="1" t="s">
        <v>110</v>
      </c>
      <c r="H4406" s="1" t="s">
        <v>11</v>
      </c>
      <c r="I4406" s="1" t="s">
        <v>74</v>
      </c>
      <c r="J4406" s="1" t="s">
        <v>13</v>
      </c>
    </row>
    <row r="4407" spans="2:10" x14ac:dyDescent="0.25">
      <c r="B4407" s="1">
        <v>4405</v>
      </c>
      <c r="C4407" s="1" t="s">
        <v>8</v>
      </c>
      <c r="D4407">
        <v>70.400000000000006</v>
      </c>
      <c r="E4407" s="1" t="s">
        <v>9</v>
      </c>
      <c r="F4407">
        <v>0</v>
      </c>
      <c r="G4407" s="1" t="s">
        <v>91</v>
      </c>
      <c r="H4407" s="1" t="s">
        <v>11</v>
      </c>
      <c r="I4407" s="1" t="s">
        <v>29</v>
      </c>
      <c r="J4407" s="1" t="s">
        <v>13</v>
      </c>
    </row>
    <row r="4408" spans="2:10" x14ac:dyDescent="0.25">
      <c r="B4408" s="1">
        <v>4406</v>
      </c>
      <c r="C4408" s="1" t="s">
        <v>8</v>
      </c>
      <c r="D4408">
        <v>70.400000000000006</v>
      </c>
      <c r="E4408" s="1" t="s">
        <v>9</v>
      </c>
      <c r="F4408">
        <v>0</v>
      </c>
      <c r="G4408" s="1" t="s">
        <v>109</v>
      </c>
      <c r="H4408" s="1" t="s">
        <v>11</v>
      </c>
      <c r="I4408" s="1" t="s">
        <v>115</v>
      </c>
      <c r="J4408" s="1" t="s">
        <v>13</v>
      </c>
    </row>
    <row r="4409" spans="2:10" x14ac:dyDescent="0.25">
      <c r="B4409" s="1">
        <v>4407</v>
      </c>
      <c r="C4409" s="1" t="s">
        <v>8</v>
      </c>
      <c r="D4409">
        <v>70.400000000000006</v>
      </c>
      <c r="E4409" s="1" t="s">
        <v>9</v>
      </c>
      <c r="F4409">
        <v>0</v>
      </c>
      <c r="G4409" s="1" t="s">
        <v>140</v>
      </c>
      <c r="H4409" s="1" t="s">
        <v>11</v>
      </c>
      <c r="I4409" s="1" t="s">
        <v>137</v>
      </c>
      <c r="J4409" s="1" t="s">
        <v>13</v>
      </c>
    </row>
    <row r="4410" spans="2:10" x14ac:dyDescent="0.25">
      <c r="B4410" s="1">
        <v>4408</v>
      </c>
      <c r="C4410" s="1" t="s">
        <v>8</v>
      </c>
      <c r="D4410">
        <v>70.39</v>
      </c>
      <c r="E4410" s="1" t="s">
        <v>9</v>
      </c>
      <c r="F4410">
        <v>0</v>
      </c>
      <c r="G4410" s="1" t="s">
        <v>140</v>
      </c>
      <c r="H4410" s="1" t="s">
        <v>11</v>
      </c>
      <c r="I4410" s="1" t="s">
        <v>137</v>
      </c>
      <c r="J4410" s="1" t="s">
        <v>13</v>
      </c>
    </row>
    <row r="4411" spans="2:10" x14ac:dyDescent="0.25">
      <c r="B4411" s="1">
        <v>4409</v>
      </c>
      <c r="C4411" s="1" t="s">
        <v>8</v>
      </c>
      <c r="D4411">
        <v>70.39</v>
      </c>
      <c r="E4411" s="1" t="s">
        <v>9</v>
      </c>
      <c r="F4411">
        <v>0</v>
      </c>
      <c r="G4411" s="1" t="s">
        <v>88</v>
      </c>
      <c r="H4411" s="1" t="s">
        <v>11</v>
      </c>
      <c r="I4411" s="1" t="s">
        <v>123</v>
      </c>
      <c r="J4411" s="1" t="s">
        <v>13</v>
      </c>
    </row>
    <row r="4412" spans="2:10" x14ac:dyDescent="0.25">
      <c r="B4412" s="1">
        <v>4410</v>
      </c>
      <c r="C4412" s="1" t="s">
        <v>8</v>
      </c>
      <c r="D4412">
        <v>70.39</v>
      </c>
      <c r="E4412" s="1" t="s">
        <v>9</v>
      </c>
      <c r="F4412">
        <v>0</v>
      </c>
      <c r="G4412" s="1" t="s">
        <v>76</v>
      </c>
      <c r="H4412" s="1" t="s">
        <v>11</v>
      </c>
      <c r="I4412" s="1" t="s">
        <v>37</v>
      </c>
      <c r="J4412" s="1" t="s">
        <v>13</v>
      </c>
    </row>
    <row r="4413" spans="2:10" x14ac:dyDescent="0.25">
      <c r="B4413" s="1">
        <v>4411</v>
      </c>
      <c r="C4413" s="1" t="s">
        <v>8</v>
      </c>
      <c r="D4413">
        <v>70.38</v>
      </c>
      <c r="E4413" s="1" t="s">
        <v>9</v>
      </c>
      <c r="F4413">
        <v>0</v>
      </c>
      <c r="G4413" s="1" t="s">
        <v>110</v>
      </c>
      <c r="H4413" s="1" t="s">
        <v>11</v>
      </c>
      <c r="I4413" s="1" t="s">
        <v>89</v>
      </c>
      <c r="J4413" s="1" t="s">
        <v>13</v>
      </c>
    </row>
    <row r="4414" spans="2:10" x14ac:dyDescent="0.25">
      <c r="B4414" s="1">
        <v>4412</v>
      </c>
      <c r="C4414" s="1" t="s">
        <v>8</v>
      </c>
      <c r="D4414">
        <v>70.39</v>
      </c>
      <c r="E4414" s="1" t="s">
        <v>9</v>
      </c>
      <c r="F4414">
        <v>0</v>
      </c>
      <c r="G4414" s="1" t="s">
        <v>121</v>
      </c>
      <c r="H4414" s="1" t="s">
        <v>11</v>
      </c>
      <c r="I4414" s="1" t="s">
        <v>139</v>
      </c>
      <c r="J4414" s="1" t="s">
        <v>13</v>
      </c>
    </row>
    <row r="4415" spans="2:10" x14ac:dyDescent="0.25">
      <c r="B4415" s="1">
        <v>4413</v>
      </c>
      <c r="C4415" s="1" t="s">
        <v>8</v>
      </c>
      <c r="D4415">
        <v>70.38</v>
      </c>
      <c r="E4415" s="1" t="s">
        <v>9</v>
      </c>
      <c r="F4415">
        <v>0</v>
      </c>
      <c r="G4415" s="1" t="s">
        <v>152</v>
      </c>
      <c r="H4415" s="1" t="s">
        <v>11</v>
      </c>
      <c r="I4415" s="1" t="s">
        <v>124</v>
      </c>
      <c r="J4415" s="1" t="s">
        <v>13</v>
      </c>
    </row>
    <row r="4416" spans="2:10" x14ac:dyDescent="0.25">
      <c r="B4416" s="1">
        <v>4414</v>
      </c>
      <c r="C4416" s="1" t="s">
        <v>8</v>
      </c>
      <c r="D4416">
        <v>70.38</v>
      </c>
      <c r="E4416" s="1" t="s">
        <v>9</v>
      </c>
      <c r="F4416">
        <v>0</v>
      </c>
      <c r="G4416" s="1" t="s">
        <v>91</v>
      </c>
      <c r="H4416" s="1" t="s">
        <v>11</v>
      </c>
      <c r="I4416" s="1" t="s">
        <v>124</v>
      </c>
      <c r="J4416" s="1" t="s">
        <v>13</v>
      </c>
    </row>
    <row r="4417" spans="2:10" x14ac:dyDescent="0.25">
      <c r="B4417" s="1">
        <v>4415</v>
      </c>
      <c r="C4417" s="1" t="s">
        <v>8</v>
      </c>
      <c r="D4417">
        <v>70.37</v>
      </c>
      <c r="E4417" s="1" t="s">
        <v>9</v>
      </c>
      <c r="F4417">
        <v>0</v>
      </c>
      <c r="G4417" s="1" t="s">
        <v>104</v>
      </c>
      <c r="H4417" s="1" t="s">
        <v>11</v>
      </c>
      <c r="I4417" s="1" t="s">
        <v>37</v>
      </c>
      <c r="J4417" s="1" t="s">
        <v>13</v>
      </c>
    </row>
    <row r="4418" spans="2:10" x14ac:dyDescent="0.25">
      <c r="B4418" s="1">
        <v>4416</v>
      </c>
      <c r="C4418" s="1" t="s">
        <v>8</v>
      </c>
      <c r="D4418">
        <v>70.36</v>
      </c>
      <c r="E4418" s="1" t="s">
        <v>9</v>
      </c>
      <c r="F4418">
        <v>0</v>
      </c>
      <c r="G4418" s="1" t="s">
        <v>64</v>
      </c>
      <c r="H4418" s="1" t="s">
        <v>11</v>
      </c>
      <c r="I4418" s="1" t="s">
        <v>50</v>
      </c>
      <c r="J4418" s="1" t="s">
        <v>13</v>
      </c>
    </row>
    <row r="4419" spans="2:10" x14ac:dyDescent="0.25">
      <c r="B4419" s="1">
        <v>4417</v>
      </c>
      <c r="C4419" s="1" t="s">
        <v>8</v>
      </c>
      <c r="D4419">
        <v>70.37</v>
      </c>
      <c r="E4419" s="1" t="s">
        <v>9</v>
      </c>
      <c r="F4419">
        <v>0</v>
      </c>
      <c r="G4419" s="1" t="s">
        <v>114</v>
      </c>
      <c r="H4419" s="1" t="s">
        <v>11</v>
      </c>
      <c r="I4419" s="1" t="s">
        <v>133</v>
      </c>
      <c r="J4419" s="1" t="s">
        <v>13</v>
      </c>
    </row>
    <row r="4420" spans="2:10" x14ac:dyDescent="0.25">
      <c r="B4420" s="1">
        <v>4418</v>
      </c>
      <c r="C4420" s="1" t="s">
        <v>8</v>
      </c>
      <c r="D4420">
        <v>70.36</v>
      </c>
      <c r="E4420" s="1" t="s">
        <v>9</v>
      </c>
      <c r="F4420">
        <v>0</v>
      </c>
      <c r="G4420" s="1" t="s">
        <v>152</v>
      </c>
      <c r="H4420" s="1" t="s">
        <v>11</v>
      </c>
      <c r="I4420" s="1" t="s">
        <v>137</v>
      </c>
      <c r="J4420" s="1" t="s">
        <v>13</v>
      </c>
    </row>
    <row r="4421" spans="2:10" x14ac:dyDescent="0.25">
      <c r="B4421" s="1">
        <v>4419</v>
      </c>
      <c r="C4421" s="1" t="s">
        <v>8</v>
      </c>
      <c r="D4421">
        <v>70.36</v>
      </c>
      <c r="E4421" s="1" t="s">
        <v>9</v>
      </c>
      <c r="F4421">
        <v>0</v>
      </c>
      <c r="G4421" s="1" t="s">
        <v>91</v>
      </c>
      <c r="H4421" s="1" t="s">
        <v>11</v>
      </c>
      <c r="I4421" s="1" t="s">
        <v>145</v>
      </c>
      <c r="J4421" s="1" t="s">
        <v>13</v>
      </c>
    </row>
    <row r="4422" spans="2:10" x14ac:dyDescent="0.25">
      <c r="B4422" s="1">
        <v>4420</v>
      </c>
      <c r="C4422" s="1" t="s">
        <v>8</v>
      </c>
      <c r="D4422">
        <v>70.36</v>
      </c>
      <c r="E4422" s="1" t="s">
        <v>9</v>
      </c>
      <c r="F4422">
        <v>0</v>
      </c>
      <c r="G4422" s="1" t="s">
        <v>88</v>
      </c>
      <c r="H4422" s="1" t="s">
        <v>11</v>
      </c>
      <c r="I4422" s="1" t="s">
        <v>53</v>
      </c>
      <c r="J4422" s="1" t="s">
        <v>13</v>
      </c>
    </row>
    <row r="4423" spans="2:10" x14ac:dyDescent="0.25">
      <c r="B4423" s="1">
        <v>4421</v>
      </c>
      <c r="C4423" s="1" t="s">
        <v>8</v>
      </c>
      <c r="D4423">
        <v>70.349999999999994</v>
      </c>
      <c r="E4423" s="1" t="s">
        <v>9</v>
      </c>
      <c r="F4423">
        <v>0</v>
      </c>
      <c r="G4423" s="1" t="s">
        <v>109</v>
      </c>
      <c r="H4423" s="1" t="s">
        <v>11</v>
      </c>
      <c r="I4423" s="1" t="s">
        <v>29</v>
      </c>
      <c r="J4423" s="1" t="s">
        <v>13</v>
      </c>
    </row>
    <row r="4424" spans="2:10" x14ac:dyDescent="0.25">
      <c r="B4424" s="1">
        <v>4422</v>
      </c>
      <c r="C4424" s="1" t="s">
        <v>8</v>
      </c>
      <c r="D4424">
        <v>70.36</v>
      </c>
      <c r="E4424" s="1" t="s">
        <v>9</v>
      </c>
      <c r="F4424">
        <v>0</v>
      </c>
      <c r="G4424" s="1" t="s">
        <v>111</v>
      </c>
      <c r="H4424" s="1" t="s">
        <v>11</v>
      </c>
      <c r="I4424" s="1" t="s">
        <v>129</v>
      </c>
      <c r="J4424" s="1" t="s">
        <v>13</v>
      </c>
    </row>
    <row r="4425" spans="2:10" x14ac:dyDescent="0.25">
      <c r="B4425" s="1">
        <v>4423</v>
      </c>
      <c r="C4425" s="1" t="s">
        <v>8</v>
      </c>
      <c r="D4425">
        <v>70.349999999999994</v>
      </c>
      <c r="E4425" s="1" t="s">
        <v>9</v>
      </c>
      <c r="F4425">
        <v>0</v>
      </c>
      <c r="G4425" s="1" t="s">
        <v>140</v>
      </c>
      <c r="H4425" s="1" t="s">
        <v>11</v>
      </c>
      <c r="I4425" s="1" t="s">
        <v>133</v>
      </c>
      <c r="J4425" s="1" t="s">
        <v>13</v>
      </c>
    </row>
    <row r="4426" spans="2:10" x14ac:dyDescent="0.25">
      <c r="B4426" s="1">
        <v>4424</v>
      </c>
      <c r="C4426" s="1" t="s">
        <v>8</v>
      </c>
      <c r="D4426">
        <v>70.36</v>
      </c>
      <c r="E4426" s="1" t="s">
        <v>9</v>
      </c>
      <c r="F4426">
        <v>0</v>
      </c>
      <c r="G4426" s="1" t="s">
        <v>91</v>
      </c>
      <c r="H4426" s="1" t="s">
        <v>11</v>
      </c>
      <c r="I4426" s="1" t="s">
        <v>123</v>
      </c>
      <c r="J4426" s="1" t="s">
        <v>13</v>
      </c>
    </row>
    <row r="4427" spans="2:10" x14ac:dyDescent="0.25">
      <c r="B4427" s="1">
        <v>4425</v>
      </c>
      <c r="C4427" s="1" t="s">
        <v>8</v>
      </c>
      <c r="D4427">
        <v>70.34</v>
      </c>
      <c r="E4427" s="1" t="s">
        <v>9</v>
      </c>
      <c r="F4427">
        <v>0</v>
      </c>
      <c r="G4427" s="1" t="s">
        <v>104</v>
      </c>
      <c r="H4427" s="1" t="s">
        <v>11</v>
      </c>
      <c r="I4427" s="1" t="s">
        <v>37</v>
      </c>
      <c r="J4427" s="1" t="s">
        <v>13</v>
      </c>
    </row>
    <row r="4428" spans="2:10" x14ac:dyDescent="0.25">
      <c r="B4428" s="1">
        <v>4426</v>
      </c>
      <c r="C4428" s="1" t="s">
        <v>8</v>
      </c>
      <c r="D4428">
        <v>70.34</v>
      </c>
      <c r="E4428" s="1" t="s">
        <v>9</v>
      </c>
      <c r="F4428">
        <v>0</v>
      </c>
      <c r="G4428" s="1" t="s">
        <v>110</v>
      </c>
      <c r="H4428" s="1" t="s">
        <v>11</v>
      </c>
      <c r="I4428" s="1" t="s">
        <v>21</v>
      </c>
      <c r="J4428" s="1" t="s">
        <v>13</v>
      </c>
    </row>
    <row r="4429" spans="2:10" x14ac:dyDescent="0.25">
      <c r="B4429" s="1">
        <v>4427</v>
      </c>
      <c r="C4429" s="1" t="s">
        <v>8</v>
      </c>
      <c r="D4429">
        <v>70.34</v>
      </c>
      <c r="E4429" s="1" t="s">
        <v>9</v>
      </c>
      <c r="F4429">
        <v>0</v>
      </c>
      <c r="G4429" s="1" t="s">
        <v>88</v>
      </c>
      <c r="H4429" s="1" t="s">
        <v>11</v>
      </c>
      <c r="I4429" s="1" t="s">
        <v>137</v>
      </c>
      <c r="J4429" s="1" t="s">
        <v>13</v>
      </c>
    </row>
    <row r="4430" spans="2:10" x14ac:dyDescent="0.25">
      <c r="B4430" s="1">
        <v>4428</v>
      </c>
      <c r="C4430" s="1" t="s">
        <v>8</v>
      </c>
      <c r="D4430">
        <v>70.33</v>
      </c>
      <c r="E4430" s="1" t="s">
        <v>9</v>
      </c>
      <c r="F4430">
        <v>0</v>
      </c>
      <c r="G4430" s="1" t="s">
        <v>140</v>
      </c>
      <c r="H4430" s="1" t="s">
        <v>11</v>
      </c>
      <c r="I4430" s="1" t="s">
        <v>137</v>
      </c>
      <c r="J4430" s="1" t="s">
        <v>13</v>
      </c>
    </row>
    <row r="4431" spans="2:10" x14ac:dyDescent="0.25">
      <c r="B4431" s="1">
        <v>4429</v>
      </c>
      <c r="C4431" s="1" t="s">
        <v>8</v>
      </c>
      <c r="D4431">
        <v>70.33</v>
      </c>
      <c r="E4431" s="1" t="s">
        <v>9</v>
      </c>
      <c r="F4431">
        <v>0</v>
      </c>
      <c r="G4431" s="1" t="s">
        <v>82</v>
      </c>
      <c r="H4431" s="1" t="s">
        <v>11</v>
      </c>
      <c r="I4431" s="1" t="s">
        <v>123</v>
      </c>
      <c r="J4431" s="1" t="s">
        <v>13</v>
      </c>
    </row>
    <row r="4432" spans="2:10" x14ac:dyDescent="0.25">
      <c r="B4432" s="1">
        <v>4430</v>
      </c>
      <c r="C4432" s="1" t="s">
        <v>8</v>
      </c>
      <c r="D4432">
        <v>70.33</v>
      </c>
      <c r="E4432" s="1" t="s">
        <v>9</v>
      </c>
      <c r="F4432">
        <v>0</v>
      </c>
      <c r="G4432" s="1" t="s">
        <v>104</v>
      </c>
      <c r="H4432" s="1" t="s">
        <v>11</v>
      </c>
      <c r="I4432" s="1" t="s">
        <v>23</v>
      </c>
      <c r="J4432" s="1" t="s">
        <v>13</v>
      </c>
    </row>
    <row r="4433" spans="2:10" x14ac:dyDescent="0.25">
      <c r="B4433" s="1">
        <v>4431</v>
      </c>
      <c r="C4433" s="1" t="s">
        <v>8</v>
      </c>
      <c r="D4433">
        <v>70.33</v>
      </c>
      <c r="E4433" s="1" t="s">
        <v>9</v>
      </c>
      <c r="F4433">
        <v>0</v>
      </c>
      <c r="G4433" s="1" t="s">
        <v>82</v>
      </c>
      <c r="H4433" s="1" t="s">
        <v>11</v>
      </c>
      <c r="I4433" s="1" t="s">
        <v>29</v>
      </c>
      <c r="J4433" s="1" t="s">
        <v>13</v>
      </c>
    </row>
    <row r="4434" spans="2:10" x14ac:dyDescent="0.25">
      <c r="B4434" s="1">
        <v>4432</v>
      </c>
      <c r="C4434" s="1" t="s">
        <v>8</v>
      </c>
      <c r="D4434">
        <v>70.319999999999993</v>
      </c>
      <c r="E4434" s="1" t="s">
        <v>9</v>
      </c>
      <c r="F4434">
        <v>0</v>
      </c>
      <c r="G4434" s="1" t="s">
        <v>109</v>
      </c>
      <c r="H4434" s="1" t="s">
        <v>11</v>
      </c>
      <c r="I4434" s="1" t="s">
        <v>115</v>
      </c>
      <c r="J4434" s="1" t="s">
        <v>13</v>
      </c>
    </row>
    <row r="4435" spans="2:10" x14ac:dyDescent="0.25">
      <c r="B4435" s="1">
        <v>4433</v>
      </c>
      <c r="C4435" s="1" t="s">
        <v>8</v>
      </c>
      <c r="D4435">
        <v>70.319999999999993</v>
      </c>
      <c r="E4435" s="1" t="s">
        <v>9</v>
      </c>
      <c r="F4435">
        <v>0</v>
      </c>
      <c r="G4435" s="1" t="s">
        <v>146</v>
      </c>
      <c r="H4435" s="1" t="s">
        <v>11</v>
      </c>
      <c r="I4435" s="1" t="s">
        <v>137</v>
      </c>
      <c r="J4435" s="1" t="s">
        <v>13</v>
      </c>
    </row>
    <row r="4436" spans="2:10" x14ac:dyDescent="0.25">
      <c r="B4436" s="1">
        <v>4434</v>
      </c>
      <c r="C4436" s="1" t="s">
        <v>8</v>
      </c>
      <c r="D4436">
        <v>70.319999999999993</v>
      </c>
      <c r="E4436" s="1" t="s">
        <v>9</v>
      </c>
      <c r="F4436">
        <v>0</v>
      </c>
      <c r="G4436" s="1" t="s">
        <v>150</v>
      </c>
      <c r="H4436" s="1" t="s">
        <v>11</v>
      </c>
      <c r="I4436" s="1" t="s">
        <v>148</v>
      </c>
      <c r="J4436" s="1" t="s">
        <v>13</v>
      </c>
    </row>
    <row r="4437" spans="2:10" x14ac:dyDescent="0.25">
      <c r="B4437" s="1">
        <v>4435</v>
      </c>
      <c r="C4437" s="1" t="s">
        <v>8</v>
      </c>
      <c r="D4437">
        <v>70.319999999999993</v>
      </c>
      <c r="E4437" s="1" t="s">
        <v>9</v>
      </c>
      <c r="F4437">
        <v>0</v>
      </c>
      <c r="G4437" s="1" t="s">
        <v>104</v>
      </c>
      <c r="H4437" s="1" t="s">
        <v>11</v>
      </c>
      <c r="I4437" s="1" t="s">
        <v>23</v>
      </c>
      <c r="J4437" s="1" t="s">
        <v>13</v>
      </c>
    </row>
    <row r="4438" spans="2:10" x14ac:dyDescent="0.25">
      <c r="B4438" s="1">
        <v>4436</v>
      </c>
      <c r="C4438" s="1" t="s">
        <v>8</v>
      </c>
      <c r="D4438">
        <v>70.319999999999993</v>
      </c>
      <c r="E4438" s="1" t="s">
        <v>9</v>
      </c>
      <c r="F4438">
        <v>0</v>
      </c>
      <c r="G4438" s="1" t="s">
        <v>111</v>
      </c>
      <c r="H4438" s="1" t="s">
        <v>11</v>
      </c>
      <c r="I4438" s="1" t="s">
        <v>23</v>
      </c>
      <c r="J4438" s="1" t="s">
        <v>13</v>
      </c>
    </row>
    <row r="4439" spans="2:10" x14ac:dyDescent="0.25">
      <c r="B4439" s="1">
        <v>4437</v>
      </c>
      <c r="C4439" s="1" t="s">
        <v>8</v>
      </c>
      <c r="D4439">
        <v>70.319999999999993</v>
      </c>
      <c r="E4439" s="1" t="s">
        <v>9</v>
      </c>
      <c r="F4439">
        <v>0</v>
      </c>
      <c r="G4439" s="1" t="s">
        <v>104</v>
      </c>
      <c r="H4439" s="1" t="s">
        <v>11</v>
      </c>
      <c r="I4439" s="1" t="s">
        <v>98</v>
      </c>
      <c r="J4439" s="1" t="s">
        <v>13</v>
      </c>
    </row>
    <row r="4440" spans="2:10" x14ac:dyDescent="0.25">
      <c r="B4440" s="1">
        <v>4438</v>
      </c>
      <c r="C4440" s="1" t="s">
        <v>8</v>
      </c>
      <c r="D4440">
        <v>70.3</v>
      </c>
      <c r="E4440" s="1" t="s">
        <v>9</v>
      </c>
      <c r="F4440">
        <v>0</v>
      </c>
      <c r="G4440" s="1" t="s">
        <v>127</v>
      </c>
      <c r="H4440" s="1" t="s">
        <v>11</v>
      </c>
      <c r="I4440" s="1" t="s">
        <v>124</v>
      </c>
      <c r="J4440" s="1" t="s">
        <v>13</v>
      </c>
    </row>
    <row r="4441" spans="2:10" x14ac:dyDescent="0.25">
      <c r="B4441" s="1">
        <v>4439</v>
      </c>
      <c r="C4441" s="1" t="s">
        <v>8</v>
      </c>
      <c r="D4441">
        <v>70.31</v>
      </c>
      <c r="E4441" s="1" t="s">
        <v>9</v>
      </c>
      <c r="F4441">
        <v>0</v>
      </c>
      <c r="G4441" s="1" t="s">
        <v>142</v>
      </c>
      <c r="H4441" s="1" t="s">
        <v>11</v>
      </c>
      <c r="I4441" s="1" t="s">
        <v>123</v>
      </c>
      <c r="J4441" s="1" t="s">
        <v>13</v>
      </c>
    </row>
    <row r="4442" spans="2:10" x14ac:dyDescent="0.25">
      <c r="B4442" s="1">
        <v>4440</v>
      </c>
      <c r="C4442" s="1" t="s">
        <v>8</v>
      </c>
      <c r="D4442">
        <v>70.3</v>
      </c>
      <c r="E4442" s="1" t="s">
        <v>9</v>
      </c>
      <c r="F4442">
        <v>0</v>
      </c>
      <c r="G4442" s="1" t="s">
        <v>91</v>
      </c>
      <c r="H4442" s="1" t="s">
        <v>11</v>
      </c>
      <c r="I4442" s="1" t="s">
        <v>133</v>
      </c>
      <c r="J4442" s="1" t="s">
        <v>13</v>
      </c>
    </row>
    <row r="4443" spans="2:10" x14ac:dyDescent="0.25">
      <c r="B4443" s="1">
        <v>4441</v>
      </c>
      <c r="C4443" s="1" t="s">
        <v>8</v>
      </c>
      <c r="D4443">
        <v>70.3</v>
      </c>
      <c r="E4443" s="1" t="s">
        <v>9</v>
      </c>
      <c r="F4443">
        <v>0</v>
      </c>
      <c r="G4443" s="1" t="s">
        <v>110</v>
      </c>
      <c r="H4443" s="1" t="s">
        <v>11</v>
      </c>
      <c r="I4443" s="1" t="s">
        <v>21</v>
      </c>
      <c r="J4443" s="1" t="s">
        <v>13</v>
      </c>
    </row>
    <row r="4444" spans="2:10" x14ac:dyDescent="0.25">
      <c r="B4444" s="1">
        <v>4442</v>
      </c>
      <c r="C4444" s="1" t="s">
        <v>8</v>
      </c>
      <c r="D4444">
        <v>70.3</v>
      </c>
      <c r="E4444" s="1" t="s">
        <v>9</v>
      </c>
      <c r="F4444">
        <v>0</v>
      </c>
      <c r="G4444" s="1" t="s">
        <v>88</v>
      </c>
      <c r="H4444" s="1" t="s">
        <v>11</v>
      </c>
      <c r="I4444" s="1" t="s">
        <v>98</v>
      </c>
      <c r="J4444" s="1" t="s">
        <v>13</v>
      </c>
    </row>
    <row r="4445" spans="2:10" x14ac:dyDescent="0.25">
      <c r="B4445" s="1">
        <v>4443</v>
      </c>
      <c r="C4445" s="1" t="s">
        <v>8</v>
      </c>
      <c r="D4445">
        <v>70.290000000000006</v>
      </c>
      <c r="E4445" s="1" t="s">
        <v>9</v>
      </c>
      <c r="F4445">
        <v>0</v>
      </c>
      <c r="G4445" s="1" t="s">
        <v>134</v>
      </c>
      <c r="H4445" s="1" t="s">
        <v>11</v>
      </c>
      <c r="I4445" s="1" t="s">
        <v>123</v>
      </c>
      <c r="J4445" s="1" t="s">
        <v>13</v>
      </c>
    </row>
    <row r="4446" spans="2:10" x14ac:dyDescent="0.25">
      <c r="B4446" s="1">
        <v>4444</v>
      </c>
      <c r="C4446" s="1" t="s">
        <v>8</v>
      </c>
      <c r="D4446">
        <v>70.290000000000006</v>
      </c>
      <c r="E4446" s="1" t="s">
        <v>9</v>
      </c>
      <c r="F4446">
        <v>0</v>
      </c>
      <c r="G4446" s="1" t="s">
        <v>152</v>
      </c>
      <c r="H4446" s="1" t="s">
        <v>11</v>
      </c>
      <c r="I4446" s="1" t="s">
        <v>137</v>
      </c>
      <c r="J4446" s="1" t="s">
        <v>13</v>
      </c>
    </row>
    <row r="4447" spans="2:10" x14ac:dyDescent="0.25">
      <c r="B4447" s="1">
        <v>4445</v>
      </c>
      <c r="C4447" s="1" t="s">
        <v>8</v>
      </c>
      <c r="D4447">
        <v>70.290000000000006</v>
      </c>
      <c r="E4447" s="1" t="s">
        <v>9</v>
      </c>
      <c r="F4447">
        <v>0</v>
      </c>
      <c r="G4447" s="1" t="s">
        <v>109</v>
      </c>
      <c r="H4447" s="1" t="s">
        <v>11</v>
      </c>
      <c r="I4447" s="1" t="s">
        <v>29</v>
      </c>
      <c r="J4447" s="1" t="s">
        <v>13</v>
      </c>
    </row>
    <row r="4448" spans="2:10" x14ac:dyDescent="0.25">
      <c r="B4448" s="1">
        <v>4446</v>
      </c>
      <c r="C4448" s="1" t="s">
        <v>8</v>
      </c>
      <c r="D4448">
        <v>70.290000000000006</v>
      </c>
      <c r="E4448" s="1" t="s">
        <v>9</v>
      </c>
      <c r="F4448">
        <v>0</v>
      </c>
      <c r="G4448" s="1" t="s">
        <v>82</v>
      </c>
      <c r="H4448" s="1" t="s">
        <v>11</v>
      </c>
      <c r="I4448" s="1" t="s">
        <v>29</v>
      </c>
      <c r="J4448" s="1" t="s">
        <v>13</v>
      </c>
    </row>
    <row r="4449" spans="2:10" x14ac:dyDescent="0.25">
      <c r="B4449" s="1">
        <v>4447</v>
      </c>
      <c r="C4449" s="1" t="s">
        <v>8</v>
      </c>
      <c r="D4449">
        <v>70.290000000000006</v>
      </c>
      <c r="E4449" s="1" t="s">
        <v>9</v>
      </c>
      <c r="F4449">
        <v>0</v>
      </c>
      <c r="G4449" s="1" t="s">
        <v>76</v>
      </c>
      <c r="H4449" s="1" t="s">
        <v>11</v>
      </c>
      <c r="I4449" s="1" t="s">
        <v>115</v>
      </c>
      <c r="J4449" s="1" t="s">
        <v>13</v>
      </c>
    </row>
    <row r="4450" spans="2:10" x14ac:dyDescent="0.25">
      <c r="B4450" s="1">
        <v>4448</v>
      </c>
      <c r="C4450" s="1" t="s">
        <v>8</v>
      </c>
      <c r="D4450">
        <v>70.28</v>
      </c>
      <c r="E4450" s="1" t="s">
        <v>9</v>
      </c>
      <c r="F4450">
        <v>0</v>
      </c>
      <c r="G4450" s="1" t="s">
        <v>143</v>
      </c>
      <c r="H4450" s="1" t="s">
        <v>11</v>
      </c>
      <c r="I4450" s="1" t="s">
        <v>123</v>
      </c>
      <c r="J4450" s="1" t="s">
        <v>13</v>
      </c>
    </row>
    <row r="4451" spans="2:10" x14ac:dyDescent="0.25">
      <c r="B4451" s="1">
        <v>4449</v>
      </c>
      <c r="C4451" s="1" t="s">
        <v>8</v>
      </c>
      <c r="D4451">
        <v>70.28</v>
      </c>
      <c r="E4451" s="1" t="s">
        <v>9</v>
      </c>
      <c r="F4451">
        <v>0</v>
      </c>
      <c r="G4451" s="1" t="s">
        <v>152</v>
      </c>
      <c r="H4451" s="1" t="s">
        <v>11</v>
      </c>
      <c r="I4451" s="1" t="s">
        <v>139</v>
      </c>
      <c r="J4451" s="1" t="s">
        <v>13</v>
      </c>
    </row>
    <row r="4452" spans="2:10" x14ac:dyDescent="0.25">
      <c r="B4452" s="1">
        <v>4450</v>
      </c>
      <c r="C4452" s="1" t="s">
        <v>8</v>
      </c>
      <c r="D4452">
        <v>70.27</v>
      </c>
      <c r="E4452" s="1" t="s">
        <v>9</v>
      </c>
      <c r="F4452">
        <v>0</v>
      </c>
      <c r="G4452" s="1" t="s">
        <v>88</v>
      </c>
      <c r="H4452" s="1" t="s">
        <v>11</v>
      </c>
      <c r="I4452" s="1" t="s">
        <v>29</v>
      </c>
      <c r="J4452" s="1" t="s">
        <v>13</v>
      </c>
    </row>
    <row r="4453" spans="2:10" x14ac:dyDescent="0.25">
      <c r="B4453" s="1">
        <v>4451</v>
      </c>
      <c r="C4453" s="1" t="s">
        <v>8</v>
      </c>
      <c r="D4453">
        <v>70.28</v>
      </c>
      <c r="E4453" s="1" t="s">
        <v>9</v>
      </c>
      <c r="F4453">
        <v>0</v>
      </c>
      <c r="G4453" s="1" t="s">
        <v>110</v>
      </c>
      <c r="H4453" s="1" t="s">
        <v>11</v>
      </c>
      <c r="I4453" s="1" t="s">
        <v>29</v>
      </c>
      <c r="J4453" s="1" t="s">
        <v>13</v>
      </c>
    </row>
    <row r="4454" spans="2:10" x14ac:dyDescent="0.25">
      <c r="B4454" s="1">
        <v>4452</v>
      </c>
      <c r="C4454" s="1" t="s">
        <v>8</v>
      </c>
      <c r="D4454">
        <v>70.27</v>
      </c>
      <c r="E4454" s="1" t="s">
        <v>9</v>
      </c>
      <c r="F4454">
        <v>0</v>
      </c>
      <c r="G4454" s="1" t="s">
        <v>91</v>
      </c>
      <c r="H4454" s="1" t="s">
        <v>11</v>
      </c>
      <c r="I4454" s="1" t="s">
        <v>95</v>
      </c>
      <c r="J4454" s="1" t="s">
        <v>13</v>
      </c>
    </row>
    <row r="4455" spans="2:10" x14ac:dyDescent="0.25">
      <c r="B4455" s="1">
        <v>4453</v>
      </c>
      <c r="C4455" s="1" t="s">
        <v>8</v>
      </c>
      <c r="D4455">
        <v>70.27</v>
      </c>
      <c r="E4455" s="1" t="s">
        <v>9</v>
      </c>
      <c r="F4455">
        <v>0</v>
      </c>
      <c r="G4455" s="1" t="s">
        <v>135</v>
      </c>
      <c r="H4455" s="1" t="s">
        <v>11</v>
      </c>
      <c r="I4455" s="1" t="s">
        <v>133</v>
      </c>
      <c r="J4455" s="1" t="s">
        <v>13</v>
      </c>
    </row>
    <row r="4456" spans="2:10" x14ac:dyDescent="0.25">
      <c r="B4456" s="1">
        <v>4454</v>
      </c>
      <c r="C4456" s="1" t="s">
        <v>8</v>
      </c>
      <c r="D4456">
        <v>70.27</v>
      </c>
      <c r="E4456" s="1" t="s">
        <v>9</v>
      </c>
      <c r="F4456">
        <v>0</v>
      </c>
      <c r="G4456" s="1" t="s">
        <v>150</v>
      </c>
      <c r="H4456" s="1" t="s">
        <v>11</v>
      </c>
      <c r="I4456" s="1" t="s">
        <v>123</v>
      </c>
      <c r="J4456" s="1" t="s">
        <v>13</v>
      </c>
    </row>
    <row r="4457" spans="2:10" x14ac:dyDescent="0.25">
      <c r="B4457" s="1">
        <v>4455</v>
      </c>
      <c r="C4457" s="1" t="s">
        <v>8</v>
      </c>
      <c r="D4457">
        <v>70.27</v>
      </c>
      <c r="E4457" s="1" t="s">
        <v>9</v>
      </c>
      <c r="F4457">
        <v>0</v>
      </c>
      <c r="G4457" s="1" t="s">
        <v>82</v>
      </c>
      <c r="H4457" s="1" t="s">
        <v>11</v>
      </c>
      <c r="I4457" s="1" t="s">
        <v>39</v>
      </c>
      <c r="J4457" s="1" t="s">
        <v>13</v>
      </c>
    </row>
    <row r="4458" spans="2:10" x14ac:dyDescent="0.25">
      <c r="B4458" s="1">
        <v>4456</v>
      </c>
      <c r="C4458" s="1" t="s">
        <v>8</v>
      </c>
      <c r="D4458">
        <v>70.260000000000005</v>
      </c>
      <c r="E4458" s="1" t="s">
        <v>9</v>
      </c>
      <c r="F4458">
        <v>0</v>
      </c>
      <c r="G4458" s="1" t="s">
        <v>109</v>
      </c>
      <c r="H4458" s="1" t="s">
        <v>11</v>
      </c>
      <c r="I4458" s="1" t="s">
        <v>60</v>
      </c>
      <c r="J4458" s="1" t="s">
        <v>13</v>
      </c>
    </row>
    <row r="4459" spans="2:10" x14ac:dyDescent="0.25">
      <c r="B4459" s="1">
        <v>4457</v>
      </c>
      <c r="C4459" s="1" t="s">
        <v>8</v>
      </c>
      <c r="D4459">
        <v>70.260000000000005</v>
      </c>
      <c r="E4459" s="1" t="s">
        <v>9</v>
      </c>
      <c r="F4459">
        <v>0</v>
      </c>
      <c r="G4459" s="1" t="s">
        <v>111</v>
      </c>
      <c r="H4459" s="1" t="s">
        <v>11</v>
      </c>
      <c r="I4459" s="1" t="s">
        <v>103</v>
      </c>
      <c r="J4459" s="1" t="s">
        <v>13</v>
      </c>
    </row>
    <row r="4460" spans="2:10" x14ac:dyDescent="0.25">
      <c r="B4460" s="1">
        <v>4458</v>
      </c>
      <c r="C4460" s="1" t="s">
        <v>8</v>
      </c>
      <c r="D4460">
        <v>70.260000000000005</v>
      </c>
      <c r="E4460" s="1" t="s">
        <v>9</v>
      </c>
      <c r="F4460">
        <v>0</v>
      </c>
      <c r="G4460" s="1" t="s">
        <v>146</v>
      </c>
      <c r="H4460" s="1" t="s">
        <v>11</v>
      </c>
      <c r="I4460" s="1" t="s">
        <v>124</v>
      </c>
      <c r="J4460" s="1" t="s">
        <v>13</v>
      </c>
    </row>
    <row r="4461" spans="2:10" x14ac:dyDescent="0.25">
      <c r="B4461" s="1">
        <v>4459</v>
      </c>
      <c r="C4461" s="1" t="s">
        <v>8</v>
      </c>
      <c r="D4461">
        <v>70.239999999999995</v>
      </c>
      <c r="E4461" s="1" t="s">
        <v>9</v>
      </c>
      <c r="F4461">
        <v>0</v>
      </c>
      <c r="G4461" s="1" t="s">
        <v>151</v>
      </c>
      <c r="H4461" s="1" t="s">
        <v>11</v>
      </c>
      <c r="I4461" s="1" t="s">
        <v>123</v>
      </c>
      <c r="J4461" s="1" t="s">
        <v>13</v>
      </c>
    </row>
    <row r="4462" spans="2:10" x14ac:dyDescent="0.25">
      <c r="B4462" s="1">
        <v>4460</v>
      </c>
      <c r="C4462" s="1" t="s">
        <v>8</v>
      </c>
      <c r="D4462">
        <v>70.239999999999995</v>
      </c>
      <c r="E4462" s="1" t="s">
        <v>9</v>
      </c>
      <c r="F4462">
        <v>0</v>
      </c>
      <c r="G4462" s="1" t="s">
        <v>91</v>
      </c>
      <c r="H4462" s="1" t="s">
        <v>11</v>
      </c>
      <c r="I4462" s="1" t="s">
        <v>29</v>
      </c>
      <c r="J4462" s="1" t="s">
        <v>13</v>
      </c>
    </row>
    <row r="4463" spans="2:10" x14ac:dyDescent="0.25">
      <c r="B4463" s="1">
        <v>4461</v>
      </c>
      <c r="C4463" s="1" t="s">
        <v>8</v>
      </c>
      <c r="D4463">
        <v>70.22</v>
      </c>
      <c r="E4463" s="1" t="s">
        <v>9</v>
      </c>
      <c r="F4463">
        <v>0</v>
      </c>
      <c r="G4463" s="1" t="s">
        <v>111</v>
      </c>
      <c r="H4463" s="1" t="s">
        <v>11</v>
      </c>
      <c r="I4463" s="1" t="s">
        <v>29</v>
      </c>
      <c r="J4463" s="1" t="s">
        <v>13</v>
      </c>
    </row>
    <row r="4464" spans="2:10" x14ac:dyDescent="0.25">
      <c r="B4464" s="1">
        <v>4462</v>
      </c>
      <c r="C4464" s="1" t="s">
        <v>8</v>
      </c>
      <c r="D4464">
        <v>70.23</v>
      </c>
      <c r="E4464" s="1" t="s">
        <v>9</v>
      </c>
      <c r="F4464">
        <v>0</v>
      </c>
      <c r="G4464" s="1" t="s">
        <v>110</v>
      </c>
      <c r="H4464" s="1" t="s">
        <v>11</v>
      </c>
      <c r="I4464" s="1" t="s">
        <v>115</v>
      </c>
      <c r="J4464" s="1" t="s">
        <v>13</v>
      </c>
    </row>
    <row r="4465" spans="2:10" x14ac:dyDescent="0.25">
      <c r="B4465" s="1">
        <v>4463</v>
      </c>
      <c r="C4465" s="1" t="s">
        <v>8</v>
      </c>
      <c r="D4465">
        <v>70.22</v>
      </c>
      <c r="E4465" s="1" t="s">
        <v>9</v>
      </c>
      <c r="F4465">
        <v>0</v>
      </c>
      <c r="G4465" s="1" t="s">
        <v>146</v>
      </c>
      <c r="H4465" s="1" t="s">
        <v>11</v>
      </c>
      <c r="I4465" s="1" t="s">
        <v>153</v>
      </c>
      <c r="J4465" s="1" t="s">
        <v>13</v>
      </c>
    </row>
    <row r="4466" spans="2:10" x14ac:dyDescent="0.25">
      <c r="B4466" s="1">
        <v>4464</v>
      </c>
      <c r="C4466" s="1" t="s">
        <v>8</v>
      </c>
      <c r="D4466">
        <v>70.22</v>
      </c>
      <c r="E4466" s="1" t="s">
        <v>9</v>
      </c>
      <c r="F4466">
        <v>0</v>
      </c>
      <c r="G4466" s="1" t="s">
        <v>155</v>
      </c>
      <c r="H4466" s="1" t="s">
        <v>11</v>
      </c>
      <c r="I4466" s="1" t="s">
        <v>137</v>
      </c>
      <c r="J4466" s="1" t="s">
        <v>13</v>
      </c>
    </row>
    <row r="4467" spans="2:10" x14ac:dyDescent="0.25">
      <c r="B4467" s="1">
        <v>4465</v>
      </c>
      <c r="C4467" s="1" t="s">
        <v>8</v>
      </c>
      <c r="D4467">
        <v>70.22</v>
      </c>
      <c r="E4467" s="1" t="s">
        <v>9</v>
      </c>
      <c r="F4467">
        <v>0</v>
      </c>
      <c r="G4467" s="1" t="s">
        <v>104</v>
      </c>
      <c r="H4467" s="1" t="s">
        <v>11</v>
      </c>
      <c r="I4467" s="1" t="s">
        <v>74</v>
      </c>
      <c r="J4467" s="1" t="s">
        <v>13</v>
      </c>
    </row>
    <row r="4468" spans="2:10" x14ac:dyDescent="0.25">
      <c r="B4468" s="1">
        <v>4466</v>
      </c>
      <c r="C4468" s="1" t="s">
        <v>8</v>
      </c>
      <c r="D4468">
        <v>70.209999999999994</v>
      </c>
      <c r="E4468" s="1" t="s">
        <v>9</v>
      </c>
      <c r="F4468">
        <v>0</v>
      </c>
      <c r="G4468" s="1" t="s">
        <v>113</v>
      </c>
      <c r="H4468" s="1" t="s">
        <v>11</v>
      </c>
      <c r="I4468" s="1" t="s">
        <v>37</v>
      </c>
      <c r="J4468" s="1" t="s">
        <v>13</v>
      </c>
    </row>
    <row r="4469" spans="2:10" x14ac:dyDescent="0.25">
      <c r="B4469" s="1">
        <v>4467</v>
      </c>
      <c r="C4469" s="1" t="s">
        <v>8</v>
      </c>
      <c r="D4469">
        <v>70.209999999999994</v>
      </c>
      <c r="E4469" s="1" t="s">
        <v>9</v>
      </c>
      <c r="F4469">
        <v>0</v>
      </c>
      <c r="G4469" s="1" t="s">
        <v>110</v>
      </c>
      <c r="H4469" s="1" t="s">
        <v>11</v>
      </c>
      <c r="I4469" s="1" t="s">
        <v>99</v>
      </c>
      <c r="J4469" s="1" t="s">
        <v>13</v>
      </c>
    </row>
    <row r="4470" spans="2:10" x14ac:dyDescent="0.25">
      <c r="B4470" s="1">
        <v>4468</v>
      </c>
      <c r="C4470" s="1" t="s">
        <v>8</v>
      </c>
      <c r="D4470">
        <v>70.209999999999994</v>
      </c>
      <c r="E4470" s="1" t="s">
        <v>9</v>
      </c>
      <c r="F4470">
        <v>0</v>
      </c>
      <c r="G4470" s="1" t="s">
        <v>125</v>
      </c>
      <c r="H4470" s="1" t="s">
        <v>11</v>
      </c>
      <c r="I4470" s="1" t="s">
        <v>123</v>
      </c>
      <c r="J4470" s="1" t="s">
        <v>13</v>
      </c>
    </row>
    <row r="4471" spans="2:10" x14ac:dyDescent="0.25">
      <c r="B4471" s="1">
        <v>4469</v>
      </c>
      <c r="C4471" s="1" t="s">
        <v>8</v>
      </c>
      <c r="D4471">
        <v>70.2</v>
      </c>
      <c r="E4471" s="1" t="s">
        <v>9</v>
      </c>
      <c r="F4471">
        <v>0</v>
      </c>
      <c r="G4471" s="1" t="s">
        <v>157</v>
      </c>
      <c r="H4471" s="1" t="s">
        <v>11</v>
      </c>
      <c r="I4471" s="1" t="s">
        <v>137</v>
      </c>
      <c r="J4471" s="1" t="s">
        <v>13</v>
      </c>
    </row>
    <row r="4472" spans="2:10" x14ac:dyDescent="0.25">
      <c r="B4472" s="1">
        <v>4470</v>
      </c>
      <c r="C4472" s="1" t="s">
        <v>8</v>
      </c>
      <c r="D4472">
        <v>70.209999999999994</v>
      </c>
      <c r="E4472" s="1" t="s">
        <v>9</v>
      </c>
      <c r="F4472">
        <v>0</v>
      </c>
      <c r="G4472" s="1" t="s">
        <v>91</v>
      </c>
      <c r="H4472" s="1" t="s">
        <v>11</v>
      </c>
      <c r="I4472" s="1" t="s">
        <v>23</v>
      </c>
      <c r="J4472" s="1" t="s">
        <v>13</v>
      </c>
    </row>
    <row r="4473" spans="2:10" x14ac:dyDescent="0.25">
      <c r="B4473" s="1">
        <v>4471</v>
      </c>
      <c r="C4473" s="1" t="s">
        <v>8</v>
      </c>
      <c r="D4473">
        <v>70.19</v>
      </c>
      <c r="E4473" s="1" t="s">
        <v>9</v>
      </c>
      <c r="F4473">
        <v>0</v>
      </c>
      <c r="G4473" s="1" t="s">
        <v>104</v>
      </c>
      <c r="H4473" s="1" t="s">
        <v>11</v>
      </c>
      <c r="I4473" s="1" t="s">
        <v>74</v>
      </c>
      <c r="J4473" s="1" t="s">
        <v>13</v>
      </c>
    </row>
    <row r="4474" spans="2:10" x14ac:dyDescent="0.25">
      <c r="B4474" s="1">
        <v>4472</v>
      </c>
      <c r="C4474" s="1" t="s">
        <v>8</v>
      </c>
      <c r="D4474">
        <v>70.2</v>
      </c>
      <c r="E4474" s="1" t="s">
        <v>9</v>
      </c>
      <c r="F4474">
        <v>0</v>
      </c>
      <c r="G4474" s="1" t="s">
        <v>82</v>
      </c>
      <c r="H4474" s="1" t="s">
        <v>11</v>
      </c>
      <c r="I4474" s="1" t="s">
        <v>95</v>
      </c>
      <c r="J4474" s="1" t="s">
        <v>13</v>
      </c>
    </row>
    <row r="4475" spans="2:10" x14ac:dyDescent="0.25">
      <c r="B4475" s="1">
        <v>4473</v>
      </c>
      <c r="C4475" s="1" t="s">
        <v>8</v>
      </c>
      <c r="D4475">
        <v>70.2</v>
      </c>
      <c r="E4475" s="1" t="s">
        <v>9</v>
      </c>
      <c r="F4475">
        <v>0</v>
      </c>
      <c r="G4475" s="1" t="s">
        <v>141</v>
      </c>
      <c r="H4475" s="1" t="s">
        <v>11</v>
      </c>
      <c r="I4475" s="1" t="s">
        <v>145</v>
      </c>
      <c r="J4475" s="1" t="s">
        <v>13</v>
      </c>
    </row>
    <row r="4476" spans="2:10" x14ac:dyDescent="0.25">
      <c r="B4476" s="1">
        <v>4474</v>
      </c>
      <c r="C4476" s="1" t="s">
        <v>8</v>
      </c>
      <c r="D4476">
        <v>70.19</v>
      </c>
      <c r="E4476" s="1" t="s">
        <v>9</v>
      </c>
      <c r="F4476">
        <v>0</v>
      </c>
      <c r="G4476" s="1" t="s">
        <v>155</v>
      </c>
      <c r="H4476" s="1" t="s">
        <v>11</v>
      </c>
      <c r="I4476" s="1" t="s">
        <v>149</v>
      </c>
      <c r="J4476" s="1" t="s">
        <v>13</v>
      </c>
    </row>
    <row r="4477" spans="2:10" x14ac:dyDescent="0.25">
      <c r="B4477" s="1">
        <v>4475</v>
      </c>
      <c r="C4477" s="1" t="s">
        <v>8</v>
      </c>
      <c r="D4477">
        <v>70.19</v>
      </c>
      <c r="E4477" s="1" t="s">
        <v>9</v>
      </c>
      <c r="F4477">
        <v>0</v>
      </c>
      <c r="G4477" s="1" t="s">
        <v>91</v>
      </c>
      <c r="H4477" s="1" t="s">
        <v>11</v>
      </c>
      <c r="I4477" s="1" t="s">
        <v>74</v>
      </c>
      <c r="J4477" s="1" t="s">
        <v>13</v>
      </c>
    </row>
    <row r="4478" spans="2:10" x14ac:dyDescent="0.25">
      <c r="B4478" s="1">
        <v>4476</v>
      </c>
      <c r="C4478" s="1" t="s">
        <v>8</v>
      </c>
      <c r="D4478">
        <v>70.19</v>
      </c>
      <c r="E4478" s="1" t="s">
        <v>9</v>
      </c>
      <c r="F4478">
        <v>0</v>
      </c>
      <c r="G4478" s="1" t="s">
        <v>110</v>
      </c>
      <c r="H4478" s="1" t="s">
        <v>11</v>
      </c>
      <c r="I4478" s="1" t="s">
        <v>29</v>
      </c>
      <c r="J4478" s="1" t="s">
        <v>13</v>
      </c>
    </row>
    <row r="4479" spans="2:10" x14ac:dyDescent="0.25">
      <c r="B4479" s="1">
        <v>4477</v>
      </c>
      <c r="C4479" s="1" t="s">
        <v>8</v>
      </c>
      <c r="D4479">
        <v>70.19</v>
      </c>
      <c r="E4479" s="1" t="s">
        <v>9</v>
      </c>
      <c r="F4479">
        <v>0</v>
      </c>
      <c r="G4479" s="1" t="s">
        <v>111</v>
      </c>
      <c r="H4479" s="1" t="s">
        <v>11</v>
      </c>
      <c r="I4479" s="1" t="s">
        <v>89</v>
      </c>
      <c r="J4479" s="1" t="s">
        <v>13</v>
      </c>
    </row>
    <row r="4480" spans="2:10" x14ac:dyDescent="0.25">
      <c r="B4480" s="1">
        <v>4478</v>
      </c>
      <c r="C4480" s="1" t="s">
        <v>8</v>
      </c>
      <c r="D4480">
        <v>70.180000000000007</v>
      </c>
      <c r="E4480" s="1" t="s">
        <v>9</v>
      </c>
      <c r="F4480">
        <v>0</v>
      </c>
      <c r="G4480" s="1" t="s">
        <v>134</v>
      </c>
      <c r="H4480" s="1" t="s">
        <v>11</v>
      </c>
      <c r="I4480" s="1" t="s">
        <v>124</v>
      </c>
      <c r="J4480" s="1" t="s">
        <v>13</v>
      </c>
    </row>
    <row r="4481" spans="2:10" x14ac:dyDescent="0.25">
      <c r="B4481" s="1">
        <v>4479</v>
      </c>
      <c r="C4481" s="1" t="s">
        <v>8</v>
      </c>
      <c r="D4481">
        <v>70.17</v>
      </c>
      <c r="E4481" s="1" t="s">
        <v>9</v>
      </c>
      <c r="F4481">
        <v>0</v>
      </c>
      <c r="G4481" s="1" t="s">
        <v>157</v>
      </c>
      <c r="H4481" s="1" t="s">
        <v>11</v>
      </c>
      <c r="I4481" s="1" t="s">
        <v>133</v>
      </c>
      <c r="J4481" s="1" t="s">
        <v>13</v>
      </c>
    </row>
    <row r="4482" spans="2:10" x14ac:dyDescent="0.25">
      <c r="B4482" s="1">
        <v>4480</v>
      </c>
      <c r="C4482" s="1" t="s">
        <v>8</v>
      </c>
      <c r="D4482">
        <v>70.16</v>
      </c>
      <c r="E4482" s="1" t="s">
        <v>9</v>
      </c>
      <c r="F4482">
        <v>0</v>
      </c>
      <c r="G4482" s="1" t="s">
        <v>91</v>
      </c>
      <c r="H4482" s="1" t="s">
        <v>11</v>
      </c>
      <c r="I4482" s="1" t="s">
        <v>74</v>
      </c>
      <c r="J4482" s="1" t="s">
        <v>13</v>
      </c>
    </row>
    <row r="4483" spans="2:10" x14ac:dyDescent="0.25">
      <c r="B4483" s="1">
        <v>4481</v>
      </c>
      <c r="C4483" s="1" t="s">
        <v>8</v>
      </c>
      <c r="D4483">
        <v>70.17</v>
      </c>
      <c r="E4483" s="1" t="s">
        <v>9</v>
      </c>
      <c r="F4483">
        <v>0</v>
      </c>
      <c r="G4483" s="1" t="s">
        <v>111</v>
      </c>
      <c r="H4483" s="1" t="s">
        <v>11</v>
      </c>
      <c r="I4483" s="1" t="s">
        <v>37</v>
      </c>
      <c r="J4483" s="1" t="s">
        <v>13</v>
      </c>
    </row>
    <row r="4484" spans="2:10" x14ac:dyDescent="0.25">
      <c r="B4484" s="1">
        <v>4482</v>
      </c>
      <c r="C4484" s="1" t="s">
        <v>8</v>
      </c>
      <c r="D4484">
        <v>70.150000000000006</v>
      </c>
      <c r="E4484" s="1" t="s">
        <v>9</v>
      </c>
      <c r="F4484">
        <v>0</v>
      </c>
      <c r="G4484" s="1" t="s">
        <v>88</v>
      </c>
      <c r="H4484" s="1" t="s">
        <v>11</v>
      </c>
      <c r="I4484" s="1" t="s">
        <v>89</v>
      </c>
      <c r="J4484" s="1" t="s">
        <v>13</v>
      </c>
    </row>
    <row r="4485" spans="2:10" x14ac:dyDescent="0.25">
      <c r="B4485" s="1">
        <v>4483</v>
      </c>
      <c r="C4485" s="1" t="s">
        <v>8</v>
      </c>
      <c r="D4485">
        <v>70.150000000000006</v>
      </c>
      <c r="E4485" s="1" t="s">
        <v>9</v>
      </c>
      <c r="F4485">
        <v>0</v>
      </c>
      <c r="G4485" s="1" t="s">
        <v>130</v>
      </c>
      <c r="H4485" s="1" t="s">
        <v>11</v>
      </c>
      <c r="I4485" s="1" t="s">
        <v>137</v>
      </c>
      <c r="J4485" s="1" t="s">
        <v>13</v>
      </c>
    </row>
    <row r="4486" spans="2:10" x14ac:dyDescent="0.25">
      <c r="B4486" s="1">
        <v>4484</v>
      </c>
      <c r="C4486" s="1" t="s">
        <v>8</v>
      </c>
      <c r="D4486">
        <v>70.14</v>
      </c>
      <c r="E4486" s="1" t="s">
        <v>9</v>
      </c>
      <c r="F4486">
        <v>0</v>
      </c>
      <c r="G4486" s="1" t="s">
        <v>144</v>
      </c>
      <c r="H4486" s="1" t="s">
        <v>11</v>
      </c>
      <c r="I4486" s="1" t="s">
        <v>153</v>
      </c>
      <c r="J4486" s="1" t="s">
        <v>13</v>
      </c>
    </row>
    <row r="4487" spans="2:10" x14ac:dyDescent="0.25">
      <c r="B4487" s="1">
        <v>4485</v>
      </c>
      <c r="C4487" s="1" t="s">
        <v>8</v>
      </c>
      <c r="D4487">
        <v>70.14</v>
      </c>
      <c r="E4487" s="1" t="s">
        <v>9</v>
      </c>
      <c r="F4487">
        <v>0</v>
      </c>
      <c r="G4487" s="1" t="s">
        <v>91</v>
      </c>
      <c r="H4487" s="1" t="s">
        <v>11</v>
      </c>
      <c r="I4487" s="1" t="s">
        <v>123</v>
      </c>
      <c r="J4487" s="1" t="s">
        <v>13</v>
      </c>
    </row>
    <row r="4488" spans="2:10" x14ac:dyDescent="0.25">
      <c r="B4488" s="1">
        <v>4486</v>
      </c>
      <c r="C4488" s="1" t="s">
        <v>8</v>
      </c>
      <c r="D4488">
        <v>70.13</v>
      </c>
      <c r="E4488" s="1" t="s">
        <v>9</v>
      </c>
      <c r="F4488">
        <v>0</v>
      </c>
      <c r="G4488" s="1" t="s">
        <v>91</v>
      </c>
      <c r="H4488" s="1" t="s">
        <v>11</v>
      </c>
      <c r="I4488" s="1" t="s">
        <v>29</v>
      </c>
      <c r="J4488" s="1" t="s">
        <v>13</v>
      </c>
    </row>
    <row r="4489" spans="2:10" x14ac:dyDescent="0.25">
      <c r="B4489" s="1">
        <v>4487</v>
      </c>
      <c r="C4489" s="1" t="s">
        <v>8</v>
      </c>
      <c r="D4489">
        <v>70.14</v>
      </c>
      <c r="E4489" s="1" t="s">
        <v>9</v>
      </c>
      <c r="F4489">
        <v>0</v>
      </c>
      <c r="G4489" s="1" t="s">
        <v>82</v>
      </c>
      <c r="H4489" s="1" t="s">
        <v>11</v>
      </c>
      <c r="I4489" s="1" t="s">
        <v>49</v>
      </c>
      <c r="J4489" s="1" t="s">
        <v>13</v>
      </c>
    </row>
    <row r="4490" spans="2:10" x14ac:dyDescent="0.25">
      <c r="B4490" s="1">
        <v>4488</v>
      </c>
      <c r="C4490" s="1" t="s">
        <v>8</v>
      </c>
      <c r="D4490">
        <v>70.14</v>
      </c>
      <c r="E4490" s="1" t="s">
        <v>9</v>
      </c>
      <c r="F4490">
        <v>0</v>
      </c>
      <c r="G4490" s="1" t="s">
        <v>130</v>
      </c>
      <c r="H4490" s="1" t="s">
        <v>11</v>
      </c>
      <c r="I4490" s="1" t="s">
        <v>129</v>
      </c>
      <c r="J4490" s="1" t="s">
        <v>13</v>
      </c>
    </row>
    <row r="4491" spans="2:10" x14ac:dyDescent="0.25">
      <c r="B4491" s="1">
        <v>4489</v>
      </c>
      <c r="C4491" s="1" t="s">
        <v>8</v>
      </c>
      <c r="D4491">
        <v>70.14</v>
      </c>
      <c r="E4491" s="1" t="s">
        <v>9</v>
      </c>
      <c r="F4491">
        <v>0</v>
      </c>
      <c r="G4491" s="1" t="s">
        <v>150</v>
      </c>
      <c r="H4491" s="1" t="s">
        <v>11</v>
      </c>
      <c r="I4491" s="1" t="s">
        <v>133</v>
      </c>
      <c r="J4491" s="1" t="s">
        <v>13</v>
      </c>
    </row>
    <row r="4492" spans="2:10" x14ac:dyDescent="0.25">
      <c r="B4492" s="1">
        <v>4490</v>
      </c>
      <c r="C4492" s="1" t="s">
        <v>8</v>
      </c>
      <c r="D4492">
        <v>70.13</v>
      </c>
      <c r="E4492" s="1" t="s">
        <v>9</v>
      </c>
      <c r="F4492">
        <v>0</v>
      </c>
      <c r="G4492" s="1" t="s">
        <v>110</v>
      </c>
      <c r="H4492" s="1" t="s">
        <v>11</v>
      </c>
      <c r="I4492" s="1" t="s">
        <v>123</v>
      </c>
      <c r="J4492" s="1" t="s">
        <v>13</v>
      </c>
    </row>
    <row r="4493" spans="2:10" x14ac:dyDescent="0.25">
      <c r="B4493" s="1">
        <v>4491</v>
      </c>
      <c r="C4493" s="1" t="s">
        <v>8</v>
      </c>
      <c r="D4493">
        <v>70.12</v>
      </c>
      <c r="E4493" s="1" t="s">
        <v>9</v>
      </c>
      <c r="F4493">
        <v>0</v>
      </c>
      <c r="G4493" s="1" t="s">
        <v>91</v>
      </c>
      <c r="H4493" s="1" t="s">
        <v>11</v>
      </c>
      <c r="I4493" s="1" t="s">
        <v>29</v>
      </c>
      <c r="J4493" s="1" t="s">
        <v>13</v>
      </c>
    </row>
    <row r="4494" spans="2:10" x14ac:dyDescent="0.25">
      <c r="B4494" s="1">
        <v>4492</v>
      </c>
      <c r="C4494" s="1" t="s">
        <v>8</v>
      </c>
      <c r="D4494">
        <v>70.12</v>
      </c>
      <c r="E4494" s="1" t="s">
        <v>9</v>
      </c>
      <c r="F4494">
        <v>0</v>
      </c>
      <c r="G4494" s="1" t="s">
        <v>90</v>
      </c>
      <c r="H4494" s="1" t="s">
        <v>11</v>
      </c>
      <c r="I4494" s="1" t="s">
        <v>37</v>
      </c>
      <c r="J4494" s="1" t="s">
        <v>13</v>
      </c>
    </row>
    <row r="4495" spans="2:10" x14ac:dyDescent="0.25">
      <c r="B4495" s="1">
        <v>4493</v>
      </c>
      <c r="C4495" s="1" t="s">
        <v>8</v>
      </c>
      <c r="D4495">
        <v>70.11</v>
      </c>
      <c r="E4495" s="1" t="s">
        <v>9</v>
      </c>
      <c r="F4495">
        <v>0</v>
      </c>
      <c r="G4495" s="1" t="s">
        <v>104</v>
      </c>
      <c r="H4495" s="1" t="s">
        <v>11</v>
      </c>
      <c r="I4495" s="1" t="s">
        <v>139</v>
      </c>
      <c r="J4495" s="1" t="s">
        <v>13</v>
      </c>
    </row>
    <row r="4496" spans="2:10" x14ac:dyDescent="0.25">
      <c r="B4496" s="1">
        <v>4494</v>
      </c>
      <c r="C4496" s="1" t="s">
        <v>8</v>
      </c>
      <c r="D4496">
        <v>70.11</v>
      </c>
      <c r="E4496" s="1" t="s">
        <v>9</v>
      </c>
      <c r="F4496">
        <v>0</v>
      </c>
      <c r="G4496" s="1" t="s">
        <v>151</v>
      </c>
      <c r="H4496" s="1" t="s">
        <v>11</v>
      </c>
      <c r="I4496" s="1" t="s">
        <v>145</v>
      </c>
      <c r="J4496" s="1" t="s">
        <v>13</v>
      </c>
    </row>
    <row r="4497" spans="2:10" x14ac:dyDescent="0.25">
      <c r="B4497" s="1">
        <v>4495</v>
      </c>
      <c r="C4497" s="1" t="s">
        <v>8</v>
      </c>
      <c r="D4497">
        <v>70.11</v>
      </c>
      <c r="E4497" s="1" t="s">
        <v>9</v>
      </c>
      <c r="F4497">
        <v>0</v>
      </c>
      <c r="G4497" s="1" t="s">
        <v>104</v>
      </c>
      <c r="H4497" s="1" t="s">
        <v>11</v>
      </c>
      <c r="I4497" s="1" t="s">
        <v>123</v>
      </c>
      <c r="J4497" s="1" t="s">
        <v>13</v>
      </c>
    </row>
    <row r="4498" spans="2:10" x14ac:dyDescent="0.25">
      <c r="B4498" s="1">
        <v>4496</v>
      </c>
      <c r="C4498" s="1" t="s">
        <v>8</v>
      </c>
      <c r="D4498">
        <v>70.11</v>
      </c>
      <c r="E4498" s="1" t="s">
        <v>9</v>
      </c>
      <c r="F4498">
        <v>0</v>
      </c>
      <c r="G4498" s="1" t="s">
        <v>111</v>
      </c>
      <c r="H4498" s="1" t="s">
        <v>11</v>
      </c>
      <c r="I4498" s="1" t="s">
        <v>29</v>
      </c>
      <c r="J4498" s="1" t="s">
        <v>13</v>
      </c>
    </row>
    <row r="4499" spans="2:10" x14ac:dyDescent="0.25">
      <c r="B4499" s="1">
        <v>4497</v>
      </c>
      <c r="C4499" s="1" t="s">
        <v>8</v>
      </c>
      <c r="D4499">
        <v>70.099999999999994</v>
      </c>
      <c r="E4499" s="1" t="s">
        <v>9</v>
      </c>
      <c r="F4499">
        <v>0</v>
      </c>
      <c r="G4499" s="1" t="s">
        <v>91</v>
      </c>
      <c r="H4499" s="1" t="s">
        <v>11</v>
      </c>
      <c r="I4499" s="1" t="s">
        <v>21</v>
      </c>
      <c r="J4499" s="1" t="s">
        <v>13</v>
      </c>
    </row>
    <row r="4500" spans="2:10" x14ac:dyDescent="0.25">
      <c r="B4500" s="1">
        <v>4498</v>
      </c>
      <c r="C4500" s="1" t="s">
        <v>8</v>
      </c>
      <c r="D4500">
        <v>70.09</v>
      </c>
      <c r="E4500" s="1" t="s">
        <v>9</v>
      </c>
      <c r="F4500">
        <v>0</v>
      </c>
      <c r="G4500" s="1" t="s">
        <v>91</v>
      </c>
      <c r="H4500" s="1" t="s">
        <v>11</v>
      </c>
      <c r="I4500" s="1" t="s">
        <v>123</v>
      </c>
      <c r="J4500" s="1" t="s">
        <v>13</v>
      </c>
    </row>
    <row r="4501" spans="2:10" x14ac:dyDescent="0.25">
      <c r="B4501" s="1">
        <v>4499</v>
      </c>
      <c r="C4501" s="1" t="s">
        <v>8</v>
      </c>
      <c r="D4501">
        <v>70.099999999999994</v>
      </c>
      <c r="E4501" s="1" t="s">
        <v>9</v>
      </c>
      <c r="F4501">
        <v>0</v>
      </c>
      <c r="G4501" s="1" t="s">
        <v>140</v>
      </c>
      <c r="H4501" s="1" t="s">
        <v>11</v>
      </c>
      <c r="I4501" s="1" t="s">
        <v>137</v>
      </c>
      <c r="J4501" s="1" t="s">
        <v>13</v>
      </c>
    </row>
    <row r="4502" spans="2:10" x14ac:dyDescent="0.25">
      <c r="B4502" s="1">
        <v>4500</v>
      </c>
      <c r="C4502" s="1" t="s">
        <v>8</v>
      </c>
      <c r="D4502">
        <v>70.09</v>
      </c>
      <c r="E4502" s="1" t="s">
        <v>9</v>
      </c>
      <c r="F4502">
        <v>0</v>
      </c>
      <c r="G4502" s="1" t="s">
        <v>110</v>
      </c>
      <c r="H4502" s="1" t="s">
        <v>11</v>
      </c>
      <c r="I4502" s="1" t="s">
        <v>123</v>
      </c>
      <c r="J4502" s="1" t="s">
        <v>13</v>
      </c>
    </row>
    <row r="4503" spans="2:10" x14ac:dyDescent="0.25">
      <c r="B4503" s="1">
        <v>4501</v>
      </c>
      <c r="C4503" s="1" t="s">
        <v>8</v>
      </c>
      <c r="D4503">
        <v>70.09</v>
      </c>
      <c r="E4503" s="1" t="s">
        <v>9</v>
      </c>
      <c r="F4503">
        <v>0</v>
      </c>
      <c r="G4503" s="1" t="s">
        <v>104</v>
      </c>
      <c r="H4503" s="1" t="s">
        <v>11</v>
      </c>
      <c r="I4503" s="1" t="s">
        <v>74</v>
      </c>
      <c r="J4503" s="1" t="s">
        <v>13</v>
      </c>
    </row>
    <row r="4504" spans="2:10" x14ac:dyDescent="0.25">
      <c r="B4504" s="1">
        <v>4502</v>
      </c>
      <c r="C4504" s="1" t="s">
        <v>8</v>
      </c>
      <c r="D4504">
        <v>70.09</v>
      </c>
      <c r="E4504" s="1" t="s">
        <v>9</v>
      </c>
      <c r="F4504">
        <v>0</v>
      </c>
      <c r="G4504" s="1" t="s">
        <v>76</v>
      </c>
      <c r="H4504" s="1" t="s">
        <v>11</v>
      </c>
      <c r="I4504" s="1" t="s">
        <v>37</v>
      </c>
      <c r="J4504" s="1" t="s">
        <v>13</v>
      </c>
    </row>
    <row r="4505" spans="2:10" x14ac:dyDescent="0.25">
      <c r="B4505" s="1">
        <v>4503</v>
      </c>
      <c r="C4505" s="1" t="s">
        <v>8</v>
      </c>
      <c r="D4505">
        <v>70.08</v>
      </c>
      <c r="E4505" s="1" t="s">
        <v>9</v>
      </c>
      <c r="F4505">
        <v>0</v>
      </c>
      <c r="G4505" s="1" t="s">
        <v>104</v>
      </c>
      <c r="H4505" s="1" t="s">
        <v>11</v>
      </c>
      <c r="I4505" s="1" t="s">
        <v>124</v>
      </c>
      <c r="J4505" s="1" t="s">
        <v>13</v>
      </c>
    </row>
    <row r="4506" spans="2:10" x14ac:dyDescent="0.25">
      <c r="B4506" s="1">
        <v>4504</v>
      </c>
      <c r="C4506" s="1" t="s">
        <v>8</v>
      </c>
      <c r="D4506">
        <v>70.08</v>
      </c>
      <c r="E4506" s="1" t="s">
        <v>9</v>
      </c>
      <c r="F4506">
        <v>0</v>
      </c>
      <c r="G4506" s="1" t="s">
        <v>143</v>
      </c>
      <c r="H4506" s="1" t="s">
        <v>11</v>
      </c>
      <c r="I4506" s="1" t="s">
        <v>123</v>
      </c>
      <c r="J4506" s="1" t="s">
        <v>13</v>
      </c>
    </row>
    <row r="4507" spans="2:10" x14ac:dyDescent="0.25">
      <c r="B4507" s="1">
        <v>4505</v>
      </c>
      <c r="C4507" s="1" t="s">
        <v>8</v>
      </c>
      <c r="D4507">
        <v>70.069999999999993</v>
      </c>
      <c r="E4507" s="1" t="s">
        <v>9</v>
      </c>
      <c r="F4507">
        <v>0</v>
      </c>
      <c r="G4507" s="1" t="s">
        <v>91</v>
      </c>
      <c r="H4507" s="1" t="s">
        <v>11</v>
      </c>
      <c r="I4507" s="1" t="s">
        <v>124</v>
      </c>
      <c r="J4507" s="1" t="s">
        <v>13</v>
      </c>
    </row>
    <row r="4508" spans="2:10" x14ac:dyDescent="0.25">
      <c r="B4508" s="1">
        <v>4506</v>
      </c>
      <c r="C4508" s="1" t="s">
        <v>8</v>
      </c>
      <c r="D4508">
        <v>70.06</v>
      </c>
      <c r="E4508" s="1" t="s">
        <v>9</v>
      </c>
      <c r="F4508">
        <v>0</v>
      </c>
      <c r="G4508" s="1" t="s">
        <v>113</v>
      </c>
      <c r="H4508" s="1" t="s">
        <v>11</v>
      </c>
      <c r="I4508" s="1" t="s">
        <v>74</v>
      </c>
      <c r="J4508" s="1" t="s">
        <v>13</v>
      </c>
    </row>
    <row r="4509" spans="2:10" x14ac:dyDescent="0.25">
      <c r="B4509" s="1">
        <v>4507</v>
      </c>
      <c r="C4509" s="1" t="s">
        <v>8</v>
      </c>
      <c r="D4509">
        <v>70.06</v>
      </c>
      <c r="E4509" s="1" t="s">
        <v>9</v>
      </c>
      <c r="F4509">
        <v>0</v>
      </c>
      <c r="G4509" s="1" t="s">
        <v>111</v>
      </c>
      <c r="H4509" s="1" t="s">
        <v>11</v>
      </c>
      <c r="I4509" s="1" t="s">
        <v>23</v>
      </c>
      <c r="J4509" s="1" t="s">
        <v>13</v>
      </c>
    </row>
    <row r="4510" spans="2:10" x14ac:dyDescent="0.25">
      <c r="B4510" s="1">
        <v>4508</v>
      </c>
      <c r="C4510" s="1" t="s">
        <v>8</v>
      </c>
      <c r="D4510">
        <v>70.069999999999993</v>
      </c>
      <c r="E4510" s="1" t="s">
        <v>9</v>
      </c>
      <c r="F4510">
        <v>0</v>
      </c>
      <c r="G4510" s="1" t="s">
        <v>110</v>
      </c>
      <c r="H4510" s="1" t="s">
        <v>11</v>
      </c>
      <c r="I4510" s="1" t="s">
        <v>115</v>
      </c>
      <c r="J4510" s="1" t="s">
        <v>13</v>
      </c>
    </row>
    <row r="4511" spans="2:10" x14ac:dyDescent="0.25">
      <c r="B4511" s="1">
        <v>4509</v>
      </c>
      <c r="C4511" s="1" t="s">
        <v>8</v>
      </c>
      <c r="D4511">
        <v>70.06</v>
      </c>
      <c r="E4511" s="1" t="s">
        <v>9</v>
      </c>
      <c r="F4511">
        <v>0</v>
      </c>
      <c r="G4511" s="1" t="s">
        <v>138</v>
      </c>
      <c r="H4511" s="1" t="s">
        <v>11</v>
      </c>
      <c r="I4511" s="1" t="s">
        <v>133</v>
      </c>
      <c r="J4511" s="1" t="s">
        <v>13</v>
      </c>
    </row>
    <row r="4512" spans="2:10" x14ac:dyDescent="0.25">
      <c r="B4512" s="1">
        <v>4510</v>
      </c>
      <c r="C4512" s="1" t="s">
        <v>8</v>
      </c>
      <c r="D4512">
        <v>70.05</v>
      </c>
      <c r="E4512" s="1" t="s">
        <v>9</v>
      </c>
      <c r="F4512">
        <v>0</v>
      </c>
      <c r="G4512" s="1" t="s">
        <v>151</v>
      </c>
      <c r="H4512" s="1" t="s">
        <v>11</v>
      </c>
      <c r="I4512" s="1" t="s">
        <v>139</v>
      </c>
      <c r="J4512" s="1" t="s">
        <v>13</v>
      </c>
    </row>
    <row r="4513" spans="2:10" x14ac:dyDescent="0.25">
      <c r="B4513" s="1">
        <v>4511</v>
      </c>
      <c r="C4513" s="1" t="s">
        <v>8</v>
      </c>
      <c r="D4513">
        <v>70.05</v>
      </c>
      <c r="E4513" s="1" t="s">
        <v>9</v>
      </c>
      <c r="F4513">
        <v>0</v>
      </c>
      <c r="G4513" s="1" t="s">
        <v>113</v>
      </c>
      <c r="H4513" s="1" t="s">
        <v>11</v>
      </c>
      <c r="I4513" s="1" t="s">
        <v>137</v>
      </c>
      <c r="J4513" s="1" t="s">
        <v>13</v>
      </c>
    </row>
    <row r="4514" spans="2:10" x14ac:dyDescent="0.25">
      <c r="B4514" s="1">
        <v>4512</v>
      </c>
      <c r="C4514" s="1" t="s">
        <v>8</v>
      </c>
      <c r="D4514">
        <v>70.05</v>
      </c>
      <c r="E4514" s="1" t="s">
        <v>9</v>
      </c>
      <c r="F4514">
        <v>0</v>
      </c>
      <c r="G4514" s="1" t="s">
        <v>104</v>
      </c>
      <c r="H4514" s="1" t="s">
        <v>11</v>
      </c>
      <c r="I4514" s="1" t="s">
        <v>29</v>
      </c>
      <c r="J4514" s="1" t="s">
        <v>13</v>
      </c>
    </row>
    <row r="4515" spans="2:10" x14ac:dyDescent="0.25">
      <c r="B4515" s="1">
        <v>4513</v>
      </c>
      <c r="C4515" s="1" t="s">
        <v>8</v>
      </c>
      <c r="D4515">
        <v>70.040000000000006</v>
      </c>
      <c r="E4515" s="1" t="s">
        <v>9</v>
      </c>
      <c r="F4515">
        <v>0</v>
      </c>
      <c r="G4515" s="1" t="s">
        <v>110</v>
      </c>
      <c r="H4515" s="1" t="s">
        <v>11</v>
      </c>
      <c r="I4515" s="1" t="s">
        <v>58</v>
      </c>
      <c r="J4515" s="1" t="s">
        <v>13</v>
      </c>
    </row>
    <row r="4516" spans="2:10" x14ac:dyDescent="0.25">
      <c r="B4516" s="1">
        <v>4514</v>
      </c>
      <c r="C4516" s="1" t="s">
        <v>8</v>
      </c>
      <c r="D4516">
        <v>70.03</v>
      </c>
      <c r="E4516" s="1" t="s">
        <v>9</v>
      </c>
      <c r="F4516">
        <v>0</v>
      </c>
      <c r="G4516" s="1" t="s">
        <v>116</v>
      </c>
      <c r="H4516" s="1" t="s">
        <v>11</v>
      </c>
      <c r="I4516" s="1" t="s">
        <v>137</v>
      </c>
      <c r="J4516" s="1" t="s">
        <v>13</v>
      </c>
    </row>
    <row r="4517" spans="2:10" x14ac:dyDescent="0.25">
      <c r="B4517" s="1">
        <v>4515</v>
      </c>
      <c r="C4517" s="1" t="s">
        <v>8</v>
      </c>
      <c r="D4517">
        <v>70.03</v>
      </c>
      <c r="E4517" s="1" t="s">
        <v>9</v>
      </c>
      <c r="F4517">
        <v>0</v>
      </c>
      <c r="G4517" s="1" t="s">
        <v>150</v>
      </c>
      <c r="H4517" s="1" t="s">
        <v>11</v>
      </c>
      <c r="I4517" s="1" t="s">
        <v>153</v>
      </c>
      <c r="J4517" s="1" t="s">
        <v>13</v>
      </c>
    </row>
    <row r="4518" spans="2:10" x14ac:dyDescent="0.25">
      <c r="B4518" s="1">
        <v>4516</v>
      </c>
      <c r="C4518" s="1" t="s">
        <v>8</v>
      </c>
      <c r="D4518">
        <v>70.03</v>
      </c>
      <c r="E4518" s="1" t="s">
        <v>9</v>
      </c>
      <c r="F4518">
        <v>0</v>
      </c>
      <c r="G4518" s="1" t="s">
        <v>104</v>
      </c>
      <c r="H4518" s="1" t="s">
        <v>11</v>
      </c>
      <c r="I4518" s="1" t="s">
        <v>133</v>
      </c>
      <c r="J4518" s="1" t="s">
        <v>13</v>
      </c>
    </row>
    <row r="4519" spans="2:10" x14ac:dyDescent="0.25">
      <c r="B4519" s="1">
        <v>4517</v>
      </c>
      <c r="C4519" s="1" t="s">
        <v>8</v>
      </c>
      <c r="D4519">
        <v>70.02</v>
      </c>
      <c r="E4519" s="1" t="s">
        <v>9</v>
      </c>
      <c r="F4519">
        <v>0</v>
      </c>
      <c r="G4519" s="1" t="s">
        <v>104</v>
      </c>
      <c r="H4519" s="1" t="s">
        <v>11</v>
      </c>
      <c r="I4519" s="1" t="s">
        <v>29</v>
      </c>
      <c r="J4519" s="1" t="s">
        <v>13</v>
      </c>
    </row>
    <row r="4520" spans="2:10" x14ac:dyDescent="0.25">
      <c r="B4520" s="1">
        <v>4518</v>
      </c>
      <c r="C4520" s="1" t="s">
        <v>8</v>
      </c>
      <c r="D4520">
        <v>70.010000000000005</v>
      </c>
      <c r="E4520" s="1" t="s">
        <v>9</v>
      </c>
      <c r="F4520">
        <v>0</v>
      </c>
      <c r="G4520" s="1" t="s">
        <v>64</v>
      </c>
      <c r="H4520" s="1" t="s">
        <v>11</v>
      </c>
      <c r="I4520" s="1" t="s">
        <v>49</v>
      </c>
      <c r="J4520" s="1" t="s">
        <v>13</v>
      </c>
    </row>
    <row r="4521" spans="2:10" x14ac:dyDescent="0.25">
      <c r="B4521" s="1">
        <v>4519</v>
      </c>
      <c r="C4521" s="1" t="s">
        <v>8</v>
      </c>
      <c r="D4521">
        <v>70.02</v>
      </c>
      <c r="E4521" s="1" t="s">
        <v>9</v>
      </c>
      <c r="F4521">
        <v>0</v>
      </c>
      <c r="G4521" s="1" t="s">
        <v>131</v>
      </c>
      <c r="H4521" s="1" t="s">
        <v>11</v>
      </c>
      <c r="I4521" s="1" t="s">
        <v>153</v>
      </c>
      <c r="J4521" s="1" t="s">
        <v>13</v>
      </c>
    </row>
    <row r="4522" spans="2:10" x14ac:dyDescent="0.25">
      <c r="B4522" s="1">
        <v>4520</v>
      </c>
      <c r="C4522" s="1" t="s">
        <v>8</v>
      </c>
      <c r="D4522">
        <v>70.010000000000005</v>
      </c>
      <c r="E4522" s="1" t="s">
        <v>9</v>
      </c>
      <c r="F4522">
        <v>0</v>
      </c>
      <c r="G4522" s="1" t="s">
        <v>152</v>
      </c>
      <c r="H4522" s="1" t="s">
        <v>11</v>
      </c>
      <c r="I4522" s="1" t="s">
        <v>153</v>
      </c>
      <c r="J4522" s="1" t="s">
        <v>13</v>
      </c>
    </row>
    <row r="4523" spans="2:10" x14ac:dyDescent="0.25">
      <c r="B4523" s="1">
        <v>4521</v>
      </c>
      <c r="C4523" s="1" t="s">
        <v>8</v>
      </c>
      <c r="D4523">
        <v>70.010000000000005</v>
      </c>
      <c r="E4523" s="1" t="s">
        <v>9</v>
      </c>
      <c r="F4523">
        <v>0</v>
      </c>
      <c r="G4523" s="1" t="s">
        <v>91</v>
      </c>
      <c r="H4523" s="1" t="s">
        <v>11</v>
      </c>
      <c r="I4523" s="1" t="s">
        <v>148</v>
      </c>
      <c r="J4523" s="1" t="s">
        <v>13</v>
      </c>
    </row>
    <row r="4524" spans="2:10" x14ac:dyDescent="0.25">
      <c r="B4524" s="1">
        <v>4522</v>
      </c>
      <c r="C4524" s="1" t="s">
        <v>8</v>
      </c>
      <c r="D4524">
        <v>70.010000000000005</v>
      </c>
      <c r="E4524" s="1" t="s">
        <v>9</v>
      </c>
      <c r="F4524">
        <v>0</v>
      </c>
      <c r="G4524" s="1" t="s">
        <v>111</v>
      </c>
      <c r="H4524" s="1" t="s">
        <v>11</v>
      </c>
      <c r="I4524" s="1" t="s">
        <v>37</v>
      </c>
      <c r="J4524" s="1" t="s">
        <v>13</v>
      </c>
    </row>
    <row r="4525" spans="2:10" x14ac:dyDescent="0.25">
      <c r="B4525" s="1">
        <v>4523</v>
      </c>
      <c r="C4525" s="1" t="s">
        <v>8</v>
      </c>
      <c r="D4525">
        <v>69.989999999999995</v>
      </c>
      <c r="E4525" s="1" t="s">
        <v>9</v>
      </c>
      <c r="F4525">
        <v>0</v>
      </c>
      <c r="G4525" s="1" t="s">
        <v>76</v>
      </c>
      <c r="H4525" s="1" t="s">
        <v>11</v>
      </c>
      <c r="I4525" s="1" t="s">
        <v>74</v>
      </c>
      <c r="J4525" s="1" t="s">
        <v>13</v>
      </c>
    </row>
    <row r="4526" spans="2:10" x14ac:dyDescent="0.25">
      <c r="B4526" s="1">
        <v>4524</v>
      </c>
      <c r="C4526" s="1" t="s">
        <v>8</v>
      </c>
      <c r="D4526">
        <v>69.989999999999995</v>
      </c>
      <c r="E4526" s="1" t="s">
        <v>9</v>
      </c>
      <c r="F4526">
        <v>0</v>
      </c>
      <c r="G4526" s="1" t="s">
        <v>110</v>
      </c>
      <c r="H4526" s="1" t="s">
        <v>11</v>
      </c>
      <c r="I4526" s="1" t="s">
        <v>129</v>
      </c>
      <c r="J4526" s="1" t="s">
        <v>13</v>
      </c>
    </row>
    <row r="4527" spans="2:10" x14ac:dyDescent="0.25">
      <c r="B4527" s="1">
        <v>4525</v>
      </c>
      <c r="C4527" s="1" t="s">
        <v>8</v>
      </c>
      <c r="D4527">
        <v>69.989999999999995</v>
      </c>
      <c r="E4527" s="1" t="s">
        <v>9</v>
      </c>
      <c r="F4527">
        <v>0</v>
      </c>
      <c r="G4527" s="1" t="s">
        <v>152</v>
      </c>
      <c r="H4527" s="1" t="s">
        <v>11</v>
      </c>
      <c r="I4527" s="1" t="s">
        <v>124</v>
      </c>
      <c r="J4527" s="1" t="s">
        <v>13</v>
      </c>
    </row>
    <row r="4528" spans="2:10" x14ac:dyDescent="0.25">
      <c r="B4528" s="1">
        <v>4526</v>
      </c>
      <c r="C4528" s="1" t="s">
        <v>8</v>
      </c>
      <c r="D4528">
        <v>69.98</v>
      </c>
      <c r="E4528" s="1" t="s">
        <v>9</v>
      </c>
      <c r="F4528">
        <v>0</v>
      </c>
      <c r="G4528" s="1" t="s">
        <v>104</v>
      </c>
      <c r="H4528" s="1" t="s">
        <v>11</v>
      </c>
      <c r="I4528" s="1" t="s">
        <v>124</v>
      </c>
      <c r="J4528" s="1" t="s">
        <v>13</v>
      </c>
    </row>
    <row r="4529" spans="2:10" x14ac:dyDescent="0.25">
      <c r="B4529" s="1">
        <v>4527</v>
      </c>
      <c r="C4529" s="1" t="s">
        <v>8</v>
      </c>
      <c r="D4529">
        <v>69.98</v>
      </c>
      <c r="E4529" s="1" t="s">
        <v>9</v>
      </c>
      <c r="F4529">
        <v>0</v>
      </c>
      <c r="G4529" s="1" t="s">
        <v>111</v>
      </c>
      <c r="H4529" s="1" t="s">
        <v>11</v>
      </c>
      <c r="I4529" s="1" t="s">
        <v>37</v>
      </c>
      <c r="J4529" s="1" t="s">
        <v>13</v>
      </c>
    </row>
    <row r="4530" spans="2:10" x14ac:dyDescent="0.25">
      <c r="B4530" s="1">
        <v>4528</v>
      </c>
      <c r="C4530" s="1" t="s">
        <v>8</v>
      </c>
      <c r="D4530">
        <v>69.98</v>
      </c>
      <c r="E4530" s="1" t="s">
        <v>9</v>
      </c>
      <c r="F4530">
        <v>0</v>
      </c>
      <c r="G4530" s="1" t="s">
        <v>109</v>
      </c>
      <c r="H4530" s="1" t="s">
        <v>11</v>
      </c>
      <c r="I4530" s="1" t="s">
        <v>53</v>
      </c>
      <c r="J4530" s="1" t="s">
        <v>13</v>
      </c>
    </row>
    <row r="4531" spans="2:10" x14ac:dyDescent="0.25">
      <c r="B4531" s="1">
        <v>4529</v>
      </c>
      <c r="C4531" s="1" t="s">
        <v>8</v>
      </c>
      <c r="D4531">
        <v>69.98</v>
      </c>
      <c r="E4531" s="1" t="s">
        <v>9</v>
      </c>
      <c r="F4531">
        <v>0</v>
      </c>
      <c r="G4531" s="1" t="s">
        <v>82</v>
      </c>
      <c r="H4531" s="1" t="s">
        <v>11</v>
      </c>
      <c r="I4531" s="1" t="s">
        <v>117</v>
      </c>
      <c r="J4531" s="1" t="s">
        <v>13</v>
      </c>
    </row>
    <row r="4532" spans="2:10" x14ac:dyDescent="0.25">
      <c r="B4532" s="1">
        <v>4530</v>
      </c>
      <c r="C4532" s="1" t="s">
        <v>8</v>
      </c>
      <c r="D4532">
        <v>69.97</v>
      </c>
      <c r="E4532" s="1" t="s">
        <v>9</v>
      </c>
      <c r="F4532">
        <v>0</v>
      </c>
      <c r="G4532" s="1" t="s">
        <v>143</v>
      </c>
      <c r="H4532" s="1" t="s">
        <v>11</v>
      </c>
      <c r="I4532" s="1" t="s">
        <v>133</v>
      </c>
      <c r="J4532" s="1" t="s">
        <v>13</v>
      </c>
    </row>
    <row r="4533" spans="2:10" x14ac:dyDescent="0.25">
      <c r="B4533" s="1">
        <v>4531</v>
      </c>
      <c r="C4533" s="1" t="s">
        <v>8</v>
      </c>
      <c r="D4533">
        <v>69.97</v>
      </c>
      <c r="E4533" s="1" t="s">
        <v>9</v>
      </c>
      <c r="F4533">
        <v>0</v>
      </c>
      <c r="G4533" s="1" t="s">
        <v>82</v>
      </c>
      <c r="H4533" s="1" t="s">
        <v>11</v>
      </c>
      <c r="I4533" s="1" t="s">
        <v>129</v>
      </c>
      <c r="J4533" s="1" t="s">
        <v>13</v>
      </c>
    </row>
    <row r="4534" spans="2:10" x14ac:dyDescent="0.25">
      <c r="B4534" s="1">
        <v>4532</v>
      </c>
      <c r="C4534" s="1" t="s">
        <v>8</v>
      </c>
      <c r="D4534">
        <v>69.97</v>
      </c>
      <c r="E4534" s="1" t="s">
        <v>9</v>
      </c>
      <c r="F4534">
        <v>0</v>
      </c>
      <c r="G4534" s="1" t="s">
        <v>111</v>
      </c>
      <c r="H4534" s="1" t="s">
        <v>11</v>
      </c>
      <c r="I4534" s="1" t="s">
        <v>23</v>
      </c>
      <c r="J4534" s="1" t="s">
        <v>13</v>
      </c>
    </row>
    <row r="4535" spans="2:10" x14ac:dyDescent="0.25">
      <c r="B4535" s="1">
        <v>4533</v>
      </c>
      <c r="C4535" s="1" t="s">
        <v>8</v>
      </c>
      <c r="D4535">
        <v>69.95</v>
      </c>
      <c r="E4535" s="1" t="s">
        <v>9</v>
      </c>
      <c r="F4535">
        <v>0</v>
      </c>
      <c r="G4535" s="1" t="s">
        <v>114</v>
      </c>
      <c r="H4535" s="1" t="s">
        <v>11</v>
      </c>
      <c r="I4535" s="1" t="s">
        <v>37</v>
      </c>
      <c r="J4535" s="1" t="s">
        <v>13</v>
      </c>
    </row>
    <row r="4536" spans="2:10" x14ac:dyDescent="0.25">
      <c r="B4536" s="1">
        <v>4534</v>
      </c>
      <c r="C4536" s="1" t="s">
        <v>8</v>
      </c>
      <c r="D4536">
        <v>69.94</v>
      </c>
      <c r="E4536" s="1" t="s">
        <v>9</v>
      </c>
      <c r="F4536">
        <v>0</v>
      </c>
      <c r="G4536" s="1" t="s">
        <v>82</v>
      </c>
      <c r="H4536" s="1" t="s">
        <v>11</v>
      </c>
      <c r="I4536" s="1" t="s">
        <v>119</v>
      </c>
      <c r="J4536" s="1" t="s">
        <v>13</v>
      </c>
    </row>
    <row r="4537" spans="2:10" x14ac:dyDescent="0.25">
      <c r="B4537" s="1">
        <v>4535</v>
      </c>
      <c r="C4537" s="1" t="s">
        <v>8</v>
      </c>
      <c r="D4537">
        <v>69.95</v>
      </c>
      <c r="E4537" s="1" t="s">
        <v>9</v>
      </c>
      <c r="F4537">
        <v>0</v>
      </c>
      <c r="G4537" s="1" t="s">
        <v>150</v>
      </c>
      <c r="H4537" s="1" t="s">
        <v>11</v>
      </c>
      <c r="I4537" s="1" t="s">
        <v>137</v>
      </c>
      <c r="J4537" s="1" t="s">
        <v>13</v>
      </c>
    </row>
    <row r="4538" spans="2:10" x14ac:dyDescent="0.25">
      <c r="B4538" s="1">
        <v>4536</v>
      </c>
      <c r="C4538" s="1" t="s">
        <v>8</v>
      </c>
      <c r="D4538">
        <v>69.94</v>
      </c>
      <c r="E4538" s="1" t="s">
        <v>9</v>
      </c>
      <c r="F4538">
        <v>0</v>
      </c>
      <c r="G4538" s="1" t="s">
        <v>82</v>
      </c>
      <c r="H4538" s="1" t="s">
        <v>11</v>
      </c>
      <c r="I4538" s="1" t="s">
        <v>137</v>
      </c>
      <c r="J4538" s="1" t="s">
        <v>13</v>
      </c>
    </row>
    <row r="4539" spans="2:10" x14ac:dyDescent="0.25">
      <c r="B4539" s="1">
        <v>4537</v>
      </c>
      <c r="C4539" s="1" t="s">
        <v>8</v>
      </c>
      <c r="D4539">
        <v>69.94</v>
      </c>
      <c r="E4539" s="1" t="s">
        <v>9</v>
      </c>
      <c r="F4539">
        <v>0</v>
      </c>
      <c r="G4539" s="1" t="s">
        <v>110</v>
      </c>
      <c r="H4539" s="1" t="s">
        <v>11</v>
      </c>
      <c r="I4539" s="1" t="s">
        <v>28</v>
      </c>
      <c r="J4539" s="1" t="s">
        <v>13</v>
      </c>
    </row>
    <row r="4540" spans="2:10" x14ac:dyDescent="0.25">
      <c r="B4540" s="1">
        <v>4538</v>
      </c>
      <c r="C4540" s="1" t="s">
        <v>8</v>
      </c>
      <c r="D4540">
        <v>69.94</v>
      </c>
      <c r="E4540" s="1" t="s">
        <v>9</v>
      </c>
      <c r="F4540">
        <v>0</v>
      </c>
      <c r="G4540" s="1" t="s">
        <v>88</v>
      </c>
      <c r="H4540" s="1" t="s">
        <v>11</v>
      </c>
      <c r="I4540" s="1" t="s">
        <v>29</v>
      </c>
      <c r="J4540" s="1" t="s">
        <v>13</v>
      </c>
    </row>
    <row r="4541" spans="2:10" x14ac:dyDescent="0.25">
      <c r="B4541" s="1">
        <v>4539</v>
      </c>
      <c r="C4541" s="1" t="s">
        <v>8</v>
      </c>
      <c r="D4541">
        <v>69.930000000000007</v>
      </c>
      <c r="E4541" s="1" t="s">
        <v>9</v>
      </c>
      <c r="F4541">
        <v>0</v>
      </c>
      <c r="G4541" s="1" t="s">
        <v>91</v>
      </c>
      <c r="H4541" s="1" t="s">
        <v>11</v>
      </c>
      <c r="I4541" s="1" t="s">
        <v>115</v>
      </c>
      <c r="J4541" s="1" t="s">
        <v>13</v>
      </c>
    </row>
    <row r="4542" spans="2:10" x14ac:dyDescent="0.25">
      <c r="B4542" s="1">
        <v>4540</v>
      </c>
      <c r="C4542" s="1" t="s">
        <v>8</v>
      </c>
      <c r="D4542">
        <v>69.930000000000007</v>
      </c>
      <c r="E4542" s="1" t="s">
        <v>9</v>
      </c>
      <c r="F4542">
        <v>0</v>
      </c>
      <c r="G4542" s="1" t="s">
        <v>144</v>
      </c>
      <c r="H4542" s="1" t="s">
        <v>11</v>
      </c>
      <c r="I4542" s="1" t="s">
        <v>124</v>
      </c>
      <c r="J4542" s="1" t="s">
        <v>13</v>
      </c>
    </row>
    <row r="4543" spans="2:10" x14ac:dyDescent="0.25">
      <c r="B4543" s="1">
        <v>4541</v>
      </c>
      <c r="C4543" s="1" t="s">
        <v>8</v>
      </c>
      <c r="D4543">
        <v>69.92</v>
      </c>
      <c r="E4543" s="1" t="s">
        <v>9</v>
      </c>
      <c r="F4543">
        <v>0</v>
      </c>
      <c r="G4543" s="1" t="s">
        <v>111</v>
      </c>
      <c r="H4543" s="1" t="s">
        <v>11</v>
      </c>
      <c r="I4543" s="1" t="s">
        <v>137</v>
      </c>
      <c r="J4543" s="1" t="s">
        <v>13</v>
      </c>
    </row>
    <row r="4544" spans="2:10" x14ac:dyDescent="0.25">
      <c r="B4544" s="1">
        <v>4542</v>
      </c>
      <c r="C4544" s="1" t="s">
        <v>8</v>
      </c>
      <c r="D4544">
        <v>69.92</v>
      </c>
      <c r="E4544" s="1" t="s">
        <v>9</v>
      </c>
      <c r="F4544">
        <v>0</v>
      </c>
      <c r="G4544" s="1" t="s">
        <v>110</v>
      </c>
      <c r="H4544" s="1" t="s">
        <v>11</v>
      </c>
      <c r="I4544" s="1" t="s">
        <v>23</v>
      </c>
      <c r="J4544" s="1" t="s">
        <v>13</v>
      </c>
    </row>
    <row r="4545" spans="2:10" x14ac:dyDescent="0.25">
      <c r="B4545" s="1">
        <v>4543</v>
      </c>
      <c r="C4545" s="1" t="s">
        <v>8</v>
      </c>
      <c r="D4545">
        <v>69.91</v>
      </c>
      <c r="E4545" s="1" t="s">
        <v>9</v>
      </c>
      <c r="F4545">
        <v>0</v>
      </c>
      <c r="G4545" s="1" t="s">
        <v>64</v>
      </c>
      <c r="H4545" s="1" t="s">
        <v>11</v>
      </c>
      <c r="I4545" s="1" t="s">
        <v>29</v>
      </c>
      <c r="J4545" s="1" t="s">
        <v>13</v>
      </c>
    </row>
    <row r="4546" spans="2:10" x14ac:dyDescent="0.25">
      <c r="B4546" s="1">
        <v>4544</v>
      </c>
      <c r="C4546" s="1" t="s">
        <v>8</v>
      </c>
      <c r="D4546">
        <v>69.91</v>
      </c>
      <c r="E4546" s="1" t="s">
        <v>9</v>
      </c>
      <c r="F4546">
        <v>0</v>
      </c>
      <c r="G4546" s="1" t="s">
        <v>91</v>
      </c>
      <c r="H4546" s="1" t="s">
        <v>11</v>
      </c>
      <c r="I4546" s="1" t="s">
        <v>112</v>
      </c>
      <c r="J4546" s="1" t="s">
        <v>13</v>
      </c>
    </row>
    <row r="4547" spans="2:10" x14ac:dyDescent="0.25">
      <c r="B4547" s="1">
        <v>4545</v>
      </c>
      <c r="C4547" s="1" t="s">
        <v>8</v>
      </c>
      <c r="D4547">
        <v>69.900000000000006</v>
      </c>
      <c r="E4547" s="1" t="s">
        <v>9</v>
      </c>
      <c r="F4547">
        <v>0</v>
      </c>
      <c r="G4547" s="1" t="s">
        <v>144</v>
      </c>
      <c r="H4547" s="1" t="s">
        <v>11</v>
      </c>
      <c r="I4547" s="1" t="s">
        <v>137</v>
      </c>
      <c r="J4547" s="1" t="s">
        <v>13</v>
      </c>
    </row>
    <row r="4548" spans="2:10" x14ac:dyDescent="0.25">
      <c r="B4548" s="1">
        <v>4546</v>
      </c>
      <c r="C4548" s="1" t="s">
        <v>8</v>
      </c>
      <c r="D4548">
        <v>69.91</v>
      </c>
      <c r="E4548" s="1" t="s">
        <v>9</v>
      </c>
      <c r="F4548">
        <v>0</v>
      </c>
      <c r="G4548" s="1" t="s">
        <v>104</v>
      </c>
      <c r="H4548" s="1" t="s">
        <v>11</v>
      </c>
      <c r="I4548" s="1" t="s">
        <v>133</v>
      </c>
      <c r="J4548" s="1" t="s">
        <v>13</v>
      </c>
    </row>
    <row r="4549" spans="2:10" x14ac:dyDescent="0.25">
      <c r="B4549" s="1">
        <v>4547</v>
      </c>
      <c r="C4549" s="1" t="s">
        <v>8</v>
      </c>
      <c r="D4549">
        <v>69.900000000000006</v>
      </c>
      <c r="E4549" s="1" t="s">
        <v>9</v>
      </c>
      <c r="F4549">
        <v>0</v>
      </c>
      <c r="G4549" s="1" t="s">
        <v>110</v>
      </c>
      <c r="H4549" s="1" t="s">
        <v>11</v>
      </c>
      <c r="I4549" s="1" t="s">
        <v>29</v>
      </c>
      <c r="J4549" s="1" t="s">
        <v>13</v>
      </c>
    </row>
    <row r="4550" spans="2:10" x14ac:dyDescent="0.25">
      <c r="B4550" s="1">
        <v>4548</v>
      </c>
      <c r="C4550" s="1" t="s">
        <v>8</v>
      </c>
      <c r="D4550">
        <v>69.900000000000006</v>
      </c>
      <c r="E4550" s="1" t="s">
        <v>9</v>
      </c>
      <c r="F4550">
        <v>0</v>
      </c>
      <c r="G4550" s="1" t="s">
        <v>110</v>
      </c>
      <c r="H4550" s="1" t="s">
        <v>11</v>
      </c>
      <c r="I4550" s="1" t="s">
        <v>21</v>
      </c>
      <c r="J4550" s="1" t="s">
        <v>13</v>
      </c>
    </row>
    <row r="4551" spans="2:10" x14ac:dyDescent="0.25">
      <c r="B4551" s="1">
        <v>4549</v>
      </c>
      <c r="C4551" s="1" t="s">
        <v>8</v>
      </c>
      <c r="D4551">
        <v>69.88</v>
      </c>
      <c r="E4551" s="1" t="s">
        <v>9</v>
      </c>
      <c r="F4551">
        <v>0</v>
      </c>
      <c r="G4551" s="1" t="s">
        <v>88</v>
      </c>
      <c r="H4551" s="1" t="s">
        <v>11</v>
      </c>
      <c r="I4551" s="1" t="s">
        <v>89</v>
      </c>
      <c r="J4551" s="1" t="s">
        <v>13</v>
      </c>
    </row>
    <row r="4552" spans="2:10" x14ac:dyDescent="0.25">
      <c r="B4552" s="1">
        <v>4550</v>
      </c>
      <c r="C4552" s="1" t="s">
        <v>8</v>
      </c>
      <c r="D4552">
        <v>69.89</v>
      </c>
      <c r="E4552" s="1" t="s">
        <v>9</v>
      </c>
      <c r="F4552">
        <v>0</v>
      </c>
      <c r="G4552" s="1" t="s">
        <v>134</v>
      </c>
      <c r="H4552" s="1" t="s">
        <v>11</v>
      </c>
      <c r="I4552" s="1" t="s">
        <v>137</v>
      </c>
      <c r="J4552" s="1" t="s">
        <v>13</v>
      </c>
    </row>
    <row r="4553" spans="2:10" x14ac:dyDescent="0.25">
      <c r="B4553" s="1">
        <v>4551</v>
      </c>
      <c r="C4553" s="1" t="s">
        <v>8</v>
      </c>
      <c r="D4553">
        <v>69.88</v>
      </c>
      <c r="E4553" s="1" t="s">
        <v>9</v>
      </c>
      <c r="F4553">
        <v>0</v>
      </c>
      <c r="G4553" s="1" t="s">
        <v>150</v>
      </c>
      <c r="H4553" s="1" t="s">
        <v>11</v>
      </c>
      <c r="I4553" s="1" t="s">
        <v>145</v>
      </c>
      <c r="J4553" s="1" t="s">
        <v>13</v>
      </c>
    </row>
    <row r="4554" spans="2:10" x14ac:dyDescent="0.25">
      <c r="B4554" s="1">
        <v>4552</v>
      </c>
      <c r="C4554" s="1" t="s">
        <v>8</v>
      </c>
      <c r="D4554">
        <v>69.88</v>
      </c>
      <c r="E4554" s="1" t="s">
        <v>9</v>
      </c>
      <c r="F4554">
        <v>0</v>
      </c>
      <c r="G4554" s="1" t="s">
        <v>91</v>
      </c>
      <c r="H4554" s="1" t="s">
        <v>11</v>
      </c>
      <c r="I4554" s="1" t="s">
        <v>129</v>
      </c>
      <c r="J4554" s="1" t="s">
        <v>13</v>
      </c>
    </row>
    <row r="4555" spans="2:10" x14ac:dyDescent="0.25">
      <c r="B4555" s="1">
        <v>4553</v>
      </c>
      <c r="C4555" s="1" t="s">
        <v>8</v>
      </c>
      <c r="D4555">
        <v>69.88</v>
      </c>
      <c r="E4555" s="1" t="s">
        <v>9</v>
      </c>
      <c r="F4555">
        <v>0</v>
      </c>
      <c r="G4555" s="1" t="s">
        <v>104</v>
      </c>
      <c r="H4555" s="1" t="s">
        <v>11</v>
      </c>
      <c r="I4555" s="1" t="s">
        <v>53</v>
      </c>
      <c r="J4555" s="1" t="s">
        <v>13</v>
      </c>
    </row>
    <row r="4556" spans="2:10" x14ac:dyDescent="0.25">
      <c r="B4556" s="1">
        <v>4554</v>
      </c>
      <c r="C4556" s="1" t="s">
        <v>8</v>
      </c>
      <c r="D4556">
        <v>69.87</v>
      </c>
      <c r="E4556" s="1" t="s">
        <v>9</v>
      </c>
      <c r="F4556">
        <v>0</v>
      </c>
      <c r="G4556" s="1" t="s">
        <v>122</v>
      </c>
      <c r="H4556" s="1" t="s">
        <v>11</v>
      </c>
      <c r="I4556" s="1" t="s">
        <v>50</v>
      </c>
      <c r="J4556" s="1" t="s">
        <v>13</v>
      </c>
    </row>
    <row r="4557" spans="2:10" x14ac:dyDescent="0.25">
      <c r="B4557" s="1">
        <v>4555</v>
      </c>
      <c r="C4557" s="1" t="s">
        <v>8</v>
      </c>
      <c r="D4557">
        <v>69.86</v>
      </c>
      <c r="E4557" s="1" t="s">
        <v>9</v>
      </c>
      <c r="F4557">
        <v>0</v>
      </c>
      <c r="G4557" s="1" t="s">
        <v>125</v>
      </c>
      <c r="H4557" s="1" t="s">
        <v>11</v>
      </c>
      <c r="I4557" s="1" t="s">
        <v>139</v>
      </c>
      <c r="J4557" s="1" t="s">
        <v>13</v>
      </c>
    </row>
    <row r="4558" spans="2:10" x14ac:dyDescent="0.25">
      <c r="B4558" s="1">
        <v>4556</v>
      </c>
      <c r="C4558" s="1" t="s">
        <v>8</v>
      </c>
      <c r="D4558">
        <v>69.849999999999994</v>
      </c>
      <c r="E4558" s="1" t="s">
        <v>9</v>
      </c>
      <c r="F4558">
        <v>0</v>
      </c>
      <c r="G4558" s="1" t="s">
        <v>142</v>
      </c>
      <c r="H4558" s="1" t="s">
        <v>11</v>
      </c>
      <c r="I4558" s="1" t="s">
        <v>139</v>
      </c>
      <c r="J4558" s="1" t="s">
        <v>13</v>
      </c>
    </row>
    <row r="4559" spans="2:10" x14ac:dyDescent="0.25">
      <c r="B4559" s="1">
        <v>4557</v>
      </c>
      <c r="C4559" s="1" t="s">
        <v>8</v>
      </c>
      <c r="D4559">
        <v>69.849999999999994</v>
      </c>
      <c r="E4559" s="1" t="s">
        <v>9</v>
      </c>
      <c r="F4559">
        <v>0</v>
      </c>
      <c r="G4559" s="1" t="s">
        <v>82</v>
      </c>
      <c r="H4559" s="1" t="s">
        <v>11</v>
      </c>
      <c r="I4559" s="1" t="s">
        <v>139</v>
      </c>
      <c r="J4559" s="1" t="s">
        <v>13</v>
      </c>
    </row>
    <row r="4560" spans="2:10" x14ac:dyDescent="0.25">
      <c r="B4560" s="1">
        <v>4558</v>
      </c>
      <c r="C4560" s="1" t="s">
        <v>8</v>
      </c>
      <c r="D4560">
        <v>69.86</v>
      </c>
      <c r="E4560" s="1" t="s">
        <v>9</v>
      </c>
      <c r="F4560">
        <v>0</v>
      </c>
      <c r="G4560" s="1" t="s">
        <v>64</v>
      </c>
      <c r="H4560" s="1" t="s">
        <v>11</v>
      </c>
      <c r="I4560" s="1" t="s">
        <v>37</v>
      </c>
      <c r="J4560" s="1" t="s">
        <v>13</v>
      </c>
    </row>
    <row r="4561" spans="2:10" x14ac:dyDescent="0.25">
      <c r="B4561" s="1">
        <v>4559</v>
      </c>
      <c r="C4561" s="1" t="s">
        <v>8</v>
      </c>
      <c r="D4561">
        <v>69.849999999999994</v>
      </c>
      <c r="E4561" s="1" t="s">
        <v>9</v>
      </c>
      <c r="F4561">
        <v>0</v>
      </c>
      <c r="G4561" s="1" t="s">
        <v>110</v>
      </c>
      <c r="H4561" s="1" t="s">
        <v>11</v>
      </c>
      <c r="I4561" s="1" t="s">
        <v>29</v>
      </c>
      <c r="J4561" s="1" t="s">
        <v>13</v>
      </c>
    </row>
    <row r="4562" spans="2:10" x14ac:dyDescent="0.25">
      <c r="B4562" s="1">
        <v>4560</v>
      </c>
      <c r="C4562" s="1" t="s">
        <v>8</v>
      </c>
      <c r="D4562">
        <v>69.849999999999994</v>
      </c>
      <c r="E4562" s="1" t="s">
        <v>9</v>
      </c>
      <c r="F4562">
        <v>0</v>
      </c>
      <c r="G4562" s="1" t="s">
        <v>109</v>
      </c>
      <c r="H4562" s="1" t="s">
        <v>11</v>
      </c>
      <c r="I4562" s="1" t="s">
        <v>137</v>
      </c>
      <c r="J4562" s="1" t="s">
        <v>13</v>
      </c>
    </row>
    <row r="4563" spans="2:10" x14ac:dyDescent="0.25">
      <c r="B4563" s="1">
        <v>4561</v>
      </c>
      <c r="C4563" s="1" t="s">
        <v>8</v>
      </c>
      <c r="D4563">
        <v>69.83</v>
      </c>
      <c r="E4563" s="1" t="s">
        <v>9</v>
      </c>
      <c r="F4563">
        <v>0</v>
      </c>
      <c r="G4563" s="1" t="s">
        <v>157</v>
      </c>
      <c r="H4563" s="1" t="s">
        <v>11</v>
      </c>
      <c r="I4563" s="1" t="s">
        <v>123</v>
      </c>
      <c r="J4563" s="1" t="s">
        <v>13</v>
      </c>
    </row>
    <row r="4564" spans="2:10" x14ac:dyDescent="0.25">
      <c r="B4564" s="1">
        <v>4562</v>
      </c>
      <c r="C4564" s="1" t="s">
        <v>8</v>
      </c>
      <c r="D4564">
        <v>69.83</v>
      </c>
      <c r="E4564" s="1" t="s">
        <v>9</v>
      </c>
      <c r="F4564">
        <v>0</v>
      </c>
      <c r="G4564" s="1" t="s">
        <v>111</v>
      </c>
      <c r="H4564" s="1" t="s">
        <v>11</v>
      </c>
      <c r="I4564" s="1" t="s">
        <v>129</v>
      </c>
      <c r="J4564" s="1" t="s">
        <v>13</v>
      </c>
    </row>
    <row r="4565" spans="2:10" x14ac:dyDescent="0.25">
      <c r="B4565" s="1">
        <v>4563</v>
      </c>
      <c r="C4565" s="1" t="s">
        <v>8</v>
      </c>
      <c r="D4565">
        <v>69.83</v>
      </c>
      <c r="E4565" s="1" t="s">
        <v>9</v>
      </c>
      <c r="F4565">
        <v>0</v>
      </c>
      <c r="G4565" s="1" t="s">
        <v>88</v>
      </c>
      <c r="H4565" s="1" t="s">
        <v>11</v>
      </c>
      <c r="I4565" s="1" t="s">
        <v>29</v>
      </c>
      <c r="J4565" s="1" t="s">
        <v>13</v>
      </c>
    </row>
    <row r="4566" spans="2:10" x14ac:dyDescent="0.25">
      <c r="B4566" s="1">
        <v>4564</v>
      </c>
      <c r="C4566" s="1" t="s">
        <v>8</v>
      </c>
      <c r="D4566">
        <v>69.83</v>
      </c>
      <c r="E4566" s="1" t="s">
        <v>9</v>
      </c>
      <c r="F4566">
        <v>0</v>
      </c>
      <c r="G4566" s="1" t="s">
        <v>110</v>
      </c>
      <c r="H4566" s="1" t="s">
        <v>11</v>
      </c>
      <c r="I4566" s="1" t="s">
        <v>23</v>
      </c>
      <c r="J4566" s="1" t="s">
        <v>13</v>
      </c>
    </row>
    <row r="4567" spans="2:10" x14ac:dyDescent="0.25">
      <c r="B4567" s="1">
        <v>4565</v>
      </c>
      <c r="C4567" s="1" t="s">
        <v>8</v>
      </c>
      <c r="D4567">
        <v>69.83</v>
      </c>
      <c r="E4567" s="1" t="s">
        <v>9</v>
      </c>
      <c r="F4567">
        <v>0</v>
      </c>
      <c r="G4567" s="1" t="s">
        <v>88</v>
      </c>
      <c r="H4567" s="1" t="s">
        <v>11</v>
      </c>
      <c r="I4567" s="1" t="s">
        <v>129</v>
      </c>
      <c r="J4567" s="1" t="s">
        <v>13</v>
      </c>
    </row>
    <row r="4568" spans="2:10" x14ac:dyDescent="0.25">
      <c r="B4568" s="1">
        <v>4566</v>
      </c>
      <c r="C4568" s="1" t="s">
        <v>8</v>
      </c>
      <c r="D4568">
        <v>69.81</v>
      </c>
      <c r="E4568" s="1" t="s">
        <v>9</v>
      </c>
      <c r="F4568">
        <v>0</v>
      </c>
      <c r="G4568" s="1" t="s">
        <v>146</v>
      </c>
      <c r="H4568" s="1" t="s">
        <v>11</v>
      </c>
      <c r="I4568" s="1" t="s">
        <v>137</v>
      </c>
      <c r="J4568" s="1" t="s">
        <v>13</v>
      </c>
    </row>
    <row r="4569" spans="2:10" x14ac:dyDescent="0.25">
      <c r="B4569" s="1">
        <v>4567</v>
      </c>
      <c r="C4569" s="1" t="s">
        <v>8</v>
      </c>
      <c r="D4569">
        <v>69.819999999999993</v>
      </c>
      <c r="E4569" s="1" t="s">
        <v>9</v>
      </c>
      <c r="F4569">
        <v>0</v>
      </c>
      <c r="G4569" s="1" t="s">
        <v>118</v>
      </c>
      <c r="H4569" s="1" t="s">
        <v>11</v>
      </c>
      <c r="I4569" s="1" t="s">
        <v>129</v>
      </c>
      <c r="J4569" s="1" t="s">
        <v>13</v>
      </c>
    </row>
    <row r="4570" spans="2:10" x14ac:dyDescent="0.25">
      <c r="B4570" s="1">
        <v>4568</v>
      </c>
      <c r="C4570" s="1" t="s">
        <v>8</v>
      </c>
      <c r="D4570">
        <v>69.81</v>
      </c>
      <c r="E4570" s="1" t="s">
        <v>9</v>
      </c>
      <c r="F4570">
        <v>0</v>
      </c>
      <c r="G4570" s="1" t="s">
        <v>91</v>
      </c>
      <c r="H4570" s="1" t="s">
        <v>11</v>
      </c>
      <c r="I4570" s="1" t="s">
        <v>53</v>
      </c>
      <c r="J4570" s="1" t="s">
        <v>13</v>
      </c>
    </row>
    <row r="4571" spans="2:10" x14ac:dyDescent="0.25">
      <c r="B4571" s="1">
        <v>4569</v>
      </c>
      <c r="C4571" s="1" t="s">
        <v>8</v>
      </c>
      <c r="D4571">
        <v>69.81</v>
      </c>
      <c r="E4571" s="1" t="s">
        <v>9</v>
      </c>
      <c r="F4571">
        <v>0</v>
      </c>
      <c r="G4571" s="1" t="s">
        <v>118</v>
      </c>
      <c r="H4571" s="1" t="s">
        <v>11</v>
      </c>
      <c r="I4571" s="1" t="s">
        <v>23</v>
      </c>
      <c r="J4571" s="1" t="s">
        <v>13</v>
      </c>
    </row>
    <row r="4572" spans="2:10" x14ac:dyDescent="0.25">
      <c r="B4572" s="1">
        <v>4570</v>
      </c>
      <c r="C4572" s="1" t="s">
        <v>8</v>
      </c>
      <c r="D4572">
        <v>69.81</v>
      </c>
      <c r="E4572" s="1" t="s">
        <v>9</v>
      </c>
      <c r="F4572">
        <v>0</v>
      </c>
      <c r="G4572" s="1" t="s">
        <v>91</v>
      </c>
      <c r="H4572" s="1" t="s">
        <v>11</v>
      </c>
      <c r="I4572" s="1" t="s">
        <v>60</v>
      </c>
      <c r="J4572" s="1" t="s">
        <v>13</v>
      </c>
    </row>
    <row r="4573" spans="2:10" x14ac:dyDescent="0.25">
      <c r="B4573" s="1">
        <v>4571</v>
      </c>
      <c r="C4573" s="1" t="s">
        <v>8</v>
      </c>
      <c r="D4573">
        <v>69.78</v>
      </c>
      <c r="E4573" s="1" t="s">
        <v>9</v>
      </c>
      <c r="F4573">
        <v>0</v>
      </c>
      <c r="G4573" s="1" t="s">
        <v>128</v>
      </c>
      <c r="H4573" s="1" t="s">
        <v>11</v>
      </c>
      <c r="I4573" s="1" t="s">
        <v>133</v>
      </c>
      <c r="J4573" s="1" t="s">
        <v>13</v>
      </c>
    </row>
    <row r="4574" spans="2:10" x14ac:dyDescent="0.25">
      <c r="B4574" s="1">
        <v>4572</v>
      </c>
      <c r="C4574" s="1" t="s">
        <v>8</v>
      </c>
      <c r="D4574">
        <v>69.790000000000006</v>
      </c>
      <c r="E4574" s="1" t="s">
        <v>9</v>
      </c>
      <c r="F4574">
        <v>0</v>
      </c>
      <c r="G4574" s="1" t="s">
        <v>150</v>
      </c>
      <c r="H4574" s="1" t="s">
        <v>11</v>
      </c>
      <c r="I4574" s="1" t="s">
        <v>153</v>
      </c>
      <c r="J4574" s="1" t="s">
        <v>13</v>
      </c>
    </row>
    <row r="4575" spans="2:10" x14ac:dyDescent="0.25">
      <c r="B4575" s="1">
        <v>4573</v>
      </c>
      <c r="C4575" s="1" t="s">
        <v>8</v>
      </c>
      <c r="D4575">
        <v>69.78</v>
      </c>
      <c r="E4575" s="1" t="s">
        <v>9</v>
      </c>
      <c r="F4575">
        <v>0</v>
      </c>
      <c r="G4575" s="1" t="s">
        <v>110</v>
      </c>
      <c r="H4575" s="1" t="s">
        <v>11</v>
      </c>
      <c r="I4575" s="1" t="s">
        <v>123</v>
      </c>
      <c r="J4575" s="1" t="s">
        <v>13</v>
      </c>
    </row>
    <row r="4576" spans="2:10" x14ac:dyDescent="0.25">
      <c r="B4576" s="1">
        <v>4574</v>
      </c>
      <c r="C4576" s="1" t="s">
        <v>8</v>
      </c>
      <c r="D4576">
        <v>69.78</v>
      </c>
      <c r="E4576" s="1" t="s">
        <v>9</v>
      </c>
      <c r="F4576">
        <v>0</v>
      </c>
      <c r="G4576" s="1" t="s">
        <v>110</v>
      </c>
      <c r="H4576" s="1" t="s">
        <v>11</v>
      </c>
      <c r="I4576" s="1" t="s">
        <v>28</v>
      </c>
      <c r="J4576" s="1" t="s">
        <v>13</v>
      </c>
    </row>
    <row r="4577" spans="2:10" x14ac:dyDescent="0.25">
      <c r="B4577" s="1">
        <v>4575</v>
      </c>
      <c r="C4577" s="1" t="s">
        <v>8</v>
      </c>
      <c r="D4577">
        <v>69.78</v>
      </c>
      <c r="E4577" s="1" t="s">
        <v>9</v>
      </c>
      <c r="F4577">
        <v>0</v>
      </c>
      <c r="G4577" s="1" t="s">
        <v>110</v>
      </c>
      <c r="H4577" s="1" t="s">
        <v>11</v>
      </c>
      <c r="I4577" s="1" t="s">
        <v>28</v>
      </c>
      <c r="J4577" s="1" t="s">
        <v>13</v>
      </c>
    </row>
    <row r="4578" spans="2:10" x14ac:dyDescent="0.25">
      <c r="B4578" s="1">
        <v>4576</v>
      </c>
      <c r="C4578" s="1" t="s">
        <v>8</v>
      </c>
      <c r="D4578">
        <v>69.78</v>
      </c>
      <c r="E4578" s="1" t="s">
        <v>9</v>
      </c>
      <c r="F4578">
        <v>0</v>
      </c>
      <c r="G4578" s="1" t="s">
        <v>113</v>
      </c>
      <c r="H4578" s="1" t="s">
        <v>11</v>
      </c>
      <c r="I4578" s="1" t="s">
        <v>126</v>
      </c>
      <c r="J4578" s="1" t="s">
        <v>13</v>
      </c>
    </row>
    <row r="4579" spans="2:10" x14ac:dyDescent="0.25">
      <c r="B4579" s="1">
        <v>4577</v>
      </c>
      <c r="C4579" s="1" t="s">
        <v>8</v>
      </c>
      <c r="D4579">
        <v>69.760000000000005</v>
      </c>
      <c r="E4579" s="1" t="s">
        <v>9</v>
      </c>
      <c r="F4579">
        <v>0</v>
      </c>
      <c r="G4579" s="1" t="s">
        <v>150</v>
      </c>
      <c r="H4579" s="1" t="s">
        <v>11</v>
      </c>
      <c r="I4579" s="1" t="s">
        <v>133</v>
      </c>
      <c r="J4579" s="1" t="s">
        <v>13</v>
      </c>
    </row>
    <row r="4580" spans="2:10" x14ac:dyDescent="0.25">
      <c r="B4580" s="1">
        <v>4578</v>
      </c>
      <c r="C4580" s="1" t="s">
        <v>8</v>
      </c>
      <c r="D4580">
        <v>69.760000000000005</v>
      </c>
      <c r="E4580" s="1" t="s">
        <v>9</v>
      </c>
      <c r="F4580">
        <v>0</v>
      </c>
      <c r="G4580" s="1" t="s">
        <v>91</v>
      </c>
      <c r="H4580" s="1" t="s">
        <v>11</v>
      </c>
      <c r="I4580" s="1" t="s">
        <v>139</v>
      </c>
      <c r="J4580" s="1" t="s">
        <v>13</v>
      </c>
    </row>
    <row r="4581" spans="2:10" x14ac:dyDescent="0.25">
      <c r="B4581" s="1">
        <v>4579</v>
      </c>
      <c r="C4581" s="1" t="s">
        <v>8</v>
      </c>
      <c r="D4581">
        <v>69.75</v>
      </c>
      <c r="E4581" s="1" t="s">
        <v>9</v>
      </c>
      <c r="F4581">
        <v>0</v>
      </c>
      <c r="G4581" s="1" t="s">
        <v>91</v>
      </c>
      <c r="H4581" s="1" t="s">
        <v>11</v>
      </c>
      <c r="I4581" s="1" t="s">
        <v>28</v>
      </c>
      <c r="J4581" s="1" t="s">
        <v>13</v>
      </c>
    </row>
    <row r="4582" spans="2:10" x14ac:dyDescent="0.25">
      <c r="B4582" s="1">
        <v>4580</v>
      </c>
      <c r="C4582" s="1" t="s">
        <v>8</v>
      </c>
      <c r="D4582">
        <v>69.760000000000005</v>
      </c>
      <c r="E4582" s="1" t="s">
        <v>9</v>
      </c>
      <c r="F4582">
        <v>0</v>
      </c>
      <c r="G4582" s="1" t="s">
        <v>111</v>
      </c>
      <c r="H4582" s="1" t="s">
        <v>11</v>
      </c>
      <c r="I4582" s="1" t="s">
        <v>50</v>
      </c>
      <c r="J4582" s="1" t="s">
        <v>13</v>
      </c>
    </row>
    <row r="4583" spans="2:10" x14ac:dyDescent="0.25">
      <c r="B4583" s="1">
        <v>4581</v>
      </c>
      <c r="C4583" s="1" t="s">
        <v>8</v>
      </c>
      <c r="D4583">
        <v>69.760000000000005</v>
      </c>
      <c r="E4583" s="1" t="s">
        <v>9</v>
      </c>
      <c r="F4583">
        <v>0</v>
      </c>
      <c r="G4583" s="1" t="s">
        <v>104</v>
      </c>
      <c r="H4583" s="1" t="s">
        <v>11</v>
      </c>
      <c r="I4583" s="1" t="s">
        <v>103</v>
      </c>
      <c r="J4583" s="1" t="s">
        <v>13</v>
      </c>
    </row>
    <row r="4584" spans="2:10" x14ac:dyDescent="0.25">
      <c r="B4584" s="1">
        <v>4582</v>
      </c>
      <c r="C4584" s="1" t="s">
        <v>8</v>
      </c>
      <c r="D4584">
        <v>69.75</v>
      </c>
      <c r="E4584" s="1" t="s">
        <v>9</v>
      </c>
      <c r="F4584">
        <v>0</v>
      </c>
      <c r="G4584" s="1" t="s">
        <v>134</v>
      </c>
      <c r="H4584" s="1" t="s">
        <v>11</v>
      </c>
      <c r="I4584" s="1" t="s">
        <v>123</v>
      </c>
      <c r="J4584" s="1" t="s">
        <v>13</v>
      </c>
    </row>
    <row r="4585" spans="2:10" x14ac:dyDescent="0.25">
      <c r="B4585" s="1">
        <v>4583</v>
      </c>
      <c r="C4585" s="1" t="s">
        <v>8</v>
      </c>
      <c r="D4585">
        <v>69.75</v>
      </c>
      <c r="E4585" s="1" t="s">
        <v>9</v>
      </c>
      <c r="F4585">
        <v>0</v>
      </c>
      <c r="G4585" s="1" t="s">
        <v>152</v>
      </c>
      <c r="H4585" s="1" t="s">
        <v>11</v>
      </c>
      <c r="I4585" s="1" t="s">
        <v>133</v>
      </c>
      <c r="J4585" s="1" t="s">
        <v>13</v>
      </c>
    </row>
    <row r="4586" spans="2:10" x14ac:dyDescent="0.25">
      <c r="B4586" s="1">
        <v>4584</v>
      </c>
      <c r="C4586" s="1" t="s">
        <v>8</v>
      </c>
      <c r="D4586">
        <v>69.739999999999995</v>
      </c>
      <c r="E4586" s="1" t="s">
        <v>9</v>
      </c>
      <c r="F4586">
        <v>0</v>
      </c>
      <c r="G4586" s="1" t="s">
        <v>88</v>
      </c>
      <c r="H4586" s="1" t="s">
        <v>11</v>
      </c>
      <c r="I4586" s="1" t="s">
        <v>29</v>
      </c>
      <c r="J4586" s="1" t="s">
        <v>13</v>
      </c>
    </row>
    <row r="4587" spans="2:10" x14ac:dyDescent="0.25">
      <c r="B4587" s="1">
        <v>4585</v>
      </c>
      <c r="C4587" s="1" t="s">
        <v>8</v>
      </c>
      <c r="D4587">
        <v>69.73</v>
      </c>
      <c r="E4587" s="1" t="s">
        <v>9</v>
      </c>
      <c r="F4587">
        <v>0</v>
      </c>
      <c r="G4587" s="1" t="s">
        <v>113</v>
      </c>
      <c r="H4587" s="1" t="s">
        <v>11</v>
      </c>
      <c r="I4587" s="1" t="s">
        <v>23</v>
      </c>
      <c r="J4587" s="1" t="s">
        <v>13</v>
      </c>
    </row>
    <row r="4588" spans="2:10" x14ac:dyDescent="0.25">
      <c r="B4588" s="1">
        <v>4586</v>
      </c>
      <c r="C4588" s="1" t="s">
        <v>8</v>
      </c>
      <c r="D4588">
        <v>69.73</v>
      </c>
      <c r="E4588" s="1" t="s">
        <v>9</v>
      </c>
      <c r="F4588">
        <v>0</v>
      </c>
      <c r="G4588" s="1" t="s">
        <v>91</v>
      </c>
      <c r="H4588" s="1" t="s">
        <v>11</v>
      </c>
      <c r="I4588" s="1" t="s">
        <v>60</v>
      </c>
      <c r="J4588" s="1" t="s">
        <v>13</v>
      </c>
    </row>
    <row r="4589" spans="2:10" x14ac:dyDescent="0.25">
      <c r="B4589" s="1">
        <v>4587</v>
      </c>
      <c r="C4589" s="1" t="s">
        <v>8</v>
      </c>
      <c r="D4589">
        <v>69.72</v>
      </c>
      <c r="E4589" s="1" t="s">
        <v>9</v>
      </c>
      <c r="F4589">
        <v>0</v>
      </c>
      <c r="G4589" s="1" t="s">
        <v>130</v>
      </c>
      <c r="H4589" s="1" t="s">
        <v>11</v>
      </c>
      <c r="I4589" s="1" t="s">
        <v>133</v>
      </c>
      <c r="J4589" s="1" t="s">
        <v>13</v>
      </c>
    </row>
    <row r="4590" spans="2:10" x14ac:dyDescent="0.25">
      <c r="B4590" s="1">
        <v>4588</v>
      </c>
      <c r="C4590" s="1" t="s">
        <v>8</v>
      </c>
      <c r="D4590">
        <v>69.72</v>
      </c>
      <c r="E4590" s="1" t="s">
        <v>9</v>
      </c>
      <c r="F4590">
        <v>0</v>
      </c>
      <c r="G4590" s="1" t="s">
        <v>155</v>
      </c>
      <c r="H4590" s="1" t="s">
        <v>11</v>
      </c>
      <c r="I4590" s="1" t="s">
        <v>145</v>
      </c>
      <c r="J4590" s="1" t="s">
        <v>13</v>
      </c>
    </row>
    <row r="4591" spans="2:10" x14ac:dyDescent="0.25">
      <c r="B4591" s="1">
        <v>4589</v>
      </c>
      <c r="C4591" s="1" t="s">
        <v>8</v>
      </c>
      <c r="D4591">
        <v>69.73</v>
      </c>
      <c r="E4591" s="1" t="s">
        <v>9</v>
      </c>
      <c r="F4591">
        <v>0</v>
      </c>
      <c r="G4591" s="1" t="s">
        <v>82</v>
      </c>
      <c r="H4591" s="1" t="s">
        <v>11</v>
      </c>
      <c r="I4591" s="1" t="s">
        <v>153</v>
      </c>
      <c r="J4591" s="1" t="s">
        <v>13</v>
      </c>
    </row>
    <row r="4592" spans="2:10" x14ac:dyDescent="0.25">
      <c r="B4592" s="1">
        <v>4590</v>
      </c>
      <c r="C4592" s="1" t="s">
        <v>8</v>
      </c>
      <c r="D4592">
        <v>69.72</v>
      </c>
      <c r="E4592" s="1" t="s">
        <v>9</v>
      </c>
      <c r="F4592">
        <v>0</v>
      </c>
      <c r="G4592" s="1" t="s">
        <v>109</v>
      </c>
      <c r="H4592" s="1" t="s">
        <v>11</v>
      </c>
      <c r="I4592" s="1" t="s">
        <v>74</v>
      </c>
      <c r="J4592" s="1" t="s">
        <v>13</v>
      </c>
    </row>
    <row r="4593" spans="2:10" x14ac:dyDescent="0.25">
      <c r="B4593" s="1">
        <v>4591</v>
      </c>
      <c r="C4593" s="1" t="s">
        <v>8</v>
      </c>
      <c r="D4593">
        <v>69.709999999999994</v>
      </c>
      <c r="E4593" s="1" t="s">
        <v>9</v>
      </c>
      <c r="F4593">
        <v>0</v>
      </c>
      <c r="G4593" s="1" t="s">
        <v>111</v>
      </c>
      <c r="H4593" s="1" t="s">
        <v>11</v>
      </c>
      <c r="I4593" s="1" t="s">
        <v>29</v>
      </c>
      <c r="J4593" s="1" t="s">
        <v>13</v>
      </c>
    </row>
    <row r="4594" spans="2:10" x14ac:dyDescent="0.25">
      <c r="B4594" s="1">
        <v>4592</v>
      </c>
      <c r="C4594" s="1" t="s">
        <v>8</v>
      </c>
      <c r="D4594">
        <v>69.7</v>
      </c>
      <c r="E4594" s="1" t="s">
        <v>9</v>
      </c>
      <c r="F4594">
        <v>0</v>
      </c>
      <c r="G4594" s="1" t="s">
        <v>121</v>
      </c>
      <c r="H4594" s="1" t="s">
        <v>11</v>
      </c>
      <c r="I4594" s="1" t="s">
        <v>139</v>
      </c>
      <c r="J4594" s="1" t="s">
        <v>13</v>
      </c>
    </row>
    <row r="4595" spans="2:10" x14ac:dyDescent="0.25">
      <c r="B4595" s="1">
        <v>4593</v>
      </c>
      <c r="C4595" s="1" t="s">
        <v>8</v>
      </c>
      <c r="D4595">
        <v>69.7</v>
      </c>
      <c r="E4595" s="1" t="s">
        <v>9</v>
      </c>
      <c r="F4595">
        <v>0</v>
      </c>
      <c r="G4595" s="1" t="s">
        <v>155</v>
      </c>
      <c r="H4595" s="1" t="s">
        <v>11</v>
      </c>
      <c r="I4595" s="1" t="s">
        <v>133</v>
      </c>
      <c r="J4595" s="1" t="s">
        <v>13</v>
      </c>
    </row>
    <row r="4596" spans="2:10" x14ac:dyDescent="0.25">
      <c r="B4596" s="1">
        <v>4594</v>
      </c>
      <c r="C4596" s="1" t="s">
        <v>8</v>
      </c>
      <c r="D4596">
        <v>69.7</v>
      </c>
      <c r="E4596" s="1" t="s">
        <v>9</v>
      </c>
      <c r="F4596">
        <v>0</v>
      </c>
      <c r="G4596" s="1" t="s">
        <v>104</v>
      </c>
      <c r="H4596" s="1" t="s">
        <v>11</v>
      </c>
      <c r="I4596" s="1" t="s">
        <v>139</v>
      </c>
      <c r="J4596" s="1" t="s">
        <v>13</v>
      </c>
    </row>
    <row r="4597" spans="2:10" x14ac:dyDescent="0.25">
      <c r="B4597" s="1">
        <v>4595</v>
      </c>
      <c r="C4597" s="1" t="s">
        <v>8</v>
      </c>
      <c r="D4597">
        <v>69.69</v>
      </c>
      <c r="E4597" s="1" t="s">
        <v>9</v>
      </c>
      <c r="F4597">
        <v>0</v>
      </c>
      <c r="G4597" s="1" t="s">
        <v>91</v>
      </c>
      <c r="H4597" s="1" t="s">
        <v>11</v>
      </c>
      <c r="I4597" s="1" t="s">
        <v>21</v>
      </c>
      <c r="J4597" s="1" t="s">
        <v>13</v>
      </c>
    </row>
    <row r="4598" spans="2:10" x14ac:dyDescent="0.25">
      <c r="B4598" s="1">
        <v>4596</v>
      </c>
      <c r="C4598" s="1" t="s">
        <v>8</v>
      </c>
      <c r="D4598">
        <v>69.69</v>
      </c>
      <c r="E4598" s="1" t="s">
        <v>9</v>
      </c>
      <c r="F4598">
        <v>0</v>
      </c>
      <c r="G4598" s="1" t="s">
        <v>82</v>
      </c>
      <c r="H4598" s="1" t="s">
        <v>11</v>
      </c>
      <c r="I4598" s="1" t="s">
        <v>23</v>
      </c>
      <c r="J4598" s="1" t="s">
        <v>13</v>
      </c>
    </row>
    <row r="4599" spans="2:10" x14ac:dyDescent="0.25">
      <c r="B4599" s="1">
        <v>4597</v>
      </c>
      <c r="C4599" s="1" t="s">
        <v>8</v>
      </c>
      <c r="D4599">
        <v>69.7</v>
      </c>
      <c r="E4599" s="1" t="s">
        <v>9</v>
      </c>
      <c r="F4599">
        <v>0</v>
      </c>
      <c r="G4599" s="1" t="s">
        <v>109</v>
      </c>
      <c r="H4599" s="1" t="s">
        <v>11</v>
      </c>
      <c r="I4599" s="1" t="s">
        <v>133</v>
      </c>
      <c r="J4599" s="1" t="s">
        <v>13</v>
      </c>
    </row>
    <row r="4600" spans="2:10" x14ac:dyDescent="0.25">
      <c r="B4600" s="1">
        <v>4598</v>
      </c>
      <c r="C4600" s="1" t="s">
        <v>8</v>
      </c>
      <c r="D4600">
        <v>69.69</v>
      </c>
      <c r="E4600" s="1" t="s">
        <v>9</v>
      </c>
      <c r="F4600">
        <v>0</v>
      </c>
      <c r="G4600" s="1" t="s">
        <v>155</v>
      </c>
      <c r="H4600" s="1" t="s">
        <v>11</v>
      </c>
      <c r="I4600" s="1" t="s">
        <v>153</v>
      </c>
      <c r="J4600" s="1" t="s">
        <v>13</v>
      </c>
    </row>
    <row r="4601" spans="2:10" x14ac:dyDescent="0.25">
      <c r="B4601" s="1">
        <v>4599</v>
      </c>
      <c r="C4601" s="1" t="s">
        <v>8</v>
      </c>
      <c r="D4601">
        <v>69.680000000000007</v>
      </c>
      <c r="E4601" s="1" t="s">
        <v>9</v>
      </c>
      <c r="F4601">
        <v>0</v>
      </c>
      <c r="G4601" s="1" t="s">
        <v>104</v>
      </c>
      <c r="H4601" s="1" t="s">
        <v>11</v>
      </c>
      <c r="I4601" s="1" t="s">
        <v>123</v>
      </c>
      <c r="J4601" s="1" t="s">
        <v>13</v>
      </c>
    </row>
    <row r="4602" spans="2:10" x14ac:dyDescent="0.25">
      <c r="B4602" s="1">
        <v>4600</v>
      </c>
      <c r="C4602" s="1" t="s">
        <v>8</v>
      </c>
      <c r="D4602">
        <v>69.680000000000007</v>
      </c>
      <c r="E4602" s="1" t="s">
        <v>9</v>
      </c>
      <c r="F4602">
        <v>0</v>
      </c>
      <c r="G4602" s="1" t="s">
        <v>116</v>
      </c>
      <c r="H4602" s="1" t="s">
        <v>11</v>
      </c>
      <c r="I4602" s="1" t="s">
        <v>37</v>
      </c>
      <c r="J4602" s="1" t="s">
        <v>13</v>
      </c>
    </row>
    <row r="4603" spans="2:10" x14ac:dyDescent="0.25">
      <c r="B4603" s="1">
        <v>4601</v>
      </c>
      <c r="C4603" s="1" t="s">
        <v>8</v>
      </c>
      <c r="D4603">
        <v>69.67</v>
      </c>
      <c r="E4603" s="1" t="s">
        <v>9</v>
      </c>
      <c r="F4603">
        <v>0</v>
      </c>
      <c r="G4603" s="1" t="s">
        <v>91</v>
      </c>
      <c r="H4603" s="1" t="s">
        <v>11</v>
      </c>
      <c r="I4603" s="1" t="s">
        <v>37</v>
      </c>
      <c r="J4603" s="1" t="s">
        <v>13</v>
      </c>
    </row>
    <row r="4604" spans="2:10" x14ac:dyDescent="0.25">
      <c r="B4604" s="1">
        <v>4602</v>
      </c>
      <c r="C4604" s="1" t="s">
        <v>8</v>
      </c>
      <c r="D4604">
        <v>69.66</v>
      </c>
      <c r="E4604" s="1" t="s">
        <v>9</v>
      </c>
      <c r="F4604">
        <v>0</v>
      </c>
      <c r="G4604" s="1" t="s">
        <v>110</v>
      </c>
      <c r="H4604" s="1" t="s">
        <v>11</v>
      </c>
      <c r="I4604" s="1" t="s">
        <v>103</v>
      </c>
      <c r="J4604" s="1" t="s">
        <v>13</v>
      </c>
    </row>
    <row r="4605" spans="2:10" x14ac:dyDescent="0.25">
      <c r="B4605" s="1">
        <v>4603</v>
      </c>
      <c r="C4605" s="1" t="s">
        <v>8</v>
      </c>
      <c r="D4605">
        <v>69.67</v>
      </c>
      <c r="E4605" s="1" t="s">
        <v>9</v>
      </c>
      <c r="F4605">
        <v>0</v>
      </c>
      <c r="G4605" s="1" t="s">
        <v>144</v>
      </c>
      <c r="H4605" s="1" t="s">
        <v>11</v>
      </c>
      <c r="I4605" s="1" t="s">
        <v>137</v>
      </c>
      <c r="J4605" s="1" t="s">
        <v>13</v>
      </c>
    </row>
    <row r="4606" spans="2:10" x14ac:dyDescent="0.25">
      <c r="B4606" s="1">
        <v>4604</v>
      </c>
      <c r="C4606" s="1" t="s">
        <v>8</v>
      </c>
      <c r="D4606">
        <v>69.66</v>
      </c>
      <c r="E4606" s="1" t="s">
        <v>9</v>
      </c>
      <c r="F4606">
        <v>0</v>
      </c>
      <c r="G4606" s="1" t="s">
        <v>88</v>
      </c>
      <c r="H4606" s="1" t="s">
        <v>11</v>
      </c>
      <c r="I4606" s="1" t="s">
        <v>137</v>
      </c>
      <c r="J4606" s="1" t="s">
        <v>13</v>
      </c>
    </row>
    <row r="4607" spans="2:10" x14ac:dyDescent="0.25">
      <c r="B4607" s="1">
        <v>4605</v>
      </c>
      <c r="C4607" s="1" t="s">
        <v>8</v>
      </c>
      <c r="D4607">
        <v>69.66</v>
      </c>
      <c r="E4607" s="1" t="s">
        <v>9</v>
      </c>
      <c r="F4607">
        <v>0</v>
      </c>
      <c r="G4607" s="1" t="s">
        <v>116</v>
      </c>
      <c r="H4607" s="1" t="s">
        <v>11</v>
      </c>
      <c r="I4607" s="1" t="s">
        <v>29</v>
      </c>
      <c r="J4607" s="1" t="s">
        <v>13</v>
      </c>
    </row>
    <row r="4608" spans="2:10" x14ac:dyDescent="0.25">
      <c r="B4608" s="1">
        <v>4606</v>
      </c>
      <c r="C4608" s="1" t="s">
        <v>8</v>
      </c>
      <c r="D4608">
        <v>69.64</v>
      </c>
      <c r="E4608" s="1" t="s">
        <v>9</v>
      </c>
      <c r="F4608">
        <v>0</v>
      </c>
      <c r="G4608" s="1" t="s">
        <v>111</v>
      </c>
      <c r="H4608" s="1" t="s">
        <v>11</v>
      </c>
      <c r="I4608" s="1" t="s">
        <v>37</v>
      </c>
      <c r="J4608" s="1" t="s">
        <v>13</v>
      </c>
    </row>
    <row r="4609" spans="2:10" x14ac:dyDescent="0.25">
      <c r="B4609" s="1">
        <v>4607</v>
      </c>
      <c r="C4609" s="1" t="s">
        <v>8</v>
      </c>
      <c r="D4609">
        <v>69.64</v>
      </c>
      <c r="E4609" s="1" t="s">
        <v>9</v>
      </c>
      <c r="F4609">
        <v>0</v>
      </c>
      <c r="G4609" s="1" t="s">
        <v>116</v>
      </c>
      <c r="H4609" s="1" t="s">
        <v>11</v>
      </c>
      <c r="I4609" s="1" t="s">
        <v>99</v>
      </c>
      <c r="J4609" s="1" t="s">
        <v>13</v>
      </c>
    </row>
    <row r="4610" spans="2:10" x14ac:dyDescent="0.25">
      <c r="B4610" s="1">
        <v>4608</v>
      </c>
      <c r="C4610" s="1" t="s">
        <v>8</v>
      </c>
      <c r="D4610">
        <v>69.64</v>
      </c>
      <c r="E4610" s="1" t="s">
        <v>9</v>
      </c>
      <c r="F4610">
        <v>0</v>
      </c>
      <c r="G4610" s="1" t="s">
        <v>125</v>
      </c>
      <c r="H4610" s="1" t="s">
        <v>11</v>
      </c>
      <c r="I4610" s="1" t="s">
        <v>137</v>
      </c>
      <c r="J4610" s="1" t="s">
        <v>13</v>
      </c>
    </row>
    <row r="4611" spans="2:10" x14ac:dyDescent="0.25">
      <c r="B4611" s="1">
        <v>4609</v>
      </c>
      <c r="C4611" s="1" t="s">
        <v>8</v>
      </c>
      <c r="D4611">
        <v>69.63</v>
      </c>
      <c r="E4611" s="1" t="s">
        <v>9</v>
      </c>
      <c r="F4611">
        <v>0</v>
      </c>
      <c r="G4611" s="1" t="s">
        <v>144</v>
      </c>
      <c r="H4611" s="1" t="s">
        <v>11</v>
      </c>
      <c r="I4611" s="1" t="s">
        <v>133</v>
      </c>
      <c r="J4611" s="1" t="s">
        <v>13</v>
      </c>
    </row>
    <row r="4612" spans="2:10" x14ac:dyDescent="0.25">
      <c r="B4612" s="1">
        <v>4610</v>
      </c>
      <c r="C4612" s="1" t="s">
        <v>8</v>
      </c>
      <c r="D4612">
        <v>69.63</v>
      </c>
      <c r="E4612" s="1" t="s">
        <v>9</v>
      </c>
      <c r="F4612">
        <v>0</v>
      </c>
      <c r="G4612" s="1" t="s">
        <v>111</v>
      </c>
      <c r="H4612" s="1" t="s">
        <v>11</v>
      </c>
      <c r="I4612" s="1" t="s">
        <v>123</v>
      </c>
      <c r="J4612" s="1" t="s">
        <v>13</v>
      </c>
    </row>
    <row r="4613" spans="2:10" x14ac:dyDescent="0.25">
      <c r="B4613" s="1">
        <v>4611</v>
      </c>
      <c r="C4613" s="1" t="s">
        <v>8</v>
      </c>
      <c r="D4613">
        <v>69.62</v>
      </c>
      <c r="E4613" s="1" t="s">
        <v>9</v>
      </c>
      <c r="F4613">
        <v>0</v>
      </c>
      <c r="G4613" s="1" t="s">
        <v>91</v>
      </c>
      <c r="H4613" s="1" t="s">
        <v>11</v>
      </c>
      <c r="I4613" s="1" t="s">
        <v>29</v>
      </c>
      <c r="J4613" s="1" t="s">
        <v>13</v>
      </c>
    </row>
    <row r="4614" spans="2:10" x14ac:dyDescent="0.25">
      <c r="B4614" s="1">
        <v>4612</v>
      </c>
      <c r="C4614" s="1" t="s">
        <v>8</v>
      </c>
      <c r="D4614">
        <v>69.62</v>
      </c>
      <c r="E4614" s="1" t="s">
        <v>9</v>
      </c>
      <c r="F4614">
        <v>0</v>
      </c>
      <c r="G4614" s="1" t="s">
        <v>91</v>
      </c>
      <c r="H4614" s="1" t="s">
        <v>11</v>
      </c>
      <c r="I4614" s="1" t="s">
        <v>60</v>
      </c>
      <c r="J4614" s="1" t="s">
        <v>13</v>
      </c>
    </row>
    <row r="4615" spans="2:10" x14ac:dyDescent="0.25">
      <c r="B4615" s="1">
        <v>4613</v>
      </c>
      <c r="C4615" s="1" t="s">
        <v>8</v>
      </c>
      <c r="D4615">
        <v>69.62</v>
      </c>
      <c r="E4615" s="1" t="s">
        <v>9</v>
      </c>
      <c r="F4615">
        <v>0</v>
      </c>
      <c r="G4615" s="1" t="s">
        <v>121</v>
      </c>
      <c r="H4615" s="1" t="s">
        <v>11</v>
      </c>
      <c r="I4615" s="1" t="s">
        <v>124</v>
      </c>
      <c r="J4615" s="1" t="s">
        <v>13</v>
      </c>
    </row>
    <row r="4616" spans="2:10" x14ac:dyDescent="0.25">
      <c r="B4616" s="1">
        <v>4614</v>
      </c>
      <c r="C4616" s="1" t="s">
        <v>8</v>
      </c>
      <c r="D4616">
        <v>69.61</v>
      </c>
      <c r="E4616" s="1" t="s">
        <v>9</v>
      </c>
      <c r="F4616">
        <v>0</v>
      </c>
      <c r="G4616" s="1" t="s">
        <v>157</v>
      </c>
      <c r="H4616" s="1" t="s">
        <v>11</v>
      </c>
      <c r="I4616" s="1" t="s">
        <v>137</v>
      </c>
      <c r="J4616" s="1" t="s">
        <v>13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881C5-DF5B-4A0A-B366-DA2871311A6D}">
  <dimension ref="A1:K4238"/>
  <sheetViews>
    <sheetView tabSelected="1" topLeftCell="M16" zoomScale="205" zoomScaleNormal="205" workbookViewId="0">
      <selection activeCell="Y36" sqref="Y36"/>
    </sheetView>
  </sheetViews>
  <sheetFormatPr defaultRowHeight="15" x14ac:dyDescent="0.25"/>
  <cols>
    <col min="1" max="1" width="12.7109375" style="2" bestFit="1" customWidth="1"/>
    <col min="2" max="8" width="12.7109375" bestFit="1" customWidth="1"/>
    <col min="9" max="10" width="11.140625" bestFit="1" customWidth="1"/>
  </cols>
  <sheetData>
    <row r="1" spans="1:11" x14ac:dyDescent="0.25">
      <c r="A1" s="2" t="s">
        <v>168</v>
      </c>
      <c r="B1" t="s">
        <v>0</v>
      </c>
      <c r="C1" t="s">
        <v>1</v>
      </c>
      <c r="D1" t="s">
        <v>2</v>
      </c>
      <c r="E1" t="s">
        <v>3</v>
      </c>
      <c r="F1" t="s">
        <v>169</v>
      </c>
      <c r="G1" t="s">
        <v>170</v>
      </c>
      <c r="H1" t="s">
        <v>171</v>
      </c>
      <c r="I1" t="s">
        <v>172</v>
      </c>
      <c r="J1" t="s">
        <v>6</v>
      </c>
      <c r="K1" t="s">
        <v>7</v>
      </c>
    </row>
    <row r="2" spans="1:11" x14ac:dyDescent="0.25">
      <c r="A2" s="2">
        <v>0</v>
      </c>
      <c r="B2" s="1" t="s">
        <v>8</v>
      </c>
      <c r="C2">
        <v>26.77</v>
      </c>
      <c r="D2" s="1" t="s">
        <v>9</v>
      </c>
      <c r="E2">
        <v>100</v>
      </c>
      <c r="F2" s="1" t="s">
        <v>173</v>
      </c>
      <c r="G2">
        <v>35.21</v>
      </c>
      <c r="H2" s="1" t="s">
        <v>174</v>
      </c>
      <c r="I2">
        <v>100</v>
      </c>
      <c r="J2" s="1" t="s">
        <v>393</v>
      </c>
      <c r="K2" s="1" t="s">
        <v>13</v>
      </c>
    </row>
    <row r="3" spans="1:11" x14ac:dyDescent="0.25">
      <c r="A3" s="2">
        <v>4.16672453703704E-2</v>
      </c>
      <c r="B3" s="1" t="s">
        <v>8</v>
      </c>
      <c r="C3">
        <v>26.77</v>
      </c>
      <c r="D3" s="1" t="s">
        <v>9</v>
      </c>
      <c r="E3">
        <v>100</v>
      </c>
      <c r="F3" s="1" t="s">
        <v>173</v>
      </c>
      <c r="G3">
        <v>34.93</v>
      </c>
      <c r="H3" s="1" t="s">
        <v>174</v>
      </c>
      <c r="I3">
        <v>100</v>
      </c>
      <c r="J3" s="1" t="s">
        <v>394</v>
      </c>
      <c r="K3" s="1" t="s">
        <v>13</v>
      </c>
    </row>
    <row r="4" spans="1:11" x14ac:dyDescent="0.25">
      <c r="A4" s="2">
        <v>1.1574074074074074E-6</v>
      </c>
      <c r="B4" s="1" t="s">
        <v>8</v>
      </c>
      <c r="C4">
        <v>26.77</v>
      </c>
      <c r="D4" s="1" t="s">
        <v>9</v>
      </c>
      <c r="E4">
        <v>100</v>
      </c>
      <c r="F4" s="1" t="s">
        <v>173</v>
      </c>
      <c r="G4">
        <v>34.950000000000003</v>
      </c>
      <c r="H4" s="1" t="s">
        <v>174</v>
      </c>
      <c r="I4">
        <v>100</v>
      </c>
      <c r="J4" s="1" t="s">
        <v>395</v>
      </c>
      <c r="K4" s="1" t="s">
        <v>13</v>
      </c>
    </row>
    <row r="5" spans="1:11" x14ac:dyDescent="0.25">
      <c r="A5" s="2">
        <v>0.95833506944444402</v>
      </c>
      <c r="B5" s="1" t="s">
        <v>8</v>
      </c>
      <c r="C5">
        <v>26.77</v>
      </c>
      <c r="D5" s="1" t="s">
        <v>9</v>
      </c>
      <c r="E5">
        <v>100</v>
      </c>
      <c r="F5" s="1" t="s">
        <v>173</v>
      </c>
      <c r="G5">
        <v>34.979999999999997</v>
      </c>
      <c r="H5" s="1" t="s">
        <v>174</v>
      </c>
      <c r="I5">
        <v>100</v>
      </c>
      <c r="J5" s="1" t="s">
        <v>396</v>
      </c>
      <c r="K5" s="1" t="s">
        <v>13</v>
      </c>
    </row>
    <row r="6" spans="1:11" x14ac:dyDescent="0.25">
      <c r="A6" s="2">
        <v>0.91666898148148102</v>
      </c>
      <c r="B6" s="1" t="s">
        <v>8</v>
      </c>
      <c r="C6">
        <v>26.76</v>
      </c>
      <c r="D6" s="1" t="s">
        <v>9</v>
      </c>
      <c r="E6">
        <v>100</v>
      </c>
      <c r="F6" s="1" t="s">
        <v>173</v>
      </c>
      <c r="G6">
        <v>34.94</v>
      </c>
      <c r="H6" s="1" t="s">
        <v>174</v>
      </c>
      <c r="I6">
        <v>100</v>
      </c>
      <c r="J6" s="1" t="s">
        <v>397</v>
      </c>
      <c r="K6" s="1" t="s">
        <v>13</v>
      </c>
    </row>
    <row r="7" spans="1:11" x14ac:dyDescent="0.25">
      <c r="A7" s="2">
        <v>0.87500289351851801</v>
      </c>
      <c r="B7" s="1" t="s">
        <v>8</v>
      </c>
      <c r="C7">
        <v>26.77</v>
      </c>
      <c r="D7" s="1" t="s">
        <v>9</v>
      </c>
      <c r="E7">
        <v>100</v>
      </c>
      <c r="F7" s="1" t="s">
        <v>173</v>
      </c>
      <c r="G7">
        <v>35.200000000000003</v>
      </c>
      <c r="H7" s="1" t="s">
        <v>174</v>
      </c>
      <c r="I7">
        <v>100</v>
      </c>
      <c r="J7" s="1" t="s">
        <v>398</v>
      </c>
      <c r="K7" s="1" t="s">
        <v>13</v>
      </c>
    </row>
    <row r="8" spans="1:11" x14ac:dyDescent="0.25">
      <c r="A8" s="2">
        <v>0.833336805555555</v>
      </c>
      <c r="B8" s="1" t="s">
        <v>8</v>
      </c>
      <c r="C8">
        <v>26.78</v>
      </c>
      <c r="D8" s="1" t="s">
        <v>9</v>
      </c>
      <c r="E8">
        <v>100</v>
      </c>
      <c r="F8" s="1" t="s">
        <v>173</v>
      </c>
      <c r="G8">
        <v>34.97</v>
      </c>
      <c r="H8" s="1" t="s">
        <v>174</v>
      </c>
      <c r="I8">
        <v>100</v>
      </c>
      <c r="J8" s="1" t="s">
        <v>398</v>
      </c>
      <c r="K8" s="1" t="s">
        <v>13</v>
      </c>
    </row>
    <row r="9" spans="1:11" x14ac:dyDescent="0.25">
      <c r="A9" s="2">
        <v>0.791670717592592</v>
      </c>
      <c r="B9" s="1" t="s">
        <v>8</v>
      </c>
      <c r="C9">
        <v>26.77</v>
      </c>
      <c r="D9" s="1" t="s">
        <v>9</v>
      </c>
      <c r="E9">
        <v>100</v>
      </c>
      <c r="F9" s="1" t="s">
        <v>173</v>
      </c>
      <c r="G9">
        <v>34.950000000000003</v>
      </c>
      <c r="H9" s="1" t="s">
        <v>174</v>
      </c>
      <c r="I9">
        <v>100</v>
      </c>
      <c r="J9" s="1" t="s">
        <v>399</v>
      </c>
      <c r="K9" s="1" t="s">
        <v>13</v>
      </c>
    </row>
    <row r="10" spans="1:11" x14ac:dyDescent="0.25">
      <c r="A10" s="2">
        <v>0.75000462962962899</v>
      </c>
      <c r="B10" s="1" t="s">
        <v>8</v>
      </c>
      <c r="C10">
        <v>26.77</v>
      </c>
      <c r="D10" s="1" t="s">
        <v>9</v>
      </c>
      <c r="E10">
        <v>100</v>
      </c>
      <c r="F10" s="1" t="s">
        <v>173</v>
      </c>
      <c r="G10">
        <v>34.950000000000003</v>
      </c>
      <c r="H10" s="1" t="s">
        <v>174</v>
      </c>
      <c r="I10">
        <v>100</v>
      </c>
      <c r="J10" s="1" t="s">
        <v>400</v>
      </c>
      <c r="K10" s="1" t="s">
        <v>13</v>
      </c>
    </row>
    <row r="11" spans="1:11" x14ac:dyDescent="0.25">
      <c r="A11" s="2">
        <v>0.70833854166666599</v>
      </c>
      <c r="B11" s="1" t="s">
        <v>8</v>
      </c>
      <c r="C11">
        <v>26.76</v>
      </c>
      <c r="D11" s="1" t="s">
        <v>9</v>
      </c>
      <c r="E11">
        <v>100</v>
      </c>
      <c r="F11" s="1" t="s">
        <v>173</v>
      </c>
      <c r="G11">
        <v>35.03</v>
      </c>
      <c r="H11" s="1" t="s">
        <v>174</v>
      </c>
      <c r="I11">
        <v>100</v>
      </c>
      <c r="J11" s="1" t="s">
        <v>394</v>
      </c>
      <c r="K11" s="1" t="s">
        <v>13</v>
      </c>
    </row>
    <row r="12" spans="1:11" x14ac:dyDescent="0.25">
      <c r="A12" s="2">
        <v>0.66667245370370298</v>
      </c>
      <c r="B12" s="1" t="s">
        <v>8</v>
      </c>
      <c r="C12">
        <v>26.77</v>
      </c>
      <c r="D12" s="1" t="s">
        <v>9</v>
      </c>
      <c r="E12">
        <v>100</v>
      </c>
      <c r="F12" s="1" t="s">
        <v>173</v>
      </c>
      <c r="G12">
        <v>35.24</v>
      </c>
      <c r="H12" s="1" t="s">
        <v>174</v>
      </c>
      <c r="I12">
        <v>100</v>
      </c>
      <c r="J12" s="1" t="s">
        <v>401</v>
      </c>
      <c r="K12" s="1" t="s">
        <v>13</v>
      </c>
    </row>
    <row r="13" spans="1:11" x14ac:dyDescent="0.25">
      <c r="A13" s="2">
        <v>0.62500636574073998</v>
      </c>
      <c r="B13" s="1" t="s">
        <v>8</v>
      </c>
      <c r="C13">
        <v>26.76</v>
      </c>
      <c r="D13" s="1" t="s">
        <v>9</v>
      </c>
      <c r="E13">
        <v>100</v>
      </c>
      <c r="F13" s="1" t="s">
        <v>173</v>
      </c>
      <c r="G13">
        <v>34.9</v>
      </c>
      <c r="H13" s="1" t="s">
        <v>174</v>
      </c>
      <c r="I13">
        <v>100</v>
      </c>
      <c r="J13" s="1" t="s">
        <v>402</v>
      </c>
      <c r="K13" s="1" t="s">
        <v>13</v>
      </c>
    </row>
    <row r="14" spans="1:11" x14ac:dyDescent="0.25">
      <c r="A14" s="2">
        <v>0.58334027777777697</v>
      </c>
      <c r="B14" s="1" t="s">
        <v>8</v>
      </c>
      <c r="C14">
        <v>26.76</v>
      </c>
      <c r="D14" s="1" t="s">
        <v>9</v>
      </c>
      <c r="E14">
        <v>100</v>
      </c>
      <c r="F14" s="1" t="s">
        <v>173</v>
      </c>
      <c r="G14">
        <v>34.92</v>
      </c>
      <c r="H14" s="1" t="s">
        <v>174</v>
      </c>
      <c r="I14">
        <v>100</v>
      </c>
      <c r="J14" s="1" t="s">
        <v>403</v>
      </c>
      <c r="K14" s="1" t="s">
        <v>13</v>
      </c>
    </row>
    <row r="15" spans="1:11" x14ac:dyDescent="0.25">
      <c r="A15" s="2">
        <v>0.54167418981481397</v>
      </c>
      <c r="B15" s="1" t="s">
        <v>8</v>
      </c>
      <c r="C15">
        <v>26.77</v>
      </c>
      <c r="D15" s="1" t="s">
        <v>9</v>
      </c>
      <c r="E15">
        <v>100</v>
      </c>
      <c r="F15" s="1" t="s">
        <v>173</v>
      </c>
      <c r="G15">
        <v>34.89</v>
      </c>
      <c r="H15" s="1" t="s">
        <v>174</v>
      </c>
      <c r="I15">
        <v>100</v>
      </c>
      <c r="J15" s="1" t="s">
        <v>404</v>
      </c>
      <c r="K15" s="1" t="s">
        <v>13</v>
      </c>
    </row>
    <row r="16" spans="1:11" x14ac:dyDescent="0.25">
      <c r="A16" s="2">
        <v>0.50000810185185096</v>
      </c>
      <c r="B16" s="1" t="s">
        <v>8</v>
      </c>
      <c r="C16">
        <v>26.77</v>
      </c>
      <c r="D16" s="1" t="s">
        <v>9</v>
      </c>
      <c r="E16">
        <v>100</v>
      </c>
      <c r="F16" s="1" t="s">
        <v>173</v>
      </c>
      <c r="G16">
        <v>35.18</v>
      </c>
      <c r="H16" s="1" t="s">
        <v>174</v>
      </c>
      <c r="I16">
        <v>100</v>
      </c>
      <c r="J16" s="1" t="s">
        <v>405</v>
      </c>
      <c r="K16" s="1" t="s">
        <v>13</v>
      </c>
    </row>
    <row r="17" spans="1:11" x14ac:dyDescent="0.25">
      <c r="A17" s="2">
        <v>0.45834201388888801</v>
      </c>
      <c r="B17" s="1" t="s">
        <v>8</v>
      </c>
      <c r="C17">
        <v>26.77</v>
      </c>
      <c r="D17" s="1" t="s">
        <v>9</v>
      </c>
      <c r="E17">
        <v>100</v>
      </c>
      <c r="F17" s="1" t="s">
        <v>173</v>
      </c>
      <c r="G17">
        <v>35</v>
      </c>
      <c r="H17" s="1" t="s">
        <v>174</v>
      </c>
      <c r="I17">
        <v>100</v>
      </c>
      <c r="J17" s="1" t="s">
        <v>393</v>
      </c>
      <c r="K17" s="1" t="s">
        <v>13</v>
      </c>
    </row>
    <row r="18" spans="1:11" x14ac:dyDescent="0.25">
      <c r="A18" s="2">
        <v>0.41667592592592501</v>
      </c>
      <c r="B18" s="1" t="s">
        <v>8</v>
      </c>
      <c r="C18">
        <v>26.76</v>
      </c>
      <c r="D18" s="1" t="s">
        <v>9</v>
      </c>
      <c r="E18">
        <v>100</v>
      </c>
      <c r="F18" s="1" t="s">
        <v>173</v>
      </c>
      <c r="G18">
        <v>34.89</v>
      </c>
      <c r="H18" s="1" t="s">
        <v>174</v>
      </c>
      <c r="I18">
        <v>100</v>
      </c>
      <c r="J18" s="1" t="s">
        <v>406</v>
      </c>
      <c r="K18" s="1" t="s">
        <v>13</v>
      </c>
    </row>
    <row r="19" spans="1:11" x14ac:dyDescent="0.25">
      <c r="A19" s="2">
        <v>0.375009837962962</v>
      </c>
      <c r="B19" s="1" t="s">
        <v>8</v>
      </c>
      <c r="C19">
        <v>26.77</v>
      </c>
      <c r="D19" s="1" t="s">
        <v>9</v>
      </c>
      <c r="E19">
        <v>100</v>
      </c>
      <c r="F19" s="1" t="s">
        <v>173</v>
      </c>
      <c r="G19">
        <v>34.909999999999997</v>
      </c>
      <c r="H19" s="1" t="s">
        <v>174</v>
      </c>
      <c r="I19">
        <v>100</v>
      </c>
      <c r="J19" s="1" t="s">
        <v>406</v>
      </c>
      <c r="K19" s="1" t="s">
        <v>13</v>
      </c>
    </row>
    <row r="20" spans="1:11" x14ac:dyDescent="0.25">
      <c r="A20" s="2">
        <v>0.333343749999999</v>
      </c>
      <c r="B20" s="1" t="s">
        <v>8</v>
      </c>
      <c r="C20">
        <v>26.76</v>
      </c>
      <c r="D20" s="1" t="s">
        <v>9</v>
      </c>
      <c r="E20">
        <v>100</v>
      </c>
      <c r="F20" s="1" t="s">
        <v>173</v>
      </c>
      <c r="G20">
        <v>34.909999999999997</v>
      </c>
      <c r="H20" s="1" t="s">
        <v>174</v>
      </c>
      <c r="I20">
        <v>100</v>
      </c>
      <c r="J20" s="1" t="s">
        <v>397</v>
      </c>
      <c r="K20" s="1" t="s">
        <v>13</v>
      </c>
    </row>
    <row r="21" spans="1:11" x14ac:dyDescent="0.25">
      <c r="A21" s="2">
        <v>0.29167766203703599</v>
      </c>
      <c r="B21" s="1" t="s">
        <v>8</v>
      </c>
      <c r="C21">
        <v>26.77</v>
      </c>
      <c r="D21" s="1" t="s">
        <v>9</v>
      </c>
      <c r="E21">
        <v>100</v>
      </c>
      <c r="F21" s="1" t="s">
        <v>173</v>
      </c>
      <c r="G21">
        <v>35.21</v>
      </c>
      <c r="H21" s="1" t="s">
        <v>174</v>
      </c>
      <c r="I21">
        <v>100</v>
      </c>
      <c r="J21" s="1" t="s">
        <v>401</v>
      </c>
      <c r="K21" s="1" t="s">
        <v>13</v>
      </c>
    </row>
    <row r="22" spans="1:11" x14ac:dyDescent="0.25">
      <c r="A22" s="2">
        <v>0.25001157407407298</v>
      </c>
      <c r="B22" s="1" t="s">
        <v>8</v>
      </c>
      <c r="C22">
        <v>26.77</v>
      </c>
      <c r="D22" s="1" t="s">
        <v>9</v>
      </c>
      <c r="E22">
        <v>100</v>
      </c>
      <c r="F22" s="1" t="s">
        <v>173</v>
      </c>
      <c r="G22">
        <v>34.93</v>
      </c>
      <c r="H22" s="1" t="s">
        <v>174</v>
      </c>
      <c r="I22">
        <v>100</v>
      </c>
      <c r="J22" s="1" t="s">
        <v>397</v>
      </c>
      <c r="K22" s="1" t="s">
        <v>13</v>
      </c>
    </row>
    <row r="23" spans="1:11" x14ac:dyDescent="0.25">
      <c r="A23" s="2">
        <v>0.20834548611111001</v>
      </c>
      <c r="B23" s="1" t="s">
        <v>8</v>
      </c>
      <c r="C23">
        <v>26.77</v>
      </c>
      <c r="D23" s="1" t="s">
        <v>9</v>
      </c>
      <c r="E23">
        <v>100</v>
      </c>
      <c r="F23" s="1" t="s">
        <v>173</v>
      </c>
      <c r="G23">
        <v>34.950000000000003</v>
      </c>
      <c r="H23" s="1" t="s">
        <v>174</v>
      </c>
      <c r="I23">
        <v>100</v>
      </c>
      <c r="J23" s="1" t="s">
        <v>407</v>
      </c>
      <c r="K23" s="1" t="s">
        <v>13</v>
      </c>
    </row>
    <row r="24" spans="1:11" x14ac:dyDescent="0.25">
      <c r="A24" s="2">
        <v>0.166679398148147</v>
      </c>
      <c r="B24" s="1" t="s">
        <v>8</v>
      </c>
      <c r="C24">
        <v>26.76</v>
      </c>
      <c r="D24" s="1" t="s">
        <v>9</v>
      </c>
      <c r="E24">
        <v>100</v>
      </c>
      <c r="F24" s="1" t="s">
        <v>173</v>
      </c>
      <c r="G24">
        <v>34.92</v>
      </c>
      <c r="H24" s="1" t="s">
        <v>174</v>
      </c>
      <c r="I24">
        <v>100</v>
      </c>
      <c r="J24" s="1" t="s">
        <v>395</v>
      </c>
      <c r="K24" s="1" t="s">
        <v>13</v>
      </c>
    </row>
    <row r="25" spans="1:11" x14ac:dyDescent="0.25">
      <c r="A25" s="2">
        <v>0.125013310185184</v>
      </c>
      <c r="B25" s="1" t="s">
        <v>8</v>
      </c>
      <c r="C25">
        <v>26.76</v>
      </c>
      <c r="D25" s="1" t="s">
        <v>9</v>
      </c>
      <c r="E25">
        <v>100</v>
      </c>
      <c r="F25" s="1" t="s">
        <v>173</v>
      </c>
      <c r="G25">
        <v>34.97</v>
      </c>
      <c r="H25" s="1" t="s">
        <v>174</v>
      </c>
      <c r="I25">
        <v>100</v>
      </c>
      <c r="J25" s="1" t="s">
        <v>397</v>
      </c>
      <c r="K25" s="1" t="s">
        <v>13</v>
      </c>
    </row>
    <row r="26" spans="1:11" x14ac:dyDescent="0.25">
      <c r="A26" s="2">
        <v>8.3347222222221004E-2</v>
      </c>
      <c r="B26" s="1" t="s">
        <v>8</v>
      </c>
      <c r="C26">
        <v>26.76</v>
      </c>
      <c r="D26" s="1" t="s">
        <v>9</v>
      </c>
      <c r="E26">
        <v>100</v>
      </c>
      <c r="F26" s="1" t="s">
        <v>173</v>
      </c>
      <c r="G26">
        <v>35.19</v>
      </c>
      <c r="H26" s="1" t="s">
        <v>174</v>
      </c>
      <c r="I26">
        <v>100</v>
      </c>
      <c r="J26" s="1" t="s">
        <v>408</v>
      </c>
      <c r="K26" s="1" t="s">
        <v>13</v>
      </c>
    </row>
    <row r="27" spans="1:11" x14ac:dyDescent="0.25">
      <c r="A27" s="2">
        <v>4.1681134259257999E-2</v>
      </c>
      <c r="B27" s="1" t="s">
        <v>8</v>
      </c>
      <c r="C27">
        <v>26.77</v>
      </c>
      <c r="D27" s="1" t="s">
        <v>9</v>
      </c>
      <c r="E27">
        <v>100</v>
      </c>
      <c r="F27" s="1" t="s">
        <v>173</v>
      </c>
      <c r="G27">
        <v>34.909999999999997</v>
      </c>
      <c r="H27" s="1" t="s">
        <v>174</v>
      </c>
      <c r="I27">
        <v>100</v>
      </c>
      <c r="J27" s="1" t="s">
        <v>398</v>
      </c>
      <c r="K27" s="1" t="s">
        <v>13</v>
      </c>
    </row>
    <row r="28" spans="1:11" x14ac:dyDescent="0.25">
      <c r="A28" s="2">
        <v>1.5046296295007101E-5</v>
      </c>
      <c r="B28" s="1" t="s">
        <v>8</v>
      </c>
      <c r="C28">
        <v>26.77</v>
      </c>
      <c r="D28" s="1" t="s">
        <v>9</v>
      </c>
      <c r="E28">
        <v>100</v>
      </c>
      <c r="F28" s="1" t="s">
        <v>173</v>
      </c>
      <c r="G28">
        <v>34.93</v>
      </c>
      <c r="H28" s="1" t="s">
        <v>174</v>
      </c>
      <c r="I28">
        <v>100</v>
      </c>
      <c r="J28" s="1" t="s">
        <v>396</v>
      </c>
      <c r="K28" s="1" t="s">
        <v>13</v>
      </c>
    </row>
    <row r="29" spans="1:11" x14ac:dyDescent="0.25">
      <c r="A29" s="2">
        <v>0.958348958333332</v>
      </c>
      <c r="B29" s="1" t="s">
        <v>8</v>
      </c>
      <c r="C29">
        <v>26.77</v>
      </c>
      <c r="D29" s="1" t="s">
        <v>9</v>
      </c>
      <c r="E29">
        <v>100</v>
      </c>
      <c r="F29" s="1" t="s">
        <v>173</v>
      </c>
      <c r="G29">
        <v>34.96</v>
      </c>
      <c r="H29" s="1" t="s">
        <v>174</v>
      </c>
      <c r="I29">
        <v>100</v>
      </c>
      <c r="J29" s="1" t="s">
        <v>409</v>
      </c>
      <c r="K29" s="1" t="s">
        <v>13</v>
      </c>
    </row>
    <row r="30" spans="1:11" x14ac:dyDescent="0.25">
      <c r="A30" s="2">
        <v>0.916682870370369</v>
      </c>
      <c r="B30" s="1" t="s">
        <v>8</v>
      </c>
      <c r="C30">
        <v>26.77</v>
      </c>
      <c r="D30" s="1" t="s">
        <v>9</v>
      </c>
      <c r="E30">
        <v>100</v>
      </c>
      <c r="F30" s="1" t="s">
        <v>173</v>
      </c>
      <c r="G30">
        <v>35.119999999999997</v>
      </c>
      <c r="H30" s="1" t="s">
        <v>174</v>
      </c>
      <c r="I30">
        <v>100</v>
      </c>
      <c r="J30" s="1" t="s">
        <v>410</v>
      </c>
      <c r="K30" s="1" t="s">
        <v>13</v>
      </c>
    </row>
    <row r="31" spans="1:11" x14ac:dyDescent="0.25">
      <c r="A31" s="2">
        <v>0.87501678240740599</v>
      </c>
      <c r="B31" s="1" t="s">
        <v>8</v>
      </c>
      <c r="C31">
        <v>26.77</v>
      </c>
      <c r="D31" s="1" t="s">
        <v>9</v>
      </c>
      <c r="E31">
        <v>100</v>
      </c>
      <c r="F31" s="1" t="s">
        <v>173</v>
      </c>
      <c r="G31">
        <v>34.9</v>
      </c>
      <c r="H31" s="1" t="s">
        <v>174</v>
      </c>
      <c r="I31">
        <v>100</v>
      </c>
      <c r="J31" s="1" t="s">
        <v>398</v>
      </c>
      <c r="K31" s="1" t="s">
        <v>13</v>
      </c>
    </row>
    <row r="32" spans="1:11" x14ac:dyDescent="0.25">
      <c r="A32" s="2">
        <v>0.83335069444444299</v>
      </c>
      <c r="B32" s="1" t="s">
        <v>8</v>
      </c>
      <c r="C32">
        <v>26.76</v>
      </c>
      <c r="D32" s="1" t="s">
        <v>9</v>
      </c>
      <c r="E32">
        <v>100</v>
      </c>
      <c r="F32" s="1" t="s">
        <v>173</v>
      </c>
      <c r="G32">
        <v>34.89</v>
      </c>
      <c r="H32" s="1" t="s">
        <v>174</v>
      </c>
      <c r="I32">
        <v>100</v>
      </c>
      <c r="J32" s="1" t="s">
        <v>406</v>
      </c>
      <c r="K32" s="1" t="s">
        <v>13</v>
      </c>
    </row>
    <row r="33" spans="1:11" x14ac:dyDescent="0.25">
      <c r="A33" s="2">
        <v>0.79168460648147998</v>
      </c>
      <c r="B33" s="1" t="s">
        <v>8</v>
      </c>
      <c r="C33">
        <v>26.76</v>
      </c>
      <c r="D33" s="1" t="s">
        <v>9</v>
      </c>
      <c r="E33">
        <v>100</v>
      </c>
      <c r="F33" s="1" t="s">
        <v>173</v>
      </c>
      <c r="G33">
        <v>34.93</v>
      </c>
      <c r="H33" s="1" t="s">
        <v>174</v>
      </c>
      <c r="I33">
        <v>100</v>
      </c>
      <c r="J33" s="1" t="s">
        <v>395</v>
      </c>
      <c r="K33" s="1" t="s">
        <v>13</v>
      </c>
    </row>
    <row r="34" spans="1:11" x14ac:dyDescent="0.25">
      <c r="A34" s="2">
        <v>0.75001851851851697</v>
      </c>
      <c r="B34" s="1" t="s">
        <v>8</v>
      </c>
      <c r="C34">
        <v>26.77</v>
      </c>
      <c r="D34" s="1" t="s">
        <v>9</v>
      </c>
      <c r="E34">
        <v>100</v>
      </c>
      <c r="F34" s="1" t="s">
        <v>173</v>
      </c>
      <c r="G34">
        <v>34.96</v>
      </c>
      <c r="H34" s="1" t="s">
        <v>174</v>
      </c>
      <c r="I34">
        <v>100</v>
      </c>
      <c r="J34" s="1" t="s">
        <v>411</v>
      </c>
      <c r="K34" s="1" t="s">
        <v>13</v>
      </c>
    </row>
    <row r="35" spans="1:11" x14ac:dyDescent="0.25">
      <c r="A35" s="2">
        <v>0.70835243055555397</v>
      </c>
      <c r="B35" s="1" t="s">
        <v>8</v>
      </c>
      <c r="C35">
        <v>26.76</v>
      </c>
      <c r="D35" s="1" t="s">
        <v>9</v>
      </c>
      <c r="E35">
        <v>100</v>
      </c>
      <c r="F35" s="1" t="s">
        <v>173</v>
      </c>
      <c r="G35">
        <v>35.18</v>
      </c>
      <c r="H35" s="1" t="s">
        <v>174</v>
      </c>
      <c r="I35">
        <v>100</v>
      </c>
      <c r="J35" s="1" t="s">
        <v>410</v>
      </c>
      <c r="K35" s="1" t="s">
        <v>13</v>
      </c>
    </row>
    <row r="36" spans="1:11" x14ac:dyDescent="0.25">
      <c r="A36" s="2">
        <v>0.66668634259259096</v>
      </c>
      <c r="B36" s="1" t="s">
        <v>8</v>
      </c>
      <c r="C36">
        <v>26.77</v>
      </c>
      <c r="D36" s="1" t="s">
        <v>9</v>
      </c>
      <c r="E36">
        <v>100</v>
      </c>
      <c r="F36" s="1" t="s">
        <v>173</v>
      </c>
      <c r="G36">
        <v>34.94</v>
      </c>
      <c r="H36" s="1" t="s">
        <v>174</v>
      </c>
      <c r="I36">
        <v>100</v>
      </c>
      <c r="J36" s="1" t="s">
        <v>393</v>
      </c>
      <c r="K36" s="1" t="s">
        <v>13</v>
      </c>
    </row>
    <row r="37" spans="1:11" x14ac:dyDescent="0.25">
      <c r="A37" s="2">
        <v>0.62502025462962796</v>
      </c>
      <c r="B37" s="1" t="s">
        <v>8</v>
      </c>
      <c r="C37">
        <v>26.77</v>
      </c>
      <c r="D37" s="1" t="s">
        <v>9</v>
      </c>
      <c r="E37">
        <v>100</v>
      </c>
      <c r="F37" s="1" t="s">
        <v>173</v>
      </c>
      <c r="G37">
        <v>34.950000000000003</v>
      </c>
      <c r="H37" s="1" t="s">
        <v>174</v>
      </c>
      <c r="I37">
        <v>100</v>
      </c>
      <c r="J37" s="1" t="s">
        <v>406</v>
      </c>
      <c r="K37" s="1" t="s">
        <v>13</v>
      </c>
    </row>
    <row r="38" spans="1:11" x14ac:dyDescent="0.25">
      <c r="A38" s="2">
        <v>0.58335416666666495</v>
      </c>
      <c r="B38" s="1" t="s">
        <v>8</v>
      </c>
      <c r="C38">
        <v>26.77</v>
      </c>
      <c r="D38" s="1" t="s">
        <v>9</v>
      </c>
      <c r="E38">
        <v>100</v>
      </c>
      <c r="F38" s="1" t="s">
        <v>173</v>
      </c>
      <c r="G38">
        <v>34.950000000000003</v>
      </c>
      <c r="H38" s="1" t="s">
        <v>174</v>
      </c>
      <c r="I38">
        <v>100</v>
      </c>
      <c r="J38" s="1" t="s">
        <v>395</v>
      </c>
      <c r="K38" s="1" t="s">
        <v>13</v>
      </c>
    </row>
    <row r="39" spans="1:11" x14ac:dyDescent="0.25">
      <c r="A39" s="2">
        <v>0.54168807870370195</v>
      </c>
      <c r="B39" s="1" t="s">
        <v>8</v>
      </c>
      <c r="C39">
        <v>26.78</v>
      </c>
      <c r="D39" s="1" t="s">
        <v>9</v>
      </c>
      <c r="E39">
        <v>100</v>
      </c>
      <c r="F39" s="1" t="s">
        <v>173</v>
      </c>
      <c r="G39">
        <v>34.97</v>
      </c>
      <c r="H39" s="1" t="s">
        <v>174</v>
      </c>
      <c r="I39">
        <v>100</v>
      </c>
      <c r="J39" s="1" t="s">
        <v>398</v>
      </c>
      <c r="K39" s="1" t="s">
        <v>13</v>
      </c>
    </row>
    <row r="40" spans="1:11" x14ac:dyDescent="0.25">
      <c r="A40" s="2">
        <v>0.50002199074073905</v>
      </c>
      <c r="B40" s="1" t="s">
        <v>8</v>
      </c>
      <c r="C40">
        <v>26.76</v>
      </c>
      <c r="D40" s="1" t="s">
        <v>9</v>
      </c>
      <c r="E40">
        <v>100</v>
      </c>
      <c r="F40" s="1" t="s">
        <v>173</v>
      </c>
      <c r="G40">
        <v>35.22</v>
      </c>
      <c r="H40" s="1" t="s">
        <v>174</v>
      </c>
      <c r="I40">
        <v>100</v>
      </c>
      <c r="J40" s="1" t="s">
        <v>394</v>
      </c>
      <c r="K40" s="1" t="s">
        <v>13</v>
      </c>
    </row>
    <row r="41" spans="1:11" x14ac:dyDescent="0.25">
      <c r="A41" s="2">
        <v>0.45835590277777599</v>
      </c>
      <c r="B41" s="1" t="s">
        <v>8</v>
      </c>
      <c r="C41">
        <v>26.77</v>
      </c>
      <c r="D41" s="1" t="s">
        <v>9</v>
      </c>
      <c r="E41">
        <v>100</v>
      </c>
      <c r="F41" s="1" t="s">
        <v>173</v>
      </c>
      <c r="G41">
        <v>35</v>
      </c>
      <c r="H41" s="1" t="s">
        <v>174</v>
      </c>
      <c r="I41">
        <v>100</v>
      </c>
      <c r="J41" s="1" t="s">
        <v>394</v>
      </c>
      <c r="K41" s="1" t="s">
        <v>13</v>
      </c>
    </row>
    <row r="42" spans="1:11" x14ac:dyDescent="0.25">
      <c r="A42" s="2">
        <v>0.41668981481480799</v>
      </c>
      <c r="B42" s="1" t="s">
        <v>8</v>
      </c>
      <c r="C42">
        <v>26.78</v>
      </c>
      <c r="D42" s="1" t="s">
        <v>9</v>
      </c>
      <c r="E42">
        <v>100</v>
      </c>
      <c r="F42" s="1" t="s">
        <v>173</v>
      </c>
      <c r="G42">
        <v>34.93</v>
      </c>
      <c r="H42" s="1" t="s">
        <v>174</v>
      </c>
      <c r="I42">
        <v>100</v>
      </c>
      <c r="J42" s="1" t="s">
        <v>412</v>
      </c>
      <c r="K42" s="1" t="s">
        <v>13</v>
      </c>
    </row>
    <row r="43" spans="1:11" x14ac:dyDescent="0.25">
      <c r="A43" s="2">
        <v>0.37502372685184798</v>
      </c>
      <c r="B43" s="1" t="s">
        <v>8</v>
      </c>
      <c r="C43">
        <v>26.78</v>
      </c>
      <c r="D43" s="1" t="s">
        <v>9</v>
      </c>
      <c r="E43">
        <v>100</v>
      </c>
      <c r="F43" s="1" t="s">
        <v>173</v>
      </c>
      <c r="G43">
        <v>34.979999999999997</v>
      </c>
      <c r="H43" s="1" t="s">
        <v>174</v>
      </c>
      <c r="I43">
        <v>100</v>
      </c>
      <c r="J43" s="1" t="s">
        <v>413</v>
      </c>
      <c r="K43" s="1" t="s">
        <v>13</v>
      </c>
    </row>
    <row r="44" spans="1:11" x14ac:dyDescent="0.25">
      <c r="A44" s="2">
        <v>0.33335763888888797</v>
      </c>
      <c r="B44" s="1" t="s">
        <v>8</v>
      </c>
      <c r="C44">
        <v>26.78</v>
      </c>
      <c r="D44" s="1" t="s">
        <v>9</v>
      </c>
      <c r="E44">
        <v>100</v>
      </c>
      <c r="F44" s="1" t="s">
        <v>173</v>
      </c>
      <c r="G44">
        <v>35.090000000000003</v>
      </c>
      <c r="H44" s="1" t="s">
        <v>174</v>
      </c>
      <c r="I44">
        <v>100</v>
      </c>
      <c r="J44" s="1" t="s">
        <v>405</v>
      </c>
      <c r="K44" s="1" t="s">
        <v>13</v>
      </c>
    </row>
    <row r="45" spans="1:11" x14ac:dyDescent="0.25">
      <c r="A45" s="2">
        <v>0.29169155092592802</v>
      </c>
      <c r="B45" s="1" t="s">
        <v>8</v>
      </c>
      <c r="C45">
        <v>26.79</v>
      </c>
      <c r="D45" s="1" t="s">
        <v>9</v>
      </c>
      <c r="E45">
        <v>100</v>
      </c>
      <c r="F45" s="1" t="s">
        <v>173</v>
      </c>
      <c r="G45">
        <v>35.229999999999997</v>
      </c>
      <c r="H45" s="1" t="s">
        <v>174</v>
      </c>
      <c r="I45">
        <v>100</v>
      </c>
      <c r="J45" s="1" t="s">
        <v>410</v>
      </c>
      <c r="K45" s="1" t="s">
        <v>13</v>
      </c>
    </row>
    <row r="46" spans="1:11" x14ac:dyDescent="0.25">
      <c r="A46" s="2">
        <v>0.25002546296295802</v>
      </c>
      <c r="B46" s="1" t="s">
        <v>8</v>
      </c>
      <c r="C46">
        <v>26.78</v>
      </c>
      <c r="D46" s="1" t="s">
        <v>9</v>
      </c>
      <c r="E46">
        <v>100</v>
      </c>
      <c r="F46" s="1" t="s">
        <v>173</v>
      </c>
      <c r="G46">
        <v>35.04</v>
      </c>
      <c r="H46" s="1" t="s">
        <v>174</v>
      </c>
      <c r="I46">
        <v>100</v>
      </c>
      <c r="J46" s="1" t="s">
        <v>398</v>
      </c>
      <c r="K46" s="1" t="s">
        <v>13</v>
      </c>
    </row>
    <row r="47" spans="1:11" x14ac:dyDescent="0.25">
      <c r="A47" s="2">
        <v>0.20835937499999799</v>
      </c>
      <c r="B47" s="1" t="s">
        <v>8</v>
      </c>
      <c r="C47">
        <v>26.77</v>
      </c>
      <c r="D47" s="1" t="s">
        <v>9</v>
      </c>
      <c r="E47">
        <v>100</v>
      </c>
      <c r="F47" s="1" t="s">
        <v>173</v>
      </c>
      <c r="G47">
        <v>34.93</v>
      </c>
      <c r="H47" s="1" t="s">
        <v>174</v>
      </c>
      <c r="I47">
        <v>100</v>
      </c>
      <c r="J47" s="1" t="s">
        <v>403</v>
      </c>
      <c r="K47" s="1" t="s">
        <v>13</v>
      </c>
    </row>
    <row r="48" spans="1:11" x14ac:dyDescent="0.25">
      <c r="A48" s="2">
        <v>0.16669328703703801</v>
      </c>
      <c r="B48" s="1" t="s">
        <v>8</v>
      </c>
      <c r="C48">
        <v>26.79</v>
      </c>
      <c r="D48" s="1" t="s">
        <v>9</v>
      </c>
      <c r="E48">
        <v>100</v>
      </c>
      <c r="F48" s="1" t="s">
        <v>173</v>
      </c>
      <c r="G48">
        <v>34.97</v>
      </c>
      <c r="H48" s="1" t="s">
        <v>174</v>
      </c>
      <c r="I48">
        <v>100</v>
      </c>
      <c r="J48" s="1" t="s">
        <v>414</v>
      </c>
      <c r="K48" s="1" t="s">
        <v>13</v>
      </c>
    </row>
    <row r="49" spans="1:11" x14ac:dyDescent="0.25">
      <c r="A49" s="2">
        <v>0.12502719907406801</v>
      </c>
      <c r="B49" s="1" t="s">
        <v>8</v>
      </c>
      <c r="C49">
        <v>26.79</v>
      </c>
      <c r="D49" s="1" t="s">
        <v>9</v>
      </c>
      <c r="E49">
        <v>100</v>
      </c>
      <c r="F49" s="1" t="s">
        <v>173</v>
      </c>
      <c r="G49">
        <v>35.14</v>
      </c>
      <c r="H49" s="1" t="s">
        <v>174</v>
      </c>
      <c r="I49">
        <v>100</v>
      </c>
      <c r="J49" s="1" t="s">
        <v>415</v>
      </c>
      <c r="K49" s="1" t="s">
        <v>13</v>
      </c>
    </row>
    <row r="50" spans="1:11" x14ac:dyDescent="0.25">
      <c r="A50" s="2">
        <v>8.3361111111108097E-2</v>
      </c>
      <c r="B50" s="1" t="s">
        <v>8</v>
      </c>
      <c r="C50">
        <v>26.78</v>
      </c>
      <c r="D50" s="1" t="s">
        <v>9</v>
      </c>
      <c r="E50">
        <v>100</v>
      </c>
      <c r="F50" s="1" t="s">
        <v>173</v>
      </c>
      <c r="G50">
        <v>35.229999999999997</v>
      </c>
      <c r="H50" s="1" t="s">
        <v>174</v>
      </c>
      <c r="I50">
        <v>100</v>
      </c>
      <c r="J50" s="1" t="s">
        <v>405</v>
      </c>
      <c r="K50" s="1" t="s">
        <v>13</v>
      </c>
    </row>
    <row r="51" spans="1:11" x14ac:dyDescent="0.25">
      <c r="A51" s="2">
        <v>4.1695023148148103E-2</v>
      </c>
      <c r="B51" s="1" t="s">
        <v>8</v>
      </c>
      <c r="C51">
        <v>26.78</v>
      </c>
      <c r="D51" s="1" t="s">
        <v>9</v>
      </c>
      <c r="E51">
        <v>100</v>
      </c>
      <c r="F51" s="1" t="s">
        <v>173</v>
      </c>
      <c r="G51">
        <v>34.96</v>
      </c>
      <c r="H51" s="1" t="s">
        <v>174</v>
      </c>
      <c r="I51">
        <v>100</v>
      </c>
      <c r="J51" s="1" t="s">
        <v>416</v>
      </c>
      <c r="K51" s="1" t="s">
        <v>13</v>
      </c>
    </row>
    <row r="52" spans="1:11" x14ac:dyDescent="0.25">
      <c r="A52" s="2">
        <v>2.8935185178102802E-5</v>
      </c>
      <c r="B52" s="1" t="s">
        <v>8</v>
      </c>
      <c r="C52">
        <v>26.79</v>
      </c>
      <c r="D52" s="1" t="s">
        <v>9</v>
      </c>
      <c r="E52">
        <v>100</v>
      </c>
      <c r="F52" s="1" t="s">
        <v>173</v>
      </c>
      <c r="G52">
        <v>34.99</v>
      </c>
      <c r="H52" s="1" t="s">
        <v>174</v>
      </c>
      <c r="I52">
        <v>100</v>
      </c>
      <c r="J52" s="1" t="s">
        <v>400</v>
      </c>
      <c r="K52" s="1" t="s">
        <v>13</v>
      </c>
    </row>
    <row r="53" spans="1:11" x14ac:dyDescent="0.25">
      <c r="A53" s="2">
        <v>0.95836284722221798</v>
      </c>
      <c r="B53" s="1" t="s">
        <v>8</v>
      </c>
      <c r="C53">
        <v>26.79</v>
      </c>
      <c r="D53" s="1" t="s">
        <v>9</v>
      </c>
      <c r="E53">
        <v>100</v>
      </c>
      <c r="F53" s="1" t="s">
        <v>173</v>
      </c>
      <c r="G53">
        <v>35.04</v>
      </c>
      <c r="H53" s="1" t="s">
        <v>174</v>
      </c>
      <c r="I53">
        <v>100</v>
      </c>
      <c r="J53" s="1" t="s">
        <v>417</v>
      </c>
      <c r="K53" s="1" t="s">
        <v>13</v>
      </c>
    </row>
    <row r="54" spans="1:11" x14ac:dyDescent="0.25">
      <c r="A54" s="2">
        <v>0.91669675925925798</v>
      </c>
      <c r="B54" s="1" t="s">
        <v>8</v>
      </c>
      <c r="C54">
        <v>26.79</v>
      </c>
      <c r="D54" s="1" t="s">
        <v>9</v>
      </c>
      <c r="E54">
        <v>100</v>
      </c>
      <c r="F54" s="1" t="s">
        <v>173</v>
      </c>
      <c r="G54">
        <v>35.1</v>
      </c>
      <c r="H54" s="1" t="s">
        <v>174</v>
      </c>
      <c r="I54">
        <v>100</v>
      </c>
      <c r="J54" s="1" t="s">
        <v>405</v>
      </c>
      <c r="K54" s="1" t="s">
        <v>13</v>
      </c>
    </row>
    <row r="55" spans="1:11" x14ac:dyDescent="0.25">
      <c r="A55" s="2">
        <v>0.87503067129629797</v>
      </c>
      <c r="B55" s="1" t="s">
        <v>8</v>
      </c>
      <c r="C55">
        <v>26.78</v>
      </c>
      <c r="D55" s="1" t="s">
        <v>9</v>
      </c>
      <c r="E55">
        <v>100</v>
      </c>
      <c r="F55" s="1" t="s">
        <v>173</v>
      </c>
      <c r="G55">
        <v>35.24</v>
      </c>
      <c r="H55" s="1" t="s">
        <v>174</v>
      </c>
      <c r="I55">
        <v>100</v>
      </c>
      <c r="J55" s="1" t="s">
        <v>418</v>
      </c>
      <c r="K55" s="1" t="s">
        <v>13</v>
      </c>
    </row>
    <row r="56" spans="1:11" x14ac:dyDescent="0.25">
      <c r="A56" s="2">
        <v>0.83336458333332797</v>
      </c>
      <c r="B56" s="1" t="s">
        <v>8</v>
      </c>
      <c r="C56">
        <v>26.79</v>
      </c>
      <c r="D56" s="1" t="s">
        <v>9</v>
      </c>
      <c r="E56">
        <v>100</v>
      </c>
      <c r="F56" s="1" t="s">
        <v>173</v>
      </c>
      <c r="G56">
        <v>35.049999999999997</v>
      </c>
      <c r="H56" s="1" t="s">
        <v>174</v>
      </c>
      <c r="I56">
        <v>100</v>
      </c>
      <c r="J56" s="1" t="s">
        <v>419</v>
      </c>
      <c r="K56" s="1" t="s">
        <v>13</v>
      </c>
    </row>
    <row r="57" spans="1:11" x14ac:dyDescent="0.25">
      <c r="A57" s="2">
        <v>0.79169849537036796</v>
      </c>
      <c r="B57" s="1" t="s">
        <v>8</v>
      </c>
      <c r="C57">
        <v>26.8</v>
      </c>
      <c r="D57" s="1" t="s">
        <v>9</v>
      </c>
      <c r="E57">
        <v>100</v>
      </c>
      <c r="F57" s="1" t="s">
        <v>173</v>
      </c>
      <c r="G57">
        <v>34.950000000000003</v>
      </c>
      <c r="H57" s="1" t="s">
        <v>174</v>
      </c>
      <c r="I57">
        <v>100</v>
      </c>
      <c r="J57" s="1" t="s">
        <v>420</v>
      </c>
      <c r="K57" s="1" t="s">
        <v>13</v>
      </c>
    </row>
    <row r="58" spans="1:11" x14ac:dyDescent="0.25">
      <c r="A58" s="2">
        <v>0.75003240740740795</v>
      </c>
      <c r="B58" s="1" t="s">
        <v>8</v>
      </c>
      <c r="C58">
        <v>26.8</v>
      </c>
      <c r="D58" s="1" t="s">
        <v>9</v>
      </c>
      <c r="E58">
        <v>100</v>
      </c>
      <c r="F58" s="1" t="s">
        <v>173</v>
      </c>
      <c r="G58">
        <v>34.979999999999997</v>
      </c>
      <c r="H58" s="1" t="s">
        <v>174</v>
      </c>
      <c r="I58">
        <v>100</v>
      </c>
      <c r="J58" s="1" t="s">
        <v>414</v>
      </c>
      <c r="K58" s="1" t="s">
        <v>13</v>
      </c>
    </row>
    <row r="59" spans="1:11" x14ac:dyDescent="0.25">
      <c r="A59" s="2">
        <v>0.70836631944443795</v>
      </c>
      <c r="B59" s="1" t="s">
        <v>8</v>
      </c>
      <c r="C59">
        <v>26.8</v>
      </c>
      <c r="D59" s="1" t="s">
        <v>9</v>
      </c>
      <c r="E59">
        <v>100</v>
      </c>
      <c r="F59" s="1" t="s">
        <v>173</v>
      </c>
      <c r="G59">
        <v>35.06</v>
      </c>
      <c r="H59" s="1" t="s">
        <v>174</v>
      </c>
      <c r="I59">
        <v>100</v>
      </c>
      <c r="J59" s="1" t="s">
        <v>401</v>
      </c>
      <c r="K59" s="1" t="s">
        <v>13</v>
      </c>
    </row>
    <row r="60" spans="1:11" x14ac:dyDescent="0.25">
      <c r="A60" s="2">
        <v>0.66670023148147795</v>
      </c>
      <c r="B60" s="1" t="s">
        <v>8</v>
      </c>
      <c r="C60">
        <v>26.78</v>
      </c>
      <c r="D60" s="1" t="s">
        <v>9</v>
      </c>
      <c r="E60">
        <v>100</v>
      </c>
      <c r="F60" s="1" t="s">
        <v>173</v>
      </c>
      <c r="G60">
        <v>35.26</v>
      </c>
      <c r="H60" s="1" t="s">
        <v>174</v>
      </c>
      <c r="I60">
        <v>100</v>
      </c>
      <c r="J60" s="1" t="s">
        <v>419</v>
      </c>
      <c r="K60" s="1" t="s">
        <v>13</v>
      </c>
    </row>
    <row r="61" spans="1:11" x14ac:dyDescent="0.25">
      <c r="A61" s="2">
        <v>0.62503414351851805</v>
      </c>
      <c r="B61" s="1" t="s">
        <v>8</v>
      </c>
      <c r="C61">
        <v>26.79</v>
      </c>
      <c r="D61" s="1" t="s">
        <v>9</v>
      </c>
      <c r="E61">
        <v>100</v>
      </c>
      <c r="F61" s="1" t="s">
        <v>173</v>
      </c>
      <c r="G61">
        <v>35.020000000000003</v>
      </c>
      <c r="H61" s="1" t="s">
        <v>174</v>
      </c>
      <c r="I61">
        <v>100</v>
      </c>
      <c r="J61" s="1" t="s">
        <v>405</v>
      </c>
      <c r="K61" s="1" t="s">
        <v>13</v>
      </c>
    </row>
    <row r="62" spans="1:11" x14ac:dyDescent="0.25">
      <c r="A62" s="2">
        <v>0.58336805555554805</v>
      </c>
      <c r="B62" s="1" t="s">
        <v>8</v>
      </c>
      <c r="C62">
        <v>26.81</v>
      </c>
      <c r="D62" s="1" t="s">
        <v>9</v>
      </c>
      <c r="E62">
        <v>100</v>
      </c>
      <c r="F62" s="1" t="s">
        <v>173</v>
      </c>
      <c r="G62">
        <v>35.14</v>
      </c>
      <c r="H62" s="1" t="s">
        <v>174</v>
      </c>
      <c r="I62">
        <v>100</v>
      </c>
      <c r="J62" s="1" t="s">
        <v>400</v>
      </c>
      <c r="K62" s="1" t="s">
        <v>13</v>
      </c>
    </row>
    <row r="63" spans="1:11" x14ac:dyDescent="0.25">
      <c r="A63" s="2">
        <v>0.54170196759258804</v>
      </c>
      <c r="B63" s="1" t="s">
        <v>8</v>
      </c>
      <c r="C63">
        <v>26.81</v>
      </c>
      <c r="D63" s="1" t="s">
        <v>9</v>
      </c>
      <c r="E63">
        <v>100</v>
      </c>
      <c r="F63" s="1" t="s">
        <v>173</v>
      </c>
      <c r="G63">
        <v>35.020000000000003</v>
      </c>
      <c r="H63" s="1" t="s">
        <v>174</v>
      </c>
      <c r="I63">
        <v>100</v>
      </c>
      <c r="J63" s="1" t="s">
        <v>403</v>
      </c>
      <c r="K63" s="1" t="s">
        <v>13</v>
      </c>
    </row>
    <row r="64" spans="1:11" x14ac:dyDescent="0.25">
      <c r="A64" s="2">
        <v>0.50003587962962803</v>
      </c>
      <c r="B64" s="1" t="s">
        <v>8</v>
      </c>
      <c r="C64">
        <v>26.81</v>
      </c>
      <c r="D64" s="1" t="s">
        <v>9</v>
      </c>
      <c r="E64">
        <v>100</v>
      </c>
      <c r="F64" s="1" t="s">
        <v>173</v>
      </c>
      <c r="G64">
        <v>35.18</v>
      </c>
      <c r="H64" s="1" t="s">
        <v>174</v>
      </c>
      <c r="I64">
        <v>100</v>
      </c>
      <c r="J64" s="1" t="s">
        <v>401</v>
      </c>
      <c r="K64" s="1" t="s">
        <v>13</v>
      </c>
    </row>
    <row r="65" spans="1:11" x14ac:dyDescent="0.25">
      <c r="A65" s="2">
        <v>0.45836979166666802</v>
      </c>
      <c r="B65" s="1" t="s">
        <v>8</v>
      </c>
      <c r="C65">
        <v>26.81</v>
      </c>
      <c r="D65" s="1" t="s">
        <v>9</v>
      </c>
      <c r="E65">
        <v>100</v>
      </c>
      <c r="F65" s="1" t="s">
        <v>173</v>
      </c>
      <c r="G65">
        <v>35.31</v>
      </c>
      <c r="H65" s="1" t="s">
        <v>174</v>
      </c>
      <c r="I65">
        <v>100</v>
      </c>
      <c r="J65" s="1" t="s">
        <v>419</v>
      </c>
      <c r="K65" s="1" t="s">
        <v>13</v>
      </c>
    </row>
    <row r="66" spans="1:11" x14ac:dyDescent="0.25">
      <c r="A66" s="2">
        <v>0.41670370370369803</v>
      </c>
      <c r="B66" s="1" t="s">
        <v>8</v>
      </c>
      <c r="C66">
        <v>26.81</v>
      </c>
      <c r="D66" s="1" t="s">
        <v>9</v>
      </c>
      <c r="E66">
        <v>100</v>
      </c>
      <c r="F66" s="1" t="s">
        <v>173</v>
      </c>
      <c r="G66">
        <v>35.06</v>
      </c>
      <c r="H66" s="1" t="s">
        <v>174</v>
      </c>
      <c r="I66">
        <v>100</v>
      </c>
      <c r="J66" s="1" t="s">
        <v>393</v>
      </c>
      <c r="K66" s="1" t="s">
        <v>13</v>
      </c>
    </row>
    <row r="67" spans="1:11" x14ac:dyDescent="0.25">
      <c r="A67" s="2">
        <v>0.37503761574073802</v>
      </c>
      <c r="B67" s="1" t="s">
        <v>8</v>
      </c>
      <c r="C67">
        <v>26.82</v>
      </c>
      <c r="D67" s="1" t="s">
        <v>9</v>
      </c>
      <c r="E67">
        <v>100</v>
      </c>
      <c r="F67" s="1" t="s">
        <v>173</v>
      </c>
      <c r="G67">
        <v>35.06</v>
      </c>
      <c r="H67" s="1" t="s">
        <v>174</v>
      </c>
      <c r="I67">
        <v>100</v>
      </c>
      <c r="J67" s="1" t="s">
        <v>400</v>
      </c>
      <c r="K67" s="1" t="s">
        <v>13</v>
      </c>
    </row>
    <row r="68" spans="1:11" x14ac:dyDescent="0.25">
      <c r="A68" s="2">
        <v>0.33337152777777801</v>
      </c>
      <c r="B68" s="1" t="s">
        <v>8</v>
      </c>
      <c r="C68">
        <v>26.83</v>
      </c>
      <c r="D68" s="1" t="s">
        <v>9</v>
      </c>
      <c r="E68">
        <v>100</v>
      </c>
      <c r="F68" s="1" t="s">
        <v>173</v>
      </c>
      <c r="G68">
        <v>35</v>
      </c>
      <c r="H68" s="1" t="s">
        <v>174</v>
      </c>
      <c r="I68">
        <v>100</v>
      </c>
      <c r="J68" s="1" t="s">
        <v>400</v>
      </c>
      <c r="K68" s="1" t="s">
        <v>13</v>
      </c>
    </row>
    <row r="69" spans="1:11" x14ac:dyDescent="0.25">
      <c r="A69" s="2">
        <v>0.29170543981480801</v>
      </c>
      <c r="B69" s="1" t="s">
        <v>8</v>
      </c>
      <c r="C69">
        <v>26.83</v>
      </c>
      <c r="D69" s="1" t="s">
        <v>9</v>
      </c>
      <c r="E69">
        <v>100</v>
      </c>
      <c r="F69" s="1" t="s">
        <v>173</v>
      </c>
      <c r="G69">
        <v>35.11</v>
      </c>
      <c r="H69" s="1" t="s">
        <v>174</v>
      </c>
      <c r="I69">
        <v>100</v>
      </c>
      <c r="J69" s="1" t="s">
        <v>401</v>
      </c>
      <c r="K69" s="1" t="s">
        <v>13</v>
      </c>
    </row>
    <row r="70" spans="1:11" x14ac:dyDescent="0.25">
      <c r="A70" s="2">
        <v>0.250039351851848</v>
      </c>
      <c r="B70" s="1" t="s">
        <v>8</v>
      </c>
      <c r="C70">
        <v>26.84</v>
      </c>
      <c r="D70" s="1" t="s">
        <v>9</v>
      </c>
      <c r="E70">
        <v>100</v>
      </c>
      <c r="F70" s="1" t="s">
        <v>173</v>
      </c>
      <c r="G70">
        <v>35.31</v>
      </c>
      <c r="H70" s="1" t="s">
        <v>174</v>
      </c>
      <c r="I70">
        <v>100</v>
      </c>
      <c r="J70" s="1" t="s">
        <v>418</v>
      </c>
      <c r="K70" s="1" t="s">
        <v>13</v>
      </c>
    </row>
    <row r="71" spans="1:11" x14ac:dyDescent="0.25">
      <c r="A71" s="2">
        <v>0.20837326388888799</v>
      </c>
      <c r="B71" s="1" t="s">
        <v>8</v>
      </c>
      <c r="C71">
        <v>26.84</v>
      </c>
      <c r="D71" s="1" t="s">
        <v>9</v>
      </c>
      <c r="E71">
        <v>100</v>
      </c>
      <c r="F71" s="1" t="s">
        <v>173</v>
      </c>
      <c r="G71">
        <v>35.06</v>
      </c>
      <c r="H71" s="1" t="s">
        <v>174</v>
      </c>
      <c r="I71">
        <v>100</v>
      </c>
      <c r="J71" s="1" t="s">
        <v>405</v>
      </c>
      <c r="K71" s="1" t="s">
        <v>13</v>
      </c>
    </row>
    <row r="72" spans="1:11" x14ac:dyDescent="0.25">
      <c r="A72" s="2">
        <v>0.16670717592591799</v>
      </c>
      <c r="B72" s="1" t="s">
        <v>8</v>
      </c>
      <c r="C72">
        <v>26.84</v>
      </c>
      <c r="D72" s="1" t="s">
        <v>9</v>
      </c>
      <c r="E72">
        <v>100</v>
      </c>
      <c r="F72" s="1" t="s">
        <v>173</v>
      </c>
      <c r="G72">
        <v>35.11</v>
      </c>
      <c r="H72" s="1" t="s">
        <v>174</v>
      </c>
      <c r="I72">
        <v>100</v>
      </c>
      <c r="J72" s="1" t="s">
        <v>420</v>
      </c>
      <c r="K72" s="1" t="s">
        <v>13</v>
      </c>
    </row>
    <row r="73" spans="1:11" x14ac:dyDescent="0.25">
      <c r="A73" s="2">
        <v>0.12504108796295799</v>
      </c>
      <c r="B73" s="1" t="s">
        <v>8</v>
      </c>
      <c r="C73">
        <v>26.85</v>
      </c>
      <c r="D73" s="1" t="s">
        <v>9</v>
      </c>
      <c r="E73">
        <v>100</v>
      </c>
      <c r="F73" s="1" t="s">
        <v>173</v>
      </c>
      <c r="G73">
        <v>35.15</v>
      </c>
      <c r="H73" s="1" t="s">
        <v>174</v>
      </c>
      <c r="I73">
        <v>100</v>
      </c>
      <c r="J73" s="1" t="s">
        <v>399</v>
      </c>
      <c r="K73" s="1" t="s">
        <v>13</v>
      </c>
    </row>
    <row r="74" spans="1:11" x14ac:dyDescent="0.25">
      <c r="A74" s="2">
        <v>8.3374999999998201E-2</v>
      </c>
      <c r="B74" s="1" t="s">
        <v>8</v>
      </c>
      <c r="C74">
        <v>26.85</v>
      </c>
      <c r="D74" s="1" t="s">
        <v>9</v>
      </c>
      <c r="E74">
        <v>100</v>
      </c>
      <c r="F74" s="1" t="s">
        <v>173</v>
      </c>
      <c r="G74">
        <v>35.19</v>
      </c>
      <c r="H74" s="1" t="s">
        <v>174</v>
      </c>
      <c r="I74">
        <v>100</v>
      </c>
      <c r="J74" s="1" t="s">
        <v>408</v>
      </c>
      <c r="K74" s="1" t="s">
        <v>13</v>
      </c>
    </row>
    <row r="75" spans="1:11" x14ac:dyDescent="0.25">
      <c r="A75" s="2">
        <v>4.1708912037037998E-2</v>
      </c>
      <c r="B75" s="1" t="s">
        <v>8</v>
      </c>
      <c r="C75">
        <v>26.86</v>
      </c>
      <c r="D75" s="1" t="s">
        <v>9</v>
      </c>
      <c r="E75">
        <v>100</v>
      </c>
      <c r="F75" s="1" t="s">
        <v>173</v>
      </c>
      <c r="G75">
        <v>35.36</v>
      </c>
      <c r="H75" s="1" t="s">
        <v>174</v>
      </c>
      <c r="I75">
        <v>100</v>
      </c>
      <c r="J75" s="1" t="s">
        <v>408</v>
      </c>
      <c r="K75" s="1" t="s">
        <v>13</v>
      </c>
    </row>
    <row r="76" spans="1:11" x14ac:dyDescent="0.25">
      <c r="A76" s="2">
        <v>4.28240740679708E-5</v>
      </c>
      <c r="B76" s="1" t="s">
        <v>8</v>
      </c>
      <c r="C76">
        <v>26.86</v>
      </c>
      <c r="D76" s="1" t="s">
        <v>9</v>
      </c>
      <c r="E76">
        <v>100</v>
      </c>
      <c r="F76" s="1" t="s">
        <v>173</v>
      </c>
      <c r="G76">
        <v>35.130000000000003</v>
      </c>
      <c r="H76" s="1" t="s">
        <v>174</v>
      </c>
      <c r="I76">
        <v>100</v>
      </c>
      <c r="J76" s="1" t="s">
        <v>408</v>
      </c>
      <c r="K76" s="1" t="s">
        <v>13</v>
      </c>
    </row>
    <row r="77" spans="1:11" x14ac:dyDescent="0.25">
      <c r="A77" s="2">
        <v>0.95837673611110796</v>
      </c>
      <c r="B77" s="1" t="s">
        <v>8</v>
      </c>
      <c r="C77">
        <v>26.86</v>
      </c>
      <c r="D77" s="1" t="s">
        <v>9</v>
      </c>
      <c r="E77">
        <v>100</v>
      </c>
      <c r="F77" s="1" t="s">
        <v>173</v>
      </c>
      <c r="G77">
        <v>35.159999999999997</v>
      </c>
      <c r="H77" s="1" t="s">
        <v>174</v>
      </c>
      <c r="I77">
        <v>100</v>
      </c>
      <c r="J77" s="1" t="s">
        <v>412</v>
      </c>
      <c r="K77" s="1" t="s">
        <v>13</v>
      </c>
    </row>
    <row r="78" spans="1:11" x14ac:dyDescent="0.25">
      <c r="A78" s="2">
        <v>0.91671064814814796</v>
      </c>
      <c r="B78" s="1" t="s">
        <v>8</v>
      </c>
      <c r="C78">
        <v>26.87</v>
      </c>
      <c r="D78" s="1" t="s">
        <v>9</v>
      </c>
      <c r="E78">
        <v>100</v>
      </c>
      <c r="F78" s="1" t="s">
        <v>173</v>
      </c>
      <c r="G78">
        <v>35.25</v>
      </c>
      <c r="H78" s="1" t="s">
        <v>174</v>
      </c>
      <c r="I78">
        <v>100</v>
      </c>
      <c r="J78" s="1" t="s">
        <v>421</v>
      </c>
      <c r="K78" s="1" t="s">
        <v>13</v>
      </c>
    </row>
    <row r="79" spans="1:11" x14ac:dyDescent="0.25">
      <c r="A79" s="2">
        <v>0.87504456018517796</v>
      </c>
      <c r="B79" s="1" t="s">
        <v>8</v>
      </c>
      <c r="C79">
        <v>26.87</v>
      </c>
      <c r="D79" s="1" t="s">
        <v>9</v>
      </c>
      <c r="E79">
        <v>100</v>
      </c>
      <c r="F79" s="1" t="s">
        <v>173</v>
      </c>
      <c r="G79">
        <v>35.25</v>
      </c>
      <c r="H79" s="1" t="s">
        <v>174</v>
      </c>
      <c r="I79">
        <v>100</v>
      </c>
      <c r="J79" s="1" t="s">
        <v>422</v>
      </c>
      <c r="K79" s="1" t="s">
        <v>13</v>
      </c>
    </row>
    <row r="80" spans="1:11" x14ac:dyDescent="0.25">
      <c r="A80" s="2">
        <v>0.83337847222221795</v>
      </c>
      <c r="B80" s="1" t="s">
        <v>8</v>
      </c>
      <c r="C80">
        <v>26.88</v>
      </c>
      <c r="D80" s="1" t="s">
        <v>9</v>
      </c>
      <c r="E80">
        <v>100</v>
      </c>
      <c r="F80" s="1" t="s">
        <v>173</v>
      </c>
      <c r="G80">
        <v>35.46</v>
      </c>
      <c r="H80" s="1" t="s">
        <v>174</v>
      </c>
      <c r="I80">
        <v>100</v>
      </c>
      <c r="J80" s="1" t="s">
        <v>423</v>
      </c>
      <c r="K80" s="1" t="s">
        <v>13</v>
      </c>
    </row>
    <row r="81" spans="1:11" x14ac:dyDescent="0.25">
      <c r="A81" s="2">
        <v>0.79171238425925805</v>
      </c>
      <c r="B81" s="1" t="s">
        <v>8</v>
      </c>
      <c r="C81">
        <v>26.88</v>
      </c>
      <c r="D81" s="1" t="s">
        <v>9</v>
      </c>
      <c r="E81">
        <v>100</v>
      </c>
      <c r="F81" s="1" t="s">
        <v>173</v>
      </c>
      <c r="G81">
        <v>35.229999999999997</v>
      </c>
      <c r="H81" s="1" t="s">
        <v>174</v>
      </c>
      <c r="I81">
        <v>100</v>
      </c>
      <c r="J81" s="1" t="s">
        <v>393</v>
      </c>
      <c r="K81" s="1" t="s">
        <v>13</v>
      </c>
    </row>
    <row r="82" spans="1:11" x14ac:dyDescent="0.25">
      <c r="A82" s="2">
        <v>0.75004629629628805</v>
      </c>
      <c r="B82" s="1" t="s">
        <v>8</v>
      </c>
      <c r="C82">
        <v>26.89</v>
      </c>
      <c r="D82" s="1" t="s">
        <v>9</v>
      </c>
      <c r="E82">
        <v>100</v>
      </c>
      <c r="F82" s="1" t="s">
        <v>173</v>
      </c>
      <c r="G82">
        <v>35.24</v>
      </c>
      <c r="H82" s="1" t="s">
        <v>174</v>
      </c>
      <c r="I82">
        <v>100</v>
      </c>
      <c r="J82" s="1" t="s">
        <v>399</v>
      </c>
      <c r="K82" s="1" t="s">
        <v>13</v>
      </c>
    </row>
    <row r="83" spans="1:11" x14ac:dyDescent="0.25">
      <c r="A83" s="2">
        <v>0.70838020833332804</v>
      </c>
      <c r="B83" s="1" t="s">
        <v>8</v>
      </c>
      <c r="C83">
        <v>26.88</v>
      </c>
      <c r="D83" s="1" t="s">
        <v>9</v>
      </c>
      <c r="E83">
        <v>100</v>
      </c>
      <c r="F83" s="1" t="s">
        <v>173</v>
      </c>
      <c r="G83">
        <v>35.28</v>
      </c>
      <c r="H83" s="1" t="s">
        <v>174</v>
      </c>
      <c r="I83">
        <v>100</v>
      </c>
      <c r="J83" s="1" t="s">
        <v>412</v>
      </c>
      <c r="K83" s="1" t="s">
        <v>13</v>
      </c>
    </row>
    <row r="84" spans="1:11" x14ac:dyDescent="0.25">
      <c r="A84" s="2">
        <v>0.66671412037036804</v>
      </c>
      <c r="B84" s="1" t="s">
        <v>8</v>
      </c>
      <c r="C84">
        <v>26.9</v>
      </c>
      <c r="D84" s="1" t="s">
        <v>9</v>
      </c>
      <c r="E84">
        <v>100</v>
      </c>
      <c r="F84" s="1" t="s">
        <v>173</v>
      </c>
      <c r="G84">
        <v>35.299999999999997</v>
      </c>
      <c r="H84" s="1" t="s">
        <v>174</v>
      </c>
      <c r="I84">
        <v>100</v>
      </c>
      <c r="J84" s="1" t="s">
        <v>416</v>
      </c>
      <c r="K84" s="1" t="s">
        <v>13</v>
      </c>
    </row>
    <row r="85" spans="1:11" x14ac:dyDescent="0.25">
      <c r="A85" s="2">
        <v>0.62504803240740803</v>
      </c>
      <c r="B85" s="1" t="s">
        <v>8</v>
      </c>
      <c r="C85">
        <v>26.9</v>
      </c>
      <c r="D85" s="1" t="s">
        <v>9</v>
      </c>
      <c r="E85">
        <v>100</v>
      </c>
      <c r="F85" s="1" t="s">
        <v>173</v>
      </c>
      <c r="G85">
        <v>35.57</v>
      </c>
      <c r="H85" s="1" t="s">
        <v>174</v>
      </c>
      <c r="I85">
        <v>100</v>
      </c>
      <c r="J85" s="1" t="s">
        <v>418</v>
      </c>
      <c r="K85" s="1" t="s">
        <v>13</v>
      </c>
    </row>
    <row r="86" spans="1:11" x14ac:dyDescent="0.25">
      <c r="A86" s="2">
        <v>0.58338194444443803</v>
      </c>
      <c r="B86" s="1" t="s">
        <v>8</v>
      </c>
      <c r="C86">
        <v>26.9</v>
      </c>
      <c r="D86" s="1" t="s">
        <v>9</v>
      </c>
      <c r="E86">
        <v>100</v>
      </c>
      <c r="F86" s="1" t="s">
        <v>173</v>
      </c>
      <c r="G86">
        <v>35.369999999999997</v>
      </c>
      <c r="H86" s="1" t="s">
        <v>174</v>
      </c>
      <c r="I86">
        <v>100</v>
      </c>
      <c r="J86" s="1" t="s">
        <v>418</v>
      </c>
      <c r="K86" s="1" t="s">
        <v>13</v>
      </c>
    </row>
    <row r="87" spans="1:11" x14ac:dyDescent="0.25">
      <c r="A87" s="2">
        <v>0.54171585648147802</v>
      </c>
      <c r="B87" s="1" t="s">
        <v>8</v>
      </c>
      <c r="C87">
        <v>26.91</v>
      </c>
      <c r="D87" s="1" t="s">
        <v>9</v>
      </c>
      <c r="E87">
        <v>100</v>
      </c>
      <c r="F87" s="1" t="s">
        <v>173</v>
      </c>
      <c r="G87">
        <v>35.43</v>
      </c>
      <c r="H87" s="1" t="s">
        <v>174</v>
      </c>
      <c r="I87">
        <v>100</v>
      </c>
      <c r="J87" s="1" t="s">
        <v>420</v>
      </c>
      <c r="K87" s="1" t="s">
        <v>13</v>
      </c>
    </row>
    <row r="88" spans="1:11" x14ac:dyDescent="0.25">
      <c r="A88" s="2">
        <v>0.50004976851851801</v>
      </c>
      <c r="B88" s="1" t="s">
        <v>8</v>
      </c>
      <c r="C88">
        <v>26.92</v>
      </c>
      <c r="D88" s="1" t="s">
        <v>9</v>
      </c>
      <c r="E88">
        <v>100</v>
      </c>
      <c r="F88" s="1" t="s">
        <v>173</v>
      </c>
      <c r="G88">
        <v>35.409999999999997</v>
      </c>
      <c r="H88" s="1" t="s">
        <v>174</v>
      </c>
      <c r="I88">
        <v>100</v>
      </c>
      <c r="J88" s="1" t="s">
        <v>420</v>
      </c>
      <c r="K88" s="1" t="s">
        <v>13</v>
      </c>
    </row>
    <row r="89" spans="1:11" x14ac:dyDescent="0.25">
      <c r="A89" s="2">
        <v>0.45838368055554801</v>
      </c>
      <c r="B89" s="1" t="s">
        <v>8</v>
      </c>
      <c r="C89">
        <v>26.93</v>
      </c>
      <c r="D89" s="1" t="s">
        <v>9</v>
      </c>
      <c r="E89">
        <v>100</v>
      </c>
      <c r="F89" s="1" t="s">
        <v>173</v>
      </c>
      <c r="G89">
        <v>35.46</v>
      </c>
      <c r="H89" s="1" t="s">
        <v>174</v>
      </c>
      <c r="I89">
        <v>100</v>
      </c>
      <c r="J89" s="1" t="s">
        <v>424</v>
      </c>
      <c r="K89" s="1" t="s">
        <v>13</v>
      </c>
    </row>
    <row r="90" spans="1:11" x14ac:dyDescent="0.25">
      <c r="A90" s="2">
        <v>0.416717592592588</v>
      </c>
      <c r="B90" s="1" t="s">
        <v>8</v>
      </c>
      <c r="C90">
        <v>26.93</v>
      </c>
      <c r="D90" s="1" t="s">
        <v>9</v>
      </c>
      <c r="E90">
        <v>100</v>
      </c>
      <c r="F90" s="1" t="s">
        <v>173</v>
      </c>
      <c r="G90">
        <v>35.68</v>
      </c>
      <c r="H90" s="1" t="s">
        <v>174</v>
      </c>
      <c r="I90">
        <v>100</v>
      </c>
      <c r="J90" s="1" t="s">
        <v>416</v>
      </c>
      <c r="K90" s="1" t="s">
        <v>13</v>
      </c>
    </row>
    <row r="91" spans="1:11" x14ac:dyDescent="0.25">
      <c r="A91" s="2">
        <v>0.375051504629628</v>
      </c>
      <c r="B91" s="1" t="s">
        <v>8</v>
      </c>
      <c r="C91">
        <v>26.93</v>
      </c>
      <c r="D91" s="1" t="s">
        <v>9</v>
      </c>
      <c r="E91">
        <v>100</v>
      </c>
      <c r="F91" s="1" t="s">
        <v>173</v>
      </c>
      <c r="G91">
        <v>35.74</v>
      </c>
      <c r="H91" s="1" t="s">
        <v>174</v>
      </c>
      <c r="I91">
        <v>100</v>
      </c>
      <c r="J91" s="1" t="s">
        <v>408</v>
      </c>
      <c r="K91" s="1" t="s">
        <v>13</v>
      </c>
    </row>
    <row r="92" spans="1:11" x14ac:dyDescent="0.25">
      <c r="A92" s="2">
        <v>0.333385416666658</v>
      </c>
      <c r="B92" s="1" t="s">
        <v>8</v>
      </c>
      <c r="C92">
        <v>26.94</v>
      </c>
      <c r="D92" s="1" t="s">
        <v>9</v>
      </c>
      <c r="E92">
        <v>100</v>
      </c>
      <c r="F92" s="1" t="s">
        <v>173</v>
      </c>
      <c r="G92">
        <v>35.54</v>
      </c>
      <c r="H92" s="1" t="s">
        <v>174</v>
      </c>
      <c r="I92">
        <v>100</v>
      </c>
      <c r="J92" s="1" t="s">
        <v>408</v>
      </c>
      <c r="K92" s="1" t="s">
        <v>13</v>
      </c>
    </row>
    <row r="93" spans="1:11" x14ac:dyDescent="0.25">
      <c r="A93" s="2">
        <v>0.29171932870369799</v>
      </c>
      <c r="B93" s="1" t="s">
        <v>8</v>
      </c>
      <c r="C93">
        <v>26.95</v>
      </c>
      <c r="D93" s="1" t="s">
        <v>9</v>
      </c>
      <c r="E93">
        <v>100</v>
      </c>
      <c r="F93" s="1" t="s">
        <v>173</v>
      </c>
      <c r="G93">
        <v>35.520000000000003</v>
      </c>
      <c r="H93" s="1" t="s">
        <v>174</v>
      </c>
      <c r="I93">
        <v>100</v>
      </c>
      <c r="J93" s="1" t="s">
        <v>399</v>
      </c>
      <c r="K93" s="1" t="s">
        <v>13</v>
      </c>
    </row>
    <row r="94" spans="1:11" x14ac:dyDescent="0.25">
      <c r="A94" s="2">
        <v>0.25005324074073798</v>
      </c>
      <c r="B94" s="1" t="s">
        <v>8</v>
      </c>
      <c r="C94">
        <v>26.95</v>
      </c>
      <c r="D94" s="1" t="s">
        <v>9</v>
      </c>
      <c r="E94">
        <v>100</v>
      </c>
      <c r="F94" s="1" t="s">
        <v>173</v>
      </c>
      <c r="G94">
        <v>35.549999999999997</v>
      </c>
      <c r="H94" s="1" t="s">
        <v>174</v>
      </c>
      <c r="I94">
        <v>100</v>
      </c>
      <c r="J94" s="1" t="s">
        <v>404</v>
      </c>
      <c r="K94" s="1" t="s">
        <v>13</v>
      </c>
    </row>
    <row r="95" spans="1:11" x14ac:dyDescent="0.25">
      <c r="A95" s="2">
        <v>0.208387152777778</v>
      </c>
      <c r="B95" s="1" t="s">
        <v>8</v>
      </c>
      <c r="C95">
        <v>26.95</v>
      </c>
      <c r="D95" s="1" t="s">
        <v>9</v>
      </c>
      <c r="E95">
        <v>100</v>
      </c>
      <c r="F95" s="1" t="s">
        <v>173</v>
      </c>
      <c r="G95">
        <v>35.64</v>
      </c>
      <c r="H95" s="1" t="s">
        <v>174</v>
      </c>
      <c r="I95">
        <v>100</v>
      </c>
      <c r="J95" s="1" t="s">
        <v>401</v>
      </c>
      <c r="K95" s="1" t="s">
        <v>13</v>
      </c>
    </row>
    <row r="96" spans="1:11" x14ac:dyDescent="0.25">
      <c r="A96" s="2">
        <v>0.166721064814808</v>
      </c>
      <c r="B96" s="1" t="s">
        <v>8</v>
      </c>
      <c r="C96">
        <v>26.95</v>
      </c>
      <c r="D96" s="1" t="s">
        <v>9</v>
      </c>
      <c r="E96">
        <v>100</v>
      </c>
      <c r="F96" s="1" t="s">
        <v>173</v>
      </c>
      <c r="G96">
        <v>35.92</v>
      </c>
      <c r="H96" s="1" t="s">
        <v>174</v>
      </c>
      <c r="I96">
        <v>100</v>
      </c>
      <c r="J96" s="1" t="s">
        <v>415</v>
      </c>
      <c r="K96" s="1" t="s">
        <v>13</v>
      </c>
    </row>
    <row r="97" spans="1:11" x14ac:dyDescent="0.25">
      <c r="A97" s="2">
        <v>0.12505497685184799</v>
      </c>
      <c r="B97" s="1" t="s">
        <v>8</v>
      </c>
      <c r="C97">
        <v>26.96</v>
      </c>
      <c r="D97" s="1" t="s">
        <v>9</v>
      </c>
      <c r="E97">
        <v>100</v>
      </c>
      <c r="F97" s="1" t="s">
        <v>173</v>
      </c>
      <c r="G97">
        <v>35.630000000000003</v>
      </c>
      <c r="H97" s="1" t="s">
        <v>174</v>
      </c>
      <c r="I97">
        <v>100</v>
      </c>
      <c r="J97" s="1" t="s">
        <v>398</v>
      </c>
      <c r="K97" s="1" t="s">
        <v>13</v>
      </c>
    </row>
    <row r="98" spans="1:11" x14ac:dyDescent="0.25">
      <c r="A98" s="2">
        <v>8.3388888888887597E-2</v>
      </c>
      <c r="B98" s="1" t="s">
        <v>8</v>
      </c>
      <c r="C98">
        <v>26.97</v>
      </c>
      <c r="D98" s="1" t="s">
        <v>9</v>
      </c>
      <c r="E98">
        <v>100</v>
      </c>
      <c r="F98" s="1" t="s">
        <v>173</v>
      </c>
      <c r="G98">
        <v>35.74</v>
      </c>
      <c r="H98" s="1" t="s">
        <v>174</v>
      </c>
      <c r="I98">
        <v>100</v>
      </c>
      <c r="J98" s="1" t="s">
        <v>421</v>
      </c>
      <c r="K98" s="1" t="s">
        <v>13</v>
      </c>
    </row>
    <row r="99" spans="1:11" x14ac:dyDescent="0.25">
      <c r="A99" s="2">
        <v>4.1722800925917597E-2</v>
      </c>
      <c r="B99" s="1" t="s">
        <v>8</v>
      </c>
      <c r="C99">
        <v>26.97</v>
      </c>
      <c r="D99" s="1" t="s">
        <v>9</v>
      </c>
      <c r="E99">
        <v>100</v>
      </c>
      <c r="F99" s="1" t="s">
        <v>173</v>
      </c>
      <c r="G99">
        <v>35.85</v>
      </c>
      <c r="H99" s="1" t="s">
        <v>174</v>
      </c>
      <c r="I99">
        <v>100</v>
      </c>
      <c r="J99" s="1" t="s">
        <v>420</v>
      </c>
      <c r="K99" s="1" t="s">
        <v>13</v>
      </c>
    </row>
    <row r="100" spans="1:11" x14ac:dyDescent="0.25">
      <c r="A100" s="2">
        <v>5.6712962957838897E-5</v>
      </c>
      <c r="B100" s="1" t="s">
        <v>8</v>
      </c>
      <c r="C100">
        <v>26.99</v>
      </c>
      <c r="D100" s="1" t="s">
        <v>9</v>
      </c>
      <c r="E100">
        <v>100</v>
      </c>
      <c r="F100" s="1" t="s">
        <v>173</v>
      </c>
      <c r="G100">
        <v>35.83</v>
      </c>
      <c r="H100" s="1" t="s">
        <v>174</v>
      </c>
      <c r="I100">
        <v>100</v>
      </c>
      <c r="J100" s="1" t="s">
        <v>405</v>
      </c>
      <c r="K100" s="1" t="s">
        <v>13</v>
      </c>
    </row>
    <row r="101" spans="1:11" x14ac:dyDescent="0.25">
      <c r="A101" s="2">
        <v>0.95839062499999805</v>
      </c>
      <c r="B101" s="1" t="s">
        <v>8</v>
      </c>
      <c r="C101">
        <v>26.97</v>
      </c>
      <c r="D101" s="1" t="s">
        <v>9</v>
      </c>
      <c r="E101">
        <v>100</v>
      </c>
      <c r="F101" s="1" t="s">
        <v>173</v>
      </c>
      <c r="G101">
        <v>36.1</v>
      </c>
      <c r="H101" s="1" t="s">
        <v>174</v>
      </c>
      <c r="I101">
        <v>100</v>
      </c>
      <c r="J101" s="1" t="s">
        <v>425</v>
      </c>
      <c r="K101" s="1" t="s">
        <v>13</v>
      </c>
    </row>
    <row r="102" spans="1:11" x14ac:dyDescent="0.25">
      <c r="A102" s="2">
        <v>0.91672453703702805</v>
      </c>
      <c r="B102" s="1" t="s">
        <v>8</v>
      </c>
      <c r="C102">
        <v>26.99</v>
      </c>
      <c r="D102" s="1" t="s">
        <v>9</v>
      </c>
      <c r="E102">
        <v>100</v>
      </c>
      <c r="F102" s="1" t="s">
        <v>173</v>
      </c>
      <c r="G102">
        <v>35.9</v>
      </c>
      <c r="H102" s="1" t="s">
        <v>174</v>
      </c>
      <c r="I102">
        <v>100</v>
      </c>
      <c r="J102" s="1" t="s">
        <v>419</v>
      </c>
      <c r="K102" s="1" t="s">
        <v>13</v>
      </c>
    </row>
    <row r="103" spans="1:11" x14ac:dyDescent="0.25">
      <c r="A103" s="2">
        <v>0.87505844907406805</v>
      </c>
      <c r="B103" s="1" t="s">
        <v>8</v>
      </c>
      <c r="C103">
        <v>26.99</v>
      </c>
      <c r="D103" s="1" t="s">
        <v>9</v>
      </c>
      <c r="E103">
        <v>100</v>
      </c>
      <c r="F103" s="1" t="s">
        <v>173</v>
      </c>
      <c r="G103">
        <v>35.94</v>
      </c>
      <c r="H103" s="1" t="s">
        <v>174</v>
      </c>
      <c r="I103">
        <v>100</v>
      </c>
      <c r="J103" s="1" t="s">
        <v>399</v>
      </c>
      <c r="K103" s="1" t="s">
        <v>13</v>
      </c>
    </row>
    <row r="104" spans="1:11" x14ac:dyDescent="0.25">
      <c r="A104" s="2">
        <v>0.83339236111110804</v>
      </c>
      <c r="B104" s="1" t="s">
        <v>8</v>
      </c>
      <c r="C104">
        <v>26.99</v>
      </c>
      <c r="D104" s="1" t="s">
        <v>9</v>
      </c>
      <c r="E104">
        <v>100</v>
      </c>
      <c r="F104" s="1" t="s">
        <v>173</v>
      </c>
      <c r="G104">
        <v>35.979999999999997</v>
      </c>
      <c r="H104" s="1" t="s">
        <v>174</v>
      </c>
      <c r="I104">
        <v>100</v>
      </c>
      <c r="J104" s="1" t="s">
        <v>409</v>
      </c>
      <c r="K104" s="1" t="s">
        <v>13</v>
      </c>
    </row>
    <row r="105" spans="1:11" x14ac:dyDescent="0.25">
      <c r="A105" s="2">
        <v>0.79172627314814803</v>
      </c>
      <c r="B105" s="1" t="s">
        <v>8</v>
      </c>
      <c r="C105">
        <v>27</v>
      </c>
      <c r="D105" s="1" t="s">
        <v>9</v>
      </c>
      <c r="E105">
        <v>100</v>
      </c>
      <c r="F105" s="1" t="s">
        <v>173</v>
      </c>
      <c r="G105">
        <v>36.01</v>
      </c>
      <c r="H105" s="1" t="s">
        <v>174</v>
      </c>
      <c r="I105">
        <v>100</v>
      </c>
      <c r="J105" s="1" t="s">
        <v>426</v>
      </c>
      <c r="K105" s="1" t="s">
        <v>13</v>
      </c>
    </row>
    <row r="106" spans="1:11" x14ac:dyDescent="0.25">
      <c r="A106" s="2">
        <v>0.75006018518517803</v>
      </c>
      <c r="B106" s="1" t="s">
        <v>8</v>
      </c>
      <c r="C106">
        <v>27</v>
      </c>
      <c r="D106" s="1" t="s">
        <v>9</v>
      </c>
      <c r="E106">
        <v>100</v>
      </c>
      <c r="F106" s="1" t="s">
        <v>173</v>
      </c>
      <c r="G106">
        <v>36.229999999999997</v>
      </c>
      <c r="H106" s="1" t="s">
        <v>174</v>
      </c>
      <c r="I106">
        <v>100</v>
      </c>
      <c r="J106" s="1" t="s">
        <v>398</v>
      </c>
      <c r="K106" s="1" t="s">
        <v>13</v>
      </c>
    </row>
    <row r="107" spans="1:11" x14ac:dyDescent="0.25">
      <c r="A107" s="2">
        <v>0.70839409722221802</v>
      </c>
      <c r="B107" s="1" t="s">
        <v>8</v>
      </c>
      <c r="C107">
        <v>27.02</v>
      </c>
      <c r="D107" s="1" t="s">
        <v>9</v>
      </c>
      <c r="E107">
        <v>100</v>
      </c>
      <c r="F107" s="1" t="s">
        <v>173</v>
      </c>
      <c r="G107">
        <v>36.03</v>
      </c>
      <c r="H107" s="1" t="s">
        <v>174</v>
      </c>
      <c r="I107">
        <v>100</v>
      </c>
      <c r="J107" s="1" t="s">
        <v>405</v>
      </c>
      <c r="K107" s="1" t="s">
        <v>13</v>
      </c>
    </row>
    <row r="108" spans="1:11" x14ac:dyDescent="0.25">
      <c r="A108" s="2">
        <v>0.66672800925925801</v>
      </c>
      <c r="B108" s="1" t="s">
        <v>8</v>
      </c>
      <c r="C108">
        <v>27.02</v>
      </c>
      <c r="D108" s="1" t="s">
        <v>9</v>
      </c>
      <c r="E108">
        <v>100</v>
      </c>
      <c r="F108" s="1" t="s">
        <v>173</v>
      </c>
      <c r="G108">
        <v>36.04</v>
      </c>
      <c r="H108" s="1" t="s">
        <v>174</v>
      </c>
      <c r="I108">
        <v>100</v>
      </c>
      <c r="J108" s="1" t="s">
        <v>406</v>
      </c>
      <c r="K108" s="1" t="s">
        <v>13</v>
      </c>
    </row>
    <row r="109" spans="1:11" x14ac:dyDescent="0.25">
      <c r="A109" s="2">
        <v>0.62506192129628801</v>
      </c>
      <c r="B109" s="1" t="s">
        <v>8</v>
      </c>
      <c r="C109">
        <v>27.03</v>
      </c>
      <c r="D109" s="1" t="s">
        <v>9</v>
      </c>
      <c r="E109">
        <v>100</v>
      </c>
      <c r="F109" s="1" t="s">
        <v>173</v>
      </c>
      <c r="G109">
        <v>36.17</v>
      </c>
      <c r="H109" s="1" t="s">
        <v>174</v>
      </c>
      <c r="I109">
        <v>100</v>
      </c>
      <c r="J109" s="1" t="s">
        <v>403</v>
      </c>
      <c r="K109" s="1" t="s">
        <v>13</v>
      </c>
    </row>
    <row r="110" spans="1:11" x14ac:dyDescent="0.25">
      <c r="A110" s="2">
        <v>0.58339583333332801</v>
      </c>
      <c r="B110" s="1" t="s">
        <v>8</v>
      </c>
      <c r="C110">
        <v>27.04</v>
      </c>
      <c r="D110" s="1" t="s">
        <v>9</v>
      </c>
      <c r="E110">
        <v>100</v>
      </c>
      <c r="F110" s="1" t="s">
        <v>173</v>
      </c>
      <c r="G110">
        <v>36.17</v>
      </c>
      <c r="H110" s="1" t="s">
        <v>174</v>
      </c>
      <c r="I110">
        <v>100</v>
      </c>
      <c r="J110" s="1" t="s">
        <v>427</v>
      </c>
      <c r="K110" s="1" t="s">
        <v>13</v>
      </c>
    </row>
    <row r="111" spans="1:11" x14ac:dyDescent="0.25">
      <c r="A111" s="2">
        <v>0.541729745370368</v>
      </c>
      <c r="B111" s="1" t="s">
        <v>8</v>
      </c>
      <c r="C111">
        <v>27.05</v>
      </c>
      <c r="D111" s="1" t="s">
        <v>9</v>
      </c>
      <c r="E111">
        <v>100</v>
      </c>
      <c r="F111" s="1" t="s">
        <v>173</v>
      </c>
      <c r="G111">
        <v>36.520000000000003</v>
      </c>
      <c r="H111" s="1" t="s">
        <v>174</v>
      </c>
      <c r="I111">
        <v>100</v>
      </c>
      <c r="J111" s="1" t="s">
        <v>408</v>
      </c>
      <c r="K111" s="1" t="s">
        <v>13</v>
      </c>
    </row>
    <row r="112" spans="1:11" x14ac:dyDescent="0.25">
      <c r="A112" s="2">
        <v>0.500063657407398</v>
      </c>
      <c r="B112" s="1" t="s">
        <v>8</v>
      </c>
      <c r="C112">
        <v>27.06</v>
      </c>
      <c r="D112" s="1" t="s">
        <v>9</v>
      </c>
      <c r="E112">
        <v>100</v>
      </c>
      <c r="F112" s="1" t="s">
        <v>173</v>
      </c>
      <c r="G112">
        <v>36.28</v>
      </c>
      <c r="H112" s="1" t="s">
        <v>174</v>
      </c>
      <c r="I112">
        <v>100</v>
      </c>
      <c r="J112" s="1" t="s">
        <v>423</v>
      </c>
      <c r="K112" s="1" t="s">
        <v>13</v>
      </c>
    </row>
    <row r="113" spans="1:11" x14ac:dyDescent="0.25">
      <c r="A113" s="2">
        <v>0.45839756944443799</v>
      </c>
      <c r="B113" s="1" t="s">
        <v>8</v>
      </c>
      <c r="C113">
        <v>27.07</v>
      </c>
      <c r="D113" s="1" t="s">
        <v>9</v>
      </c>
      <c r="E113">
        <v>100</v>
      </c>
      <c r="F113" s="1" t="s">
        <v>173</v>
      </c>
      <c r="G113">
        <v>36.299999999999997</v>
      </c>
      <c r="H113" s="1" t="s">
        <v>174</v>
      </c>
      <c r="I113">
        <v>100</v>
      </c>
      <c r="J113" s="1" t="s">
        <v>420</v>
      </c>
      <c r="K113" s="1" t="s">
        <v>13</v>
      </c>
    </row>
    <row r="114" spans="1:11" x14ac:dyDescent="0.25">
      <c r="A114" s="2">
        <v>0.41673148148147798</v>
      </c>
      <c r="B114" s="1" t="s">
        <v>8</v>
      </c>
      <c r="C114">
        <v>27.07</v>
      </c>
      <c r="D114" s="1" t="s">
        <v>9</v>
      </c>
      <c r="E114">
        <v>100</v>
      </c>
      <c r="F114" s="1" t="s">
        <v>173</v>
      </c>
      <c r="G114">
        <v>36.409999999999997</v>
      </c>
      <c r="H114" s="1" t="s">
        <v>174</v>
      </c>
      <c r="I114">
        <v>100</v>
      </c>
      <c r="J114" s="1" t="s">
        <v>399</v>
      </c>
      <c r="K114" s="1" t="s">
        <v>13</v>
      </c>
    </row>
    <row r="115" spans="1:11" x14ac:dyDescent="0.25">
      <c r="A115" s="2">
        <v>0.37506539351851798</v>
      </c>
      <c r="B115" s="1" t="s">
        <v>8</v>
      </c>
      <c r="C115">
        <v>27.09</v>
      </c>
      <c r="D115" s="1" t="s">
        <v>9</v>
      </c>
      <c r="E115">
        <v>100</v>
      </c>
      <c r="F115" s="1" t="s">
        <v>173</v>
      </c>
      <c r="G115">
        <v>36.450000000000003</v>
      </c>
      <c r="H115" s="1" t="s">
        <v>174</v>
      </c>
      <c r="I115">
        <v>100</v>
      </c>
      <c r="J115" s="1" t="s">
        <v>397</v>
      </c>
      <c r="K115" s="1" t="s">
        <v>13</v>
      </c>
    </row>
    <row r="116" spans="1:11" x14ac:dyDescent="0.25">
      <c r="A116" s="2">
        <v>0.33339930555554798</v>
      </c>
      <c r="B116" s="1" t="s">
        <v>8</v>
      </c>
      <c r="C116">
        <v>27.09</v>
      </c>
      <c r="D116" s="1" t="s">
        <v>9</v>
      </c>
      <c r="E116">
        <v>100</v>
      </c>
      <c r="F116" s="1" t="s">
        <v>173</v>
      </c>
      <c r="G116">
        <v>36.72</v>
      </c>
      <c r="H116" s="1" t="s">
        <v>174</v>
      </c>
      <c r="I116">
        <v>100</v>
      </c>
      <c r="J116" s="1" t="s">
        <v>425</v>
      </c>
      <c r="K116" s="1" t="s">
        <v>13</v>
      </c>
    </row>
    <row r="117" spans="1:11" x14ac:dyDescent="0.25">
      <c r="A117" s="2">
        <v>0.29173321759258802</v>
      </c>
      <c r="B117" s="1" t="s">
        <v>8</v>
      </c>
      <c r="C117">
        <v>27.11</v>
      </c>
      <c r="D117" s="1" t="s">
        <v>9</v>
      </c>
      <c r="E117">
        <v>100</v>
      </c>
      <c r="F117" s="1" t="s">
        <v>173</v>
      </c>
      <c r="G117">
        <v>36.520000000000003</v>
      </c>
      <c r="H117" s="1" t="s">
        <v>174</v>
      </c>
      <c r="I117">
        <v>100</v>
      </c>
      <c r="J117" s="1" t="s">
        <v>394</v>
      </c>
      <c r="K117" s="1" t="s">
        <v>13</v>
      </c>
    </row>
    <row r="118" spans="1:11" x14ac:dyDescent="0.25">
      <c r="A118" s="2">
        <v>0.25006712962962802</v>
      </c>
      <c r="B118" s="1" t="s">
        <v>8</v>
      </c>
      <c r="C118">
        <v>27.11</v>
      </c>
      <c r="D118" s="1" t="s">
        <v>9</v>
      </c>
      <c r="E118">
        <v>100</v>
      </c>
      <c r="F118" s="1" t="s">
        <v>173</v>
      </c>
      <c r="G118">
        <v>36.659999999999997</v>
      </c>
      <c r="H118" s="1" t="s">
        <v>174</v>
      </c>
      <c r="I118">
        <v>100</v>
      </c>
      <c r="J118" s="1" t="s">
        <v>400</v>
      </c>
      <c r="K118" s="1" t="s">
        <v>13</v>
      </c>
    </row>
    <row r="119" spans="1:11" x14ac:dyDescent="0.25">
      <c r="A119" s="2">
        <v>0.20840104166665799</v>
      </c>
      <c r="B119" s="1" t="s">
        <v>8</v>
      </c>
      <c r="C119">
        <v>27.11</v>
      </c>
      <c r="D119" s="1" t="s">
        <v>9</v>
      </c>
      <c r="E119">
        <v>100</v>
      </c>
      <c r="F119" s="1" t="s">
        <v>173</v>
      </c>
      <c r="G119">
        <v>36.659999999999997</v>
      </c>
      <c r="H119" s="1" t="s">
        <v>174</v>
      </c>
      <c r="I119">
        <v>100</v>
      </c>
      <c r="J119" s="1" t="s">
        <v>399</v>
      </c>
      <c r="K119" s="1" t="s">
        <v>13</v>
      </c>
    </row>
    <row r="120" spans="1:11" x14ac:dyDescent="0.25">
      <c r="A120" s="2">
        <v>0.16673495370369801</v>
      </c>
      <c r="B120" s="1" t="s">
        <v>8</v>
      </c>
      <c r="C120">
        <v>27.12</v>
      </c>
      <c r="D120" s="1" t="s">
        <v>9</v>
      </c>
      <c r="E120">
        <v>100</v>
      </c>
      <c r="F120" s="1" t="s">
        <v>173</v>
      </c>
      <c r="G120">
        <v>36.69</v>
      </c>
      <c r="H120" s="1" t="s">
        <v>174</v>
      </c>
      <c r="I120">
        <v>100</v>
      </c>
      <c r="J120" s="1" t="s">
        <v>410</v>
      </c>
      <c r="K120" s="1" t="s">
        <v>13</v>
      </c>
    </row>
    <row r="121" spans="1:11" x14ac:dyDescent="0.25">
      <c r="A121" s="2">
        <v>0.125068865740738</v>
      </c>
      <c r="B121" s="1" t="s">
        <v>8</v>
      </c>
      <c r="C121">
        <v>27.13</v>
      </c>
      <c r="D121" s="1" t="s">
        <v>9</v>
      </c>
      <c r="E121">
        <v>100</v>
      </c>
      <c r="F121" s="1" t="s">
        <v>173</v>
      </c>
      <c r="G121">
        <v>36.979999999999997</v>
      </c>
      <c r="H121" s="1" t="s">
        <v>174</v>
      </c>
      <c r="I121">
        <v>100</v>
      </c>
      <c r="J121" s="1" t="s">
        <v>418</v>
      </c>
      <c r="K121" s="1" t="s">
        <v>13</v>
      </c>
    </row>
    <row r="122" spans="1:11" x14ac:dyDescent="0.25">
      <c r="A122" s="2">
        <v>8.3402777777767501E-2</v>
      </c>
      <c r="B122" s="1" t="s">
        <v>8</v>
      </c>
      <c r="C122">
        <v>27.13</v>
      </c>
      <c r="D122" s="1" t="s">
        <v>9</v>
      </c>
      <c r="E122">
        <v>100</v>
      </c>
      <c r="F122" s="1" t="s">
        <v>173</v>
      </c>
      <c r="G122">
        <v>36.799999999999997</v>
      </c>
      <c r="H122" s="1" t="s">
        <v>174</v>
      </c>
      <c r="I122">
        <v>100</v>
      </c>
      <c r="J122" s="1" t="s">
        <v>401</v>
      </c>
      <c r="K122" s="1" t="s">
        <v>13</v>
      </c>
    </row>
    <row r="123" spans="1:11" x14ac:dyDescent="0.25">
      <c r="A123" s="2">
        <v>4.1736689814807701E-2</v>
      </c>
      <c r="B123" s="1" t="s">
        <v>8</v>
      </c>
      <c r="C123">
        <v>27.14</v>
      </c>
      <c r="D123" s="1" t="s">
        <v>9</v>
      </c>
      <c r="E123">
        <v>100</v>
      </c>
      <c r="F123" s="1" t="s">
        <v>173</v>
      </c>
      <c r="G123">
        <v>36.9</v>
      </c>
      <c r="H123" s="1" t="s">
        <v>174</v>
      </c>
      <c r="I123">
        <v>100</v>
      </c>
      <c r="J123" s="1" t="s">
        <v>400</v>
      </c>
      <c r="K123" s="1" t="s">
        <v>13</v>
      </c>
    </row>
    <row r="124" spans="1:11" x14ac:dyDescent="0.25">
      <c r="A124" s="2">
        <v>7.0601851847928998E-5</v>
      </c>
      <c r="B124" s="1" t="s">
        <v>8</v>
      </c>
      <c r="C124">
        <v>27.15</v>
      </c>
      <c r="D124" s="1" t="s">
        <v>9</v>
      </c>
      <c r="E124">
        <v>100</v>
      </c>
      <c r="F124" s="1" t="s">
        <v>173</v>
      </c>
      <c r="G124">
        <v>36.92</v>
      </c>
      <c r="H124" s="1" t="s">
        <v>174</v>
      </c>
      <c r="I124">
        <v>100</v>
      </c>
      <c r="J124" s="1" t="s">
        <v>403</v>
      </c>
      <c r="K124" s="1" t="s">
        <v>13</v>
      </c>
    </row>
    <row r="125" spans="1:11" x14ac:dyDescent="0.25">
      <c r="A125" s="2">
        <v>0.95840451388887804</v>
      </c>
      <c r="B125" s="1" t="s">
        <v>8</v>
      </c>
      <c r="C125">
        <v>27.15</v>
      </c>
      <c r="D125" s="1" t="s">
        <v>9</v>
      </c>
      <c r="E125">
        <v>100</v>
      </c>
      <c r="F125" s="1" t="s">
        <v>173</v>
      </c>
      <c r="G125">
        <v>36.99</v>
      </c>
      <c r="H125" s="1" t="s">
        <v>174</v>
      </c>
      <c r="I125">
        <v>100</v>
      </c>
      <c r="J125" s="1" t="s">
        <v>408</v>
      </c>
      <c r="K125" s="1" t="s">
        <v>13</v>
      </c>
    </row>
    <row r="126" spans="1:11" x14ac:dyDescent="0.25">
      <c r="A126" s="2">
        <v>0.91673842592591803</v>
      </c>
      <c r="B126" s="1" t="s">
        <v>8</v>
      </c>
      <c r="C126">
        <v>27.15</v>
      </c>
      <c r="D126" s="1" t="s">
        <v>9</v>
      </c>
      <c r="E126">
        <v>100</v>
      </c>
      <c r="F126" s="1" t="s">
        <v>173</v>
      </c>
      <c r="G126">
        <v>37.299999999999997</v>
      </c>
      <c r="H126" s="1" t="s">
        <v>174</v>
      </c>
      <c r="I126">
        <v>100</v>
      </c>
      <c r="J126" s="1" t="s">
        <v>425</v>
      </c>
      <c r="K126" s="1" t="s">
        <v>13</v>
      </c>
    </row>
    <row r="127" spans="1:11" x14ac:dyDescent="0.25">
      <c r="A127" s="2">
        <v>0.87507233796295802</v>
      </c>
      <c r="B127" s="1" t="s">
        <v>8</v>
      </c>
      <c r="C127">
        <v>27.17</v>
      </c>
      <c r="D127" s="1" t="s">
        <v>9</v>
      </c>
      <c r="E127">
        <v>100</v>
      </c>
      <c r="F127" s="1" t="s">
        <v>173</v>
      </c>
      <c r="G127">
        <v>37.14</v>
      </c>
      <c r="H127" s="1" t="s">
        <v>174</v>
      </c>
      <c r="I127">
        <v>100</v>
      </c>
      <c r="J127" s="1" t="s">
        <v>408</v>
      </c>
      <c r="K127" s="1" t="s">
        <v>13</v>
      </c>
    </row>
    <row r="128" spans="1:11" x14ac:dyDescent="0.25">
      <c r="A128" s="2">
        <v>0.83340624999999902</v>
      </c>
      <c r="B128" s="1" t="s">
        <v>8</v>
      </c>
      <c r="C128">
        <v>27.19</v>
      </c>
      <c r="D128" s="1" t="s">
        <v>9</v>
      </c>
      <c r="E128">
        <v>100</v>
      </c>
      <c r="F128" s="1" t="s">
        <v>173</v>
      </c>
      <c r="G128">
        <v>37.159999999999997</v>
      </c>
      <c r="H128" s="1" t="s">
        <v>174</v>
      </c>
      <c r="I128">
        <v>100</v>
      </c>
      <c r="J128" s="1" t="s">
        <v>421</v>
      </c>
      <c r="K128" s="1" t="s">
        <v>13</v>
      </c>
    </row>
    <row r="129" spans="1:11" x14ac:dyDescent="0.25">
      <c r="A129" s="2">
        <v>0.79174016203702802</v>
      </c>
      <c r="B129" s="1" t="s">
        <v>8</v>
      </c>
      <c r="C129">
        <v>27.19</v>
      </c>
      <c r="D129" s="1" t="s">
        <v>9</v>
      </c>
      <c r="E129">
        <v>100</v>
      </c>
      <c r="F129" s="1" t="s">
        <v>173</v>
      </c>
      <c r="G129">
        <v>37.229999999999997</v>
      </c>
      <c r="H129" s="1" t="s">
        <v>174</v>
      </c>
      <c r="I129">
        <v>100</v>
      </c>
      <c r="J129" s="1" t="s">
        <v>395</v>
      </c>
      <c r="K129" s="1" t="s">
        <v>13</v>
      </c>
    </row>
    <row r="130" spans="1:11" x14ac:dyDescent="0.25">
      <c r="A130" s="2">
        <v>0.75007407407406801</v>
      </c>
      <c r="B130" s="1" t="s">
        <v>8</v>
      </c>
      <c r="C130">
        <v>27.2</v>
      </c>
      <c r="D130" s="1" t="s">
        <v>9</v>
      </c>
      <c r="E130">
        <v>100</v>
      </c>
      <c r="F130" s="1" t="s">
        <v>173</v>
      </c>
      <c r="G130">
        <v>37.4</v>
      </c>
      <c r="H130" s="1" t="s">
        <v>174</v>
      </c>
      <c r="I130">
        <v>100</v>
      </c>
      <c r="J130" s="1" t="s">
        <v>408</v>
      </c>
      <c r="K130" s="1" t="s">
        <v>13</v>
      </c>
    </row>
    <row r="131" spans="1:11" x14ac:dyDescent="0.25">
      <c r="A131" s="2">
        <v>0.708407986111109</v>
      </c>
      <c r="B131" s="1" t="s">
        <v>8</v>
      </c>
      <c r="C131">
        <v>27.22</v>
      </c>
      <c r="D131" s="1" t="s">
        <v>9</v>
      </c>
      <c r="E131">
        <v>100</v>
      </c>
      <c r="F131" s="1" t="s">
        <v>173</v>
      </c>
      <c r="G131">
        <v>37.6</v>
      </c>
      <c r="H131" s="1" t="s">
        <v>174</v>
      </c>
      <c r="I131">
        <v>100</v>
      </c>
      <c r="J131" s="1" t="s">
        <v>419</v>
      </c>
      <c r="K131" s="1" t="s">
        <v>13</v>
      </c>
    </row>
    <row r="132" spans="1:11" x14ac:dyDescent="0.25">
      <c r="A132" s="2">
        <v>0.666741898148138</v>
      </c>
      <c r="B132" s="1" t="s">
        <v>8</v>
      </c>
      <c r="C132">
        <v>27.22</v>
      </c>
      <c r="D132" s="1" t="s">
        <v>9</v>
      </c>
      <c r="E132">
        <v>100</v>
      </c>
      <c r="F132" s="1" t="s">
        <v>173</v>
      </c>
      <c r="G132">
        <v>37.450000000000003</v>
      </c>
      <c r="H132" s="1" t="s">
        <v>174</v>
      </c>
      <c r="I132">
        <v>100</v>
      </c>
      <c r="J132" s="1" t="s">
        <v>405</v>
      </c>
      <c r="K132" s="1" t="s">
        <v>13</v>
      </c>
    </row>
    <row r="133" spans="1:11" x14ac:dyDescent="0.25">
      <c r="A133" s="2">
        <v>0.62507581018517799</v>
      </c>
      <c r="B133" s="1" t="s">
        <v>8</v>
      </c>
      <c r="C133">
        <v>27.23</v>
      </c>
      <c r="D133" s="1" t="s">
        <v>9</v>
      </c>
      <c r="E133">
        <v>100</v>
      </c>
      <c r="F133" s="1" t="s">
        <v>173</v>
      </c>
      <c r="G133">
        <v>37.51</v>
      </c>
      <c r="H133" s="1" t="s">
        <v>174</v>
      </c>
      <c r="I133">
        <v>100</v>
      </c>
      <c r="J133" s="1" t="s">
        <v>420</v>
      </c>
      <c r="K133" s="1" t="s">
        <v>13</v>
      </c>
    </row>
    <row r="134" spans="1:11" x14ac:dyDescent="0.25">
      <c r="A134" s="2">
        <v>0.58340972222221898</v>
      </c>
      <c r="B134" s="1" t="s">
        <v>8</v>
      </c>
      <c r="C134">
        <v>27.23</v>
      </c>
      <c r="D134" s="1" t="s">
        <v>9</v>
      </c>
      <c r="E134">
        <v>100</v>
      </c>
      <c r="F134" s="1" t="s">
        <v>173</v>
      </c>
      <c r="G134">
        <v>37.549999999999997</v>
      </c>
      <c r="H134" s="1" t="s">
        <v>174</v>
      </c>
      <c r="I134">
        <v>100</v>
      </c>
      <c r="J134" s="1" t="s">
        <v>428</v>
      </c>
      <c r="K134" s="1" t="s">
        <v>13</v>
      </c>
    </row>
    <row r="135" spans="1:11" x14ac:dyDescent="0.25">
      <c r="A135" s="2">
        <v>0.54174363425925798</v>
      </c>
      <c r="B135" s="1" t="s">
        <v>8</v>
      </c>
      <c r="C135">
        <v>27.24</v>
      </c>
      <c r="D135" s="1" t="s">
        <v>9</v>
      </c>
      <c r="E135">
        <v>100</v>
      </c>
      <c r="F135" s="1" t="s">
        <v>173</v>
      </c>
      <c r="G135">
        <v>37.659999999999997</v>
      </c>
      <c r="H135" s="1" t="s">
        <v>174</v>
      </c>
      <c r="I135">
        <v>100</v>
      </c>
      <c r="J135" s="1" t="s">
        <v>408</v>
      </c>
      <c r="K135" s="1" t="s">
        <v>13</v>
      </c>
    </row>
    <row r="136" spans="1:11" x14ac:dyDescent="0.25">
      <c r="A136" s="2">
        <v>0.50007754629628798</v>
      </c>
      <c r="B136" s="1" t="s">
        <v>8</v>
      </c>
      <c r="C136">
        <v>27.25</v>
      </c>
      <c r="D136" s="1" t="s">
        <v>9</v>
      </c>
      <c r="E136">
        <v>100</v>
      </c>
      <c r="F136" s="1" t="s">
        <v>173</v>
      </c>
      <c r="G136">
        <v>37.94</v>
      </c>
      <c r="H136" s="1" t="s">
        <v>174</v>
      </c>
      <c r="I136">
        <v>100</v>
      </c>
      <c r="J136" s="1" t="s">
        <v>415</v>
      </c>
      <c r="K136" s="1" t="s">
        <v>13</v>
      </c>
    </row>
    <row r="137" spans="1:11" x14ac:dyDescent="0.25">
      <c r="A137" s="2">
        <v>0.45841145833332902</v>
      </c>
      <c r="B137" s="1" t="s">
        <v>8</v>
      </c>
      <c r="C137">
        <v>27.26</v>
      </c>
      <c r="D137" s="1" t="s">
        <v>9</v>
      </c>
      <c r="E137">
        <v>100</v>
      </c>
      <c r="F137" s="1" t="s">
        <v>173</v>
      </c>
      <c r="G137">
        <v>37.770000000000003</v>
      </c>
      <c r="H137" s="1" t="s">
        <v>174</v>
      </c>
      <c r="I137">
        <v>100</v>
      </c>
      <c r="J137" s="1" t="s">
        <v>415</v>
      </c>
      <c r="K137" s="1" t="s">
        <v>13</v>
      </c>
    </row>
    <row r="138" spans="1:11" x14ac:dyDescent="0.25">
      <c r="A138" s="2">
        <v>0.41674537037036802</v>
      </c>
      <c r="B138" s="1" t="s">
        <v>8</v>
      </c>
      <c r="C138">
        <v>27.27</v>
      </c>
      <c r="D138" s="1" t="s">
        <v>9</v>
      </c>
      <c r="E138">
        <v>100</v>
      </c>
      <c r="F138" s="1" t="s">
        <v>173</v>
      </c>
      <c r="G138">
        <v>37.840000000000003</v>
      </c>
      <c r="H138" s="1" t="s">
        <v>174</v>
      </c>
      <c r="I138">
        <v>100</v>
      </c>
      <c r="J138" s="1" t="s">
        <v>403</v>
      </c>
      <c r="K138" s="1" t="s">
        <v>13</v>
      </c>
    </row>
    <row r="139" spans="1:11" x14ac:dyDescent="0.25">
      <c r="A139" s="2">
        <v>0.37507928240739802</v>
      </c>
      <c r="B139" s="1" t="s">
        <v>8</v>
      </c>
      <c r="C139">
        <v>27.28</v>
      </c>
      <c r="D139" s="1" t="s">
        <v>9</v>
      </c>
      <c r="E139">
        <v>100</v>
      </c>
      <c r="F139" s="1" t="s">
        <v>173</v>
      </c>
      <c r="G139">
        <v>37.93</v>
      </c>
      <c r="H139" s="1" t="s">
        <v>174</v>
      </c>
      <c r="I139">
        <v>100</v>
      </c>
      <c r="J139" s="1" t="s">
        <v>429</v>
      </c>
      <c r="K139" s="1" t="s">
        <v>13</v>
      </c>
    </row>
    <row r="140" spans="1:11" x14ac:dyDescent="0.25">
      <c r="A140" s="2">
        <v>0.33341319444443901</v>
      </c>
      <c r="B140" s="1" t="s">
        <v>8</v>
      </c>
      <c r="C140">
        <v>27.27</v>
      </c>
      <c r="D140" s="1" t="s">
        <v>9</v>
      </c>
      <c r="E140">
        <v>100</v>
      </c>
      <c r="F140" s="1" t="s">
        <v>173</v>
      </c>
      <c r="G140">
        <v>38.090000000000003</v>
      </c>
      <c r="H140" s="1" t="s">
        <v>174</v>
      </c>
      <c r="I140">
        <v>100</v>
      </c>
      <c r="J140" s="1" t="s">
        <v>408</v>
      </c>
      <c r="K140" s="1" t="s">
        <v>13</v>
      </c>
    </row>
    <row r="141" spans="1:11" x14ac:dyDescent="0.25">
      <c r="A141" s="2">
        <v>0.291747106481479</v>
      </c>
      <c r="B141" s="1" t="s">
        <v>8</v>
      </c>
      <c r="C141">
        <v>27.29</v>
      </c>
      <c r="D141" s="1" t="s">
        <v>9</v>
      </c>
      <c r="E141">
        <v>100</v>
      </c>
      <c r="F141" s="1" t="s">
        <v>173</v>
      </c>
      <c r="G141">
        <v>38.29</v>
      </c>
      <c r="H141" s="1" t="s">
        <v>174</v>
      </c>
      <c r="I141">
        <v>100</v>
      </c>
      <c r="J141" s="1" t="s">
        <v>425</v>
      </c>
      <c r="K141" s="1" t="s">
        <v>13</v>
      </c>
    </row>
    <row r="142" spans="1:11" x14ac:dyDescent="0.25">
      <c r="A142" s="2">
        <v>0.250081018518508</v>
      </c>
      <c r="B142" s="1" t="s">
        <v>8</v>
      </c>
      <c r="C142">
        <v>27.31</v>
      </c>
      <c r="D142" s="1" t="s">
        <v>9</v>
      </c>
      <c r="E142">
        <v>100</v>
      </c>
      <c r="F142" s="1" t="s">
        <v>173</v>
      </c>
      <c r="G142">
        <v>38.19</v>
      </c>
      <c r="H142" s="1" t="s">
        <v>174</v>
      </c>
      <c r="I142">
        <v>100</v>
      </c>
      <c r="J142" s="1" t="s">
        <v>430</v>
      </c>
      <c r="K142" s="1" t="s">
        <v>13</v>
      </c>
    </row>
    <row r="143" spans="1:11" x14ac:dyDescent="0.25">
      <c r="A143" s="2">
        <v>0.20841493055554799</v>
      </c>
      <c r="B143" s="1" t="s">
        <v>8</v>
      </c>
      <c r="C143">
        <v>27.31</v>
      </c>
      <c r="D143" s="1" t="s">
        <v>9</v>
      </c>
      <c r="E143">
        <v>100</v>
      </c>
      <c r="F143" s="1" t="s">
        <v>173</v>
      </c>
      <c r="G143">
        <v>38.21</v>
      </c>
      <c r="H143" s="1" t="s">
        <v>174</v>
      </c>
      <c r="I143">
        <v>100</v>
      </c>
      <c r="J143" s="1" t="s">
        <v>413</v>
      </c>
      <c r="K143" s="1" t="s">
        <v>13</v>
      </c>
    </row>
    <row r="144" spans="1:11" x14ac:dyDescent="0.25">
      <c r="A144" s="2">
        <v>0.16674884259258901</v>
      </c>
      <c r="B144" s="1" t="s">
        <v>8</v>
      </c>
      <c r="C144">
        <v>27.3</v>
      </c>
      <c r="D144" s="1" t="s">
        <v>9</v>
      </c>
      <c r="E144">
        <v>100</v>
      </c>
      <c r="F144" s="1" t="s">
        <v>173</v>
      </c>
      <c r="G144">
        <v>38.270000000000003</v>
      </c>
      <c r="H144" s="1" t="s">
        <v>174</v>
      </c>
      <c r="I144">
        <v>100</v>
      </c>
      <c r="J144" s="1" t="s">
        <v>431</v>
      </c>
      <c r="K144" s="1" t="s">
        <v>13</v>
      </c>
    </row>
    <row r="145" spans="1:11" x14ac:dyDescent="0.25">
      <c r="A145" s="2">
        <v>0.12508275462962801</v>
      </c>
      <c r="B145" s="1" t="s">
        <v>8</v>
      </c>
      <c r="C145">
        <v>27.33</v>
      </c>
      <c r="D145" s="1" t="s">
        <v>9</v>
      </c>
      <c r="E145">
        <v>100</v>
      </c>
      <c r="F145" s="1" t="s">
        <v>173</v>
      </c>
      <c r="G145">
        <v>38.5</v>
      </c>
      <c r="H145" s="1" t="s">
        <v>174</v>
      </c>
      <c r="I145">
        <v>100</v>
      </c>
      <c r="J145" s="1" t="s">
        <v>432</v>
      </c>
      <c r="K145" s="1" t="s">
        <v>13</v>
      </c>
    </row>
    <row r="146" spans="1:11" x14ac:dyDescent="0.25">
      <c r="A146" s="2">
        <v>8.3416666666658507E-2</v>
      </c>
      <c r="B146" s="1" t="s">
        <v>8</v>
      </c>
      <c r="C146">
        <v>27.33</v>
      </c>
      <c r="D146" s="1" t="s">
        <v>9</v>
      </c>
      <c r="E146">
        <v>100</v>
      </c>
      <c r="F146" s="1" t="s">
        <v>173</v>
      </c>
      <c r="G146">
        <v>38.659999999999997</v>
      </c>
      <c r="H146" s="1" t="s">
        <v>174</v>
      </c>
      <c r="I146">
        <v>100</v>
      </c>
      <c r="J146" s="1" t="s">
        <v>425</v>
      </c>
      <c r="K146" s="1" t="s">
        <v>13</v>
      </c>
    </row>
    <row r="147" spans="1:11" x14ac:dyDescent="0.25">
      <c r="A147" s="2">
        <v>4.17505787036987E-2</v>
      </c>
      <c r="B147" s="1" t="s">
        <v>8</v>
      </c>
      <c r="C147">
        <v>27.35</v>
      </c>
      <c r="D147" s="1" t="s">
        <v>9</v>
      </c>
      <c r="E147">
        <v>100</v>
      </c>
      <c r="F147" s="1" t="s">
        <v>173</v>
      </c>
      <c r="G147">
        <v>38.47</v>
      </c>
      <c r="H147" s="1" t="s">
        <v>174</v>
      </c>
      <c r="I147">
        <v>100</v>
      </c>
      <c r="J147" s="1" t="s">
        <v>414</v>
      </c>
      <c r="K147" s="1" t="s">
        <v>13</v>
      </c>
    </row>
    <row r="148" spans="1:11" x14ac:dyDescent="0.25">
      <c r="A148" s="2">
        <v>8.4490740738019099E-5</v>
      </c>
      <c r="B148" s="1" t="s">
        <v>8</v>
      </c>
      <c r="C148">
        <v>27.36</v>
      </c>
      <c r="D148" s="1" t="s">
        <v>9</v>
      </c>
      <c r="E148">
        <v>100</v>
      </c>
      <c r="F148" s="1" t="s">
        <v>173</v>
      </c>
      <c r="G148">
        <v>38.56</v>
      </c>
      <c r="H148" s="1" t="s">
        <v>174</v>
      </c>
      <c r="I148">
        <v>100</v>
      </c>
      <c r="J148" s="1" t="s">
        <v>400</v>
      </c>
      <c r="K148" s="1" t="s">
        <v>13</v>
      </c>
    </row>
    <row r="149" spans="1:11" x14ac:dyDescent="0.25">
      <c r="A149" s="2">
        <v>0.95841840277776802</v>
      </c>
      <c r="B149" s="1" t="s">
        <v>8</v>
      </c>
      <c r="C149">
        <v>27.36</v>
      </c>
      <c r="D149" s="1" t="s">
        <v>9</v>
      </c>
      <c r="E149">
        <v>100</v>
      </c>
      <c r="F149" s="1" t="s">
        <v>173</v>
      </c>
      <c r="G149">
        <v>38.659999999999997</v>
      </c>
      <c r="H149" s="1" t="s">
        <v>174</v>
      </c>
      <c r="I149">
        <v>100</v>
      </c>
      <c r="J149" s="1" t="s">
        <v>397</v>
      </c>
      <c r="K149" s="1" t="s">
        <v>13</v>
      </c>
    </row>
    <row r="150" spans="1:11" x14ac:dyDescent="0.25">
      <c r="A150" s="2">
        <v>0.91675231481480901</v>
      </c>
      <c r="B150" s="1" t="s">
        <v>8</v>
      </c>
      <c r="C150">
        <v>27.36</v>
      </c>
      <c r="D150" s="1" t="s">
        <v>9</v>
      </c>
      <c r="E150">
        <v>100</v>
      </c>
      <c r="F150" s="1" t="s">
        <v>173</v>
      </c>
      <c r="G150">
        <v>38.89</v>
      </c>
      <c r="H150" s="1" t="s">
        <v>174</v>
      </c>
      <c r="I150">
        <v>100</v>
      </c>
      <c r="J150" s="1" t="s">
        <v>408</v>
      </c>
      <c r="K150" s="1" t="s">
        <v>13</v>
      </c>
    </row>
    <row r="151" spans="1:11" x14ac:dyDescent="0.25">
      <c r="A151" s="2">
        <v>0.875086226851848</v>
      </c>
      <c r="B151" s="1" t="s">
        <v>8</v>
      </c>
      <c r="C151">
        <v>27.38</v>
      </c>
      <c r="D151" s="1" t="s">
        <v>9</v>
      </c>
      <c r="E151">
        <v>100</v>
      </c>
      <c r="F151" s="1" t="s">
        <v>173</v>
      </c>
      <c r="G151">
        <v>38.840000000000003</v>
      </c>
      <c r="H151" s="1" t="s">
        <v>174</v>
      </c>
      <c r="I151">
        <v>100</v>
      </c>
      <c r="J151" s="1" t="s">
        <v>419</v>
      </c>
      <c r="K151" s="1" t="s">
        <v>13</v>
      </c>
    </row>
    <row r="152" spans="1:11" x14ac:dyDescent="0.25">
      <c r="A152" s="2">
        <v>0.833420138888878</v>
      </c>
      <c r="B152" s="1" t="s">
        <v>8</v>
      </c>
      <c r="C152">
        <v>27.39</v>
      </c>
      <c r="D152" s="1" t="s">
        <v>9</v>
      </c>
      <c r="E152">
        <v>100</v>
      </c>
      <c r="F152" s="1" t="s">
        <v>173</v>
      </c>
      <c r="G152">
        <v>38.82</v>
      </c>
      <c r="H152" s="1" t="s">
        <v>174</v>
      </c>
      <c r="I152">
        <v>100</v>
      </c>
      <c r="J152" s="1" t="s">
        <v>400</v>
      </c>
      <c r="K152" s="1" t="s">
        <v>13</v>
      </c>
    </row>
    <row r="153" spans="1:11" x14ac:dyDescent="0.25">
      <c r="A153" s="2">
        <v>0.791754050925919</v>
      </c>
      <c r="B153" s="1" t="s">
        <v>8</v>
      </c>
      <c r="C153">
        <v>27.39</v>
      </c>
      <c r="D153" s="1" t="s">
        <v>9</v>
      </c>
      <c r="E153">
        <v>100</v>
      </c>
      <c r="F153" s="1" t="s">
        <v>173</v>
      </c>
      <c r="G153">
        <v>38.979999999999997</v>
      </c>
      <c r="H153" s="1" t="s">
        <v>174</v>
      </c>
      <c r="I153">
        <v>100</v>
      </c>
      <c r="J153" s="1" t="s">
        <v>400</v>
      </c>
      <c r="K153" s="1" t="s">
        <v>13</v>
      </c>
    </row>
    <row r="154" spans="1:11" x14ac:dyDescent="0.25">
      <c r="A154" s="2">
        <v>0.75008796296295799</v>
      </c>
      <c r="B154" s="1" t="s">
        <v>8</v>
      </c>
      <c r="C154">
        <v>27.41</v>
      </c>
      <c r="D154" s="1" t="s">
        <v>9</v>
      </c>
      <c r="E154">
        <v>100</v>
      </c>
      <c r="F154" s="1" t="s">
        <v>173</v>
      </c>
      <c r="G154">
        <v>39.049999999999997</v>
      </c>
      <c r="H154" s="1" t="s">
        <v>174</v>
      </c>
      <c r="I154">
        <v>100</v>
      </c>
      <c r="J154" s="1" t="s">
        <v>410</v>
      </c>
      <c r="K154" s="1" t="s">
        <v>13</v>
      </c>
    </row>
    <row r="155" spans="1:11" x14ac:dyDescent="0.25">
      <c r="A155" s="2">
        <v>0.70842187499999798</v>
      </c>
      <c r="B155" s="1" t="s">
        <v>8</v>
      </c>
      <c r="C155">
        <v>27.41</v>
      </c>
      <c r="D155" s="1" t="s">
        <v>9</v>
      </c>
      <c r="E155">
        <v>100</v>
      </c>
      <c r="F155" s="1" t="s">
        <v>173</v>
      </c>
      <c r="G155">
        <v>39.369999999999997</v>
      </c>
      <c r="H155" s="1" t="s">
        <v>174</v>
      </c>
      <c r="I155">
        <v>100</v>
      </c>
      <c r="J155" s="1" t="s">
        <v>418</v>
      </c>
      <c r="K155" s="1" t="s">
        <v>13</v>
      </c>
    </row>
    <row r="156" spans="1:11" x14ac:dyDescent="0.25">
      <c r="A156" s="2">
        <v>0.66675578703702898</v>
      </c>
      <c r="B156" s="1" t="s">
        <v>8</v>
      </c>
      <c r="C156">
        <v>27.42</v>
      </c>
      <c r="D156" s="1" t="s">
        <v>9</v>
      </c>
      <c r="E156">
        <v>100</v>
      </c>
      <c r="F156" s="1" t="s">
        <v>173</v>
      </c>
      <c r="G156">
        <v>39.21</v>
      </c>
      <c r="H156" s="1" t="s">
        <v>174</v>
      </c>
      <c r="I156">
        <v>100</v>
      </c>
      <c r="J156" s="1" t="s">
        <v>405</v>
      </c>
      <c r="K156" s="1" t="s">
        <v>13</v>
      </c>
    </row>
    <row r="157" spans="1:11" x14ac:dyDescent="0.25">
      <c r="A157" s="2">
        <v>0.62508969907406797</v>
      </c>
      <c r="B157" s="1" t="s">
        <v>8</v>
      </c>
      <c r="C157">
        <v>27.43</v>
      </c>
      <c r="D157" s="1" t="s">
        <v>9</v>
      </c>
      <c r="E157">
        <v>100</v>
      </c>
      <c r="F157" s="1" t="s">
        <v>173</v>
      </c>
      <c r="G157">
        <v>39.33</v>
      </c>
      <c r="H157" s="1" t="s">
        <v>174</v>
      </c>
      <c r="I157">
        <v>100</v>
      </c>
      <c r="J157" s="1" t="s">
        <v>409</v>
      </c>
      <c r="K157" s="1" t="s">
        <v>13</v>
      </c>
    </row>
    <row r="158" spans="1:11" x14ac:dyDescent="0.25">
      <c r="A158" s="2">
        <v>0.58342361111110796</v>
      </c>
      <c r="B158" s="1" t="s">
        <v>8</v>
      </c>
      <c r="C158">
        <v>27.44</v>
      </c>
      <c r="D158" s="1" t="s">
        <v>9</v>
      </c>
      <c r="E158">
        <v>100</v>
      </c>
      <c r="F158" s="1" t="s">
        <v>173</v>
      </c>
      <c r="G158">
        <v>39.380000000000003</v>
      </c>
      <c r="H158" s="1" t="s">
        <v>174</v>
      </c>
      <c r="I158">
        <v>100</v>
      </c>
      <c r="J158" s="1" t="s">
        <v>421</v>
      </c>
      <c r="K158" s="1" t="s">
        <v>13</v>
      </c>
    </row>
    <row r="159" spans="1:11" x14ac:dyDescent="0.25">
      <c r="A159" s="2">
        <v>0.54175752314813896</v>
      </c>
      <c r="B159" s="1" t="s">
        <v>8</v>
      </c>
      <c r="C159">
        <v>27.45</v>
      </c>
      <c r="D159" s="1" t="s">
        <v>9</v>
      </c>
      <c r="E159">
        <v>100</v>
      </c>
      <c r="F159" s="1" t="s">
        <v>173</v>
      </c>
      <c r="G159">
        <v>39.46</v>
      </c>
      <c r="H159" s="1" t="s">
        <v>174</v>
      </c>
      <c r="I159">
        <v>100</v>
      </c>
      <c r="J159" s="1" t="s">
        <v>394</v>
      </c>
      <c r="K159" s="1" t="s">
        <v>13</v>
      </c>
    </row>
    <row r="160" spans="1:11" x14ac:dyDescent="0.25">
      <c r="A160" s="2">
        <v>0.50009143518517796</v>
      </c>
      <c r="B160" s="1" t="s">
        <v>8</v>
      </c>
      <c r="C160">
        <v>27.45</v>
      </c>
      <c r="D160" s="1" t="s">
        <v>9</v>
      </c>
      <c r="E160">
        <v>100</v>
      </c>
      <c r="F160" s="1" t="s">
        <v>173</v>
      </c>
      <c r="G160">
        <v>39.72</v>
      </c>
      <c r="H160" s="1" t="s">
        <v>174</v>
      </c>
      <c r="I160">
        <v>100</v>
      </c>
      <c r="J160" s="1" t="s">
        <v>418</v>
      </c>
      <c r="K160" s="1" t="s">
        <v>13</v>
      </c>
    </row>
    <row r="161" spans="1:11" x14ac:dyDescent="0.25">
      <c r="A161" s="2">
        <v>0.458425347222218</v>
      </c>
      <c r="B161" s="1" t="s">
        <v>8</v>
      </c>
      <c r="C161">
        <v>27.46</v>
      </c>
      <c r="D161" s="1" t="s">
        <v>9</v>
      </c>
      <c r="E161">
        <v>100</v>
      </c>
      <c r="F161" s="1" t="s">
        <v>173</v>
      </c>
      <c r="G161">
        <v>39.619999999999997</v>
      </c>
      <c r="H161" s="1" t="s">
        <v>174</v>
      </c>
      <c r="I161">
        <v>100</v>
      </c>
      <c r="J161" s="1" t="s">
        <v>416</v>
      </c>
      <c r="K161" s="1" t="s">
        <v>13</v>
      </c>
    </row>
    <row r="162" spans="1:11" x14ac:dyDescent="0.25">
      <c r="A162" s="2">
        <v>0.416759259259249</v>
      </c>
      <c r="B162" s="1" t="s">
        <v>8</v>
      </c>
      <c r="C162">
        <v>27.47</v>
      </c>
      <c r="D162" s="1" t="s">
        <v>9</v>
      </c>
      <c r="E162">
        <v>100</v>
      </c>
      <c r="F162" s="1" t="s">
        <v>173</v>
      </c>
      <c r="G162">
        <v>39.700000000000003</v>
      </c>
      <c r="H162" s="1" t="s">
        <v>174</v>
      </c>
      <c r="I162">
        <v>100</v>
      </c>
      <c r="J162" s="1" t="s">
        <v>414</v>
      </c>
      <c r="K162" s="1" t="s">
        <v>13</v>
      </c>
    </row>
    <row r="163" spans="1:11" x14ac:dyDescent="0.25">
      <c r="A163" s="2">
        <v>0.375093171296288</v>
      </c>
      <c r="B163" s="1" t="s">
        <v>8</v>
      </c>
      <c r="C163">
        <v>27.48</v>
      </c>
      <c r="D163" s="1" t="s">
        <v>9</v>
      </c>
      <c r="E163">
        <v>100</v>
      </c>
      <c r="F163" s="1" t="s">
        <v>173</v>
      </c>
      <c r="G163">
        <v>39.869999999999997</v>
      </c>
      <c r="H163" s="1" t="s">
        <v>174</v>
      </c>
      <c r="I163">
        <v>100</v>
      </c>
      <c r="J163" s="1" t="s">
        <v>403</v>
      </c>
      <c r="K163" s="1" t="s">
        <v>13</v>
      </c>
    </row>
    <row r="164" spans="1:11" x14ac:dyDescent="0.25">
      <c r="A164" s="2">
        <v>0.33342708333332799</v>
      </c>
      <c r="B164" s="1" t="s">
        <v>8</v>
      </c>
      <c r="C164">
        <v>27.48</v>
      </c>
      <c r="D164" s="1" t="s">
        <v>9</v>
      </c>
      <c r="E164">
        <v>100</v>
      </c>
      <c r="F164" s="1" t="s">
        <v>173</v>
      </c>
      <c r="G164">
        <v>39.869999999999997</v>
      </c>
      <c r="H164" s="1" t="s">
        <v>174</v>
      </c>
      <c r="I164">
        <v>100</v>
      </c>
      <c r="J164" s="1" t="s">
        <v>393</v>
      </c>
      <c r="K164" s="1" t="s">
        <v>13</v>
      </c>
    </row>
    <row r="165" spans="1:11" x14ac:dyDescent="0.25">
      <c r="A165" s="2">
        <v>0.29176099537036798</v>
      </c>
      <c r="B165" s="1" t="s">
        <v>8</v>
      </c>
      <c r="C165">
        <v>27.5</v>
      </c>
      <c r="D165" s="1" t="s">
        <v>9</v>
      </c>
      <c r="E165">
        <v>100</v>
      </c>
      <c r="F165" s="1" t="s">
        <v>173</v>
      </c>
      <c r="G165">
        <v>40.19</v>
      </c>
      <c r="H165" s="1" t="s">
        <v>174</v>
      </c>
      <c r="I165">
        <v>100</v>
      </c>
      <c r="J165" s="1" t="s">
        <v>415</v>
      </c>
      <c r="K165" s="1" t="s">
        <v>13</v>
      </c>
    </row>
    <row r="166" spans="1:11" x14ac:dyDescent="0.25">
      <c r="A166" s="2">
        <v>0.25009490740739798</v>
      </c>
      <c r="B166" s="1" t="s">
        <v>8</v>
      </c>
      <c r="C166">
        <v>27.51</v>
      </c>
      <c r="D166" s="1" t="s">
        <v>9</v>
      </c>
      <c r="E166">
        <v>100</v>
      </c>
      <c r="F166" s="1" t="s">
        <v>173</v>
      </c>
      <c r="G166">
        <v>40.090000000000003</v>
      </c>
      <c r="H166" s="1" t="s">
        <v>174</v>
      </c>
      <c r="I166">
        <v>100</v>
      </c>
      <c r="J166" s="1" t="s">
        <v>419</v>
      </c>
      <c r="K166" s="1" t="s">
        <v>13</v>
      </c>
    </row>
    <row r="167" spans="1:11" x14ac:dyDescent="0.25">
      <c r="A167" s="2">
        <v>0.208428819444438</v>
      </c>
      <c r="B167" s="1" t="s">
        <v>8</v>
      </c>
      <c r="C167">
        <v>27.52</v>
      </c>
      <c r="D167" s="1" t="s">
        <v>9</v>
      </c>
      <c r="E167">
        <v>100</v>
      </c>
      <c r="F167" s="1" t="s">
        <v>173</v>
      </c>
      <c r="G167">
        <v>40.119999999999997</v>
      </c>
      <c r="H167" s="1" t="s">
        <v>174</v>
      </c>
      <c r="I167">
        <v>100</v>
      </c>
      <c r="J167" s="1" t="s">
        <v>420</v>
      </c>
      <c r="K167" s="1" t="s">
        <v>13</v>
      </c>
    </row>
    <row r="168" spans="1:11" x14ac:dyDescent="0.25">
      <c r="A168" s="2">
        <v>0.16676273148147799</v>
      </c>
      <c r="B168" s="1" t="s">
        <v>8</v>
      </c>
      <c r="C168">
        <v>27.54</v>
      </c>
      <c r="D168" s="1" t="s">
        <v>9</v>
      </c>
      <c r="E168">
        <v>100</v>
      </c>
      <c r="F168" s="1" t="s">
        <v>173</v>
      </c>
      <c r="G168">
        <v>40.270000000000003</v>
      </c>
      <c r="H168" s="1" t="s">
        <v>174</v>
      </c>
      <c r="I168">
        <v>100</v>
      </c>
      <c r="J168" s="1" t="s">
        <v>428</v>
      </c>
      <c r="K168" s="1" t="s">
        <v>13</v>
      </c>
    </row>
    <row r="169" spans="1:11" x14ac:dyDescent="0.25">
      <c r="A169" s="2">
        <v>0.12509664351850799</v>
      </c>
      <c r="B169" s="1" t="s">
        <v>8</v>
      </c>
      <c r="C169">
        <v>27.54</v>
      </c>
      <c r="D169" s="1" t="s">
        <v>9</v>
      </c>
      <c r="E169">
        <v>100</v>
      </c>
      <c r="F169" s="1" t="s">
        <v>173</v>
      </c>
      <c r="G169">
        <v>40.33</v>
      </c>
      <c r="H169" s="1" t="s">
        <v>174</v>
      </c>
      <c r="I169">
        <v>100</v>
      </c>
      <c r="J169" s="1" t="s">
        <v>393</v>
      </c>
      <c r="K169" s="1" t="s">
        <v>13</v>
      </c>
    </row>
    <row r="170" spans="1:11" x14ac:dyDescent="0.25">
      <c r="A170" s="2">
        <v>8.3430555555548097E-2</v>
      </c>
      <c r="B170" s="1" t="s">
        <v>8</v>
      </c>
      <c r="C170">
        <v>27.55</v>
      </c>
      <c r="D170" s="1" t="s">
        <v>9</v>
      </c>
      <c r="E170">
        <v>100</v>
      </c>
      <c r="F170" s="1" t="s">
        <v>173</v>
      </c>
      <c r="G170">
        <v>40.67</v>
      </c>
      <c r="H170" s="1" t="s">
        <v>174</v>
      </c>
      <c r="I170">
        <v>100</v>
      </c>
      <c r="J170" s="1" t="s">
        <v>418</v>
      </c>
      <c r="K170" s="1" t="s">
        <v>13</v>
      </c>
    </row>
    <row r="171" spans="1:11" x14ac:dyDescent="0.25">
      <c r="A171" s="2">
        <v>4.1764467592588297E-2</v>
      </c>
      <c r="B171" s="1" t="s">
        <v>8</v>
      </c>
      <c r="C171">
        <v>27.55</v>
      </c>
      <c r="D171" s="1" t="s">
        <v>9</v>
      </c>
      <c r="E171">
        <v>100</v>
      </c>
      <c r="F171" s="1" t="s">
        <v>173</v>
      </c>
      <c r="G171">
        <v>40.53</v>
      </c>
      <c r="H171" s="1" t="s">
        <v>174</v>
      </c>
      <c r="I171">
        <v>100</v>
      </c>
      <c r="J171" s="1" t="s">
        <v>418</v>
      </c>
      <c r="K171" s="1" t="s">
        <v>13</v>
      </c>
    </row>
    <row r="172" spans="1:11" x14ac:dyDescent="0.25">
      <c r="A172" s="2">
        <v>9.8379629617895094E-5</v>
      </c>
      <c r="B172" s="1" t="s">
        <v>8</v>
      </c>
      <c r="C172">
        <v>27.56</v>
      </c>
      <c r="D172" s="1" t="s">
        <v>9</v>
      </c>
      <c r="E172">
        <v>100</v>
      </c>
      <c r="F172" s="1" t="s">
        <v>173</v>
      </c>
      <c r="G172">
        <v>40.68</v>
      </c>
      <c r="H172" s="1" t="s">
        <v>174</v>
      </c>
      <c r="I172">
        <v>100</v>
      </c>
      <c r="J172" s="1" t="s">
        <v>400</v>
      </c>
      <c r="K172" s="1" t="s">
        <v>13</v>
      </c>
    </row>
    <row r="173" spans="1:11" x14ac:dyDescent="0.25">
      <c r="A173" s="2">
        <v>0.958432291666658</v>
      </c>
      <c r="B173" s="1" t="s">
        <v>8</v>
      </c>
      <c r="C173">
        <v>27.57</v>
      </c>
      <c r="D173" s="1" t="s">
        <v>9</v>
      </c>
      <c r="E173">
        <v>100</v>
      </c>
      <c r="F173" s="1" t="s">
        <v>173</v>
      </c>
      <c r="G173">
        <v>40.76</v>
      </c>
      <c r="H173" s="1" t="s">
        <v>174</v>
      </c>
      <c r="I173">
        <v>100</v>
      </c>
      <c r="J173" s="1" t="s">
        <v>414</v>
      </c>
      <c r="K173" s="1" t="s">
        <v>13</v>
      </c>
    </row>
    <row r="174" spans="1:11" x14ac:dyDescent="0.25">
      <c r="A174" s="2">
        <v>0.91676620370369799</v>
      </c>
      <c r="B174" s="1" t="s">
        <v>8</v>
      </c>
      <c r="C174">
        <v>27.58</v>
      </c>
      <c r="D174" s="1" t="s">
        <v>9</v>
      </c>
      <c r="E174">
        <v>100</v>
      </c>
      <c r="F174" s="1" t="s">
        <v>173</v>
      </c>
      <c r="G174">
        <v>40.89</v>
      </c>
      <c r="H174" s="1" t="s">
        <v>174</v>
      </c>
      <c r="I174">
        <v>100</v>
      </c>
      <c r="J174" s="1" t="s">
        <v>418</v>
      </c>
      <c r="K174" s="1" t="s">
        <v>13</v>
      </c>
    </row>
    <row r="175" spans="1:11" x14ac:dyDescent="0.25">
      <c r="A175" s="2">
        <v>0.87510011574072799</v>
      </c>
      <c r="B175" s="1" t="s">
        <v>8</v>
      </c>
      <c r="C175">
        <v>27.59</v>
      </c>
      <c r="D175" s="1" t="s">
        <v>9</v>
      </c>
      <c r="E175">
        <v>100</v>
      </c>
      <c r="F175" s="1" t="s">
        <v>173</v>
      </c>
      <c r="G175">
        <v>41.15</v>
      </c>
      <c r="H175" s="1" t="s">
        <v>174</v>
      </c>
      <c r="I175">
        <v>100</v>
      </c>
      <c r="J175" s="1" t="s">
        <v>418</v>
      </c>
      <c r="K175" s="1" t="s">
        <v>13</v>
      </c>
    </row>
    <row r="176" spans="1:11" x14ac:dyDescent="0.25">
      <c r="A176" s="2">
        <v>0.83343402777776798</v>
      </c>
      <c r="B176" s="1" t="s">
        <v>8</v>
      </c>
      <c r="C176">
        <v>27.59</v>
      </c>
      <c r="D176" s="1" t="s">
        <v>9</v>
      </c>
      <c r="E176">
        <v>100</v>
      </c>
      <c r="F176" s="1" t="s">
        <v>173</v>
      </c>
      <c r="G176">
        <v>41.05</v>
      </c>
      <c r="H176" s="1" t="s">
        <v>174</v>
      </c>
      <c r="I176">
        <v>100</v>
      </c>
      <c r="J176" s="1" t="s">
        <v>405</v>
      </c>
      <c r="K176" s="1" t="s">
        <v>13</v>
      </c>
    </row>
    <row r="177" spans="1:11" x14ac:dyDescent="0.25">
      <c r="A177" s="2">
        <v>0.79176793981480798</v>
      </c>
      <c r="B177" s="1" t="s">
        <v>8</v>
      </c>
      <c r="C177">
        <v>27.6</v>
      </c>
      <c r="D177" s="1" t="s">
        <v>9</v>
      </c>
      <c r="E177">
        <v>100</v>
      </c>
      <c r="F177" s="1" t="s">
        <v>173</v>
      </c>
      <c r="G177">
        <v>41.14</v>
      </c>
      <c r="H177" s="1" t="s">
        <v>174</v>
      </c>
      <c r="I177">
        <v>100</v>
      </c>
      <c r="J177" s="1" t="s">
        <v>414</v>
      </c>
      <c r="K177" s="1" t="s">
        <v>13</v>
      </c>
    </row>
    <row r="178" spans="1:11" x14ac:dyDescent="0.25">
      <c r="A178" s="2">
        <v>0.75010185185184897</v>
      </c>
      <c r="B178" s="1" t="s">
        <v>8</v>
      </c>
      <c r="C178">
        <v>27.62</v>
      </c>
      <c r="D178" s="1" t="s">
        <v>9</v>
      </c>
      <c r="E178">
        <v>100</v>
      </c>
      <c r="F178" s="1" t="s">
        <v>173</v>
      </c>
      <c r="G178">
        <v>41.25</v>
      </c>
      <c r="H178" s="1" t="s">
        <v>174</v>
      </c>
      <c r="I178">
        <v>100</v>
      </c>
      <c r="J178" s="1" t="s">
        <v>400</v>
      </c>
      <c r="K178" s="1" t="s">
        <v>13</v>
      </c>
    </row>
    <row r="179" spans="1:11" x14ac:dyDescent="0.25">
      <c r="A179" s="2">
        <v>0.70843576388887797</v>
      </c>
      <c r="B179" s="1" t="s">
        <v>8</v>
      </c>
      <c r="C179">
        <v>27.63</v>
      </c>
      <c r="D179" s="1" t="s">
        <v>9</v>
      </c>
      <c r="E179">
        <v>100</v>
      </c>
      <c r="F179" s="1" t="s">
        <v>173</v>
      </c>
      <c r="G179">
        <v>41.36</v>
      </c>
      <c r="H179" s="1" t="s">
        <v>174</v>
      </c>
      <c r="I179">
        <v>100</v>
      </c>
      <c r="J179" s="1" t="s">
        <v>415</v>
      </c>
      <c r="K179" s="1" t="s">
        <v>13</v>
      </c>
    </row>
    <row r="180" spans="1:11" x14ac:dyDescent="0.25">
      <c r="A180" s="2">
        <v>0.66676967592591796</v>
      </c>
      <c r="B180" s="1" t="s">
        <v>8</v>
      </c>
      <c r="C180">
        <v>27.65</v>
      </c>
      <c r="D180" s="1" t="s">
        <v>9</v>
      </c>
      <c r="E180">
        <v>100</v>
      </c>
      <c r="F180" s="1" t="s">
        <v>173</v>
      </c>
      <c r="G180">
        <v>41.62</v>
      </c>
      <c r="H180" s="1" t="s">
        <v>174</v>
      </c>
      <c r="I180">
        <v>100</v>
      </c>
      <c r="J180" s="1" t="s">
        <v>422</v>
      </c>
      <c r="K180" s="1" t="s">
        <v>13</v>
      </c>
    </row>
    <row r="181" spans="1:11" x14ac:dyDescent="0.25">
      <c r="A181" s="2">
        <v>0.62510358796295895</v>
      </c>
      <c r="B181" s="1" t="s">
        <v>8</v>
      </c>
      <c r="C181">
        <v>27.65</v>
      </c>
      <c r="D181" s="1" t="s">
        <v>9</v>
      </c>
      <c r="E181">
        <v>100</v>
      </c>
      <c r="F181" s="1" t="s">
        <v>173</v>
      </c>
      <c r="G181">
        <v>41.59</v>
      </c>
      <c r="H181" s="1" t="s">
        <v>174</v>
      </c>
      <c r="I181">
        <v>100</v>
      </c>
      <c r="J181" s="1" t="s">
        <v>408</v>
      </c>
      <c r="K181" s="1" t="s">
        <v>13</v>
      </c>
    </row>
    <row r="182" spans="1:11" x14ac:dyDescent="0.25">
      <c r="A182" s="2">
        <v>0.58343749999998795</v>
      </c>
      <c r="B182" s="1" t="s">
        <v>8</v>
      </c>
      <c r="C182">
        <v>27.67</v>
      </c>
      <c r="D182" s="1" t="s">
        <v>9</v>
      </c>
      <c r="E182">
        <v>100</v>
      </c>
      <c r="F182" s="1" t="s">
        <v>173</v>
      </c>
      <c r="G182">
        <v>41.7</v>
      </c>
      <c r="H182" s="1" t="s">
        <v>174</v>
      </c>
      <c r="I182">
        <v>100</v>
      </c>
      <c r="J182" s="1" t="s">
        <v>399</v>
      </c>
      <c r="K182" s="1" t="s">
        <v>13</v>
      </c>
    </row>
    <row r="183" spans="1:11" x14ac:dyDescent="0.25">
      <c r="A183" s="2">
        <v>0.54177141203702806</v>
      </c>
      <c r="B183" s="1" t="s">
        <v>8</v>
      </c>
      <c r="C183">
        <v>27.68</v>
      </c>
      <c r="D183" s="1" t="s">
        <v>9</v>
      </c>
      <c r="E183">
        <v>100</v>
      </c>
      <c r="F183" s="1" t="s">
        <v>173</v>
      </c>
      <c r="G183">
        <v>41.73</v>
      </c>
      <c r="H183" s="1" t="s">
        <v>174</v>
      </c>
      <c r="I183">
        <v>100</v>
      </c>
      <c r="J183" s="1" t="s">
        <v>420</v>
      </c>
      <c r="K183" s="1" t="s">
        <v>13</v>
      </c>
    </row>
    <row r="184" spans="1:11" x14ac:dyDescent="0.25">
      <c r="A184" s="2">
        <v>0.50010532407406805</v>
      </c>
      <c r="B184" s="1" t="s">
        <v>8</v>
      </c>
      <c r="C184">
        <v>27.69</v>
      </c>
      <c r="D184" s="1" t="s">
        <v>9</v>
      </c>
      <c r="E184">
        <v>100</v>
      </c>
      <c r="F184" s="1" t="s">
        <v>173</v>
      </c>
      <c r="G184">
        <v>41.92</v>
      </c>
      <c r="H184" s="1" t="s">
        <v>174</v>
      </c>
      <c r="I184">
        <v>100</v>
      </c>
      <c r="J184" s="1" t="s">
        <v>416</v>
      </c>
      <c r="K184" s="1" t="s">
        <v>13</v>
      </c>
    </row>
    <row r="185" spans="1:11" x14ac:dyDescent="0.25">
      <c r="A185" s="2">
        <v>0.45843923611110898</v>
      </c>
      <c r="B185" s="1" t="s">
        <v>8</v>
      </c>
      <c r="C185">
        <v>27.69</v>
      </c>
      <c r="D185" s="1" t="s">
        <v>9</v>
      </c>
      <c r="E185">
        <v>100</v>
      </c>
      <c r="F185" s="1" t="s">
        <v>173</v>
      </c>
      <c r="G185">
        <v>42.18</v>
      </c>
      <c r="H185" s="1" t="s">
        <v>174</v>
      </c>
      <c r="I185">
        <v>100</v>
      </c>
      <c r="J185" s="1" t="s">
        <v>433</v>
      </c>
      <c r="K185" s="1" t="s">
        <v>13</v>
      </c>
    </row>
    <row r="186" spans="1:11" x14ac:dyDescent="0.25">
      <c r="A186" s="2">
        <v>0.41677314814813798</v>
      </c>
      <c r="B186" s="1" t="s">
        <v>8</v>
      </c>
      <c r="C186">
        <v>27.7</v>
      </c>
      <c r="D186" s="1" t="s">
        <v>9</v>
      </c>
      <c r="E186">
        <v>100</v>
      </c>
      <c r="F186" s="1" t="s">
        <v>173</v>
      </c>
      <c r="G186">
        <v>42.05</v>
      </c>
      <c r="H186" s="1" t="s">
        <v>174</v>
      </c>
      <c r="I186">
        <v>100</v>
      </c>
      <c r="J186" s="1" t="s">
        <v>425</v>
      </c>
      <c r="K186" s="1" t="s">
        <v>13</v>
      </c>
    </row>
    <row r="187" spans="1:11" x14ac:dyDescent="0.25">
      <c r="A187" s="2">
        <v>0.37510706018517798</v>
      </c>
      <c r="B187" s="1" t="s">
        <v>8</v>
      </c>
      <c r="C187">
        <v>27.71</v>
      </c>
      <c r="D187" s="1" t="s">
        <v>9</v>
      </c>
      <c r="E187">
        <v>100</v>
      </c>
      <c r="F187" s="1" t="s">
        <v>173</v>
      </c>
      <c r="G187">
        <v>42.14</v>
      </c>
      <c r="H187" s="1" t="s">
        <v>174</v>
      </c>
      <c r="I187">
        <v>100</v>
      </c>
      <c r="J187" s="1" t="s">
        <v>409</v>
      </c>
      <c r="K187" s="1" t="s">
        <v>13</v>
      </c>
    </row>
    <row r="188" spans="1:11" x14ac:dyDescent="0.25">
      <c r="A188" s="2">
        <v>0.33344097222221902</v>
      </c>
      <c r="B188" s="1" t="s">
        <v>8</v>
      </c>
      <c r="C188">
        <v>27.72</v>
      </c>
      <c r="D188" s="1" t="s">
        <v>9</v>
      </c>
      <c r="E188">
        <v>100</v>
      </c>
      <c r="F188" s="1" t="s">
        <v>173</v>
      </c>
      <c r="G188">
        <v>42.3</v>
      </c>
      <c r="H188" s="1" t="s">
        <v>174</v>
      </c>
      <c r="I188">
        <v>100</v>
      </c>
      <c r="J188" s="1" t="s">
        <v>434</v>
      </c>
      <c r="K188" s="1" t="s">
        <v>13</v>
      </c>
    </row>
    <row r="189" spans="1:11" x14ac:dyDescent="0.25">
      <c r="A189" s="2">
        <v>0.29177488425924802</v>
      </c>
      <c r="B189" s="1" t="s">
        <v>8</v>
      </c>
      <c r="C189">
        <v>27.73</v>
      </c>
      <c r="D189" s="1" t="s">
        <v>9</v>
      </c>
      <c r="E189">
        <v>100</v>
      </c>
      <c r="F189" s="1" t="s">
        <v>173</v>
      </c>
      <c r="G189">
        <v>42.44</v>
      </c>
      <c r="H189" s="1" t="s">
        <v>174</v>
      </c>
      <c r="I189">
        <v>100</v>
      </c>
      <c r="J189" s="1" t="s">
        <v>419</v>
      </c>
      <c r="K189" s="1" t="s">
        <v>13</v>
      </c>
    </row>
    <row r="190" spans="1:11" x14ac:dyDescent="0.25">
      <c r="A190" s="2">
        <v>0.25010879629628802</v>
      </c>
      <c r="B190" s="1" t="s">
        <v>8</v>
      </c>
      <c r="C190">
        <v>27.74</v>
      </c>
      <c r="D190" s="1" t="s">
        <v>9</v>
      </c>
      <c r="E190">
        <v>100</v>
      </c>
      <c r="F190" s="1" t="s">
        <v>173</v>
      </c>
      <c r="G190">
        <v>42.62</v>
      </c>
      <c r="H190" s="1" t="s">
        <v>174</v>
      </c>
      <c r="I190">
        <v>100</v>
      </c>
      <c r="J190" s="1" t="s">
        <v>422</v>
      </c>
      <c r="K190" s="1" t="s">
        <v>13</v>
      </c>
    </row>
    <row r="191" spans="1:11" x14ac:dyDescent="0.25">
      <c r="A191" s="2">
        <v>0.20844270833332901</v>
      </c>
      <c r="B191" s="1" t="s">
        <v>8</v>
      </c>
      <c r="C191">
        <v>27.74</v>
      </c>
      <c r="D191" s="1" t="s">
        <v>9</v>
      </c>
      <c r="E191">
        <v>100</v>
      </c>
      <c r="F191" s="1" t="s">
        <v>173</v>
      </c>
      <c r="G191">
        <v>42.56</v>
      </c>
      <c r="H191" s="1" t="s">
        <v>174</v>
      </c>
      <c r="I191">
        <v>100</v>
      </c>
      <c r="J191" s="1" t="s">
        <v>415</v>
      </c>
      <c r="K191" s="1" t="s">
        <v>13</v>
      </c>
    </row>
    <row r="192" spans="1:11" x14ac:dyDescent="0.25">
      <c r="A192" s="2">
        <v>0.16677662037035801</v>
      </c>
      <c r="B192" s="1" t="s">
        <v>8</v>
      </c>
      <c r="C192">
        <v>27.76</v>
      </c>
      <c r="D192" s="1" t="s">
        <v>9</v>
      </c>
      <c r="E192">
        <v>100</v>
      </c>
      <c r="F192" s="1" t="s">
        <v>173</v>
      </c>
      <c r="G192">
        <v>42.67</v>
      </c>
      <c r="H192" s="1" t="s">
        <v>174</v>
      </c>
      <c r="I192">
        <v>100</v>
      </c>
      <c r="J192" s="1" t="s">
        <v>428</v>
      </c>
      <c r="K192" s="1" t="s">
        <v>13</v>
      </c>
    </row>
    <row r="193" spans="1:11" x14ac:dyDescent="0.25">
      <c r="A193" s="2">
        <v>0.125110532407398</v>
      </c>
      <c r="B193" s="1" t="s">
        <v>8</v>
      </c>
      <c r="C193">
        <v>27.77</v>
      </c>
      <c r="D193" s="1" t="s">
        <v>9</v>
      </c>
      <c r="E193">
        <v>100</v>
      </c>
      <c r="F193" s="1" t="s">
        <v>173</v>
      </c>
      <c r="G193">
        <v>42.72</v>
      </c>
      <c r="H193" s="1" t="s">
        <v>174</v>
      </c>
      <c r="I193">
        <v>100</v>
      </c>
      <c r="J193" s="1" t="s">
        <v>435</v>
      </c>
      <c r="K193" s="1" t="s">
        <v>13</v>
      </c>
    </row>
    <row r="194" spans="1:11" x14ac:dyDescent="0.25">
      <c r="A194" s="2">
        <v>8.3444444444438701E-2</v>
      </c>
      <c r="B194" s="1" t="s">
        <v>8</v>
      </c>
      <c r="C194">
        <v>27.78</v>
      </c>
      <c r="D194" s="1" t="s">
        <v>9</v>
      </c>
      <c r="E194">
        <v>100</v>
      </c>
      <c r="F194" s="1" t="s">
        <v>173</v>
      </c>
      <c r="G194">
        <v>43.02</v>
      </c>
      <c r="H194" s="1" t="s">
        <v>174</v>
      </c>
      <c r="I194">
        <v>100</v>
      </c>
      <c r="J194" s="1" t="s">
        <v>408</v>
      </c>
      <c r="K194" s="1" t="s">
        <v>13</v>
      </c>
    </row>
    <row r="195" spans="1:11" x14ac:dyDescent="0.25">
      <c r="A195" s="2">
        <v>4.1778356481477999E-2</v>
      </c>
      <c r="B195" s="1" t="s">
        <v>8</v>
      </c>
      <c r="C195">
        <v>27.79</v>
      </c>
      <c r="D195" s="1" t="s">
        <v>9</v>
      </c>
      <c r="E195">
        <v>100</v>
      </c>
      <c r="F195" s="1" t="s">
        <v>173</v>
      </c>
      <c r="G195">
        <v>43.19</v>
      </c>
      <c r="H195" s="1" t="s">
        <v>174</v>
      </c>
      <c r="I195">
        <v>100</v>
      </c>
      <c r="J195" s="1" t="s">
        <v>419</v>
      </c>
      <c r="K195" s="1" t="s">
        <v>13</v>
      </c>
    </row>
    <row r="196" spans="1:11" x14ac:dyDescent="0.25">
      <c r="A196" s="2">
        <v>1.12268518508429E-4</v>
      </c>
      <c r="B196" s="1" t="s">
        <v>8</v>
      </c>
      <c r="C196">
        <v>27.8</v>
      </c>
      <c r="D196" s="1" t="s">
        <v>9</v>
      </c>
      <c r="E196">
        <v>100</v>
      </c>
      <c r="F196" s="1" t="s">
        <v>173</v>
      </c>
      <c r="G196">
        <v>43.15</v>
      </c>
      <c r="H196" s="1" t="s">
        <v>174</v>
      </c>
      <c r="I196">
        <v>100</v>
      </c>
      <c r="J196" s="1" t="s">
        <v>408</v>
      </c>
      <c r="K196" s="1" t="s">
        <v>13</v>
      </c>
    </row>
    <row r="197" spans="1:11" x14ac:dyDescent="0.25">
      <c r="A197" s="2">
        <v>0.95844618055554898</v>
      </c>
      <c r="B197" s="1" t="s">
        <v>8</v>
      </c>
      <c r="C197">
        <v>27.81</v>
      </c>
      <c r="D197" s="1" t="s">
        <v>9</v>
      </c>
      <c r="E197">
        <v>100</v>
      </c>
      <c r="F197" s="1" t="s">
        <v>173</v>
      </c>
      <c r="G197">
        <v>43.18</v>
      </c>
      <c r="H197" s="1" t="s">
        <v>174</v>
      </c>
      <c r="I197">
        <v>100</v>
      </c>
      <c r="J197" s="1" t="s">
        <v>434</v>
      </c>
      <c r="K197" s="1" t="s">
        <v>13</v>
      </c>
    </row>
    <row r="198" spans="1:11" x14ac:dyDescent="0.25">
      <c r="A198" s="2">
        <v>0.91678009259258797</v>
      </c>
      <c r="B198" s="1" t="s">
        <v>8</v>
      </c>
      <c r="C198">
        <v>27.81</v>
      </c>
      <c r="D198" s="1" t="s">
        <v>9</v>
      </c>
      <c r="E198">
        <v>100</v>
      </c>
      <c r="F198" s="1" t="s">
        <v>173</v>
      </c>
      <c r="G198">
        <v>43.31</v>
      </c>
      <c r="H198" s="1" t="s">
        <v>174</v>
      </c>
      <c r="I198">
        <v>100</v>
      </c>
      <c r="J198" s="1" t="s">
        <v>409</v>
      </c>
      <c r="K198" s="1" t="s">
        <v>13</v>
      </c>
    </row>
    <row r="199" spans="1:11" x14ac:dyDescent="0.25">
      <c r="A199" s="2">
        <v>0.87511400462961797</v>
      </c>
      <c r="B199" s="1" t="s">
        <v>8</v>
      </c>
      <c r="C199">
        <v>27.84</v>
      </c>
      <c r="D199" s="1" t="s">
        <v>9</v>
      </c>
      <c r="E199">
        <v>100</v>
      </c>
      <c r="F199" s="1" t="s">
        <v>173</v>
      </c>
      <c r="G199">
        <v>43.46</v>
      </c>
      <c r="H199" s="1" t="s">
        <v>174</v>
      </c>
      <c r="I199">
        <v>100</v>
      </c>
      <c r="J199" s="1" t="s">
        <v>418</v>
      </c>
      <c r="K199" s="1" t="s">
        <v>13</v>
      </c>
    </row>
    <row r="200" spans="1:11" x14ac:dyDescent="0.25">
      <c r="A200" s="2">
        <v>0.83344791666665896</v>
      </c>
      <c r="B200" s="1" t="s">
        <v>8</v>
      </c>
      <c r="C200">
        <v>27.84</v>
      </c>
      <c r="D200" s="1" t="s">
        <v>9</v>
      </c>
      <c r="E200">
        <v>100</v>
      </c>
      <c r="F200" s="1" t="s">
        <v>173</v>
      </c>
      <c r="G200">
        <v>43.76</v>
      </c>
      <c r="H200" s="1" t="s">
        <v>174</v>
      </c>
      <c r="I200">
        <v>100</v>
      </c>
      <c r="J200" s="1" t="s">
        <v>408</v>
      </c>
      <c r="K200" s="1" t="s">
        <v>13</v>
      </c>
    </row>
    <row r="201" spans="1:11" x14ac:dyDescent="0.25">
      <c r="A201" s="2">
        <v>0.79178182870369795</v>
      </c>
      <c r="B201" s="1" t="s">
        <v>8</v>
      </c>
      <c r="C201">
        <v>27.86</v>
      </c>
      <c r="D201" s="1" t="s">
        <v>9</v>
      </c>
      <c r="E201">
        <v>100</v>
      </c>
      <c r="F201" s="1" t="s">
        <v>173</v>
      </c>
      <c r="G201">
        <v>43.68</v>
      </c>
      <c r="H201" s="1" t="s">
        <v>174</v>
      </c>
      <c r="I201">
        <v>100</v>
      </c>
      <c r="J201" s="1" t="s">
        <v>401</v>
      </c>
      <c r="K201" s="1" t="s">
        <v>13</v>
      </c>
    </row>
    <row r="202" spans="1:11" x14ac:dyDescent="0.25">
      <c r="A202" s="2">
        <v>0.75011574074072795</v>
      </c>
      <c r="B202" s="1" t="s">
        <v>8</v>
      </c>
      <c r="C202">
        <v>27.87</v>
      </c>
      <c r="D202" s="1" t="s">
        <v>9</v>
      </c>
      <c r="E202">
        <v>100</v>
      </c>
      <c r="F202" s="1" t="s">
        <v>173</v>
      </c>
      <c r="G202">
        <v>43.73</v>
      </c>
      <c r="H202" s="1" t="s">
        <v>174</v>
      </c>
      <c r="I202">
        <v>100</v>
      </c>
      <c r="J202" s="1" t="s">
        <v>399</v>
      </c>
      <c r="K202" s="1" t="s">
        <v>13</v>
      </c>
    </row>
    <row r="203" spans="1:11" x14ac:dyDescent="0.25">
      <c r="A203" s="2">
        <v>0.70844965277776895</v>
      </c>
      <c r="B203" s="1" t="s">
        <v>8</v>
      </c>
      <c r="C203">
        <v>27.88</v>
      </c>
      <c r="D203" s="1" t="s">
        <v>9</v>
      </c>
      <c r="E203">
        <v>100</v>
      </c>
      <c r="F203" s="1" t="s">
        <v>173</v>
      </c>
      <c r="G203">
        <v>43.92</v>
      </c>
      <c r="H203" s="1" t="s">
        <v>174</v>
      </c>
      <c r="I203">
        <v>100</v>
      </c>
      <c r="J203" s="1" t="s">
        <v>421</v>
      </c>
      <c r="K203" s="1" t="s">
        <v>13</v>
      </c>
    </row>
    <row r="204" spans="1:11" x14ac:dyDescent="0.25">
      <c r="A204" s="2">
        <v>0.66678356481480805</v>
      </c>
      <c r="B204" s="1" t="s">
        <v>8</v>
      </c>
      <c r="C204">
        <v>27.88</v>
      </c>
      <c r="D204" s="1" t="s">
        <v>9</v>
      </c>
      <c r="E204">
        <v>100</v>
      </c>
      <c r="F204" s="1" t="s">
        <v>173</v>
      </c>
      <c r="G204">
        <v>44</v>
      </c>
      <c r="H204" s="1" t="s">
        <v>174</v>
      </c>
      <c r="I204">
        <v>100</v>
      </c>
      <c r="J204" s="1" t="s">
        <v>418</v>
      </c>
      <c r="K204" s="1" t="s">
        <v>13</v>
      </c>
    </row>
    <row r="205" spans="1:11" x14ac:dyDescent="0.25">
      <c r="A205" s="2">
        <v>0.62511747685183805</v>
      </c>
      <c r="B205" s="1" t="s">
        <v>8</v>
      </c>
      <c r="C205">
        <v>27.9</v>
      </c>
      <c r="D205" s="1" t="s">
        <v>9</v>
      </c>
      <c r="E205">
        <v>100</v>
      </c>
      <c r="F205" s="1" t="s">
        <v>173</v>
      </c>
      <c r="G205">
        <v>44.28</v>
      </c>
      <c r="H205" s="1" t="s">
        <v>174</v>
      </c>
      <c r="I205">
        <v>100</v>
      </c>
      <c r="J205" s="1" t="s">
        <v>425</v>
      </c>
      <c r="K205" s="1" t="s">
        <v>13</v>
      </c>
    </row>
    <row r="206" spans="1:11" x14ac:dyDescent="0.25">
      <c r="A206" s="2">
        <v>0.58345138888887904</v>
      </c>
      <c r="B206" s="1" t="s">
        <v>8</v>
      </c>
      <c r="C206">
        <v>27.91</v>
      </c>
      <c r="D206" s="1" t="s">
        <v>9</v>
      </c>
      <c r="E206">
        <v>100</v>
      </c>
      <c r="F206" s="1" t="s">
        <v>173</v>
      </c>
      <c r="G206">
        <v>44.25</v>
      </c>
      <c r="H206" s="1" t="s">
        <v>174</v>
      </c>
      <c r="I206">
        <v>100</v>
      </c>
      <c r="J206" s="1" t="s">
        <v>422</v>
      </c>
      <c r="K206" s="1" t="s">
        <v>13</v>
      </c>
    </row>
    <row r="207" spans="1:11" x14ac:dyDescent="0.25">
      <c r="A207" s="2">
        <v>0.54178530092591803</v>
      </c>
      <c r="B207" s="1" t="s">
        <v>8</v>
      </c>
      <c r="C207">
        <v>27.92</v>
      </c>
      <c r="D207" s="1" t="s">
        <v>9</v>
      </c>
      <c r="E207">
        <v>100</v>
      </c>
      <c r="F207" s="1" t="s">
        <v>173</v>
      </c>
      <c r="G207">
        <v>44.37</v>
      </c>
      <c r="H207" s="1" t="s">
        <v>174</v>
      </c>
      <c r="I207">
        <v>100</v>
      </c>
      <c r="J207" s="1" t="s">
        <v>436</v>
      </c>
      <c r="K207" s="1" t="s">
        <v>13</v>
      </c>
    </row>
    <row r="208" spans="1:11" x14ac:dyDescent="0.25">
      <c r="A208" s="2">
        <v>0.50011921296295803</v>
      </c>
      <c r="B208" s="1" t="s">
        <v>8</v>
      </c>
      <c r="C208">
        <v>27.93</v>
      </c>
      <c r="D208" s="1" t="s">
        <v>9</v>
      </c>
      <c r="E208">
        <v>100</v>
      </c>
      <c r="F208" s="1" t="s">
        <v>173</v>
      </c>
      <c r="G208">
        <v>44.46</v>
      </c>
      <c r="H208" s="1" t="s">
        <v>174</v>
      </c>
      <c r="I208">
        <v>100</v>
      </c>
      <c r="J208" s="1" t="s">
        <v>395</v>
      </c>
      <c r="K208" s="1" t="s">
        <v>13</v>
      </c>
    </row>
    <row r="209" spans="1:11" x14ac:dyDescent="0.25">
      <c r="A209" s="2">
        <v>0.45845312499998903</v>
      </c>
      <c r="B209" s="1" t="s">
        <v>8</v>
      </c>
      <c r="C209">
        <v>27.94</v>
      </c>
      <c r="D209" s="1" t="s">
        <v>9</v>
      </c>
      <c r="E209">
        <v>100</v>
      </c>
      <c r="F209" s="1" t="s">
        <v>173</v>
      </c>
      <c r="G209">
        <v>44.59</v>
      </c>
      <c r="H209" s="1" t="s">
        <v>174</v>
      </c>
      <c r="I209">
        <v>100</v>
      </c>
      <c r="J209" s="1" t="s">
        <v>416</v>
      </c>
      <c r="K209" s="1" t="s">
        <v>13</v>
      </c>
    </row>
    <row r="210" spans="1:11" x14ac:dyDescent="0.25">
      <c r="A210" s="2">
        <v>0.41678703703702902</v>
      </c>
      <c r="B210" s="1" t="s">
        <v>8</v>
      </c>
      <c r="C210">
        <v>27.94</v>
      </c>
      <c r="D210" s="1" t="s">
        <v>9</v>
      </c>
      <c r="E210">
        <v>100</v>
      </c>
      <c r="F210" s="1" t="s">
        <v>173</v>
      </c>
      <c r="G210">
        <v>44.83</v>
      </c>
      <c r="H210" s="1" t="s">
        <v>174</v>
      </c>
      <c r="I210">
        <v>100</v>
      </c>
      <c r="J210" s="1" t="s">
        <v>415</v>
      </c>
      <c r="K210" s="1" t="s">
        <v>13</v>
      </c>
    </row>
    <row r="211" spans="1:11" x14ac:dyDescent="0.25">
      <c r="A211" s="2">
        <v>0.37512094907406801</v>
      </c>
      <c r="B211" s="1" t="s">
        <v>8</v>
      </c>
      <c r="C211">
        <v>27.96</v>
      </c>
      <c r="D211" s="1" t="s">
        <v>9</v>
      </c>
      <c r="E211">
        <v>100</v>
      </c>
      <c r="F211" s="1" t="s">
        <v>173</v>
      </c>
      <c r="G211">
        <v>44.82</v>
      </c>
      <c r="H211" s="1" t="s">
        <v>174</v>
      </c>
      <c r="I211">
        <v>100</v>
      </c>
      <c r="J211" s="1" t="s">
        <v>432</v>
      </c>
      <c r="K211" s="1" t="s">
        <v>13</v>
      </c>
    </row>
    <row r="212" spans="1:11" x14ac:dyDescent="0.25">
      <c r="A212" s="2">
        <v>0.33345486111109901</v>
      </c>
      <c r="B212" s="1" t="s">
        <v>8</v>
      </c>
      <c r="C212">
        <v>27.96</v>
      </c>
      <c r="D212" s="1" t="s">
        <v>9</v>
      </c>
      <c r="E212">
        <v>100</v>
      </c>
      <c r="F212" s="1" t="s">
        <v>173</v>
      </c>
      <c r="G212">
        <v>44.95</v>
      </c>
      <c r="H212" s="1" t="s">
        <v>174</v>
      </c>
      <c r="I212">
        <v>100</v>
      </c>
      <c r="J212" s="1" t="s">
        <v>428</v>
      </c>
      <c r="K212" s="1" t="s">
        <v>13</v>
      </c>
    </row>
    <row r="213" spans="1:11" x14ac:dyDescent="0.25">
      <c r="A213" s="2">
        <v>0.291788773148138</v>
      </c>
      <c r="B213" s="1" t="s">
        <v>8</v>
      </c>
      <c r="C213">
        <v>27.96</v>
      </c>
      <c r="D213" s="1" t="s">
        <v>9</v>
      </c>
      <c r="E213">
        <v>100</v>
      </c>
      <c r="F213" s="1" t="s">
        <v>173</v>
      </c>
      <c r="G213">
        <v>45</v>
      </c>
      <c r="H213" s="1" t="s">
        <v>174</v>
      </c>
      <c r="I213">
        <v>100</v>
      </c>
      <c r="J213" s="1" t="s">
        <v>414</v>
      </c>
      <c r="K213" s="1" t="s">
        <v>13</v>
      </c>
    </row>
    <row r="214" spans="1:11" x14ac:dyDescent="0.25">
      <c r="A214" s="2">
        <v>0.25012268518517899</v>
      </c>
      <c r="B214" s="1" t="s">
        <v>8</v>
      </c>
      <c r="C214">
        <v>27.99</v>
      </c>
      <c r="D214" s="1" t="s">
        <v>9</v>
      </c>
      <c r="E214">
        <v>100</v>
      </c>
      <c r="F214" s="1" t="s">
        <v>173</v>
      </c>
      <c r="G214">
        <v>45.21</v>
      </c>
      <c r="H214" s="1" t="s">
        <v>174</v>
      </c>
      <c r="I214">
        <v>100</v>
      </c>
      <c r="J214" s="1" t="s">
        <v>415</v>
      </c>
      <c r="K214" s="1" t="s">
        <v>13</v>
      </c>
    </row>
    <row r="215" spans="1:11" x14ac:dyDescent="0.25">
      <c r="A215" s="2">
        <v>0.208456597222208</v>
      </c>
      <c r="B215" s="1" t="s">
        <v>8</v>
      </c>
      <c r="C215">
        <v>27.99</v>
      </c>
      <c r="D215" s="1" t="s">
        <v>9</v>
      </c>
      <c r="E215">
        <v>100</v>
      </c>
      <c r="F215" s="1" t="s">
        <v>173</v>
      </c>
      <c r="G215">
        <v>45.48</v>
      </c>
      <c r="H215" s="1" t="s">
        <v>174</v>
      </c>
      <c r="I215">
        <v>100</v>
      </c>
      <c r="J215" s="1" t="s">
        <v>415</v>
      </c>
      <c r="K215" s="1" t="s">
        <v>13</v>
      </c>
    </row>
    <row r="216" spans="1:11" x14ac:dyDescent="0.25">
      <c r="A216" s="2">
        <v>0.16679050925924899</v>
      </c>
      <c r="B216" s="1" t="s">
        <v>8</v>
      </c>
      <c r="C216">
        <v>28</v>
      </c>
      <c r="D216" s="1" t="s">
        <v>9</v>
      </c>
      <c r="E216">
        <v>100</v>
      </c>
      <c r="F216" s="1" t="s">
        <v>173</v>
      </c>
      <c r="G216">
        <v>45.37</v>
      </c>
      <c r="H216" s="1" t="s">
        <v>174</v>
      </c>
      <c r="I216">
        <v>100</v>
      </c>
      <c r="J216" s="1" t="s">
        <v>415</v>
      </c>
      <c r="K216" s="1" t="s">
        <v>13</v>
      </c>
    </row>
    <row r="217" spans="1:11" x14ac:dyDescent="0.25">
      <c r="A217" s="2">
        <v>0.12512442129628801</v>
      </c>
      <c r="B217" s="1" t="s">
        <v>8</v>
      </c>
      <c r="C217">
        <v>28.03</v>
      </c>
      <c r="D217" s="1" t="s">
        <v>9</v>
      </c>
      <c r="E217">
        <v>100</v>
      </c>
      <c r="F217" s="1" t="s">
        <v>173</v>
      </c>
      <c r="G217">
        <v>45.57</v>
      </c>
      <c r="H217" s="1" t="s">
        <v>174</v>
      </c>
      <c r="I217">
        <v>100</v>
      </c>
      <c r="J217" s="1" t="s">
        <v>400</v>
      </c>
      <c r="K217" s="1" t="s">
        <v>13</v>
      </c>
    </row>
    <row r="218" spans="1:11" x14ac:dyDescent="0.25">
      <c r="A218" s="2">
        <v>8.3458333333327403E-2</v>
      </c>
      <c r="B218" s="1" t="s">
        <v>8</v>
      </c>
      <c r="C218">
        <v>28.04</v>
      </c>
      <c r="D218" s="1" t="s">
        <v>9</v>
      </c>
      <c r="E218">
        <v>100</v>
      </c>
      <c r="F218" s="1" t="s">
        <v>173</v>
      </c>
      <c r="G218">
        <v>45.65</v>
      </c>
      <c r="H218" s="1" t="s">
        <v>174</v>
      </c>
      <c r="I218">
        <v>100</v>
      </c>
      <c r="J218" s="1" t="s">
        <v>414</v>
      </c>
      <c r="K218" s="1" t="s">
        <v>13</v>
      </c>
    </row>
    <row r="219" spans="1:11" x14ac:dyDescent="0.25">
      <c r="A219" s="2">
        <v>4.1792245370357903E-2</v>
      </c>
      <c r="B219" s="1" t="s">
        <v>8</v>
      </c>
      <c r="C219">
        <v>28.04</v>
      </c>
      <c r="D219" s="1" t="s">
        <v>9</v>
      </c>
      <c r="E219">
        <v>100</v>
      </c>
      <c r="F219" s="1" t="s">
        <v>173</v>
      </c>
      <c r="G219">
        <v>45.78</v>
      </c>
      <c r="H219" s="1" t="s">
        <v>174</v>
      </c>
      <c r="I219">
        <v>100</v>
      </c>
      <c r="J219" s="1" t="s">
        <v>408</v>
      </c>
      <c r="K219" s="1" t="s">
        <v>13</v>
      </c>
    </row>
    <row r="220" spans="1:11" x14ac:dyDescent="0.25">
      <c r="A220" s="2">
        <v>1.2615740739896399E-4</v>
      </c>
      <c r="B220" s="1" t="s">
        <v>8</v>
      </c>
      <c r="C220">
        <v>28.06</v>
      </c>
      <c r="D220" s="1" t="s">
        <v>9</v>
      </c>
      <c r="E220">
        <v>100</v>
      </c>
      <c r="F220" s="1" t="s">
        <v>173</v>
      </c>
      <c r="G220">
        <v>46.06</v>
      </c>
      <c r="H220" s="1" t="s">
        <v>174</v>
      </c>
      <c r="I220">
        <v>100</v>
      </c>
      <c r="J220" s="1" t="s">
        <v>422</v>
      </c>
      <c r="K220" s="1" t="s">
        <v>13</v>
      </c>
    </row>
    <row r="221" spans="1:11" x14ac:dyDescent="0.25">
      <c r="A221" s="2">
        <v>0.95846006944443796</v>
      </c>
      <c r="B221" s="1" t="s">
        <v>8</v>
      </c>
      <c r="C221">
        <v>28.07</v>
      </c>
      <c r="D221" s="1" t="s">
        <v>9</v>
      </c>
      <c r="E221">
        <v>100</v>
      </c>
      <c r="F221" s="1" t="s">
        <v>173</v>
      </c>
      <c r="G221">
        <v>46.02</v>
      </c>
      <c r="H221" s="1" t="s">
        <v>174</v>
      </c>
      <c r="I221">
        <v>100</v>
      </c>
      <c r="J221" s="1" t="s">
        <v>422</v>
      </c>
      <c r="K221" s="1" t="s">
        <v>13</v>
      </c>
    </row>
    <row r="222" spans="1:11" x14ac:dyDescent="0.25">
      <c r="A222" s="2">
        <v>0.91679398148146896</v>
      </c>
      <c r="B222" s="1" t="s">
        <v>8</v>
      </c>
      <c r="C222">
        <v>28.06</v>
      </c>
      <c r="D222" s="1" t="s">
        <v>9</v>
      </c>
      <c r="E222">
        <v>100</v>
      </c>
      <c r="F222" s="1" t="s">
        <v>173</v>
      </c>
      <c r="G222">
        <v>46.15</v>
      </c>
      <c r="H222" s="1" t="s">
        <v>174</v>
      </c>
      <c r="I222">
        <v>100</v>
      </c>
      <c r="J222" s="1" t="s">
        <v>414</v>
      </c>
      <c r="K222" s="1" t="s">
        <v>13</v>
      </c>
    </row>
    <row r="223" spans="1:11" x14ac:dyDescent="0.25">
      <c r="A223" s="2">
        <v>0.87512789351850795</v>
      </c>
      <c r="B223" s="1" t="s">
        <v>8</v>
      </c>
      <c r="C223">
        <v>28.08</v>
      </c>
      <c r="D223" s="1" t="s">
        <v>9</v>
      </c>
      <c r="E223">
        <v>100</v>
      </c>
      <c r="F223" s="1" t="s">
        <v>173</v>
      </c>
      <c r="G223">
        <v>46.25</v>
      </c>
      <c r="H223" s="1" t="s">
        <v>174</v>
      </c>
      <c r="I223">
        <v>100</v>
      </c>
      <c r="J223" s="1" t="s">
        <v>400</v>
      </c>
      <c r="K223" s="1" t="s">
        <v>13</v>
      </c>
    </row>
    <row r="224" spans="1:11" x14ac:dyDescent="0.25">
      <c r="A224" s="2">
        <v>0.83346180555554905</v>
      </c>
      <c r="B224" s="1" t="s">
        <v>8</v>
      </c>
      <c r="C224">
        <v>28.1</v>
      </c>
      <c r="D224" s="1" t="s">
        <v>9</v>
      </c>
      <c r="E224">
        <v>100</v>
      </c>
      <c r="F224" s="1" t="s">
        <v>173</v>
      </c>
      <c r="G224">
        <v>46.42</v>
      </c>
      <c r="H224" s="1" t="s">
        <v>174</v>
      </c>
      <c r="I224">
        <v>100</v>
      </c>
      <c r="J224" s="1" t="s">
        <v>437</v>
      </c>
      <c r="K224" s="1" t="s">
        <v>13</v>
      </c>
    </row>
    <row r="225" spans="1:11" x14ac:dyDescent="0.25">
      <c r="A225" s="2">
        <v>0.79179571759257805</v>
      </c>
      <c r="B225" s="1" t="s">
        <v>8</v>
      </c>
      <c r="C225">
        <v>28.1</v>
      </c>
      <c r="D225" s="1" t="s">
        <v>9</v>
      </c>
      <c r="E225">
        <v>100</v>
      </c>
      <c r="F225" s="1" t="s">
        <v>173</v>
      </c>
      <c r="G225">
        <v>46.69</v>
      </c>
      <c r="H225" s="1" t="s">
        <v>174</v>
      </c>
      <c r="I225">
        <v>100</v>
      </c>
      <c r="J225" s="1" t="s">
        <v>418</v>
      </c>
      <c r="K225" s="1" t="s">
        <v>13</v>
      </c>
    </row>
    <row r="226" spans="1:11" x14ac:dyDescent="0.25">
      <c r="A226" s="2">
        <v>0.75012962962961904</v>
      </c>
      <c r="B226" s="1" t="s">
        <v>8</v>
      </c>
      <c r="C226">
        <v>28.11</v>
      </c>
      <c r="D226" s="1" t="s">
        <v>9</v>
      </c>
      <c r="E226">
        <v>100</v>
      </c>
      <c r="F226" s="1" t="s">
        <v>173</v>
      </c>
      <c r="G226">
        <v>46.64</v>
      </c>
      <c r="H226" s="1" t="s">
        <v>174</v>
      </c>
      <c r="I226">
        <v>100</v>
      </c>
      <c r="J226" s="1" t="s">
        <v>418</v>
      </c>
      <c r="K226" s="1" t="s">
        <v>13</v>
      </c>
    </row>
    <row r="227" spans="1:11" x14ac:dyDescent="0.25">
      <c r="A227" s="2">
        <v>0.70846354166665804</v>
      </c>
      <c r="B227" s="1" t="s">
        <v>8</v>
      </c>
      <c r="C227">
        <v>28.12</v>
      </c>
      <c r="D227" s="1" t="s">
        <v>9</v>
      </c>
      <c r="E227">
        <v>100</v>
      </c>
      <c r="F227" s="1" t="s">
        <v>173</v>
      </c>
      <c r="G227">
        <v>46.74</v>
      </c>
      <c r="H227" s="1" t="s">
        <v>174</v>
      </c>
      <c r="I227">
        <v>100</v>
      </c>
      <c r="J227" s="1" t="s">
        <v>428</v>
      </c>
      <c r="K227" s="1" t="s">
        <v>13</v>
      </c>
    </row>
    <row r="228" spans="1:11" x14ac:dyDescent="0.25">
      <c r="A228" s="2">
        <v>0.66679745370369803</v>
      </c>
      <c r="B228" s="1" t="s">
        <v>8</v>
      </c>
      <c r="C228">
        <v>28.13</v>
      </c>
      <c r="D228" s="1" t="s">
        <v>9</v>
      </c>
      <c r="E228">
        <v>100</v>
      </c>
      <c r="F228" s="1" t="s">
        <v>173</v>
      </c>
      <c r="G228">
        <v>46.9</v>
      </c>
      <c r="H228" s="1" t="s">
        <v>174</v>
      </c>
      <c r="I228">
        <v>100</v>
      </c>
      <c r="J228" s="1" t="s">
        <v>400</v>
      </c>
      <c r="K228" s="1" t="s">
        <v>13</v>
      </c>
    </row>
    <row r="229" spans="1:11" x14ac:dyDescent="0.25">
      <c r="A229" s="2">
        <v>0.62513136574072803</v>
      </c>
      <c r="B229" s="1" t="s">
        <v>8</v>
      </c>
      <c r="C229">
        <v>28.14</v>
      </c>
      <c r="D229" s="1" t="s">
        <v>9</v>
      </c>
      <c r="E229">
        <v>100</v>
      </c>
      <c r="F229" s="1" t="s">
        <v>173</v>
      </c>
      <c r="G229">
        <v>46.98</v>
      </c>
      <c r="H229" s="1" t="s">
        <v>174</v>
      </c>
      <c r="I229">
        <v>100</v>
      </c>
      <c r="J229" s="1" t="s">
        <v>415</v>
      </c>
      <c r="K229" s="1" t="s">
        <v>13</v>
      </c>
    </row>
    <row r="230" spans="1:11" x14ac:dyDescent="0.25">
      <c r="A230" s="2">
        <v>0.58346527777776902</v>
      </c>
      <c r="B230" s="1" t="s">
        <v>8</v>
      </c>
      <c r="C230">
        <v>28.16</v>
      </c>
      <c r="D230" s="1" t="s">
        <v>9</v>
      </c>
      <c r="E230">
        <v>100</v>
      </c>
      <c r="F230" s="1" t="s">
        <v>173</v>
      </c>
      <c r="G230">
        <v>47.3</v>
      </c>
      <c r="H230" s="1" t="s">
        <v>174</v>
      </c>
      <c r="I230">
        <v>100</v>
      </c>
      <c r="J230" s="1" t="s">
        <v>422</v>
      </c>
      <c r="K230" s="1" t="s">
        <v>13</v>
      </c>
    </row>
    <row r="231" spans="1:11" x14ac:dyDescent="0.25">
      <c r="A231" s="2">
        <v>0.54179918981480801</v>
      </c>
      <c r="B231" s="1" t="s">
        <v>8</v>
      </c>
      <c r="C231">
        <v>28.16</v>
      </c>
      <c r="D231" s="1" t="s">
        <v>9</v>
      </c>
      <c r="E231">
        <v>100</v>
      </c>
      <c r="F231" s="1" t="s">
        <v>173</v>
      </c>
      <c r="G231">
        <v>47.23</v>
      </c>
      <c r="H231" s="1" t="s">
        <v>174</v>
      </c>
      <c r="I231">
        <v>100</v>
      </c>
      <c r="J231" s="1" t="s">
        <v>416</v>
      </c>
      <c r="K231" s="1" t="s">
        <v>13</v>
      </c>
    </row>
    <row r="232" spans="1:11" x14ac:dyDescent="0.25">
      <c r="A232" s="2">
        <v>0.50013310185183901</v>
      </c>
      <c r="B232" s="1" t="s">
        <v>8</v>
      </c>
      <c r="C232">
        <v>28.18</v>
      </c>
      <c r="D232" s="1" t="s">
        <v>9</v>
      </c>
      <c r="E232">
        <v>100</v>
      </c>
      <c r="F232" s="1" t="s">
        <v>173</v>
      </c>
      <c r="G232">
        <v>47.42</v>
      </c>
      <c r="H232" s="1" t="s">
        <v>174</v>
      </c>
      <c r="I232">
        <v>100</v>
      </c>
      <c r="J232" s="1" t="s">
        <v>420</v>
      </c>
      <c r="K232" s="1" t="s">
        <v>13</v>
      </c>
    </row>
    <row r="233" spans="1:11" x14ac:dyDescent="0.25">
      <c r="A233" s="2">
        <v>0.45846701388887801</v>
      </c>
      <c r="B233" s="1" t="s">
        <v>8</v>
      </c>
      <c r="C233">
        <v>28.19</v>
      </c>
      <c r="D233" s="1" t="s">
        <v>9</v>
      </c>
      <c r="E233">
        <v>100</v>
      </c>
      <c r="F233" s="1" t="s">
        <v>173</v>
      </c>
      <c r="G233">
        <v>47.47</v>
      </c>
      <c r="H233" s="1" t="s">
        <v>174</v>
      </c>
      <c r="I233">
        <v>100</v>
      </c>
      <c r="J233" s="1" t="s">
        <v>409</v>
      </c>
      <c r="K233" s="1" t="s">
        <v>13</v>
      </c>
    </row>
    <row r="234" spans="1:11" x14ac:dyDescent="0.25">
      <c r="A234" s="2">
        <v>0.416800925925918</v>
      </c>
      <c r="B234" s="1" t="s">
        <v>8</v>
      </c>
      <c r="C234">
        <v>28.2</v>
      </c>
      <c r="D234" s="1" t="s">
        <v>9</v>
      </c>
      <c r="E234">
        <v>100</v>
      </c>
      <c r="F234" s="1" t="s">
        <v>173</v>
      </c>
      <c r="G234">
        <v>47.64</v>
      </c>
      <c r="H234" s="1" t="s">
        <v>174</v>
      </c>
      <c r="I234">
        <v>100</v>
      </c>
      <c r="J234" s="1" t="s">
        <v>408</v>
      </c>
      <c r="K234" s="1" t="s">
        <v>13</v>
      </c>
    </row>
    <row r="235" spans="1:11" x14ac:dyDescent="0.25">
      <c r="A235" s="2">
        <v>0.37513483796295899</v>
      </c>
      <c r="B235" s="1" t="s">
        <v>8</v>
      </c>
      <c r="C235">
        <v>28.22</v>
      </c>
      <c r="D235" s="1" t="s">
        <v>9</v>
      </c>
      <c r="E235">
        <v>100</v>
      </c>
      <c r="F235" s="1" t="s">
        <v>173</v>
      </c>
      <c r="G235">
        <v>47.94</v>
      </c>
      <c r="H235" s="1" t="s">
        <v>174</v>
      </c>
      <c r="I235">
        <v>100</v>
      </c>
      <c r="J235" s="1" t="s">
        <v>422</v>
      </c>
      <c r="K235" s="1" t="s">
        <v>13</v>
      </c>
    </row>
    <row r="236" spans="1:11" x14ac:dyDescent="0.25">
      <c r="A236" s="2">
        <v>0.33346874999998899</v>
      </c>
      <c r="B236" s="1" t="s">
        <v>8</v>
      </c>
      <c r="C236">
        <v>28.22</v>
      </c>
      <c r="D236" s="1" t="s">
        <v>9</v>
      </c>
      <c r="E236">
        <v>100</v>
      </c>
      <c r="F236" s="1" t="s">
        <v>173</v>
      </c>
      <c r="G236">
        <v>47.92</v>
      </c>
      <c r="H236" s="1" t="s">
        <v>174</v>
      </c>
      <c r="I236">
        <v>100</v>
      </c>
      <c r="J236" s="1" t="s">
        <v>419</v>
      </c>
      <c r="K236" s="1" t="s">
        <v>13</v>
      </c>
    </row>
    <row r="237" spans="1:11" x14ac:dyDescent="0.25">
      <c r="A237" s="2">
        <v>0.29180266203702798</v>
      </c>
      <c r="B237" s="1" t="s">
        <v>8</v>
      </c>
      <c r="C237">
        <v>28.23</v>
      </c>
      <c r="D237" s="1" t="s">
        <v>9</v>
      </c>
      <c r="E237">
        <v>100</v>
      </c>
      <c r="F237" s="1" t="s">
        <v>173</v>
      </c>
      <c r="G237">
        <v>48</v>
      </c>
      <c r="H237" s="1" t="s">
        <v>174</v>
      </c>
      <c r="I237">
        <v>100</v>
      </c>
      <c r="J237" s="1" t="s">
        <v>409</v>
      </c>
      <c r="K237" s="1" t="s">
        <v>13</v>
      </c>
    </row>
    <row r="238" spans="1:11" x14ac:dyDescent="0.25">
      <c r="A238" s="2">
        <v>0.25013657407406797</v>
      </c>
      <c r="B238" s="1" t="s">
        <v>8</v>
      </c>
      <c r="C238">
        <v>28.24</v>
      </c>
      <c r="D238" s="1" t="s">
        <v>9</v>
      </c>
      <c r="E238">
        <v>100</v>
      </c>
      <c r="F238" s="1" t="s">
        <v>173</v>
      </c>
      <c r="G238">
        <v>48.15</v>
      </c>
      <c r="H238" s="1" t="s">
        <v>174</v>
      </c>
      <c r="I238">
        <v>100</v>
      </c>
      <c r="J238" s="1" t="s">
        <v>430</v>
      </c>
      <c r="K238" s="1" t="s">
        <v>13</v>
      </c>
    </row>
    <row r="239" spans="1:11" x14ac:dyDescent="0.25">
      <c r="A239" s="2">
        <v>0.208470486111098</v>
      </c>
      <c r="B239" s="1" t="s">
        <v>8</v>
      </c>
      <c r="C239">
        <v>28.24</v>
      </c>
      <c r="D239" s="1" t="s">
        <v>9</v>
      </c>
      <c r="E239">
        <v>100</v>
      </c>
      <c r="F239" s="1" t="s">
        <v>173</v>
      </c>
      <c r="G239">
        <v>48.29</v>
      </c>
      <c r="H239" s="1" t="s">
        <v>174</v>
      </c>
      <c r="I239">
        <v>100</v>
      </c>
      <c r="J239" s="1" t="s">
        <v>415</v>
      </c>
      <c r="K239" s="1" t="s">
        <v>13</v>
      </c>
    </row>
    <row r="240" spans="1:11" x14ac:dyDescent="0.25">
      <c r="A240" s="2">
        <v>0.16680439814813799</v>
      </c>
      <c r="B240" s="1" t="s">
        <v>8</v>
      </c>
      <c r="C240">
        <v>28.25</v>
      </c>
      <c r="D240" s="1" t="s">
        <v>9</v>
      </c>
      <c r="E240">
        <v>100</v>
      </c>
      <c r="F240" s="1" t="s">
        <v>173</v>
      </c>
      <c r="G240">
        <v>48.54</v>
      </c>
      <c r="H240" s="1" t="s">
        <v>174</v>
      </c>
      <c r="I240">
        <v>100</v>
      </c>
      <c r="J240" s="1" t="s">
        <v>422</v>
      </c>
      <c r="K240" s="1" t="s">
        <v>13</v>
      </c>
    </row>
    <row r="241" spans="1:11" x14ac:dyDescent="0.25">
      <c r="A241" s="2">
        <v>0.12513831018517901</v>
      </c>
      <c r="B241" s="1" t="s">
        <v>8</v>
      </c>
      <c r="C241">
        <v>28.27</v>
      </c>
      <c r="D241" s="1" t="s">
        <v>9</v>
      </c>
      <c r="E241">
        <v>100</v>
      </c>
      <c r="F241" s="1" t="s">
        <v>173</v>
      </c>
      <c r="G241">
        <v>48.56</v>
      </c>
      <c r="H241" s="1" t="s">
        <v>174</v>
      </c>
      <c r="I241">
        <v>100</v>
      </c>
      <c r="J241" s="1" t="s">
        <v>425</v>
      </c>
      <c r="K241" s="1" t="s">
        <v>13</v>
      </c>
    </row>
    <row r="242" spans="1:11" x14ac:dyDescent="0.25">
      <c r="A242" s="2">
        <v>8.3472222222209097E-2</v>
      </c>
      <c r="B242" s="1" t="s">
        <v>8</v>
      </c>
      <c r="C242">
        <v>28.28</v>
      </c>
      <c r="D242" s="1" t="s">
        <v>9</v>
      </c>
      <c r="E242">
        <v>100</v>
      </c>
      <c r="F242" s="1" t="s">
        <v>173</v>
      </c>
      <c r="G242">
        <v>48.6</v>
      </c>
      <c r="H242" s="1" t="s">
        <v>174</v>
      </c>
      <c r="I242">
        <v>100</v>
      </c>
      <c r="J242" s="1" t="s">
        <v>403</v>
      </c>
      <c r="K242" s="1" t="s">
        <v>13</v>
      </c>
    </row>
    <row r="243" spans="1:11" x14ac:dyDescent="0.25">
      <c r="A243" s="2">
        <v>4.1806134259248402E-2</v>
      </c>
      <c r="B243" s="1" t="s">
        <v>8</v>
      </c>
      <c r="C243">
        <v>28.3</v>
      </c>
      <c r="D243" s="1" t="s">
        <v>9</v>
      </c>
      <c r="E243">
        <v>100</v>
      </c>
      <c r="F243" s="1" t="s">
        <v>173</v>
      </c>
      <c r="G243">
        <v>48.79</v>
      </c>
      <c r="H243" s="1" t="s">
        <v>174</v>
      </c>
      <c r="I243">
        <v>100</v>
      </c>
      <c r="J243" s="1" t="s">
        <v>414</v>
      </c>
      <c r="K243" s="1" t="s">
        <v>13</v>
      </c>
    </row>
    <row r="244" spans="1:11" x14ac:dyDescent="0.25">
      <c r="A244" s="2">
        <v>1.4004629628772101E-4</v>
      </c>
      <c r="B244" s="1" t="s">
        <v>8</v>
      </c>
      <c r="C244">
        <v>28.31</v>
      </c>
      <c r="D244" s="1" t="s">
        <v>9</v>
      </c>
      <c r="E244">
        <v>100</v>
      </c>
      <c r="F244" s="1" t="s">
        <v>173</v>
      </c>
      <c r="G244">
        <v>48.97</v>
      </c>
      <c r="H244" s="1" t="s">
        <v>174</v>
      </c>
      <c r="I244">
        <v>100</v>
      </c>
      <c r="J244" s="1" t="s">
        <v>419</v>
      </c>
      <c r="K244" s="1" t="s">
        <v>13</v>
      </c>
    </row>
    <row r="245" spans="1:11" x14ac:dyDescent="0.25">
      <c r="A245" s="2">
        <v>0.95847395833332905</v>
      </c>
      <c r="B245" s="1" t="s">
        <v>8</v>
      </c>
      <c r="C245">
        <v>28.32</v>
      </c>
      <c r="D245" s="1" t="s">
        <v>9</v>
      </c>
      <c r="E245">
        <v>100</v>
      </c>
      <c r="F245" s="1" t="s">
        <v>173</v>
      </c>
      <c r="G245">
        <v>49.2</v>
      </c>
      <c r="H245" s="1" t="s">
        <v>174</v>
      </c>
      <c r="I245">
        <v>100</v>
      </c>
      <c r="J245" s="1" t="s">
        <v>408</v>
      </c>
      <c r="K245" s="1" t="s">
        <v>13</v>
      </c>
    </row>
    <row r="246" spans="1:11" x14ac:dyDescent="0.25">
      <c r="A246" s="2">
        <v>0.91680787037035705</v>
      </c>
      <c r="B246" s="1" t="s">
        <v>8</v>
      </c>
      <c r="C246">
        <v>28.33</v>
      </c>
      <c r="D246" s="1" t="s">
        <v>9</v>
      </c>
      <c r="E246">
        <v>100</v>
      </c>
      <c r="F246" s="1" t="s">
        <v>173</v>
      </c>
      <c r="G246">
        <v>49.19</v>
      </c>
      <c r="H246" s="1" t="s">
        <v>174</v>
      </c>
      <c r="I246">
        <v>100</v>
      </c>
      <c r="J246" s="1" t="s">
        <v>425</v>
      </c>
      <c r="K246" s="1" t="s">
        <v>13</v>
      </c>
    </row>
    <row r="247" spans="1:11" x14ac:dyDescent="0.25">
      <c r="A247" s="2">
        <v>0.87514178240739904</v>
      </c>
      <c r="B247" s="1" t="s">
        <v>8</v>
      </c>
      <c r="C247">
        <v>28.34</v>
      </c>
      <c r="D247" s="1" t="s">
        <v>9</v>
      </c>
      <c r="E247">
        <v>100</v>
      </c>
      <c r="F247" s="1" t="s">
        <v>173</v>
      </c>
      <c r="G247">
        <v>49.35</v>
      </c>
      <c r="H247" s="1" t="s">
        <v>174</v>
      </c>
      <c r="I247">
        <v>100</v>
      </c>
      <c r="J247" s="1" t="s">
        <v>414</v>
      </c>
      <c r="K247" s="1" t="s">
        <v>13</v>
      </c>
    </row>
    <row r="248" spans="1:11" x14ac:dyDescent="0.25">
      <c r="A248" s="2">
        <v>0.83347569444443803</v>
      </c>
      <c r="B248" s="1" t="s">
        <v>8</v>
      </c>
      <c r="C248">
        <v>28.34</v>
      </c>
      <c r="D248" s="1" t="s">
        <v>9</v>
      </c>
      <c r="E248">
        <v>100</v>
      </c>
      <c r="F248" s="1" t="s">
        <v>173</v>
      </c>
      <c r="G248">
        <v>49.47</v>
      </c>
      <c r="H248" s="1" t="s">
        <v>174</v>
      </c>
      <c r="I248">
        <v>100</v>
      </c>
      <c r="J248" s="1" t="s">
        <v>400</v>
      </c>
      <c r="K248" s="1" t="s">
        <v>13</v>
      </c>
    </row>
    <row r="249" spans="1:11" x14ac:dyDescent="0.25">
      <c r="A249" s="2">
        <v>0.79180960648146803</v>
      </c>
      <c r="B249" s="1" t="s">
        <v>8</v>
      </c>
      <c r="C249">
        <v>28.35</v>
      </c>
      <c r="D249" s="1" t="s">
        <v>9</v>
      </c>
      <c r="E249">
        <v>100</v>
      </c>
      <c r="F249" s="1" t="s">
        <v>173</v>
      </c>
      <c r="G249">
        <v>49.64</v>
      </c>
      <c r="H249" s="1" t="s">
        <v>174</v>
      </c>
      <c r="I249">
        <v>100</v>
      </c>
      <c r="J249" s="1" t="s">
        <v>432</v>
      </c>
      <c r="K249" s="1" t="s">
        <v>13</v>
      </c>
    </row>
    <row r="250" spans="1:11" x14ac:dyDescent="0.25">
      <c r="A250" s="2">
        <v>0.75014351851850802</v>
      </c>
      <c r="B250" s="1" t="s">
        <v>8</v>
      </c>
      <c r="C250">
        <v>28.37</v>
      </c>
      <c r="D250" s="1" t="s">
        <v>9</v>
      </c>
      <c r="E250">
        <v>100</v>
      </c>
      <c r="F250" s="1" t="s">
        <v>173</v>
      </c>
      <c r="G250">
        <v>49.9</v>
      </c>
      <c r="H250" s="1" t="s">
        <v>174</v>
      </c>
      <c r="I250">
        <v>100</v>
      </c>
      <c r="J250" s="1" t="s">
        <v>433</v>
      </c>
      <c r="K250" s="1" t="s">
        <v>13</v>
      </c>
    </row>
    <row r="251" spans="1:11" x14ac:dyDescent="0.25">
      <c r="A251" s="2">
        <v>0.70847743055554901</v>
      </c>
      <c r="B251" s="1" t="s">
        <v>8</v>
      </c>
      <c r="C251">
        <v>28.37</v>
      </c>
      <c r="D251" s="1" t="s">
        <v>9</v>
      </c>
      <c r="E251">
        <v>100</v>
      </c>
      <c r="F251" s="1" t="s">
        <v>173</v>
      </c>
      <c r="G251">
        <v>49.87</v>
      </c>
      <c r="H251" s="1" t="s">
        <v>174</v>
      </c>
      <c r="I251">
        <v>100</v>
      </c>
      <c r="J251" s="1" t="s">
        <v>405</v>
      </c>
      <c r="K251" s="1" t="s">
        <v>13</v>
      </c>
    </row>
    <row r="252" spans="1:11" x14ac:dyDescent="0.25">
      <c r="A252" s="2">
        <v>0.66681134259257702</v>
      </c>
      <c r="B252" s="1" t="s">
        <v>8</v>
      </c>
      <c r="C252">
        <v>28.39</v>
      </c>
      <c r="D252" s="1" t="s">
        <v>9</v>
      </c>
      <c r="E252">
        <v>100</v>
      </c>
      <c r="F252" s="1" t="s">
        <v>173</v>
      </c>
      <c r="G252">
        <v>50</v>
      </c>
      <c r="H252" s="1" t="s">
        <v>174</v>
      </c>
      <c r="I252">
        <v>100</v>
      </c>
      <c r="J252" s="1" t="s">
        <v>428</v>
      </c>
      <c r="K252" s="1" t="s">
        <v>13</v>
      </c>
    </row>
    <row r="253" spans="1:11" x14ac:dyDescent="0.25">
      <c r="A253" s="2">
        <v>0.62514525462961901</v>
      </c>
      <c r="B253" s="1" t="s">
        <v>8</v>
      </c>
      <c r="C253">
        <v>28.39</v>
      </c>
      <c r="D253" s="1" t="s">
        <v>9</v>
      </c>
      <c r="E253">
        <v>100</v>
      </c>
      <c r="F253" s="1" t="s">
        <v>173</v>
      </c>
      <c r="G253">
        <v>50.12</v>
      </c>
      <c r="H253" s="1" t="s">
        <v>174</v>
      </c>
      <c r="I253">
        <v>100</v>
      </c>
      <c r="J253" s="1" t="s">
        <v>400</v>
      </c>
      <c r="K253" s="1" t="s">
        <v>13</v>
      </c>
    </row>
    <row r="254" spans="1:11" x14ac:dyDescent="0.25">
      <c r="A254" s="2">
        <v>0.583479166666658</v>
      </c>
      <c r="B254" s="1" t="s">
        <v>8</v>
      </c>
      <c r="C254">
        <v>28.4</v>
      </c>
      <c r="D254" s="1" t="s">
        <v>9</v>
      </c>
      <c r="E254">
        <v>100</v>
      </c>
      <c r="F254" s="1" t="s">
        <v>173</v>
      </c>
      <c r="G254">
        <v>50.29</v>
      </c>
      <c r="H254" s="1" t="s">
        <v>174</v>
      </c>
      <c r="I254">
        <v>100</v>
      </c>
      <c r="J254" s="1" t="s">
        <v>415</v>
      </c>
      <c r="K254" s="1" t="s">
        <v>13</v>
      </c>
    </row>
    <row r="255" spans="1:11" x14ac:dyDescent="0.25">
      <c r="A255" s="2">
        <v>0.54181307870369899</v>
      </c>
      <c r="B255" s="1" t="s">
        <v>8</v>
      </c>
      <c r="C255">
        <v>28.42</v>
      </c>
      <c r="D255" s="1" t="s">
        <v>9</v>
      </c>
      <c r="E255">
        <v>100</v>
      </c>
      <c r="F255" s="1" t="s">
        <v>173</v>
      </c>
      <c r="G255">
        <v>50.55</v>
      </c>
      <c r="H255" s="1" t="s">
        <v>174</v>
      </c>
      <c r="I255">
        <v>100</v>
      </c>
      <c r="J255" s="1" t="s">
        <v>425</v>
      </c>
      <c r="K255" s="1" t="s">
        <v>13</v>
      </c>
    </row>
    <row r="256" spans="1:11" x14ac:dyDescent="0.25">
      <c r="A256" s="2">
        <v>0.50014699074072799</v>
      </c>
      <c r="B256" s="1" t="s">
        <v>8</v>
      </c>
      <c r="C256">
        <v>28.43</v>
      </c>
      <c r="D256" s="1" t="s">
        <v>9</v>
      </c>
      <c r="E256">
        <v>100</v>
      </c>
      <c r="F256" s="1" t="s">
        <v>173</v>
      </c>
      <c r="G256">
        <v>50.52</v>
      </c>
      <c r="H256" s="1" t="s">
        <v>174</v>
      </c>
      <c r="I256">
        <v>100</v>
      </c>
      <c r="J256" s="1" t="s">
        <v>415</v>
      </c>
      <c r="K256" s="1" t="s">
        <v>13</v>
      </c>
    </row>
    <row r="257" spans="1:11" x14ac:dyDescent="0.25">
      <c r="A257" s="2">
        <v>0.45848090277776898</v>
      </c>
      <c r="B257" s="1" t="s">
        <v>8</v>
      </c>
      <c r="C257">
        <v>28.46</v>
      </c>
      <c r="D257" s="1" t="s">
        <v>9</v>
      </c>
      <c r="E257">
        <v>100</v>
      </c>
      <c r="F257" s="1" t="s">
        <v>173</v>
      </c>
      <c r="G257">
        <v>50.67</v>
      </c>
      <c r="H257" s="1" t="s">
        <v>174</v>
      </c>
      <c r="I257">
        <v>100</v>
      </c>
      <c r="J257" s="1" t="s">
        <v>430</v>
      </c>
      <c r="K257" s="1" t="s">
        <v>13</v>
      </c>
    </row>
    <row r="258" spans="1:11" x14ac:dyDescent="0.25">
      <c r="A258" s="2">
        <v>0.41681481481478899</v>
      </c>
      <c r="B258" s="1" t="s">
        <v>8</v>
      </c>
      <c r="C258">
        <v>28.46</v>
      </c>
      <c r="D258" s="1" t="s">
        <v>9</v>
      </c>
      <c r="E258">
        <v>100</v>
      </c>
      <c r="F258" s="1" t="s">
        <v>173</v>
      </c>
      <c r="G258">
        <v>50.81</v>
      </c>
      <c r="H258" s="1" t="s">
        <v>174</v>
      </c>
      <c r="I258">
        <v>100</v>
      </c>
      <c r="J258" s="1" t="s">
        <v>430</v>
      </c>
      <c r="K258" s="1" t="s">
        <v>13</v>
      </c>
    </row>
    <row r="259" spans="1:11" x14ac:dyDescent="0.25">
      <c r="A259" s="2">
        <v>0.37514872685188799</v>
      </c>
      <c r="B259" s="1" t="s">
        <v>8</v>
      </c>
      <c r="C259">
        <v>28.46</v>
      </c>
      <c r="D259" s="1" t="s">
        <v>9</v>
      </c>
      <c r="E259">
        <v>100</v>
      </c>
      <c r="F259" s="1" t="s">
        <v>173</v>
      </c>
      <c r="G259">
        <v>50.93</v>
      </c>
      <c r="H259" s="1" t="s">
        <v>174</v>
      </c>
      <c r="I259">
        <v>100</v>
      </c>
      <c r="J259" s="1" t="s">
        <v>408</v>
      </c>
      <c r="K259" s="1" t="s">
        <v>13</v>
      </c>
    </row>
    <row r="260" spans="1:11" x14ac:dyDescent="0.25">
      <c r="A260" s="2">
        <v>0.33348263888888902</v>
      </c>
      <c r="B260" s="1" t="s">
        <v>8</v>
      </c>
      <c r="C260">
        <v>28.47</v>
      </c>
      <c r="D260" s="1" t="s">
        <v>9</v>
      </c>
      <c r="E260">
        <v>100</v>
      </c>
      <c r="F260" s="1" t="s">
        <v>173</v>
      </c>
      <c r="G260">
        <v>51.27</v>
      </c>
      <c r="H260" s="1" t="s">
        <v>174</v>
      </c>
      <c r="I260">
        <v>100</v>
      </c>
      <c r="J260" s="1" t="s">
        <v>423</v>
      </c>
      <c r="K260" s="1" t="s">
        <v>13</v>
      </c>
    </row>
    <row r="261" spans="1:11" x14ac:dyDescent="0.25">
      <c r="A261" s="2">
        <v>0.29181655092588898</v>
      </c>
      <c r="B261" s="1" t="s">
        <v>8</v>
      </c>
      <c r="C261">
        <v>28.49</v>
      </c>
      <c r="D261" s="1" t="s">
        <v>9</v>
      </c>
      <c r="E261">
        <v>100</v>
      </c>
      <c r="F261" s="1" t="s">
        <v>173</v>
      </c>
      <c r="G261">
        <v>51.24</v>
      </c>
      <c r="H261" s="1" t="s">
        <v>174</v>
      </c>
      <c r="I261">
        <v>100</v>
      </c>
      <c r="J261" s="1" t="s">
        <v>415</v>
      </c>
      <c r="K261" s="1" t="s">
        <v>13</v>
      </c>
    </row>
    <row r="262" spans="1:11" x14ac:dyDescent="0.25">
      <c r="A262" s="2">
        <v>0.25015046296298799</v>
      </c>
      <c r="B262" s="1" t="s">
        <v>8</v>
      </c>
      <c r="C262">
        <v>28.51</v>
      </c>
      <c r="D262" s="1" t="s">
        <v>9</v>
      </c>
      <c r="E262">
        <v>100</v>
      </c>
      <c r="F262" s="1" t="s">
        <v>173</v>
      </c>
      <c r="G262">
        <v>51.37</v>
      </c>
      <c r="H262" s="1" t="s">
        <v>174</v>
      </c>
      <c r="I262">
        <v>100</v>
      </c>
      <c r="J262" s="1" t="s">
        <v>428</v>
      </c>
      <c r="K262" s="1" t="s">
        <v>13</v>
      </c>
    </row>
    <row r="263" spans="1:11" x14ac:dyDescent="0.25">
      <c r="A263" s="2">
        <v>0.20848437499998901</v>
      </c>
      <c r="B263" s="1" t="s">
        <v>8</v>
      </c>
      <c r="C263">
        <v>28.52</v>
      </c>
      <c r="D263" s="1" t="s">
        <v>9</v>
      </c>
      <c r="E263">
        <v>100</v>
      </c>
      <c r="F263" s="1" t="s">
        <v>173</v>
      </c>
      <c r="G263">
        <v>51.52</v>
      </c>
      <c r="H263" s="1" t="s">
        <v>174</v>
      </c>
      <c r="I263">
        <v>100</v>
      </c>
      <c r="J263" s="1" t="s">
        <v>413</v>
      </c>
      <c r="K263" s="1" t="s">
        <v>13</v>
      </c>
    </row>
    <row r="264" spans="1:11" x14ac:dyDescent="0.25">
      <c r="A264" s="2">
        <v>0.166818287036989</v>
      </c>
      <c r="B264" s="1" t="s">
        <v>8</v>
      </c>
      <c r="C264">
        <v>28.51</v>
      </c>
      <c r="D264" s="1" t="s">
        <v>9</v>
      </c>
      <c r="E264">
        <v>100</v>
      </c>
      <c r="F264" s="1" t="s">
        <v>173</v>
      </c>
      <c r="G264">
        <v>51.65</v>
      </c>
      <c r="H264" s="1" t="s">
        <v>174</v>
      </c>
      <c r="I264">
        <v>100</v>
      </c>
      <c r="J264" s="1" t="s">
        <v>418</v>
      </c>
      <c r="K264" s="1" t="s">
        <v>13</v>
      </c>
    </row>
    <row r="265" spans="1:11" x14ac:dyDescent="0.25">
      <c r="A265" s="2">
        <v>0.125152199074089</v>
      </c>
      <c r="B265" s="1" t="s">
        <v>8</v>
      </c>
      <c r="C265">
        <v>28.52</v>
      </c>
      <c r="D265" s="1" t="s">
        <v>9</v>
      </c>
      <c r="E265">
        <v>100</v>
      </c>
      <c r="F265" s="1" t="s">
        <v>173</v>
      </c>
      <c r="G265">
        <v>51.92</v>
      </c>
      <c r="H265" s="1" t="s">
        <v>174</v>
      </c>
      <c r="I265">
        <v>100</v>
      </c>
      <c r="J265" s="1" t="s">
        <v>422</v>
      </c>
      <c r="K265" s="1" t="s">
        <v>13</v>
      </c>
    </row>
    <row r="266" spans="1:11" x14ac:dyDescent="0.25">
      <c r="A266" s="2">
        <v>8.3486111111088904E-2</v>
      </c>
      <c r="B266" s="1" t="s">
        <v>8</v>
      </c>
      <c r="C266">
        <v>28.54</v>
      </c>
      <c r="D266" s="1" t="s">
        <v>9</v>
      </c>
      <c r="E266">
        <v>100</v>
      </c>
      <c r="F266" s="1" t="s">
        <v>173</v>
      </c>
      <c r="G266">
        <v>51.92</v>
      </c>
      <c r="H266" s="1" t="s">
        <v>174</v>
      </c>
      <c r="I266">
        <v>100</v>
      </c>
      <c r="J266" s="1" t="s">
        <v>425</v>
      </c>
      <c r="K266" s="1" t="s">
        <v>13</v>
      </c>
    </row>
    <row r="267" spans="1:11" x14ac:dyDescent="0.25">
      <c r="A267" s="2">
        <v>4.1820023148087401E-2</v>
      </c>
      <c r="B267" s="1" t="s">
        <v>8</v>
      </c>
      <c r="C267">
        <v>28.55</v>
      </c>
      <c r="D267" s="1" t="s">
        <v>9</v>
      </c>
      <c r="E267">
        <v>100</v>
      </c>
      <c r="F267" s="1" t="s">
        <v>173</v>
      </c>
      <c r="G267">
        <v>52.08</v>
      </c>
      <c r="H267" s="1" t="s">
        <v>174</v>
      </c>
      <c r="I267">
        <v>100</v>
      </c>
      <c r="J267" s="1" t="s">
        <v>409</v>
      </c>
      <c r="K267" s="1" t="s">
        <v>13</v>
      </c>
    </row>
    <row r="268" spans="1:11" x14ac:dyDescent="0.25">
      <c r="A268" s="2">
        <v>1.5393518518891399E-4</v>
      </c>
      <c r="B268" s="1" t="s">
        <v>8</v>
      </c>
      <c r="C268">
        <v>28.58</v>
      </c>
      <c r="D268" s="1" t="s">
        <v>9</v>
      </c>
      <c r="E268">
        <v>100</v>
      </c>
      <c r="F268" s="1" t="s">
        <v>173</v>
      </c>
      <c r="G268">
        <v>52.22</v>
      </c>
      <c r="H268" s="1" t="s">
        <v>174</v>
      </c>
      <c r="I268">
        <v>100</v>
      </c>
      <c r="J268" s="1" t="s">
        <v>420</v>
      </c>
      <c r="K268" s="1" t="s">
        <v>13</v>
      </c>
    </row>
    <row r="269" spans="1:11" x14ac:dyDescent="0.25">
      <c r="A269" s="2">
        <v>0.95848784722218905</v>
      </c>
      <c r="B269" s="1" t="s">
        <v>8</v>
      </c>
      <c r="C269">
        <v>28.57</v>
      </c>
      <c r="D269" s="1" t="s">
        <v>9</v>
      </c>
      <c r="E269">
        <v>100</v>
      </c>
      <c r="F269" s="1" t="s">
        <v>173</v>
      </c>
      <c r="G269">
        <v>52.31</v>
      </c>
      <c r="H269" s="1" t="s">
        <v>174</v>
      </c>
      <c r="I269">
        <v>100</v>
      </c>
      <c r="J269" s="1" t="s">
        <v>426</v>
      </c>
      <c r="K269" s="1" t="s">
        <v>13</v>
      </c>
    </row>
    <row r="270" spans="1:11" x14ac:dyDescent="0.25">
      <c r="A270" s="2">
        <v>0.91682175925928899</v>
      </c>
      <c r="B270" s="1" t="s">
        <v>8</v>
      </c>
      <c r="C270">
        <v>28.58</v>
      </c>
      <c r="D270" s="1" t="s">
        <v>9</v>
      </c>
      <c r="E270">
        <v>100</v>
      </c>
      <c r="F270" s="1" t="s">
        <v>173</v>
      </c>
      <c r="G270">
        <v>52.62</v>
      </c>
      <c r="H270" s="1" t="s">
        <v>174</v>
      </c>
      <c r="I270">
        <v>100</v>
      </c>
      <c r="J270" s="1" t="s">
        <v>419</v>
      </c>
      <c r="K270" s="1" t="s">
        <v>13</v>
      </c>
    </row>
    <row r="271" spans="1:11" x14ac:dyDescent="0.25">
      <c r="A271" s="2">
        <v>0.87515567129628902</v>
      </c>
      <c r="B271" s="1" t="s">
        <v>8</v>
      </c>
      <c r="C271">
        <v>28.59</v>
      </c>
      <c r="D271" s="1" t="s">
        <v>9</v>
      </c>
      <c r="E271">
        <v>100</v>
      </c>
      <c r="F271" s="1" t="s">
        <v>173</v>
      </c>
      <c r="G271">
        <v>52.76</v>
      </c>
      <c r="H271" s="1" t="s">
        <v>174</v>
      </c>
      <c r="I271">
        <v>100</v>
      </c>
      <c r="J271" s="1" t="s">
        <v>425</v>
      </c>
      <c r="K271" s="1" t="s">
        <v>13</v>
      </c>
    </row>
    <row r="272" spans="1:11" x14ac:dyDescent="0.25">
      <c r="A272" s="2">
        <v>0.83348958333328804</v>
      </c>
      <c r="B272" s="1" t="s">
        <v>8</v>
      </c>
      <c r="C272">
        <v>28.61</v>
      </c>
      <c r="D272" s="1" t="s">
        <v>9</v>
      </c>
      <c r="E272">
        <v>100</v>
      </c>
      <c r="F272" s="1" t="s">
        <v>173</v>
      </c>
      <c r="G272">
        <v>52.75</v>
      </c>
      <c r="H272" s="1" t="s">
        <v>174</v>
      </c>
      <c r="I272">
        <v>100</v>
      </c>
      <c r="J272" s="1" t="s">
        <v>433</v>
      </c>
      <c r="K272" s="1" t="s">
        <v>13</v>
      </c>
    </row>
    <row r="273" spans="1:11" x14ac:dyDescent="0.25">
      <c r="A273" s="2">
        <v>0.79182349537038899</v>
      </c>
      <c r="B273" s="1" t="s">
        <v>8</v>
      </c>
      <c r="C273">
        <v>28.61</v>
      </c>
      <c r="D273" s="1" t="s">
        <v>9</v>
      </c>
      <c r="E273">
        <v>100</v>
      </c>
      <c r="F273" s="1" t="s">
        <v>173</v>
      </c>
      <c r="G273">
        <v>52.91</v>
      </c>
      <c r="H273" s="1" t="s">
        <v>174</v>
      </c>
      <c r="I273">
        <v>100</v>
      </c>
      <c r="J273" s="1" t="s">
        <v>436</v>
      </c>
      <c r="K273" s="1" t="s">
        <v>13</v>
      </c>
    </row>
    <row r="274" spans="1:11" x14ac:dyDescent="0.25">
      <c r="A274" s="2">
        <v>0.75015740740738801</v>
      </c>
      <c r="B274" s="1" t="s">
        <v>8</v>
      </c>
      <c r="C274">
        <v>28.62</v>
      </c>
      <c r="D274" s="1" t="s">
        <v>9</v>
      </c>
      <c r="E274">
        <v>100</v>
      </c>
      <c r="F274" s="1" t="s">
        <v>173</v>
      </c>
      <c r="G274">
        <v>53.02</v>
      </c>
      <c r="H274" s="1" t="s">
        <v>174</v>
      </c>
      <c r="I274">
        <v>100</v>
      </c>
      <c r="J274" s="1" t="s">
        <v>436</v>
      </c>
      <c r="K274" s="1" t="s">
        <v>13</v>
      </c>
    </row>
    <row r="275" spans="1:11" x14ac:dyDescent="0.25">
      <c r="A275" s="2">
        <v>0.70849131944438803</v>
      </c>
      <c r="B275" s="1" t="s">
        <v>8</v>
      </c>
      <c r="C275">
        <v>28.63</v>
      </c>
      <c r="D275" s="1" t="s">
        <v>9</v>
      </c>
      <c r="E275">
        <v>100</v>
      </c>
      <c r="F275" s="1" t="s">
        <v>173</v>
      </c>
      <c r="G275">
        <v>53.23</v>
      </c>
      <c r="H275" s="1" t="s">
        <v>174</v>
      </c>
      <c r="I275">
        <v>100</v>
      </c>
      <c r="J275" s="1" t="s">
        <v>432</v>
      </c>
      <c r="K275" s="1" t="s">
        <v>13</v>
      </c>
    </row>
    <row r="276" spans="1:11" x14ac:dyDescent="0.25">
      <c r="A276" s="2">
        <v>0.66682523148148798</v>
      </c>
      <c r="B276" s="1" t="s">
        <v>8</v>
      </c>
      <c r="C276">
        <v>28.66</v>
      </c>
      <c r="D276" s="1" t="s">
        <v>9</v>
      </c>
      <c r="E276">
        <v>100</v>
      </c>
      <c r="F276" s="1" t="s">
        <v>173</v>
      </c>
      <c r="G276">
        <v>53.47</v>
      </c>
      <c r="H276" s="1" t="s">
        <v>174</v>
      </c>
      <c r="I276">
        <v>100</v>
      </c>
      <c r="J276" s="1" t="s">
        <v>419</v>
      </c>
      <c r="K276" s="1" t="s">
        <v>13</v>
      </c>
    </row>
    <row r="277" spans="1:11" x14ac:dyDescent="0.25">
      <c r="A277" s="2">
        <v>0.625159143518488</v>
      </c>
      <c r="B277" s="1" t="s">
        <v>8</v>
      </c>
      <c r="C277">
        <v>28.66</v>
      </c>
      <c r="D277" s="1" t="s">
        <v>9</v>
      </c>
      <c r="E277">
        <v>100</v>
      </c>
      <c r="F277" s="1" t="s">
        <v>173</v>
      </c>
      <c r="G277">
        <v>53.45</v>
      </c>
      <c r="H277" s="1" t="s">
        <v>174</v>
      </c>
      <c r="I277">
        <v>100</v>
      </c>
      <c r="J277" s="1" t="s">
        <v>415</v>
      </c>
      <c r="K277" s="1" t="s">
        <v>13</v>
      </c>
    </row>
    <row r="278" spans="1:11" x14ac:dyDescent="0.25">
      <c r="A278" s="2">
        <v>0.58349305555558795</v>
      </c>
      <c r="B278" s="1" t="s">
        <v>8</v>
      </c>
      <c r="C278">
        <v>28.67</v>
      </c>
      <c r="D278" s="1" t="s">
        <v>9</v>
      </c>
      <c r="E278">
        <v>100</v>
      </c>
      <c r="F278" s="1" t="s">
        <v>173</v>
      </c>
      <c r="G278">
        <v>53.61</v>
      </c>
      <c r="H278" s="1" t="s">
        <v>174</v>
      </c>
      <c r="I278">
        <v>100</v>
      </c>
      <c r="J278" s="1" t="s">
        <v>430</v>
      </c>
      <c r="K278" s="1" t="s">
        <v>13</v>
      </c>
    </row>
    <row r="279" spans="1:11" x14ac:dyDescent="0.25">
      <c r="A279" s="2">
        <v>0.54182696759258797</v>
      </c>
      <c r="B279" s="1" t="s">
        <v>8</v>
      </c>
      <c r="C279">
        <v>28.68</v>
      </c>
      <c r="D279" s="1" t="s">
        <v>9</v>
      </c>
      <c r="E279">
        <v>100</v>
      </c>
      <c r="F279" s="1" t="s">
        <v>173</v>
      </c>
      <c r="G279">
        <v>53.75</v>
      </c>
      <c r="H279" s="1" t="s">
        <v>174</v>
      </c>
      <c r="I279">
        <v>100</v>
      </c>
      <c r="J279" s="1" t="s">
        <v>400</v>
      </c>
      <c r="K279" s="1" t="s">
        <v>13</v>
      </c>
    </row>
    <row r="280" spans="1:11" x14ac:dyDescent="0.25">
      <c r="A280" s="2">
        <v>0.500160879629588</v>
      </c>
      <c r="B280" s="1" t="s">
        <v>8</v>
      </c>
      <c r="C280">
        <v>28.69</v>
      </c>
      <c r="D280" s="1" t="s">
        <v>9</v>
      </c>
      <c r="E280">
        <v>100</v>
      </c>
      <c r="F280" s="1" t="s">
        <v>173</v>
      </c>
      <c r="G280">
        <v>53.9</v>
      </c>
      <c r="H280" s="1" t="s">
        <v>174</v>
      </c>
      <c r="I280">
        <v>100</v>
      </c>
      <c r="J280" s="1" t="s">
        <v>432</v>
      </c>
      <c r="K280" s="1" t="s">
        <v>13</v>
      </c>
    </row>
    <row r="281" spans="1:11" x14ac:dyDescent="0.25">
      <c r="A281" s="2">
        <v>0.458494791666688</v>
      </c>
      <c r="B281" s="1" t="s">
        <v>8</v>
      </c>
      <c r="C281">
        <v>28.71</v>
      </c>
      <c r="D281" s="1" t="s">
        <v>9</v>
      </c>
      <c r="E281">
        <v>100</v>
      </c>
      <c r="F281" s="1" t="s">
        <v>173</v>
      </c>
      <c r="G281">
        <v>54.17</v>
      </c>
      <c r="H281" s="1" t="s">
        <v>174</v>
      </c>
      <c r="I281">
        <v>100</v>
      </c>
      <c r="J281" s="1" t="s">
        <v>438</v>
      </c>
      <c r="K281" s="1" t="s">
        <v>13</v>
      </c>
    </row>
    <row r="282" spans="1:11" x14ac:dyDescent="0.25">
      <c r="A282" s="2">
        <v>0.41682870370368802</v>
      </c>
      <c r="B282" s="1" t="s">
        <v>8</v>
      </c>
      <c r="C282">
        <v>28.72</v>
      </c>
      <c r="D282" s="1" t="s">
        <v>9</v>
      </c>
      <c r="E282">
        <v>100</v>
      </c>
      <c r="F282" s="1" t="s">
        <v>173</v>
      </c>
      <c r="G282">
        <v>54.19</v>
      </c>
      <c r="H282" s="1" t="s">
        <v>174</v>
      </c>
      <c r="I282">
        <v>100</v>
      </c>
      <c r="J282" s="1" t="s">
        <v>418</v>
      </c>
      <c r="K282" s="1" t="s">
        <v>13</v>
      </c>
    </row>
    <row r="283" spans="1:11" x14ac:dyDescent="0.25">
      <c r="A283" s="2">
        <v>0.37516261574068799</v>
      </c>
      <c r="B283" s="1" t="s">
        <v>8</v>
      </c>
      <c r="C283">
        <v>28.74</v>
      </c>
      <c r="D283" s="1" t="s">
        <v>9</v>
      </c>
      <c r="E283">
        <v>100</v>
      </c>
      <c r="F283" s="1" t="s">
        <v>173</v>
      </c>
      <c r="G283">
        <v>54.33</v>
      </c>
      <c r="H283" s="1" t="s">
        <v>174</v>
      </c>
      <c r="I283">
        <v>100</v>
      </c>
      <c r="J283" s="1" t="s">
        <v>436</v>
      </c>
      <c r="K283" s="1" t="s">
        <v>13</v>
      </c>
    </row>
    <row r="284" spans="1:11" x14ac:dyDescent="0.25">
      <c r="A284" s="2">
        <v>0.33349652777778799</v>
      </c>
      <c r="B284" s="1" t="s">
        <v>8</v>
      </c>
      <c r="C284">
        <v>28.74</v>
      </c>
      <c r="D284" s="1" t="s">
        <v>9</v>
      </c>
      <c r="E284">
        <v>100</v>
      </c>
      <c r="F284" s="1" t="s">
        <v>173</v>
      </c>
      <c r="G284">
        <v>54.44</v>
      </c>
      <c r="H284" s="1" t="s">
        <v>174</v>
      </c>
      <c r="I284">
        <v>100</v>
      </c>
      <c r="J284" s="1" t="s">
        <v>429</v>
      </c>
      <c r="K284" s="1" t="s">
        <v>13</v>
      </c>
    </row>
    <row r="285" spans="1:11" x14ac:dyDescent="0.25">
      <c r="A285" s="2">
        <v>0.29183043981478801</v>
      </c>
      <c r="B285" s="1" t="s">
        <v>8</v>
      </c>
      <c r="C285">
        <v>28.75</v>
      </c>
      <c r="D285" s="1" t="s">
        <v>9</v>
      </c>
      <c r="E285">
        <v>100</v>
      </c>
      <c r="F285" s="1" t="s">
        <v>173</v>
      </c>
      <c r="G285">
        <v>54.6</v>
      </c>
      <c r="H285" s="1" t="s">
        <v>174</v>
      </c>
      <c r="I285">
        <v>100</v>
      </c>
      <c r="J285" s="1" t="s">
        <v>394</v>
      </c>
      <c r="K285" s="1" t="s">
        <v>13</v>
      </c>
    </row>
    <row r="286" spans="1:11" x14ac:dyDescent="0.25">
      <c r="A286" s="2">
        <v>0.25016435185188801</v>
      </c>
      <c r="B286" s="1" t="s">
        <v>8</v>
      </c>
      <c r="C286">
        <v>28.76</v>
      </c>
      <c r="D286" s="1" t="s">
        <v>9</v>
      </c>
      <c r="E286">
        <v>100</v>
      </c>
      <c r="F286" s="1" t="s">
        <v>173</v>
      </c>
      <c r="G286">
        <v>54.85</v>
      </c>
      <c r="H286" s="1" t="s">
        <v>174</v>
      </c>
      <c r="I286">
        <v>100</v>
      </c>
      <c r="J286" s="1" t="s">
        <v>422</v>
      </c>
      <c r="K286" s="1" t="s">
        <v>13</v>
      </c>
    </row>
    <row r="287" spans="1:11" x14ac:dyDescent="0.25">
      <c r="A287" s="2">
        <v>0.20849826388888801</v>
      </c>
      <c r="B287" s="1" t="s">
        <v>8</v>
      </c>
      <c r="C287">
        <v>28.76</v>
      </c>
      <c r="D287" s="1" t="s">
        <v>9</v>
      </c>
      <c r="E287">
        <v>100</v>
      </c>
      <c r="F287" s="1" t="s">
        <v>173</v>
      </c>
      <c r="G287">
        <v>55.03</v>
      </c>
      <c r="H287" s="1" t="s">
        <v>174</v>
      </c>
      <c r="I287">
        <v>100</v>
      </c>
      <c r="J287" s="1" t="s">
        <v>433</v>
      </c>
      <c r="K287" s="1" t="s">
        <v>13</v>
      </c>
    </row>
    <row r="288" spans="1:11" x14ac:dyDescent="0.25">
      <c r="A288" s="2">
        <v>0.166832175925888</v>
      </c>
      <c r="B288" s="1" t="s">
        <v>8</v>
      </c>
      <c r="C288">
        <v>28.8</v>
      </c>
      <c r="D288" s="1" t="s">
        <v>9</v>
      </c>
      <c r="E288">
        <v>100</v>
      </c>
      <c r="F288" s="1" t="s">
        <v>173</v>
      </c>
      <c r="G288">
        <v>55.05</v>
      </c>
      <c r="H288" s="1" t="s">
        <v>174</v>
      </c>
      <c r="I288">
        <v>100</v>
      </c>
      <c r="J288" s="1" t="s">
        <v>436</v>
      </c>
      <c r="K288" s="1" t="s">
        <v>13</v>
      </c>
    </row>
    <row r="289" spans="1:11" x14ac:dyDescent="0.25">
      <c r="A289" s="2">
        <v>0.125166087962988</v>
      </c>
      <c r="B289" s="1" t="s">
        <v>8</v>
      </c>
      <c r="C289">
        <v>28.8</v>
      </c>
      <c r="D289" s="1" t="s">
        <v>9</v>
      </c>
      <c r="E289">
        <v>100</v>
      </c>
      <c r="F289" s="1" t="s">
        <v>173</v>
      </c>
      <c r="G289">
        <v>55.17</v>
      </c>
      <c r="H289" s="1" t="s">
        <v>174</v>
      </c>
      <c r="I289">
        <v>100</v>
      </c>
      <c r="J289" s="1" t="s">
        <v>409</v>
      </c>
      <c r="K289" s="1" t="s">
        <v>13</v>
      </c>
    </row>
    <row r="290" spans="1:11" x14ac:dyDescent="0.25">
      <c r="A290" s="2">
        <v>8.3499999999988403E-2</v>
      </c>
      <c r="B290" s="1" t="s">
        <v>8</v>
      </c>
      <c r="C290">
        <v>28.81</v>
      </c>
      <c r="D290" s="1" t="s">
        <v>9</v>
      </c>
      <c r="E290">
        <v>100</v>
      </c>
      <c r="F290" s="1" t="s">
        <v>173</v>
      </c>
      <c r="G290">
        <v>55.35</v>
      </c>
      <c r="H290" s="1" t="s">
        <v>174</v>
      </c>
      <c r="I290">
        <v>100</v>
      </c>
      <c r="J290" s="1" t="s">
        <v>427</v>
      </c>
      <c r="K290" s="1" t="s">
        <v>13</v>
      </c>
    </row>
    <row r="291" spans="1:11" x14ac:dyDescent="0.25">
      <c r="A291" s="2">
        <v>4.1833912036988601E-2</v>
      </c>
      <c r="B291" s="1" t="s">
        <v>8</v>
      </c>
      <c r="C291">
        <v>28.83</v>
      </c>
      <c r="D291" s="1" t="s">
        <v>9</v>
      </c>
      <c r="E291">
        <v>100</v>
      </c>
      <c r="F291" s="1" t="s">
        <v>173</v>
      </c>
      <c r="G291">
        <v>55.53</v>
      </c>
      <c r="H291" s="1" t="s">
        <v>174</v>
      </c>
      <c r="I291">
        <v>100</v>
      </c>
      <c r="J291" s="1" t="s">
        <v>423</v>
      </c>
      <c r="K291" s="1" t="s">
        <v>13</v>
      </c>
    </row>
    <row r="292" spans="1:11" x14ac:dyDescent="0.25">
      <c r="A292" s="2">
        <v>1.6782407408832999E-4</v>
      </c>
      <c r="B292" s="1" t="s">
        <v>8</v>
      </c>
      <c r="C292">
        <v>28.84</v>
      </c>
      <c r="D292" s="1" t="s">
        <v>9</v>
      </c>
      <c r="E292">
        <v>100</v>
      </c>
      <c r="F292" s="1" t="s">
        <v>173</v>
      </c>
      <c r="G292">
        <v>55.74</v>
      </c>
      <c r="H292" s="1" t="s">
        <v>174</v>
      </c>
      <c r="I292">
        <v>100</v>
      </c>
      <c r="J292" s="1" t="s">
        <v>439</v>
      </c>
      <c r="K292" s="1" t="s">
        <v>13</v>
      </c>
    </row>
    <row r="293" spans="1:11" x14ac:dyDescent="0.25">
      <c r="A293" s="2">
        <v>0.95850173611108902</v>
      </c>
      <c r="B293" s="1" t="s">
        <v>8</v>
      </c>
      <c r="C293">
        <v>28.84</v>
      </c>
      <c r="D293" s="1" t="s">
        <v>9</v>
      </c>
      <c r="E293">
        <v>100</v>
      </c>
      <c r="F293" s="1" t="s">
        <v>173</v>
      </c>
      <c r="G293">
        <v>55.75</v>
      </c>
      <c r="H293" s="1" t="s">
        <v>174</v>
      </c>
      <c r="I293">
        <v>100</v>
      </c>
      <c r="J293" s="1" t="s">
        <v>415</v>
      </c>
      <c r="K293" s="1" t="s">
        <v>13</v>
      </c>
    </row>
    <row r="294" spans="1:11" x14ac:dyDescent="0.25">
      <c r="A294" s="2">
        <v>0.91683564814808904</v>
      </c>
      <c r="B294" s="1" t="s">
        <v>8</v>
      </c>
      <c r="C294">
        <v>28.85</v>
      </c>
      <c r="D294" s="1" t="s">
        <v>9</v>
      </c>
      <c r="E294">
        <v>100</v>
      </c>
      <c r="F294" s="1" t="s">
        <v>173</v>
      </c>
      <c r="G294">
        <v>55.86</v>
      </c>
      <c r="H294" s="1" t="s">
        <v>174</v>
      </c>
      <c r="I294">
        <v>100</v>
      </c>
      <c r="J294" s="1" t="s">
        <v>413</v>
      </c>
      <c r="K294" s="1" t="s">
        <v>13</v>
      </c>
    </row>
    <row r="295" spans="1:11" x14ac:dyDescent="0.25">
      <c r="A295" s="2">
        <v>0.87516956018518899</v>
      </c>
      <c r="B295" s="1" t="s">
        <v>8</v>
      </c>
      <c r="C295">
        <v>28.87</v>
      </c>
      <c r="D295" s="1" t="s">
        <v>9</v>
      </c>
      <c r="E295">
        <v>100</v>
      </c>
      <c r="F295" s="1" t="s">
        <v>173</v>
      </c>
      <c r="G295">
        <v>56.02</v>
      </c>
      <c r="H295" s="1" t="s">
        <v>174</v>
      </c>
      <c r="I295">
        <v>100</v>
      </c>
      <c r="J295" s="1" t="s">
        <v>436</v>
      </c>
      <c r="K295" s="1" t="s">
        <v>13</v>
      </c>
    </row>
    <row r="296" spans="1:11" x14ac:dyDescent="0.25">
      <c r="A296" s="2">
        <v>0.83350347222218901</v>
      </c>
      <c r="B296" s="1" t="s">
        <v>8</v>
      </c>
      <c r="C296">
        <v>28.87</v>
      </c>
      <c r="D296" s="1" t="s">
        <v>9</v>
      </c>
      <c r="E296">
        <v>100</v>
      </c>
      <c r="F296" s="1" t="s">
        <v>173</v>
      </c>
      <c r="G296">
        <v>56.26</v>
      </c>
      <c r="H296" s="1" t="s">
        <v>174</v>
      </c>
      <c r="I296">
        <v>100</v>
      </c>
      <c r="J296" s="1" t="s">
        <v>440</v>
      </c>
      <c r="K296" s="1" t="s">
        <v>13</v>
      </c>
    </row>
    <row r="297" spans="1:11" x14ac:dyDescent="0.25">
      <c r="A297" s="2">
        <v>0.79183738425928896</v>
      </c>
      <c r="B297" s="1" t="s">
        <v>8</v>
      </c>
      <c r="C297">
        <v>28.89</v>
      </c>
      <c r="D297" s="1" t="s">
        <v>9</v>
      </c>
      <c r="E297">
        <v>100</v>
      </c>
      <c r="F297" s="1" t="s">
        <v>173</v>
      </c>
      <c r="G297">
        <v>56.51</v>
      </c>
      <c r="H297" s="1" t="s">
        <v>174</v>
      </c>
      <c r="I297">
        <v>100</v>
      </c>
      <c r="J297" s="1" t="s">
        <v>440</v>
      </c>
      <c r="K297" s="1" t="s">
        <v>13</v>
      </c>
    </row>
    <row r="298" spans="1:11" x14ac:dyDescent="0.25">
      <c r="A298" s="2">
        <v>0.75017129629628898</v>
      </c>
      <c r="B298" s="1" t="s">
        <v>8</v>
      </c>
      <c r="C298">
        <v>28.9</v>
      </c>
      <c r="D298" s="1" t="s">
        <v>9</v>
      </c>
      <c r="E298">
        <v>100</v>
      </c>
      <c r="F298" s="1" t="s">
        <v>173</v>
      </c>
      <c r="G298">
        <v>56.51</v>
      </c>
      <c r="H298" s="1" t="s">
        <v>174</v>
      </c>
      <c r="I298">
        <v>100</v>
      </c>
      <c r="J298" s="1" t="s">
        <v>425</v>
      </c>
      <c r="K298" s="1" t="s">
        <v>13</v>
      </c>
    </row>
    <row r="299" spans="1:11" x14ac:dyDescent="0.25">
      <c r="A299" s="2">
        <v>0.708505208333289</v>
      </c>
      <c r="B299" s="1" t="s">
        <v>8</v>
      </c>
      <c r="C299">
        <v>28.91</v>
      </c>
      <c r="D299" s="1" t="s">
        <v>9</v>
      </c>
      <c r="E299">
        <v>100</v>
      </c>
      <c r="F299" s="1" t="s">
        <v>173</v>
      </c>
      <c r="G299">
        <v>56.63</v>
      </c>
      <c r="H299" s="1" t="s">
        <v>174</v>
      </c>
      <c r="I299">
        <v>100</v>
      </c>
      <c r="J299" s="1" t="s">
        <v>414</v>
      </c>
      <c r="K299" s="1" t="s">
        <v>13</v>
      </c>
    </row>
    <row r="300" spans="1:11" x14ac:dyDescent="0.25">
      <c r="A300" s="2">
        <v>0.66683912037038895</v>
      </c>
      <c r="B300" s="1" t="s">
        <v>8</v>
      </c>
      <c r="C300">
        <v>28.92</v>
      </c>
      <c r="D300" s="1" t="s">
        <v>9</v>
      </c>
      <c r="E300">
        <v>100</v>
      </c>
      <c r="F300" s="1" t="s">
        <v>173</v>
      </c>
      <c r="G300">
        <v>56.84</v>
      </c>
      <c r="H300" s="1" t="s">
        <v>174</v>
      </c>
      <c r="I300">
        <v>100</v>
      </c>
      <c r="J300" s="1" t="s">
        <v>430</v>
      </c>
      <c r="K300" s="1" t="s">
        <v>13</v>
      </c>
    </row>
    <row r="301" spans="1:11" x14ac:dyDescent="0.25">
      <c r="A301" s="2">
        <v>0.62517303240738897</v>
      </c>
      <c r="B301" s="1" t="s">
        <v>8</v>
      </c>
      <c r="C301">
        <v>28.93</v>
      </c>
      <c r="D301" s="1" t="s">
        <v>9</v>
      </c>
      <c r="E301">
        <v>100</v>
      </c>
      <c r="F301" s="1" t="s">
        <v>173</v>
      </c>
      <c r="G301">
        <v>56.97</v>
      </c>
      <c r="H301" s="1" t="s">
        <v>174</v>
      </c>
      <c r="I301">
        <v>100</v>
      </c>
      <c r="J301" s="1" t="s">
        <v>401</v>
      </c>
      <c r="K301" s="1" t="s">
        <v>13</v>
      </c>
    </row>
    <row r="302" spans="1:11" x14ac:dyDescent="0.25">
      <c r="A302" s="2">
        <v>0.583506944444387</v>
      </c>
      <c r="B302" s="1" t="s">
        <v>8</v>
      </c>
      <c r="C302">
        <v>28.94</v>
      </c>
      <c r="D302" s="1" t="s">
        <v>9</v>
      </c>
      <c r="E302">
        <v>100</v>
      </c>
      <c r="F302" s="1" t="s">
        <v>173</v>
      </c>
      <c r="G302">
        <v>57.21</v>
      </c>
      <c r="H302" s="1" t="s">
        <v>174</v>
      </c>
      <c r="I302">
        <v>100</v>
      </c>
      <c r="J302" s="1" t="s">
        <v>422</v>
      </c>
      <c r="K302" s="1" t="s">
        <v>13</v>
      </c>
    </row>
    <row r="303" spans="1:11" x14ac:dyDescent="0.25">
      <c r="A303" s="2">
        <v>0.54184085648148905</v>
      </c>
      <c r="B303" s="1" t="s">
        <v>8</v>
      </c>
      <c r="C303">
        <v>28.95</v>
      </c>
      <c r="D303" s="1" t="s">
        <v>9</v>
      </c>
      <c r="E303">
        <v>100</v>
      </c>
      <c r="F303" s="1" t="s">
        <v>173</v>
      </c>
      <c r="G303">
        <v>57.39</v>
      </c>
      <c r="H303" s="1" t="s">
        <v>174</v>
      </c>
      <c r="I303">
        <v>100</v>
      </c>
      <c r="J303" s="1" t="s">
        <v>438</v>
      </c>
      <c r="K303" s="1" t="s">
        <v>13</v>
      </c>
    </row>
    <row r="304" spans="1:11" x14ac:dyDescent="0.25">
      <c r="A304" s="2">
        <v>0.50017476851848697</v>
      </c>
      <c r="B304" s="1" t="s">
        <v>8</v>
      </c>
      <c r="C304">
        <v>28.97</v>
      </c>
      <c r="D304" s="1" t="s">
        <v>9</v>
      </c>
      <c r="E304">
        <v>100</v>
      </c>
      <c r="F304" s="1" t="s">
        <v>173</v>
      </c>
      <c r="G304">
        <v>57.4</v>
      </c>
      <c r="H304" s="1" t="s">
        <v>174</v>
      </c>
      <c r="I304">
        <v>100</v>
      </c>
      <c r="J304" s="1" t="s">
        <v>440</v>
      </c>
      <c r="K304" s="1" t="s">
        <v>13</v>
      </c>
    </row>
    <row r="305" spans="1:11" x14ac:dyDescent="0.25">
      <c r="A305" s="2">
        <v>0.45850868055558902</v>
      </c>
      <c r="B305" s="1" t="s">
        <v>8</v>
      </c>
      <c r="C305">
        <v>28.98</v>
      </c>
      <c r="D305" s="1" t="s">
        <v>9</v>
      </c>
      <c r="E305">
        <v>100</v>
      </c>
      <c r="F305" s="1" t="s">
        <v>173</v>
      </c>
      <c r="G305">
        <v>57.53</v>
      </c>
      <c r="H305" s="1" t="s">
        <v>174</v>
      </c>
      <c r="I305">
        <v>100</v>
      </c>
      <c r="J305" s="1" t="s">
        <v>414</v>
      </c>
      <c r="K305" s="1" t="s">
        <v>13</v>
      </c>
    </row>
    <row r="306" spans="1:11" x14ac:dyDescent="0.25">
      <c r="A306" s="2">
        <v>0.41684259259258899</v>
      </c>
      <c r="B306" s="1" t="s">
        <v>8</v>
      </c>
      <c r="C306">
        <v>28.99</v>
      </c>
      <c r="D306" s="1" t="s">
        <v>9</v>
      </c>
      <c r="E306">
        <v>100</v>
      </c>
      <c r="F306" s="1" t="s">
        <v>173</v>
      </c>
      <c r="G306">
        <v>57.7</v>
      </c>
      <c r="H306" s="1" t="s">
        <v>174</v>
      </c>
      <c r="I306">
        <v>100</v>
      </c>
      <c r="J306" s="1" t="s">
        <v>414</v>
      </c>
      <c r="K306" s="1" t="s">
        <v>13</v>
      </c>
    </row>
    <row r="307" spans="1:11" x14ac:dyDescent="0.25">
      <c r="A307" s="2">
        <v>0.37517650462958801</v>
      </c>
      <c r="B307" s="1" t="s">
        <v>8</v>
      </c>
      <c r="C307">
        <v>29</v>
      </c>
      <c r="D307" s="1" t="s">
        <v>9</v>
      </c>
      <c r="E307">
        <v>100</v>
      </c>
      <c r="F307" s="1" t="s">
        <v>173</v>
      </c>
      <c r="G307">
        <v>57.83</v>
      </c>
      <c r="H307" s="1" t="s">
        <v>174</v>
      </c>
      <c r="I307">
        <v>100</v>
      </c>
      <c r="J307" s="1" t="s">
        <v>440</v>
      </c>
      <c r="K307" s="1" t="s">
        <v>13</v>
      </c>
    </row>
    <row r="308" spans="1:11" x14ac:dyDescent="0.25">
      <c r="A308" s="2">
        <v>0.33351041666668901</v>
      </c>
      <c r="B308" s="1" t="s">
        <v>8</v>
      </c>
      <c r="C308">
        <v>29.02</v>
      </c>
      <c r="D308" s="1" t="s">
        <v>9</v>
      </c>
      <c r="E308">
        <v>100</v>
      </c>
      <c r="F308" s="1" t="s">
        <v>173</v>
      </c>
      <c r="G308">
        <v>58.09</v>
      </c>
      <c r="H308" s="1" t="s">
        <v>174</v>
      </c>
      <c r="I308">
        <v>100</v>
      </c>
      <c r="J308" s="1" t="s">
        <v>441</v>
      </c>
      <c r="K308" s="1" t="s">
        <v>13</v>
      </c>
    </row>
    <row r="309" spans="1:11" x14ac:dyDescent="0.25">
      <c r="A309" s="2">
        <v>0.29184432870368798</v>
      </c>
      <c r="B309" s="1" t="s">
        <v>8</v>
      </c>
      <c r="C309">
        <v>29.02</v>
      </c>
      <c r="D309" s="1" t="s">
        <v>9</v>
      </c>
      <c r="E309">
        <v>100</v>
      </c>
      <c r="F309" s="1" t="s">
        <v>173</v>
      </c>
      <c r="G309">
        <v>58.12</v>
      </c>
      <c r="H309" s="1" t="s">
        <v>174</v>
      </c>
      <c r="I309">
        <v>100</v>
      </c>
      <c r="J309" s="1" t="s">
        <v>419</v>
      </c>
      <c r="K309" s="1" t="s">
        <v>13</v>
      </c>
    </row>
    <row r="310" spans="1:11" x14ac:dyDescent="0.25">
      <c r="A310" s="2">
        <v>0.25017824074068801</v>
      </c>
      <c r="B310" s="1" t="s">
        <v>8</v>
      </c>
      <c r="C310">
        <v>29.04</v>
      </c>
      <c r="D310" s="1" t="s">
        <v>9</v>
      </c>
      <c r="E310">
        <v>100</v>
      </c>
      <c r="F310" s="1" t="s">
        <v>173</v>
      </c>
      <c r="G310">
        <v>58.24</v>
      </c>
      <c r="H310" s="1" t="s">
        <v>174</v>
      </c>
      <c r="I310">
        <v>100</v>
      </c>
      <c r="J310" s="1" t="s">
        <v>428</v>
      </c>
      <c r="K310" s="1" t="s">
        <v>13</v>
      </c>
    </row>
    <row r="311" spans="1:11" x14ac:dyDescent="0.25">
      <c r="A311" s="2">
        <v>0.20851215277778801</v>
      </c>
      <c r="B311" s="1" t="s">
        <v>8</v>
      </c>
      <c r="C311">
        <v>29.05</v>
      </c>
      <c r="D311" s="1" t="s">
        <v>9</v>
      </c>
      <c r="E311">
        <v>100</v>
      </c>
      <c r="F311" s="1" t="s">
        <v>173</v>
      </c>
      <c r="G311">
        <v>58.44</v>
      </c>
      <c r="H311" s="1" t="s">
        <v>174</v>
      </c>
      <c r="I311">
        <v>100</v>
      </c>
      <c r="J311" s="1" t="s">
        <v>429</v>
      </c>
      <c r="K311" s="1" t="s">
        <v>13</v>
      </c>
    </row>
    <row r="312" spans="1:11" x14ac:dyDescent="0.25">
      <c r="A312" s="2">
        <v>0.166846064814788</v>
      </c>
      <c r="B312" s="1" t="s">
        <v>8</v>
      </c>
      <c r="C312">
        <v>29.06</v>
      </c>
      <c r="D312" s="1" t="s">
        <v>9</v>
      </c>
      <c r="E312">
        <v>100</v>
      </c>
      <c r="F312" s="1" t="s">
        <v>173</v>
      </c>
      <c r="G312">
        <v>58.61</v>
      </c>
      <c r="H312" s="1" t="s">
        <v>174</v>
      </c>
      <c r="I312">
        <v>100</v>
      </c>
      <c r="J312" s="1" t="s">
        <v>397</v>
      </c>
      <c r="K312" s="1" t="s">
        <v>13</v>
      </c>
    </row>
    <row r="313" spans="1:11" x14ac:dyDescent="0.25">
      <c r="A313" s="2">
        <v>0.125179976851888</v>
      </c>
      <c r="B313" s="1" t="s">
        <v>8</v>
      </c>
      <c r="C313">
        <v>29.07</v>
      </c>
      <c r="D313" s="1" t="s">
        <v>9</v>
      </c>
      <c r="E313">
        <v>100</v>
      </c>
      <c r="F313" s="1" t="s">
        <v>173</v>
      </c>
      <c r="G313">
        <v>58.79</v>
      </c>
      <c r="H313" s="1" t="s">
        <v>174</v>
      </c>
      <c r="I313">
        <v>100</v>
      </c>
      <c r="J313" s="1" t="s">
        <v>419</v>
      </c>
      <c r="K313" s="1" t="s">
        <v>13</v>
      </c>
    </row>
    <row r="314" spans="1:11" x14ac:dyDescent="0.25">
      <c r="A314" s="2">
        <v>8.3513888888887805E-2</v>
      </c>
      <c r="B314" s="1" t="s">
        <v>8</v>
      </c>
      <c r="C314">
        <v>29.08</v>
      </c>
      <c r="D314" s="1" t="s">
        <v>9</v>
      </c>
      <c r="E314">
        <v>100</v>
      </c>
      <c r="F314" s="1" t="s">
        <v>173</v>
      </c>
      <c r="G314">
        <v>59.02</v>
      </c>
      <c r="H314" s="1" t="s">
        <v>174</v>
      </c>
      <c r="I314">
        <v>100</v>
      </c>
      <c r="J314" s="1" t="s">
        <v>425</v>
      </c>
      <c r="K314" s="1" t="s">
        <v>13</v>
      </c>
    </row>
    <row r="315" spans="1:11" x14ac:dyDescent="0.25">
      <c r="A315" s="2">
        <v>4.1847800925888003E-2</v>
      </c>
      <c r="B315" s="1" t="s">
        <v>8</v>
      </c>
      <c r="C315">
        <v>29.09</v>
      </c>
      <c r="D315" s="1" t="s">
        <v>9</v>
      </c>
      <c r="E315">
        <v>100</v>
      </c>
      <c r="F315" s="1" t="s">
        <v>173</v>
      </c>
      <c r="G315">
        <v>59.02</v>
      </c>
      <c r="H315" s="1" t="s">
        <v>174</v>
      </c>
      <c r="I315">
        <v>100</v>
      </c>
      <c r="J315" s="1" t="s">
        <v>418</v>
      </c>
      <c r="K315" s="1" t="s">
        <v>13</v>
      </c>
    </row>
    <row r="316" spans="1:11" x14ac:dyDescent="0.25">
      <c r="A316" s="2">
        <v>1.8171296298774599E-4</v>
      </c>
      <c r="B316" s="1" t="s">
        <v>8</v>
      </c>
      <c r="C316">
        <v>29.11</v>
      </c>
      <c r="D316" s="1" t="s">
        <v>9</v>
      </c>
      <c r="E316">
        <v>100</v>
      </c>
      <c r="F316" s="1" t="s">
        <v>173</v>
      </c>
      <c r="G316">
        <v>59.18</v>
      </c>
      <c r="H316" s="1" t="s">
        <v>174</v>
      </c>
      <c r="I316">
        <v>100</v>
      </c>
      <c r="J316" s="1" t="s">
        <v>434</v>
      </c>
      <c r="K316" s="1" t="s">
        <v>13</v>
      </c>
    </row>
    <row r="317" spans="1:11" x14ac:dyDescent="0.25">
      <c r="A317" s="2">
        <v>0.95851562499998799</v>
      </c>
      <c r="B317" s="1" t="s">
        <v>8</v>
      </c>
      <c r="C317">
        <v>29.11</v>
      </c>
      <c r="D317" s="1" t="s">
        <v>9</v>
      </c>
      <c r="E317">
        <v>100</v>
      </c>
      <c r="F317" s="1" t="s">
        <v>173</v>
      </c>
      <c r="G317">
        <v>59.31</v>
      </c>
      <c r="H317" s="1" t="s">
        <v>174</v>
      </c>
      <c r="I317">
        <v>100</v>
      </c>
      <c r="J317" s="1" t="s">
        <v>436</v>
      </c>
      <c r="K317" s="1" t="s">
        <v>13</v>
      </c>
    </row>
    <row r="318" spans="1:11" x14ac:dyDescent="0.25">
      <c r="A318" s="2">
        <v>0.91684953703698802</v>
      </c>
      <c r="B318" s="1" t="s">
        <v>8</v>
      </c>
      <c r="C318">
        <v>29.13</v>
      </c>
      <c r="D318" s="1" t="s">
        <v>9</v>
      </c>
      <c r="E318">
        <v>100</v>
      </c>
      <c r="F318" s="1" t="s">
        <v>173</v>
      </c>
      <c r="G318">
        <v>59.48</v>
      </c>
      <c r="H318" s="1" t="s">
        <v>174</v>
      </c>
      <c r="I318">
        <v>100</v>
      </c>
      <c r="J318" s="1" t="s">
        <v>433</v>
      </c>
      <c r="K318" s="1" t="s">
        <v>13</v>
      </c>
    </row>
    <row r="319" spans="1:11" x14ac:dyDescent="0.25">
      <c r="A319" s="2">
        <v>0.87518344907408796</v>
      </c>
      <c r="B319" s="1" t="s">
        <v>8</v>
      </c>
      <c r="C319">
        <v>29.14</v>
      </c>
      <c r="D319" s="1" t="s">
        <v>9</v>
      </c>
      <c r="E319">
        <v>100</v>
      </c>
      <c r="F319" s="1" t="s">
        <v>173</v>
      </c>
      <c r="G319">
        <v>59.74</v>
      </c>
      <c r="H319" s="1" t="s">
        <v>174</v>
      </c>
      <c r="I319">
        <v>100</v>
      </c>
      <c r="J319" s="1" t="s">
        <v>433</v>
      </c>
      <c r="K319" s="1" t="s">
        <v>13</v>
      </c>
    </row>
    <row r="320" spans="1:11" x14ac:dyDescent="0.25">
      <c r="A320" s="2">
        <v>0.83351736111108798</v>
      </c>
      <c r="B320" s="1" t="s">
        <v>8</v>
      </c>
      <c r="C320">
        <v>29.15</v>
      </c>
      <c r="D320" s="1" t="s">
        <v>9</v>
      </c>
      <c r="E320">
        <v>100</v>
      </c>
      <c r="F320" s="1" t="s">
        <v>173</v>
      </c>
      <c r="G320">
        <v>59.79</v>
      </c>
      <c r="H320" s="1" t="s">
        <v>174</v>
      </c>
      <c r="I320">
        <v>100</v>
      </c>
      <c r="J320" s="1" t="s">
        <v>422</v>
      </c>
      <c r="K320" s="1" t="s">
        <v>13</v>
      </c>
    </row>
    <row r="321" spans="1:11" x14ac:dyDescent="0.25">
      <c r="A321" s="2">
        <v>0.79185127314808801</v>
      </c>
      <c r="B321" s="1" t="s">
        <v>8</v>
      </c>
      <c r="C321">
        <v>29.15</v>
      </c>
      <c r="D321" s="1" t="s">
        <v>9</v>
      </c>
      <c r="E321">
        <v>100</v>
      </c>
      <c r="F321" s="1" t="s">
        <v>173</v>
      </c>
      <c r="G321">
        <v>59.93</v>
      </c>
      <c r="H321" s="1" t="s">
        <v>174</v>
      </c>
      <c r="I321">
        <v>100</v>
      </c>
      <c r="J321" s="1" t="s">
        <v>436</v>
      </c>
      <c r="K321" s="1" t="s">
        <v>13</v>
      </c>
    </row>
    <row r="322" spans="1:11" x14ac:dyDescent="0.25">
      <c r="A322" s="2">
        <v>0.75018518518518795</v>
      </c>
      <c r="B322" s="1" t="s">
        <v>8</v>
      </c>
      <c r="C322">
        <v>29.16</v>
      </c>
      <c r="D322" s="1" t="s">
        <v>9</v>
      </c>
      <c r="E322">
        <v>100</v>
      </c>
      <c r="F322" s="1" t="s">
        <v>173</v>
      </c>
      <c r="G322">
        <v>60.08</v>
      </c>
      <c r="H322" s="1" t="s">
        <v>174</v>
      </c>
      <c r="I322">
        <v>100</v>
      </c>
      <c r="J322" s="1" t="s">
        <v>414</v>
      </c>
      <c r="K322" s="1" t="s">
        <v>13</v>
      </c>
    </row>
    <row r="323" spans="1:11" x14ac:dyDescent="0.25">
      <c r="A323" s="2">
        <v>0.70851909722218798</v>
      </c>
      <c r="B323" s="1" t="s">
        <v>8</v>
      </c>
      <c r="C323">
        <v>29.19</v>
      </c>
      <c r="D323" s="1" t="s">
        <v>9</v>
      </c>
      <c r="E323">
        <v>100</v>
      </c>
      <c r="F323" s="1" t="s">
        <v>173</v>
      </c>
      <c r="G323">
        <v>60.24</v>
      </c>
      <c r="H323" s="1" t="s">
        <v>174</v>
      </c>
      <c r="I323">
        <v>100</v>
      </c>
      <c r="J323" s="1" t="s">
        <v>405</v>
      </c>
      <c r="K323" s="1" t="s">
        <v>13</v>
      </c>
    </row>
    <row r="324" spans="1:11" x14ac:dyDescent="0.25">
      <c r="A324" s="2">
        <v>0.66685300925928803</v>
      </c>
      <c r="B324" s="1" t="s">
        <v>8</v>
      </c>
      <c r="C324">
        <v>29.19</v>
      </c>
      <c r="D324" s="1" t="s">
        <v>9</v>
      </c>
      <c r="E324">
        <v>100</v>
      </c>
      <c r="F324" s="1" t="s">
        <v>173</v>
      </c>
      <c r="G324">
        <v>60.47</v>
      </c>
      <c r="H324" s="1" t="s">
        <v>174</v>
      </c>
      <c r="I324">
        <v>100</v>
      </c>
      <c r="J324" s="1" t="s">
        <v>419</v>
      </c>
      <c r="K324" s="1" t="s">
        <v>13</v>
      </c>
    </row>
    <row r="325" spans="1:11" x14ac:dyDescent="0.25">
      <c r="A325" s="2">
        <v>0.62518692129628795</v>
      </c>
      <c r="B325" s="1" t="s">
        <v>8</v>
      </c>
      <c r="C325">
        <v>29.21</v>
      </c>
      <c r="D325" s="1" t="s">
        <v>9</v>
      </c>
      <c r="E325">
        <v>100</v>
      </c>
      <c r="F325" s="1" t="s">
        <v>173</v>
      </c>
      <c r="G325">
        <v>60.67</v>
      </c>
      <c r="H325" s="1" t="s">
        <v>174</v>
      </c>
      <c r="I325">
        <v>100</v>
      </c>
      <c r="J325" s="1" t="s">
        <v>425</v>
      </c>
      <c r="K325" s="1" t="s">
        <v>13</v>
      </c>
    </row>
    <row r="326" spans="1:11" x14ac:dyDescent="0.25">
      <c r="A326" s="2">
        <v>0.58352083333328897</v>
      </c>
      <c r="B326" s="1" t="s">
        <v>8</v>
      </c>
      <c r="C326">
        <v>29.22</v>
      </c>
      <c r="D326" s="1" t="s">
        <v>9</v>
      </c>
      <c r="E326">
        <v>100</v>
      </c>
      <c r="F326" s="1" t="s">
        <v>173</v>
      </c>
      <c r="G326">
        <v>60.7</v>
      </c>
      <c r="H326" s="1" t="s">
        <v>174</v>
      </c>
      <c r="I326">
        <v>100</v>
      </c>
      <c r="J326" s="1" t="s">
        <v>401</v>
      </c>
      <c r="K326" s="1" t="s">
        <v>13</v>
      </c>
    </row>
    <row r="327" spans="1:11" x14ac:dyDescent="0.25">
      <c r="A327" s="2">
        <v>0.54185474537038802</v>
      </c>
      <c r="B327" s="1" t="s">
        <v>8</v>
      </c>
      <c r="C327">
        <v>29.23</v>
      </c>
      <c r="D327" s="1" t="s">
        <v>9</v>
      </c>
      <c r="E327">
        <v>100</v>
      </c>
      <c r="F327" s="1" t="s">
        <v>173</v>
      </c>
      <c r="G327">
        <v>60.84</v>
      </c>
      <c r="H327" s="1" t="s">
        <v>174</v>
      </c>
      <c r="I327">
        <v>100</v>
      </c>
      <c r="J327" s="1" t="s">
        <v>413</v>
      </c>
      <c r="K327" s="1" t="s">
        <v>13</v>
      </c>
    </row>
    <row r="328" spans="1:11" x14ac:dyDescent="0.25">
      <c r="A328" s="2">
        <v>0.50018865740738905</v>
      </c>
      <c r="B328" s="1" t="s">
        <v>8</v>
      </c>
      <c r="C328">
        <v>29.27</v>
      </c>
      <c r="D328" s="1" t="s">
        <v>9</v>
      </c>
      <c r="E328">
        <v>100</v>
      </c>
      <c r="F328" s="1" t="s">
        <v>173</v>
      </c>
      <c r="G328">
        <v>61.01</v>
      </c>
      <c r="H328" s="1" t="s">
        <v>174</v>
      </c>
      <c r="I328">
        <v>100</v>
      </c>
      <c r="J328" s="1" t="s">
        <v>429</v>
      </c>
      <c r="K328" s="1" t="s">
        <v>13</v>
      </c>
    </row>
    <row r="329" spans="1:11" x14ac:dyDescent="0.25">
      <c r="A329" s="2">
        <v>0.45852256944438902</v>
      </c>
      <c r="B329" s="1" t="s">
        <v>8</v>
      </c>
      <c r="C329">
        <v>29.25</v>
      </c>
      <c r="D329" s="1" t="s">
        <v>9</v>
      </c>
      <c r="E329">
        <v>100</v>
      </c>
      <c r="F329" s="1" t="s">
        <v>173</v>
      </c>
      <c r="G329">
        <v>61.15</v>
      </c>
      <c r="H329" s="1" t="s">
        <v>174</v>
      </c>
      <c r="I329">
        <v>100</v>
      </c>
      <c r="J329" s="1" t="s">
        <v>419</v>
      </c>
      <c r="K329" s="1" t="s">
        <v>13</v>
      </c>
    </row>
    <row r="330" spans="1:11" x14ac:dyDescent="0.25">
      <c r="A330" s="2">
        <v>0.41685648148148902</v>
      </c>
      <c r="B330" s="1" t="s">
        <v>8</v>
      </c>
      <c r="C330">
        <v>29.26</v>
      </c>
      <c r="D330" s="1" t="s">
        <v>9</v>
      </c>
      <c r="E330">
        <v>100</v>
      </c>
      <c r="F330" s="1" t="s">
        <v>173</v>
      </c>
      <c r="G330">
        <v>61.42</v>
      </c>
      <c r="H330" s="1" t="s">
        <v>174</v>
      </c>
      <c r="I330">
        <v>100</v>
      </c>
      <c r="J330" s="1" t="s">
        <v>419</v>
      </c>
      <c r="K330" s="1" t="s">
        <v>13</v>
      </c>
    </row>
    <row r="331" spans="1:11" x14ac:dyDescent="0.25">
      <c r="A331" s="2">
        <v>0.37519039351848898</v>
      </c>
      <c r="B331" s="1" t="s">
        <v>8</v>
      </c>
      <c r="C331">
        <v>29.27</v>
      </c>
      <c r="D331" s="1" t="s">
        <v>9</v>
      </c>
      <c r="E331">
        <v>100</v>
      </c>
      <c r="F331" s="1" t="s">
        <v>173</v>
      </c>
      <c r="G331">
        <v>61.44</v>
      </c>
      <c r="H331" s="1" t="s">
        <v>174</v>
      </c>
      <c r="I331">
        <v>100</v>
      </c>
      <c r="J331" s="1" t="s">
        <v>441</v>
      </c>
      <c r="K331" s="1" t="s">
        <v>13</v>
      </c>
    </row>
    <row r="332" spans="1:11" x14ac:dyDescent="0.25">
      <c r="A332" s="2">
        <v>0.33352430555558898</v>
      </c>
      <c r="B332" s="1" t="s">
        <v>8</v>
      </c>
      <c r="C332">
        <v>29.29</v>
      </c>
      <c r="D332" s="1" t="s">
        <v>9</v>
      </c>
      <c r="E332">
        <v>100</v>
      </c>
      <c r="F332" s="1" t="s">
        <v>173</v>
      </c>
      <c r="G332">
        <v>61.61</v>
      </c>
      <c r="H332" s="1" t="s">
        <v>174</v>
      </c>
      <c r="I332">
        <v>100</v>
      </c>
      <c r="J332" s="1" t="s">
        <v>430</v>
      </c>
      <c r="K332" s="1" t="s">
        <v>13</v>
      </c>
    </row>
    <row r="333" spans="1:11" x14ac:dyDescent="0.25">
      <c r="A333" s="2">
        <v>0.29185821759258901</v>
      </c>
      <c r="B333" s="1" t="s">
        <v>8</v>
      </c>
      <c r="C333">
        <v>29.3</v>
      </c>
      <c r="D333" s="1" t="s">
        <v>9</v>
      </c>
      <c r="E333">
        <v>100</v>
      </c>
      <c r="F333" s="1" t="s">
        <v>173</v>
      </c>
      <c r="G333">
        <v>61.76</v>
      </c>
      <c r="H333" s="1" t="s">
        <v>174</v>
      </c>
      <c r="I333">
        <v>100</v>
      </c>
      <c r="J333" s="1" t="s">
        <v>404</v>
      </c>
      <c r="K333" s="1" t="s">
        <v>13</v>
      </c>
    </row>
    <row r="334" spans="1:11" x14ac:dyDescent="0.25">
      <c r="A334" s="2">
        <v>0.25019212962958898</v>
      </c>
      <c r="B334" s="1" t="s">
        <v>8</v>
      </c>
      <c r="C334">
        <v>29.31</v>
      </c>
      <c r="D334" s="1" t="s">
        <v>9</v>
      </c>
      <c r="E334">
        <v>100</v>
      </c>
      <c r="F334" s="1" t="s">
        <v>173</v>
      </c>
      <c r="G334">
        <v>61.91</v>
      </c>
      <c r="H334" s="1" t="s">
        <v>174</v>
      </c>
      <c r="I334">
        <v>100</v>
      </c>
      <c r="J334" s="1" t="s">
        <v>425</v>
      </c>
      <c r="K334" s="1" t="s">
        <v>13</v>
      </c>
    </row>
    <row r="335" spans="1:11" x14ac:dyDescent="0.25">
      <c r="A335" s="2">
        <v>0.208526041666689</v>
      </c>
      <c r="B335" s="1" t="s">
        <v>8</v>
      </c>
      <c r="C335">
        <v>29.32</v>
      </c>
      <c r="D335" s="1" t="s">
        <v>9</v>
      </c>
      <c r="E335">
        <v>100</v>
      </c>
      <c r="F335" s="1" t="s">
        <v>173</v>
      </c>
      <c r="G335">
        <v>62.15</v>
      </c>
      <c r="H335" s="1" t="s">
        <v>174</v>
      </c>
      <c r="I335">
        <v>100</v>
      </c>
      <c r="J335" s="1" t="s">
        <v>441</v>
      </c>
      <c r="K335" s="1" t="s">
        <v>13</v>
      </c>
    </row>
    <row r="336" spans="1:11" x14ac:dyDescent="0.25">
      <c r="A336" s="2">
        <v>0.166859953703689</v>
      </c>
      <c r="B336" s="1" t="s">
        <v>8</v>
      </c>
      <c r="C336">
        <v>29.34</v>
      </c>
      <c r="D336" s="1" t="s">
        <v>9</v>
      </c>
      <c r="E336">
        <v>100</v>
      </c>
      <c r="F336" s="1" t="s">
        <v>173</v>
      </c>
      <c r="G336">
        <v>62.23</v>
      </c>
      <c r="H336" s="1" t="s">
        <v>174</v>
      </c>
      <c r="I336">
        <v>100</v>
      </c>
      <c r="J336" s="1" t="s">
        <v>433</v>
      </c>
      <c r="K336" s="1" t="s">
        <v>13</v>
      </c>
    </row>
    <row r="337" spans="1:11" x14ac:dyDescent="0.25">
      <c r="A337" s="2">
        <v>0.125193865740687</v>
      </c>
      <c r="B337" s="1" t="s">
        <v>8</v>
      </c>
      <c r="C337">
        <v>29.34</v>
      </c>
      <c r="D337" s="1" t="s">
        <v>9</v>
      </c>
      <c r="E337">
        <v>100</v>
      </c>
      <c r="F337" s="1" t="s">
        <v>173</v>
      </c>
      <c r="G337">
        <v>62.37</v>
      </c>
      <c r="H337" s="1" t="s">
        <v>174</v>
      </c>
      <c r="I337">
        <v>100</v>
      </c>
      <c r="J337" s="1" t="s">
        <v>435</v>
      </c>
      <c r="K337" s="1" t="s">
        <v>13</v>
      </c>
    </row>
    <row r="338" spans="1:11" x14ac:dyDescent="0.25">
      <c r="A338" s="2">
        <v>8.3527777777788997E-2</v>
      </c>
      <c r="B338" s="1" t="s">
        <v>8</v>
      </c>
      <c r="C338">
        <v>29.35</v>
      </c>
      <c r="D338" s="1" t="s">
        <v>9</v>
      </c>
      <c r="E338">
        <v>100</v>
      </c>
      <c r="F338" s="1" t="s">
        <v>173</v>
      </c>
      <c r="G338">
        <v>62.49</v>
      </c>
      <c r="H338" s="1" t="s">
        <v>174</v>
      </c>
      <c r="I338">
        <v>100</v>
      </c>
      <c r="J338" s="1" t="s">
        <v>436</v>
      </c>
      <c r="K338" s="1" t="s">
        <v>13</v>
      </c>
    </row>
    <row r="339" spans="1:11" x14ac:dyDescent="0.25">
      <c r="A339" s="2">
        <v>4.1861689814787398E-2</v>
      </c>
      <c r="B339" s="1" t="s">
        <v>8</v>
      </c>
      <c r="C339">
        <v>29.36</v>
      </c>
      <c r="D339" s="1" t="s">
        <v>9</v>
      </c>
      <c r="E339">
        <v>100</v>
      </c>
      <c r="F339" s="1" t="s">
        <v>173</v>
      </c>
      <c r="G339">
        <v>62.66</v>
      </c>
      <c r="H339" s="1" t="s">
        <v>174</v>
      </c>
      <c r="I339">
        <v>100</v>
      </c>
      <c r="J339" s="1" t="s">
        <v>397</v>
      </c>
      <c r="K339" s="1" t="s">
        <v>13</v>
      </c>
    </row>
    <row r="340" spans="1:11" x14ac:dyDescent="0.25">
      <c r="A340" s="2">
        <v>1.9560185178768601E-4</v>
      </c>
      <c r="B340" s="1" t="s">
        <v>8</v>
      </c>
      <c r="C340">
        <v>29.37</v>
      </c>
      <c r="D340" s="1" t="s">
        <v>9</v>
      </c>
      <c r="E340">
        <v>100</v>
      </c>
      <c r="F340" s="1" t="s">
        <v>173</v>
      </c>
      <c r="G340">
        <v>62.89</v>
      </c>
      <c r="H340" s="1" t="s">
        <v>174</v>
      </c>
      <c r="I340">
        <v>100</v>
      </c>
      <c r="J340" s="1" t="s">
        <v>440</v>
      </c>
      <c r="K340" s="1" t="s">
        <v>13</v>
      </c>
    </row>
    <row r="341" spans="1:11" x14ac:dyDescent="0.25">
      <c r="A341" s="2">
        <v>0.95852951388888696</v>
      </c>
      <c r="B341" s="1" t="s">
        <v>8</v>
      </c>
      <c r="C341">
        <v>29.38</v>
      </c>
      <c r="D341" s="1" t="s">
        <v>9</v>
      </c>
      <c r="E341">
        <v>100</v>
      </c>
      <c r="F341" s="1" t="s">
        <v>173</v>
      </c>
      <c r="G341">
        <v>63.09</v>
      </c>
      <c r="H341" s="1" t="s">
        <v>174</v>
      </c>
      <c r="I341">
        <v>100</v>
      </c>
      <c r="J341" s="1" t="s">
        <v>440</v>
      </c>
      <c r="K341" s="1" t="s">
        <v>13</v>
      </c>
    </row>
    <row r="342" spans="1:11" x14ac:dyDescent="0.25">
      <c r="A342" s="2">
        <v>0.91686342592588799</v>
      </c>
      <c r="B342" s="1" t="s">
        <v>8</v>
      </c>
      <c r="C342">
        <v>29.39</v>
      </c>
      <c r="D342" s="1" t="s">
        <v>9</v>
      </c>
      <c r="E342">
        <v>100</v>
      </c>
      <c r="F342" s="1" t="s">
        <v>173</v>
      </c>
      <c r="G342">
        <v>63.18</v>
      </c>
      <c r="H342" s="1" t="s">
        <v>174</v>
      </c>
      <c r="I342">
        <v>100</v>
      </c>
      <c r="J342" s="1" t="s">
        <v>423</v>
      </c>
      <c r="K342" s="1" t="s">
        <v>13</v>
      </c>
    </row>
    <row r="343" spans="1:11" x14ac:dyDescent="0.25">
      <c r="A343" s="2">
        <v>0.87519733796298904</v>
      </c>
      <c r="B343" s="1" t="s">
        <v>8</v>
      </c>
      <c r="C343">
        <v>29.42</v>
      </c>
      <c r="D343" s="1" t="s">
        <v>9</v>
      </c>
      <c r="E343">
        <v>100</v>
      </c>
      <c r="F343" s="1" t="s">
        <v>173</v>
      </c>
      <c r="G343">
        <v>63.31</v>
      </c>
      <c r="H343" s="1" t="s">
        <v>174</v>
      </c>
      <c r="I343">
        <v>100</v>
      </c>
      <c r="J343" s="1" t="s">
        <v>430</v>
      </c>
      <c r="K343" s="1" t="s">
        <v>13</v>
      </c>
    </row>
    <row r="344" spans="1:11" x14ac:dyDescent="0.25">
      <c r="A344" s="2">
        <v>0.83353124999998796</v>
      </c>
      <c r="B344" s="1" t="s">
        <v>8</v>
      </c>
      <c r="C344">
        <v>29.42</v>
      </c>
      <c r="D344" s="1" t="s">
        <v>9</v>
      </c>
      <c r="E344">
        <v>100</v>
      </c>
      <c r="F344" s="1" t="s">
        <v>173</v>
      </c>
      <c r="G344">
        <v>63.46</v>
      </c>
      <c r="H344" s="1" t="s">
        <v>174</v>
      </c>
      <c r="I344">
        <v>100</v>
      </c>
      <c r="J344" s="1" t="s">
        <v>427</v>
      </c>
      <c r="K344" s="1" t="s">
        <v>13</v>
      </c>
    </row>
    <row r="345" spans="1:11" x14ac:dyDescent="0.25">
      <c r="A345" s="2">
        <v>0.79186516203698798</v>
      </c>
      <c r="B345" s="1" t="s">
        <v>8</v>
      </c>
      <c r="C345">
        <v>29.44</v>
      </c>
      <c r="D345" s="1" t="s">
        <v>9</v>
      </c>
      <c r="E345">
        <v>100</v>
      </c>
      <c r="F345" s="1" t="s">
        <v>173</v>
      </c>
      <c r="G345">
        <v>63.66</v>
      </c>
      <c r="H345" s="1" t="s">
        <v>174</v>
      </c>
      <c r="I345">
        <v>100</v>
      </c>
      <c r="J345" s="1" t="s">
        <v>440</v>
      </c>
      <c r="K345" s="1" t="s">
        <v>13</v>
      </c>
    </row>
    <row r="346" spans="1:11" x14ac:dyDescent="0.25">
      <c r="A346" s="2">
        <v>0.75019907407408803</v>
      </c>
      <c r="B346" s="1" t="s">
        <v>8</v>
      </c>
      <c r="C346">
        <v>29.46</v>
      </c>
      <c r="D346" s="1" t="s">
        <v>9</v>
      </c>
      <c r="E346">
        <v>100</v>
      </c>
      <c r="F346" s="1" t="s">
        <v>173</v>
      </c>
      <c r="G346">
        <v>63.83</v>
      </c>
      <c r="H346" s="1" t="s">
        <v>174</v>
      </c>
      <c r="I346">
        <v>100</v>
      </c>
      <c r="J346" s="1" t="s">
        <v>442</v>
      </c>
      <c r="K346" s="1" t="s">
        <v>13</v>
      </c>
    </row>
    <row r="347" spans="1:11" x14ac:dyDescent="0.25">
      <c r="A347" s="2">
        <v>0.70853298611108795</v>
      </c>
      <c r="B347" s="1" t="s">
        <v>8</v>
      </c>
      <c r="C347">
        <v>29.47</v>
      </c>
      <c r="D347" s="1" t="s">
        <v>9</v>
      </c>
      <c r="E347">
        <v>100</v>
      </c>
      <c r="F347" s="1" t="s">
        <v>173</v>
      </c>
      <c r="G347">
        <v>63.89</v>
      </c>
      <c r="H347" s="1" t="s">
        <v>174</v>
      </c>
      <c r="I347">
        <v>100</v>
      </c>
      <c r="J347" s="1" t="s">
        <v>433</v>
      </c>
      <c r="K347" s="1" t="s">
        <v>13</v>
      </c>
    </row>
    <row r="348" spans="1:11" x14ac:dyDescent="0.25">
      <c r="A348" s="2">
        <v>0.66686689814808797</v>
      </c>
      <c r="B348" s="1" t="s">
        <v>8</v>
      </c>
      <c r="C348">
        <v>29.47</v>
      </c>
      <c r="D348" s="1" t="s">
        <v>9</v>
      </c>
      <c r="E348">
        <v>100</v>
      </c>
      <c r="F348" s="1" t="s">
        <v>173</v>
      </c>
      <c r="G348">
        <v>64.010000000000005</v>
      </c>
      <c r="H348" s="1" t="s">
        <v>174</v>
      </c>
      <c r="I348">
        <v>100</v>
      </c>
      <c r="J348" s="1" t="s">
        <v>417</v>
      </c>
      <c r="K348" s="1" t="s">
        <v>13</v>
      </c>
    </row>
    <row r="349" spans="1:11" x14ac:dyDescent="0.25">
      <c r="A349" s="2">
        <v>0.62520081018518803</v>
      </c>
      <c r="B349" s="1" t="s">
        <v>8</v>
      </c>
      <c r="C349">
        <v>29.47</v>
      </c>
      <c r="D349" s="1" t="s">
        <v>9</v>
      </c>
      <c r="E349">
        <v>100</v>
      </c>
      <c r="F349" s="1" t="s">
        <v>173</v>
      </c>
      <c r="G349">
        <v>64.209999999999994</v>
      </c>
      <c r="H349" s="1" t="s">
        <v>174</v>
      </c>
      <c r="I349">
        <v>100</v>
      </c>
      <c r="J349" s="1" t="s">
        <v>404</v>
      </c>
      <c r="K349" s="1" t="s">
        <v>13</v>
      </c>
    </row>
    <row r="350" spans="1:11" x14ac:dyDescent="0.25">
      <c r="A350" s="2">
        <v>0.58353472222218805</v>
      </c>
      <c r="B350" s="1" t="s">
        <v>8</v>
      </c>
      <c r="C350">
        <v>29.5</v>
      </c>
      <c r="D350" s="1" t="s">
        <v>9</v>
      </c>
      <c r="E350">
        <v>100</v>
      </c>
      <c r="F350" s="1" t="s">
        <v>173</v>
      </c>
      <c r="G350">
        <v>64.37</v>
      </c>
      <c r="H350" s="1" t="s">
        <v>174</v>
      </c>
      <c r="I350">
        <v>100</v>
      </c>
      <c r="J350" s="1" t="s">
        <v>425</v>
      </c>
      <c r="K350" s="1" t="s">
        <v>13</v>
      </c>
    </row>
    <row r="351" spans="1:11" x14ac:dyDescent="0.25">
      <c r="A351" s="2">
        <v>0.541868634259288</v>
      </c>
      <c r="B351" s="1" t="s">
        <v>8</v>
      </c>
      <c r="C351">
        <v>29.52</v>
      </c>
      <c r="D351" s="1" t="s">
        <v>9</v>
      </c>
      <c r="E351">
        <v>100</v>
      </c>
      <c r="F351" s="1" t="s">
        <v>173</v>
      </c>
      <c r="G351">
        <v>64.62</v>
      </c>
      <c r="H351" s="1" t="s">
        <v>174</v>
      </c>
      <c r="I351">
        <v>100</v>
      </c>
      <c r="J351" s="1" t="s">
        <v>422</v>
      </c>
      <c r="K351" s="1" t="s">
        <v>13</v>
      </c>
    </row>
    <row r="352" spans="1:11" x14ac:dyDescent="0.25">
      <c r="A352" s="2">
        <v>0.50020254629628802</v>
      </c>
      <c r="B352" s="1" t="s">
        <v>8</v>
      </c>
      <c r="C352">
        <v>29.53</v>
      </c>
      <c r="D352" s="1" t="s">
        <v>9</v>
      </c>
      <c r="E352">
        <v>100</v>
      </c>
      <c r="F352" s="1" t="s">
        <v>173</v>
      </c>
      <c r="G352">
        <v>64.67</v>
      </c>
      <c r="H352" s="1" t="s">
        <v>174</v>
      </c>
      <c r="I352">
        <v>100</v>
      </c>
      <c r="J352" s="1" t="s">
        <v>441</v>
      </c>
      <c r="K352" s="1" t="s">
        <v>13</v>
      </c>
    </row>
    <row r="353" spans="1:11" x14ac:dyDescent="0.25">
      <c r="A353" s="2">
        <v>0.45853645833328799</v>
      </c>
      <c r="B353" s="1" t="s">
        <v>8</v>
      </c>
      <c r="C353">
        <v>29.54</v>
      </c>
      <c r="D353" s="1" t="s">
        <v>9</v>
      </c>
      <c r="E353">
        <v>100</v>
      </c>
      <c r="F353" s="1" t="s">
        <v>173</v>
      </c>
      <c r="G353">
        <v>64.819999999999993</v>
      </c>
      <c r="H353" s="1" t="s">
        <v>174</v>
      </c>
      <c r="I353">
        <v>100</v>
      </c>
      <c r="J353" s="1" t="s">
        <v>430</v>
      </c>
      <c r="K353" s="1" t="s">
        <v>13</v>
      </c>
    </row>
    <row r="354" spans="1:11" x14ac:dyDescent="0.25">
      <c r="A354" s="2">
        <v>0.41687037037038799</v>
      </c>
      <c r="B354" s="1" t="s">
        <v>8</v>
      </c>
      <c r="C354">
        <v>29.54</v>
      </c>
      <c r="D354" s="1" t="s">
        <v>9</v>
      </c>
      <c r="E354">
        <v>100</v>
      </c>
      <c r="F354" s="1" t="s">
        <v>173</v>
      </c>
      <c r="G354">
        <v>64.97</v>
      </c>
      <c r="H354" s="1" t="s">
        <v>174</v>
      </c>
      <c r="I354">
        <v>100</v>
      </c>
      <c r="J354" s="1" t="s">
        <v>404</v>
      </c>
      <c r="K354" s="1" t="s">
        <v>13</v>
      </c>
    </row>
    <row r="355" spans="1:11" x14ac:dyDescent="0.25">
      <c r="A355" s="2">
        <v>0.37520428240738801</v>
      </c>
      <c r="B355" s="1" t="s">
        <v>8</v>
      </c>
      <c r="C355">
        <v>29.56</v>
      </c>
      <c r="D355" s="1" t="s">
        <v>9</v>
      </c>
      <c r="E355">
        <v>100</v>
      </c>
      <c r="F355" s="1" t="s">
        <v>173</v>
      </c>
      <c r="G355">
        <v>65.14</v>
      </c>
      <c r="H355" s="1" t="s">
        <v>174</v>
      </c>
      <c r="I355">
        <v>100</v>
      </c>
      <c r="J355" s="1" t="s">
        <v>418</v>
      </c>
      <c r="K355" s="1" t="s">
        <v>13</v>
      </c>
    </row>
    <row r="356" spans="1:11" x14ac:dyDescent="0.25">
      <c r="A356" s="2">
        <v>0.33353819444438798</v>
      </c>
      <c r="B356" s="1" t="s">
        <v>8</v>
      </c>
      <c r="C356">
        <v>29.56</v>
      </c>
      <c r="D356" s="1" t="s">
        <v>9</v>
      </c>
      <c r="E356">
        <v>100</v>
      </c>
      <c r="F356" s="1" t="s">
        <v>173</v>
      </c>
      <c r="G356">
        <v>65.42</v>
      </c>
      <c r="H356" s="1" t="s">
        <v>174</v>
      </c>
      <c r="I356">
        <v>100</v>
      </c>
      <c r="J356" s="1" t="s">
        <v>423</v>
      </c>
      <c r="K356" s="1" t="s">
        <v>13</v>
      </c>
    </row>
    <row r="357" spans="1:11" x14ac:dyDescent="0.25">
      <c r="A357" s="2">
        <v>0.29187210648148798</v>
      </c>
      <c r="B357" s="1" t="s">
        <v>8</v>
      </c>
      <c r="C357">
        <v>29.58</v>
      </c>
      <c r="D357" s="1" t="s">
        <v>9</v>
      </c>
      <c r="E357">
        <v>100</v>
      </c>
      <c r="F357" s="1" t="s">
        <v>173</v>
      </c>
      <c r="G357">
        <v>65.59</v>
      </c>
      <c r="H357" s="1" t="s">
        <v>174</v>
      </c>
      <c r="I357">
        <v>100</v>
      </c>
      <c r="J357" s="1" t="s">
        <v>439</v>
      </c>
      <c r="K357" s="1" t="s">
        <v>13</v>
      </c>
    </row>
    <row r="358" spans="1:11" x14ac:dyDescent="0.25">
      <c r="A358" s="2">
        <v>0.250206018518488</v>
      </c>
      <c r="B358" s="1" t="s">
        <v>8</v>
      </c>
      <c r="C358">
        <v>29.59</v>
      </c>
      <c r="D358" s="1" t="s">
        <v>9</v>
      </c>
      <c r="E358">
        <v>100</v>
      </c>
      <c r="F358" s="1" t="s">
        <v>173</v>
      </c>
      <c r="G358">
        <v>65.61</v>
      </c>
      <c r="H358" s="1" t="s">
        <v>174</v>
      </c>
      <c r="I358">
        <v>100</v>
      </c>
      <c r="J358" s="1" t="s">
        <v>429</v>
      </c>
      <c r="K358" s="1" t="s">
        <v>13</v>
      </c>
    </row>
    <row r="359" spans="1:11" x14ac:dyDescent="0.25">
      <c r="A359" s="2">
        <v>0.208539930555588</v>
      </c>
      <c r="B359" s="1" t="s">
        <v>8</v>
      </c>
      <c r="C359">
        <v>29.6</v>
      </c>
      <c r="D359" s="1" t="s">
        <v>9</v>
      </c>
      <c r="E359">
        <v>100</v>
      </c>
      <c r="F359" s="1" t="s">
        <v>173</v>
      </c>
      <c r="G359">
        <v>65.8</v>
      </c>
      <c r="H359" s="1" t="s">
        <v>174</v>
      </c>
      <c r="I359">
        <v>100</v>
      </c>
      <c r="J359" s="1" t="s">
        <v>434</v>
      </c>
      <c r="K359" s="1" t="s">
        <v>13</v>
      </c>
    </row>
    <row r="360" spans="1:11" x14ac:dyDescent="0.25">
      <c r="A360" s="2">
        <v>0.166873842592588</v>
      </c>
      <c r="B360" s="1" t="s">
        <v>8</v>
      </c>
      <c r="C360">
        <v>29.63</v>
      </c>
      <c r="D360" s="1" t="s">
        <v>9</v>
      </c>
      <c r="E360">
        <v>100</v>
      </c>
      <c r="F360" s="1" t="s">
        <v>173</v>
      </c>
      <c r="G360">
        <v>65.94</v>
      </c>
      <c r="H360" s="1" t="s">
        <v>174</v>
      </c>
      <c r="I360">
        <v>100</v>
      </c>
      <c r="J360" s="1" t="s">
        <v>426</v>
      </c>
      <c r="K360" s="1" t="s">
        <v>13</v>
      </c>
    </row>
    <row r="361" spans="1:11" x14ac:dyDescent="0.25">
      <c r="A361" s="2">
        <v>0.125207754629589</v>
      </c>
      <c r="B361" s="1" t="s">
        <v>8</v>
      </c>
      <c r="C361">
        <v>29.63</v>
      </c>
      <c r="D361" s="1" t="s">
        <v>9</v>
      </c>
      <c r="E361">
        <v>100</v>
      </c>
      <c r="F361" s="1" t="s">
        <v>173</v>
      </c>
      <c r="G361">
        <v>66.11</v>
      </c>
      <c r="H361" s="1" t="s">
        <v>174</v>
      </c>
      <c r="I361">
        <v>100</v>
      </c>
      <c r="J361" s="1" t="s">
        <v>440</v>
      </c>
      <c r="K361" s="1" t="s">
        <v>13</v>
      </c>
    </row>
    <row r="362" spans="1:11" x14ac:dyDescent="0.25">
      <c r="A362" s="2">
        <v>8.3541666666688399E-2</v>
      </c>
      <c r="B362" s="1" t="s">
        <v>8</v>
      </c>
      <c r="C362">
        <v>29.64</v>
      </c>
      <c r="D362" s="1" t="s">
        <v>9</v>
      </c>
      <c r="E362">
        <v>100</v>
      </c>
      <c r="F362" s="1" t="s">
        <v>173</v>
      </c>
      <c r="G362">
        <v>66.36</v>
      </c>
      <c r="H362" s="1" t="s">
        <v>174</v>
      </c>
      <c r="I362">
        <v>100</v>
      </c>
      <c r="J362" s="1" t="s">
        <v>438</v>
      </c>
      <c r="K362" s="1" t="s">
        <v>13</v>
      </c>
    </row>
    <row r="363" spans="1:11" x14ac:dyDescent="0.25">
      <c r="A363" s="2">
        <v>4.1875578703688597E-2</v>
      </c>
      <c r="B363" s="1" t="s">
        <v>8</v>
      </c>
      <c r="C363">
        <v>29.65</v>
      </c>
      <c r="D363" s="1" t="s">
        <v>9</v>
      </c>
      <c r="E363">
        <v>100</v>
      </c>
      <c r="F363" s="1" t="s">
        <v>173</v>
      </c>
      <c r="G363">
        <v>66.39</v>
      </c>
      <c r="H363" s="1" t="s">
        <v>174</v>
      </c>
      <c r="I363">
        <v>100</v>
      </c>
      <c r="J363" s="1" t="s">
        <v>440</v>
      </c>
      <c r="K363" s="1" t="s">
        <v>13</v>
      </c>
    </row>
    <row r="364" spans="1:11" x14ac:dyDescent="0.25">
      <c r="A364" s="2">
        <v>2.0949074068887799E-4</v>
      </c>
      <c r="B364" s="1" t="s">
        <v>8</v>
      </c>
      <c r="C364">
        <v>29.66</v>
      </c>
      <c r="D364" s="1" t="s">
        <v>9</v>
      </c>
      <c r="E364">
        <v>100</v>
      </c>
      <c r="F364" s="1" t="s">
        <v>173</v>
      </c>
      <c r="G364">
        <v>66.56</v>
      </c>
      <c r="H364" s="1" t="s">
        <v>174</v>
      </c>
      <c r="I364">
        <v>100</v>
      </c>
      <c r="J364" s="1" t="s">
        <v>430</v>
      </c>
      <c r="K364" s="1" t="s">
        <v>13</v>
      </c>
    </row>
    <row r="365" spans="1:11" x14ac:dyDescent="0.25">
      <c r="A365" s="2">
        <v>0.95854340277778904</v>
      </c>
      <c r="B365" s="1" t="s">
        <v>8</v>
      </c>
      <c r="C365">
        <v>29.68</v>
      </c>
      <c r="D365" s="1" t="s">
        <v>9</v>
      </c>
      <c r="E365">
        <v>100</v>
      </c>
      <c r="F365" s="1" t="s">
        <v>173</v>
      </c>
      <c r="G365">
        <v>66.69</v>
      </c>
      <c r="H365" s="1" t="s">
        <v>174</v>
      </c>
      <c r="I365">
        <v>100</v>
      </c>
      <c r="J365" s="1" t="s">
        <v>435</v>
      </c>
      <c r="K365" s="1" t="s">
        <v>13</v>
      </c>
    </row>
    <row r="366" spans="1:11" x14ac:dyDescent="0.25">
      <c r="A366" s="2">
        <v>0.91687731481478896</v>
      </c>
      <c r="B366" s="1" t="s">
        <v>8</v>
      </c>
      <c r="C366">
        <v>29.69</v>
      </c>
      <c r="D366" s="1" t="s">
        <v>9</v>
      </c>
      <c r="E366">
        <v>100</v>
      </c>
      <c r="F366" s="1" t="s">
        <v>173</v>
      </c>
      <c r="G366">
        <v>66.86</v>
      </c>
      <c r="H366" s="1" t="s">
        <v>174</v>
      </c>
      <c r="I366">
        <v>100</v>
      </c>
      <c r="J366" s="1" t="s">
        <v>423</v>
      </c>
      <c r="K366" s="1" t="s">
        <v>13</v>
      </c>
    </row>
    <row r="367" spans="1:11" x14ac:dyDescent="0.25">
      <c r="A367" s="2">
        <v>0.87521122685178898</v>
      </c>
      <c r="B367" s="1" t="s">
        <v>8</v>
      </c>
      <c r="C367">
        <v>29.7</v>
      </c>
      <c r="D367" s="1" t="s">
        <v>9</v>
      </c>
      <c r="E367">
        <v>100</v>
      </c>
      <c r="F367" s="1" t="s">
        <v>173</v>
      </c>
      <c r="G367">
        <v>67.16</v>
      </c>
      <c r="H367" s="1" t="s">
        <v>174</v>
      </c>
      <c r="I367">
        <v>100</v>
      </c>
      <c r="J367" s="1" t="s">
        <v>439</v>
      </c>
      <c r="K367" s="1" t="s">
        <v>13</v>
      </c>
    </row>
    <row r="368" spans="1:11" x14ac:dyDescent="0.25">
      <c r="A368" s="2">
        <v>0.83354513888888904</v>
      </c>
      <c r="B368" s="1" t="s">
        <v>8</v>
      </c>
      <c r="C368">
        <v>29.72</v>
      </c>
      <c r="D368" s="1" t="s">
        <v>9</v>
      </c>
      <c r="E368">
        <v>100</v>
      </c>
      <c r="F368" s="1" t="s">
        <v>173</v>
      </c>
      <c r="G368">
        <v>67.19</v>
      </c>
      <c r="H368" s="1" t="s">
        <v>174</v>
      </c>
      <c r="I368">
        <v>100</v>
      </c>
      <c r="J368" s="1" t="s">
        <v>433</v>
      </c>
      <c r="K368" s="1" t="s">
        <v>13</v>
      </c>
    </row>
    <row r="369" spans="1:11" x14ac:dyDescent="0.25">
      <c r="A369" s="2">
        <v>0.79187905092588895</v>
      </c>
      <c r="B369" s="1" t="s">
        <v>8</v>
      </c>
      <c r="C369">
        <v>29.72</v>
      </c>
      <c r="D369" s="1" t="s">
        <v>9</v>
      </c>
      <c r="E369">
        <v>100</v>
      </c>
      <c r="F369" s="1" t="s">
        <v>173</v>
      </c>
      <c r="G369">
        <v>67.349999999999994</v>
      </c>
      <c r="H369" s="1" t="s">
        <v>174</v>
      </c>
      <c r="I369">
        <v>100</v>
      </c>
      <c r="J369" s="1" t="s">
        <v>443</v>
      </c>
      <c r="K369" s="1" t="s">
        <v>13</v>
      </c>
    </row>
    <row r="370" spans="1:11" x14ac:dyDescent="0.25">
      <c r="A370" s="2">
        <v>0.75021296296298901</v>
      </c>
      <c r="B370" s="1" t="s">
        <v>8</v>
      </c>
      <c r="C370">
        <v>29.74</v>
      </c>
      <c r="D370" s="1" t="s">
        <v>9</v>
      </c>
      <c r="E370">
        <v>100</v>
      </c>
      <c r="F370" s="1" t="s">
        <v>173</v>
      </c>
      <c r="G370">
        <v>67.5</v>
      </c>
      <c r="H370" s="1" t="s">
        <v>174</v>
      </c>
      <c r="I370">
        <v>100</v>
      </c>
      <c r="J370" s="1" t="s">
        <v>417</v>
      </c>
      <c r="K370" s="1" t="s">
        <v>13</v>
      </c>
    </row>
    <row r="371" spans="1:11" x14ac:dyDescent="0.25">
      <c r="A371" s="2">
        <v>0.70854687499998903</v>
      </c>
      <c r="B371" s="1" t="s">
        <v>8</v>
      </c>
      <c r="C371">
        <v>29.74</v>
      </c>
      <c r="D371" s="1" t="s">
        <v>9</v>
      </c>
      <c r="E371">
        <v>100</v>
      </c>
      <c r="F371" s="1" t="s">
        <v>173</v>
      </c>
      <c r="G371">
        <v>67.67</v>
      </c>
      <c r="H371" s="1" t="s">
        <v>174</v>
      </c>
      <c r="I371">
        <v>100</v>
      </c>
      <c r="J371" s="1" t="s">
        <v>408</v>
      </c>
      <c r="K371" s="1" t="s">
        <v>13</v>
      </c>
    </row>
    <row r="372" spans="1:11" x14ac:dyDescent="0.25">
      <c r="A372" s="2">
        <v>0.66688078703698705</v>
      </c>
      <c r="B372" s="1" t="s">
        <v>8</v>
      </c>
      <c r="C372">
        <v>29.76</v>
      </c>
      <c r="D372" s="1" t="s">
        <v>9</v>
      </c>
      <c r="E372">
        <v>100</v>
      </c>
      <c r="F372" s="1" t="s">
        <v>173</v>
      </c>
      <c r="G372">
        <v>67.900000000000006</v>
      </c>
      <c r="H372" s="1" t="s">
        <v>174</v>
      </c>
      <c r="I372">
        <v>100</v>
      </c>
      <c r="J372" s="1" t="s">
        <v>433</v>
      </c>
      <c r="K372" s="1" t="s">
        <v>13</v>
      </c>
    </row>
    <row r="373" spans="1:11" x14ac:dyDescent="0.25">
      <c r="A373" s="2">
        <v>0.625214699074089</v>
      </c>
      <c r="B373" s="1" t="s">
        <v>8</v>
      </c>
      <c r="C373">
        <v>29.77</v>
      </c>
      <c r="D373" s="1" t="s">
        <v>9</v>
      </c>
      <c r="E373">
        <v>100</v>
      </c>
      <c r="F373" s="1" t="s">
        <v>173</v>
      </c>
      <c r="G373">
        <v>68.06</v>
      </c>
      <c r="H373" s="1" t="s">
        <v>174</v>
      </c>
      <c r="I373">
        <v>100</v>
      </c>
      <c r="J373" s="1" t="s">
        <v>440</v>
      </c>
      <c r="K373" s="1" t="s">
        <v>13</v>
      </c>
    </row>
    <row r="374" spans="1:11" x14ac:dyDescent="0.25">
      <c r="A374" s="2">
        <v>0.58354861111108702</v>
      </c>
      <c r="B374" s="1" t="s">
        <v>8</v>
      </c>
      <c r="C374">
        <v>29.79</v>
      </c>
      <c r="D374" s="1" t="s">
        <v>9</v>
      </c>
      <c r="E374">
        <v>100</v>
      </c>
      <c r="F374" s="1" t="s">
        <v>173</v>
      </c>
      <c r="G374">
        <v>68.11</v>
      </c>
      <c r="H374" s="1" t="s">
        <v>174</v>
      </c>
      <c r="I374">
        <v>100</v>
      </c>
      <c r="J374" s="1" t="s">
        <v>417</v>
      </c>
      <c r="K374" s="1" t="s">
        <v>13</v>
      </c>
    </row>
    <row r="375" spans="1:11" x14ac:dyDescent="0.25">
      <c r="A375" s="2">
        <v>0.54188252314808805</v>
      </c>
      <c r="B375" s="1" t="s">
        <v>8</v>
      </c>
      <c r="C375">
        <v>29.79</v>
      </c>
      <c r="D375" s="1" t="s">
        <v>9</v>
      </c>
      <c r="E375">
        <v>100</v>
      </c>
      <c r="F375" s="1" t="s">
        <v>173</v>
      </c>
      <c r="G375">
        <v>68.28</v>
      </c>
      <c r="H375" s="1" t="s">
        <v>174</v>
      </c>
      <c r="I375">
        <v>100</v>
      </c>
      <c r="J375" s="1" t="s">
        <v>424</v>
      </c>
      <c r="K375" s="1" t="s">
        <v>13</v>
      </c>
    </row>
    <row r="376" spans="1:11" x14ac:dyDescent="0.25">
      <c r="A376" s="2">
        <v>0.50021643518518699</v>
      </c>
      <c r="B376" s="1" t="s">
        <v>8</v>
      </c>
      <c r="C376">
        <v>29.8</v>
      </c>
      <c r="D376" s="1" t="s">
        <v>9</v>
      </c>
      <c r="E376">
        <v>100</v>
      </c>
      <c r="F376" s="1" t="s">
        <v>173</v>
      </c>
      <c r="G376">
        <v>68.459999999999994</v>
      </c>
      <c r="H376" s="1" t="s">
        <v>174</v>
      </c>
      <c r="I376">
        <v>100</v>
      </c>
      <c r="J376" s="1" t="s">
        <v>405</v>
      </c>
      <c r="K376" s="1" t="s">
        <v>13</v>
      </c>
    </row>
    <row r="377" spans="1:11" x14ac:dyDescent="0.25">
      <c r="A377" s="2">
        <v>0.45855034722218802</v>
      </c>
      <c r="B377" s="1" t="s">
        <v>8</v>
      </c>
      <c r="C377">
        <v>29.81</v>
      </c>
      <c r="D377" s="1" t="s">
        <v>9</v>
      </c>
      <c r="E377">
        <v>100</v>
      </c>
      <c r="F377" s="1" t="s">
        <v>173</v>
      </c>
      <c r="G377">
        <v>68.650000000000006</v>
      </c>
      <c r="H377" s="1" t="s">
        <v>174</v>
      </c>
      <c r="I377">
        <v>100</v>
      </c>
      <c r="J377" s="1" t="s">
        <v>433</v>
      </c>
      <c r="K377" s="1" t="s">
        <v>13</v>
      </c>
    </row>
    <row r="378" spans="1:11" x14ac:dyDescent="0.25">
      <c r="A378" s="2">
        <v>0.41688425925928702</v>
      </c>
      <c r="B378" s="1" t="s">
        <v>8</v>
      </c>
      <c r="C378">
        <v>29.83</v>
      </c>
      <c r="D378" s="1" t="s">
        <v>9</v>
      </c>
      <c r="E378">
        <v>100</v>
      </c>
      <c r="F378" s="1" t="s">
        <v>173</v>
      </c>
      <c r="G378">
        <v>68.83</v>
      </c>
      <c r="H378" s="1" t="s">
        <v>174</v>
      </c>
      <c r="I378">
        <v>100</v>
      </c>
      <c r="J378" s="1" t="s">
        <v>423</v>
      </c>
      <c r="K378" s="1" t="s">
        <v>13</v>
      </c>
    </row>
    <row r="379" spans="1:11" x14ac:dyDescent="0.25">
      <c r="A379" s="2">
        <v>0.37521817129628798</v>
      </c>
      <c r="B379" s="1" t="s">
        <v>8</v>
      </c>
      <c r="C379">
        <v>29.84</v>
      </c>
      <c r="D379" s="1" t="s">
        <v>9</v>
      </c>
      <c r="E379">
        <v>100</v>
      </c>
      <c r="F379" s="1" t="s">
        <v>173</v>
      </c>
      <c r="G379">
        <v>68.92</v>
      </c>
      <c r="H379" s="1" t="s">
        <v>174</v>
      </c>
      <c r="I379">
        <v>100</v>
      </c>
      <c r="J379" s="1" t="s">
        <v>441</v>
      </c>
      <c r="K379" s="1" t="s">
        <v>13</v>
      </c>
    </row>
    <row r="380" spans="1:11" x14ac:dyDescent="0.25">
      <c r="A380" s="2">
        <v>0.33355208333328801</v>
      </c>
      <c r="B380" s="1" t="s">
        <v>8</v>
      </c>
      <c r="C380">
        <v>29.85</v>
      </c>
      <c r="D380" s="1" t="s">
        <v>9</v>
      </c>
      <c r="E380">
        <v>100</v>
      </c>
      <c r="F380" s="1" t="s">
        <v>173</v>
      </c>
      <c r="G380">
        <v>69.06</v>
      </c>
      <c r="H380" s="1" t="s">
        <v>174</v>
      </c>
      <c r="I380">
        <v>100</v>
      </c>
      <c r="J380" s="1" t="s">
        <v>443</v>
      </c>
      <c r="K380" s="1" t="s">
        <v>13</v>
      </c>
    </row>
    <row r="381" spans="1:11" x14ac:dyDescent="0.25">
      <c r="A381" s="2">
        <v>0.29188599537038801</v>
      </c>
      <c r="B381" s="1" t="s">
        <v>8</v>
      </c>
      <c r="C381">
        <v>29.86</v>
      </c>
      <c r="D381" s="1" t="s">
        <v>9</v>
      </c>
      <c r="E381">
        <v>100</v>
      </c>
      <c r="F381" s="1" t="s">
        <v>173</v>
      </c>
      <c r="G381">
        <v>69.209999999999994</v>
      </c>
      <c r="H381" s="1" t="s">
        <v>174</v>
      </c>
      <c r="I381">
        <v>100</v>
      </c>
      <c r="J381" s="1" t="s">
        <v>417</v>
      </c>
      <c r="K381" s="1" t="s">
        <v>13</v>
      </c>
    </row>
    <row r="382" spans="1:11" x14ac:dyDescent="0.25">
      <c r="A382" s="2">
        <v>0.25021990740738798</v>
      </c>
      <c r="B382" s="1" t="s">
        <v>8</v>
      </c>
      <c r="C382">
        <v>29.87</v>
      </c>
      <c r="D382" s="1" t="s">
        <v>9</v>
      </c>
      <c r="E382">
        <v>100</v>
      </c>
      <c r="F382" s="1" t="s">
        <v>173</v>
      </c>
      <c r="G382">
        <v>69.38</v>
      </c>
      <c r="H382" s="1" t="s">
        <v>174</v>
      </c>
      <c r="I382">
        <v>100</v>
      </c>
      <c r="J382" s="1" t="s">
        <v>439</v>
      </c>
      <c r="K382" s="1" t="s">
        <v>13</v>
      </c>
    </row>
    <row r="383" spans="1:11" x14ac:dyDescent="0.25">
      <c r="A383" s="2">
        <v>0.208553819444388</v>
      </c>
      <c r="B383" s="1" t="s">
        <v>8</v>
      </c>
      <c r="C383">
        <v>29.89</v>
      </c>
      <c r="D383" s="1" t="s">
        <v>9</v>
      </c>
      <c r="E383">
        <v>100</v>
      </c>
      <c r="F383" s="1" t="s">
        <v>173</v>
      </c>
      <c r="G383">
        <v>69.650000000000006</v>
      </c>
      <c r="H383" s="1" t="s">
        <v>174</v>
      </c>
      <c r="I383">
        <v>100</v>
      </c>
      <c r="J383" s="1" t="s">
        <v>439</v>
      </c>
      <c r="K383" s="1" t="s">
        <v>13</v>
      </c>
    </row>
    <row r="384" spans="1:11" x14ac:dyDescent="0.25">
      <c r="A384" s="2">
        <v>0.166887731481488</v>
      </c>
      <c r="B384" s="1" t="s">
        <v>8</v>
      </c>
      <c r="C384">
        <v>29.89</v>
      </c>
      <c r="D384" s="1" t="s">
        <v>9</v>
      </c>
      <c r="E384">
        <v>100</v>
      </c>
      <c r="F384" s="1" t="s">
        <v>173</v>
      </c>
      <c r="G384">
        <v>69.7</v>
      </c>
      <c r="H384" s="1" t="s">
        <v>174</v>
      </c>
      <c r="I384">
        <v>100</v>
      </c>
      <c r="J384" s="1" t="s">
        <v>441</v>
      </c>
      <c r="K384" s="1" t="s">
        <v>13</v>
      </c>
    </row>
    <row r="385" spans="1:11" x14ac:dyDescent="0.25">
      <c r="A385" s="2">
        <v>0.125221643518488</v>
      </c>
      <c r="B385" s="1" t="s">
        <v>8</v>
      </c>
      <c r="C385">
        <v>29.92</v>
      </c>
      <c r="D385" s="1" t="s">
        <v>9</v>
      </c>
      <c r="E385">
        <v>100</v>
      </c>
      <c r="F385" s="1" t="s">
        <v>173</v>
      </c>
      <c r="G385">
        <v>69.87</v>
      </c>
      <c r="H385" s="1" t="s">
        <v>174</v>
      </c>
      <c r="I385">
        <v>100</v>
      </c>
      <c r="J385" s="1" t="s">
        <v>429</v>
      </c>
      <c r="K385" s="1" t="s">
        <v>13</v>
      </c>
    </row>
    <row r="386" spans="1:11" x14ac:dyDescent="0.25">
      <c r="A386" s="2">
        <v>8.3555555555587802E-2</v>
      </c>
      <c r="B386" s="1" t="s">
        <v>8</v>
      </c>
      <c r="C386">
        <v>29.92</v>
      </c>
      <c r="D386" s="1" t="s">
        <v>9</v>
      </c>
      <c r="E386">
        <v>100</v>
      </c>
      <c r="F386" s="1" t="s">
        <v>173</v>
      </c>
      <c r="G386">
        <v>70.03</v>
      </c>
      <c r="H386" s="1" t="s">
        <v>174</v>
      </c>
      <c r="I386">
        <v>100</v>
      </c>
      <c r="J386" s="1" t="s">
        <v>411</v>
      </c>
      <c r="K386" s="1" t="s">
        <v>13</v>
      </c>
    </row>
    <row r="387" spans="1:11" x14ac:dyDescent="0.25">
      <c r="A387" s="2">
        <v>4.1889467592587999E-2</v>
      </c>
      <c r="B387" s="1" t="s">
        <v>8</v>
      </c>
      <c r="C387">
        <v>29.93</v>
      </c>
      <c r="D387" s="1" t="s">
        <v>9</v>
      </c>
      <c r="E387">
        <v>100</v>
      </c>
      <c r="F387" s="1" t="s">
        <v>173</v>
      </c>
      <c r="G387">
        <v>70.19</v>
      </c>
      <c r="H387" s="1" t="s">
        <v>174</v>
      </c>
      <c r="I387">
        <v>100</v>
      </c>
      <c r="J387" s="1" t="s">
        <v>401</v>
      </c>
      <c r="K387" s="1" t="s">
        <v>13</v>
      </c>
    </row>
    <row r="388" spans="1:11" x14ac:dyDescent="0.25">
      <c r="A388" s="2">
        <v>2.2337962958829399E-4</v>
      </c>
      <c r="B388" s="1" t="s">
        <v>8</v>
      </c>
      <c r="C388">
        <v>29.95</v>
      </c>
      <c r="D388" s="1" t="s">
        <v>9</v>
      </c>
      <c r="E388">
        <v>100</v>
      </c>
      <c r="F388" s="1" t="s">
        <v>173</v>
      </c>
      <c r="G388">
        <v>70.37</v>
      </c>
      <c r="H388" s="1" t="s">
        <v>174</v>
      </c>
      <c r="I388">
        <v>100</v>
      </c>
      <c r="J388" s="1" t="s">
        <v>441</v>
      </c>
      <c r="K388" s="1" t="s">
        <v>13</v>
      </c>
    </row>
    <row r="389" spans="1:11" x14ac:dyDescent="0.25">
      <c r="A389" s="2">
        <v>0.95855729166668802</v>
      </c>
      <c r="B389" s="1" t="s">
        <v>8</v>
      </c>
      <c r="C389">
        <v>29.95</v>
      </c>
      <c r="D389" s="1" t="s">
        <v>9</v>
      </c>
      <c r="E389">
        <v>100</v>
      </c>
      <c r="F389" s="1" t="s">
        <v>173</v>
      </c>
      <c r="G389">
        <v>70.56</v>
      </c>
      <c r="H389" s="1" t="s">
        <v>174</v>
      </c>
      <c r="I389">
        <v>100</v>
      </c>
      <c r="J389" s="1" t="s">
        <v>444</v>
      </c>
      <c r="K389" s="1" t="s">
        <v>13</v>
      </c>
    </row>
    <row r="390" spans="1:11" x14ac:dyDescent="0.25">
      <c r="A390" s="2">
        <v>0.91689120370368804</v>
      </c>
      <c r="B390" s="1" t="s">
        <v>8</v>
      </c>
      <c r="C390">
        <v>29.97</v>
      </c>
      <c r="D390" s="1" t="s">
        <v>9</v>
      </c>
      <c r="E390">
        <v>100</v>
      </c>
      <c r="F390" s="1" t="s">
        <v>173</v>
      </c>
      <c r="G390">
        <v>70.63</v>
      </c>
      <c r="H390" s="1" t="s">
        <v>174</v>
      </c>
      <c r="I390">
        <v>100</v>
      </c>
      <c r="J390" s="1" t="s">
        <v>440</v>
      </c>
      <c r="K390" s="1" t="s">
        <v>13</v>
      </c>
    </row>
    <row r="391" spans="1:11" x14ac:dyDescent="0.25">
      <c r="A391" s="2">
        <v>0.87522511574068895</v>
      </c>
      <c r="B391" s="1" t="s">
        <v>8</v>
      </c>
      <c r="C391">
        <v>29.97</v>
      </c>
      <c r="D391" s="1" t="s">
        <v>9</v>
      </c>
      <c r="E391">
        <v>100</v>
      </c>
      <c r="F391" s="1" t="s">
        <v>173</v>
      </c>
      <c r="G391">
        <v>70.819999999999993</v>
      </c>
      <c r="H391" s="1" t="s">
        <v>174</v>
      </c>
      <c r="I391">
        <v>100</v>
      </c>
      <c r="J391" s="1" t="s">
        <v>414</v>
      </c>
      <c r="K391" s="1" t="s">
        <v>13</v>
      </c>
    </row>
    <row r="392" spans="1:11" x14ac:dyDescent="0.25">
      <c r="A392" s="2">
        <v>0.83355902777778801</v>
      </c>
      <c r="B392" s="1" t="s">
        <v>8</v>
      </c>
      <c r="C392">
        <v>29.99</v>
      </c>
      <c r="D392" s="1" t="s">
        <v>9</v>
      </c>
      <c r="E392">
        <v>100</v>
      </c>
      <c r="F392" s="1" t="s">
        <v>173</v>
      </c>
      <c r="G392">
        <v>70.97</v>
      </c>
      <c r="H392" s="1" t="s">
        <v>174</v>
      </c>
      <c r="I392">
        <v>100</v>
      </c>
      <c r="J392" s="1" t="s">
        <v>426</v>
      </c>
      <c r="K392" s="1" t="s">
        <v>13</v>
      </c>
    </row>
    <row r="393" spans="1:11" x14ac:dyDescent="0.25">
      <c r="A393" s="2">
        <v>0.79189293981478803</v>
      </c>
      <c r="B393" s="1" t="s">
        <v>8</v>
      </c>
      <c r="C393">
        <v>30</v>
      </c>
      <c r="D393" s="1" t="s">
        <v>9</v>
      </c>
      <c r="E393">
        <v>100</v>
      </c>
      <c r="F393" s="1" t="s">
        <v>173</v>
      </c>
      <c r="G393">
        <v>71.13</v>
      </c>
      <c r="H393" s="1" t="s">
        <v>174</v>
      </c>
      <c r="I393">
        <v>100</v>
      </c>
      <c r="J393" s="1" t="s">
        <v>439</v>
      </c>
      <c r="K393" s="1" t="s">
        <v>13</v>
      </c>
    </row>
    <row r="394" spans="1:11" x14ac:dyDescent="0.25">
      <c r="A394" s="2">
        <v>0.75022685185178895</v>
      </c>
      <c r="B394" s="1" t="s">
        <v>8</v>
      </c>
      <c r="C394">
        <v>30.02</v>
      </c>
      <c r="D394" s="1" t="s">
        <v>9</v>
      </c>
      <c r="E394">
        <v>100</v>
      </c>
      <c r="F394" s="1" t="s">
        <v>173</v>
      </c>
      <c r="G394">
        <v>71.38</v>
      </c>
      <c r="H394" s="1" t="s">
        <v>174</v>
      </c>
      <c r="I394">
        <v>100</v>
      </c>
      <c r="J394" s="1" t="s">
        <v>444</v>
      </c>
      <c r="K394" s="1" t="s">
        <v>13</v>
      </c>
    </row>
    <row r="395" spans="1:11" x14ac:dyDescent="0.25">
      <c r="A395" s="2">
        <v>0.708560763888888</v>
      </c>
      <c r="B395" s="1" t="s">
        <v>8</v>
      </c>
      <c r="C395">
        <v>30.03</v>
      </c>
      <c r="D395" s="1" t="s">
        <v>9</v>
      </c>
      <c r="E395">
        <v>100</v>
      </c>
      <c r="F395" s="1" t="s">
        <v>173</v>
      </c>
      <c r="G395">
        <v>71.459999999999994</v>
      </c>
      <c r="H395" s="1" t="s">
        <v>174</v>
      </c>
      <c r="I395">
        <v>100</v>
      </c>
      <c r="J395" s="1" t="s">
        <v>444</v>
      </c>
      <c r="K395" s="1" t="s">
        <v>13</v>
      </c>
    </row>
    <row r="396" spans="1:11" x14ac:dyDescent="0.25">
      <c r="A396" s="2">
        <v>0.66689467592588902</v>
      </c>
      <c r="B396" s="1" t="s">
        <v>8</v>
      </c>
      <c r="C396">
        <v>30.03</v>
      </c>
      <c r="D396" s="1" t="s">
        <v>9</v>
      </c>
      <c r="E396">
        <v>100</v>
      </c>
      <c r="F396" s="1" t="s">
        <v>173</v>
      </c>
      <c r="G396">
        <v>71.599999999999994</v>
      </c>
      <c r="H396" s="1" t="s">
        <v>174</v>
      </c>
      <c r="I396">
        <v>100</v>
      </c>
      <c r="J396" s="1" t="s">
        <v>424</v>
      </c>
      <c r="K396" s="1" t="s">
        <v>13</v>
      </c>
    </row>
    <row r="397" spans="1:11" x14ac:dyDescent="0.25">
      <c r="A397" s="2">
        <v>0.62522858796298797</v>
      </c>
      <c r="B397" s="1" t="s">
        <v>8</v>
      </c>
      <c r="C397">
        <v>30.05</v>
      </c>
      <c r="D397" s="1" t="s">
        <v>9</v>
      </c>
      <c r="E397">
        <v>100</v>
      </c>
      <c r="F397" s="1" t="s">
        <v>173</v>
      </c>
      <c r="G397">
        <v>71.760000000000005</v>
      </c>
      <c r="H397" s="1" t="s">
        <v>174</v>
      </c>
      <c r="I397">
        <v>100</v>
      </c>
      <c r="J397" s="1" t="s">
        <v>404</v>
      </c>
      <c r="K397" s="1" t="s">
        <v>13</v>
      </c>
    </row>
    <row r="398" spans="1:11" x14ac:dyDescent="0.25">
      <c r="A398" s="2">
        <v>0.58356249999998899</v>
      </c>
      <c r="B398" s="1" t="s">
        <v>8</v>
      </c>
      <c r="C398">
        <v>30.05</v>
      </c>
      <c r="D398" s="1" t="s">
        <v>9</v>
      </c>
      <c r="E398">
        <v>100</v>
      </c>
      <c r="F398" s="1" t="s">
        <v>173</v>
      </c>
      <c r="G398">
        <v>71.94</v>
      </c>
      <c r="H398" s="1" t="s">
        <v>174</v>
      </c>
      <c r="I398">
        <v>100</v>
      </c>
      <c r="J398" s="1" t="s">
        <v>415</v>
      </c>
      <c r="K398" s="1" t="s">
        <v>13</v>
      </c>
    </row>
    <row r="399" spans="1:11" x14ac:dyDescent="0.25">
      <c r="A399" s="2">
        <v>0.54189641203698902</v>
      </c>
      <c r="B399" s="1" t="s">
        <v>8</v>
      </c>
      <c r="C399">
        <v>30.07</v>
      </c>
      <c r="D399" s="1" t="s">
        <v>9</v>
      </c>
      <c r="E399">
        <v>100</v>
      </c>
      <c r="F399" s="1" t="s">
        <v>173</v>
      </c>
      <c r="G399">
        <v>72.150000000000006</v>
      </c>
      <c r="H399" s="1" t="s">
        <v>174</v>
      </c>
      <c r="I399">
        <v>100</v>
      </c>
      <c r="J399" s="1" t="s">
        <v>444</v>
      </c>
      <c r="K399" s="1" t="s">
        <v>13</v>
      </c>
    </row>
    <row r="400" spans="1:11" x14ac:dyDescent="0.25">
      <c r="A400" s="2">
        <v>0.50023032407408896</v>
      </c>
      <c r="B400" s="1" t="s">
        <v>8</v>
      </c>
      <c r="C400">
        <v>30.08</v>
      </c>
      <c r="D400" s="1" t="s">
        <v>9</v>
      </c>
      <c r="E400">
        <v>100</v>
      </c>
      <c r="F400" s="1" t="s">
        <v>173</v>
      </c>
      <c r="G400">
        <v>72.34</v>
      </c>
      <c r="H400" s="1" t="s">
        <v>174</v>
      </c>
      <c r="I400">
        <v>100</v>
      </c>
      <c r="J400" s="1" t="s">
        <v>439</v>
      </c>
      <c r="K400" s="1" t="s">
        <v>13</v>
      </c>
    </row>
    <row r="401" spans="1:11" x14ac:dyDescent="0.25">
      <c r="A401" s="2">
        <v>0.45856423611108899</v>
      </c>
      <c r="B401" s="1" t="s">
        <v>8</v>
      </c>
      <c r="C401">
        <v>30.11</v>
      </c>
      <c r="D401" s="1" t="s">
        <v>9</v>
      </c>
      <c r="E401">
        <v>100</v>
      </c>
      <c r="F401" s="1" t="s">
        <v>173</v>
      </c>
      <c r="G401">
        <v>72.41</v>
      </c>
      <c r="H401" s="1" t="s">
        <v>174</v>
      </c>
      <c r="I401">
        <v>100</v>
      </c>
      <c r="J401" s="1" t="s">
        <v>436</v>
      </c>
      <c r="K401" s="1" t="s">
        <v>13</v>
      </c>
    </row>
    <row r="402" spans="1:11" x14ac:dyDescent="0.25">
      <c r="A402" s="2">
        <v>0.41689814814808901</v>
      </c>
      <c r="B402" s="1" t="s">
        <v>8</v>
      </c>
      <c r="C402">
        <v>30.1</v>
      </c>
      <c r="D402" s="1" t="s">
        <v>9</v>
      </c>
      <c r="E402">
        <v>100</v>
      </c>
      <c r="F402" s="1" t="s">
        <v>173</v>
      </c>
      <c r="G402">
        <v>72.56</v>
      </c>
      <c r="H402" s="1" t="s">
        <v>174</v>
      </c>
      <c r="I402">
        <v>100</v>
      </c>
      <c r="J402" s="1" t="s">
        <v>417</v>
      </c>
      <c r="K402" s="1" t="s">
        <v>13</v>
      </c>
    </row>
    <row r="403" spans="1:11" x14ac:dyDescent="0.25">
      <c r="A403" s="2">
        <v>0.37523206018518701</v>
      </c>
      <c r="B403" s="1" t="s">
        <v>8</v>
      </c>
      <c r="C403">
        <v>30.11</v>
      </c>
      <c r="D403" s="1" t="s">
        <v>9</v>
      </c>
      <c r="E403">
        <v>100</v>
      </c>
      <c r="F403" s="1" t="s">
        <v>173</v>
      </c>
      <c r="G403">
        <v>72.709999999999994</v>
      </c>
      <c r="H403" s="1" t="s">
        <v>174</v>
      </c>
      <c r="I403">
        <v>100</v>
      </c>
      <c r="J403" s="1" t="s">
        <v>394</v>
      </c>
      <c r="K403" s="1" t="s">
        <v>13</v>
      </c>
    </row>
    <row r="404" spans="1:11" x14ac:dyDescent="0.25">
      <c r="A404" s="2">
        <v>0.33356597222218898</v>
      </c>
      <c r="B404" s="1" t="s">
        <v>8</v>
      </c>
      <c r="C404">
        <v>30.12</v>
      </c>
      <c r="D404" s="1" t="s">
        <v>9</v>
      </c>
      <c r="E404">
        <v>100</v>
      </c>
      <c r="F404" s="1" t="s">
        <v>173</v>
      </c>
      <c r="G404">
        <v>72.92</v>
      </c>
      <c r="H404" s="1" t="s">
        <v>174</v>
      </c>
      <c r="I404">
        <v>100</v>
      </c>
      <c r="J404" s="1" t="s">
        <v>444</v>
      </c>
      <c r="K404" s="1" t="s">
        <v>13</v>
      </c>
    </row>
    <row r="405" spans="1:11" x14ac:dyDescent="0.25">
      <c r="A405" s="2">
        <v>0.29189988425928698</v>
      </c>
      <c r="B405" s="1" t="s">
        <v>8</v>
      </c>
      <c r="C405">
        <v>30.14</v>
      </c>
      <c r="D405" s="1" t="s">
        <v>9</v>
      </c>
      <c r="E405">
        <v>100</v>
      </c>
      <c r="F405" s="1" t="s">
        <v>173</v>
      </c>
      <c r="G405">
        <v>73.12</v>
      </c>
      <c r="H405" s="1" t="s">
        <v>174</v>
      </c>
      <c r="I405">
        <v>100</v>
      </c>
      <c r="J405" s="1" t="s">
        <v>438</v>
      </c>
      <c r="K405" s="1" t="s">
        <v>13</v>
      </c>
    </row>
    <row r="406" spans="1:11" x14ac:dyDescent="0.25">
      <c r="A406" s="2">
        <v>0.250233796296289</v>
      </c>
      <c r="B406" s="1" t="s">
        <v>8</v>
      </c>
      <c r="C406">
        <v>30.15</v>
      </c>
      <c r="D406" s="1" t="s">
        <v>9</v>
      </c>
      <c r="E406">
        <v>100</v>
      </c>
      <c r="F406" s="1" t="s">
        <v>173</v>
      </c>
      <c r="G406">
        <v>73.180000000000007</v>
      </c>
      <c r="H406" s="1" t="s">
        <v>174</v>
      </c>
      <c r="I406">
        <v>100</v>
      </c>
      <c r="J406" s="1" t="s">
        <v>440</v>
      </c>
      <c r="K406" s="1" t="s">
        <v>13</v>
      </c>
    </row>
    <row r="407" spans="1:11" x14ac:dyDescent="0.25">
      <c r="A407" s="2">
        <v>0.208567708333288</v>
      </c>
      <c r="B407" s="1" t="s">
        <v>8</v>
      </c>
      <c r="C407">
        <v>30.16</v>
      </c>
      <c r="D407" s="1" t="s">
        <v>9</v>
      </c>
      <c r="E407">
        <v>100</v>
      </c>
      <c r="F407" s="1" t="s">
        <v>173</v>
      </c>
      <c r="G407">
        <v>73.34</v>
      </c>
      <c r="H407" s="1" t="s">
        <v>174</v>
      </c>
      <c r="I407">
        <v>100</v>
      </c>
      <c r="J407" s="1" t="s">
        <v>431</v>
      </c>
      <c r="K407" s="1" t="s">
        <v>13</v>
      </c>
    </row>
    <row r="408" spans="1:11" x14ac:dyDescent="0.25">
      <c r="A408" s="2">
        <v>0.166901620370389</v>
      </c>
      <c r="B408" s="1" t="s">
        <v>8</v>
      </c>
      <c r="C408">
        <v>30.18</v>
      </c>
      <c r="D408" s="1" t="s">
        <v>9</v>
      </c>
      <c r="E408">
        <v>100</v>
      </c>
      <c r="F408" s="1" t="s">
        <v>173</v>
      </c>
      <c r="G408">
        <v>73.53</v>
      </c>
      <c r="H408" s="1" t="s">
        <v>174</v>
      </c>
      <c r="I408">
        <v>100</v>
      </c>
      <c r="J408" s="1" t="s">
        <v>424</v>
      </c>
      <c r="K408" s="1" t="s">
        <v>13</v>
      </c>
    </row>
    <row r="409" spans="1:11" x14ac:dyDescent="0.25">
      <c r="A409" s="2">
        <v>0.125235532407387</v>
      </c>
      <c r="B409" s="1" t="s">
        <v>8</v>
      </c>
      <c r="C409">
        <v>30.18</v>
      </c>
      <c r="D409" s="1" t="s">
        <v>9</v>
      </c>
      <c r="E409">
        <v>100</v>
      </c>
      <c r="F409" s="1" t="s">
        <v>173</v>
      </c>
      <c r="G409">
        <v>73.67</v>
      </c>
      <c r="H409" s="1" t="s">
        <v>174</v>
      </c>
      <c r="I409">
        <v>100</v>
      </c>
      <c r="J409" s="1" t="s">
        <v>440</v>
      </c>
      <c r="K409" s="1" t="s">
        <v>13</v>
      </c>
    </row>
    <row r="410" spans="1:11" x14ac:dyDescent="0.25">
      <c r="A410" s="2">
        <v>8.3569444444389504E-2</v>
      </c>
      <c r="B410" s="1" t="s">
        <v>8</v>
      </c>
      <c r="C410">
        <v>30.18</v>
      </c>
      <c r="D410" s="1" t="s">
        <v>9</v>
      </c>
      <c r="E410">
        <v>100</v>
      </c>
      <c r="F410" s="1" t="s">
        <v>173</v>
      </c>
      <c r="G410">
        <v>73.900000000000006</v>
      </c>
      <c r="H410" s="1" t="s">
        <v>174</v>
      </c>
      <c r="I410">
        <v>100</v>
      </c>
      <c r="J410" s="1" t="s">
        <v>437</v>
      </c>
      <c r="K410" s="1" t="s">
        <v>13</v>
      </c>
    </row>
    <row r="411" spans="1:11" x14ac:dyDescent="0.25">
      <c r="A411" s="2">
        <v>4.1903356481487498E-2</v>
      </c>
      <c r="B411" s="1" t="s">
        <v>8</v>
      </c>
      <c r="C411">
        <v>30.18</v>
      </c>
      <c r="D411" s="1" t="s">
        <v>9</v>
      </c>
      <c r="E411">
        <v>100</v>
      </c>
      <c r="F411" s="1" t="s">
        <v>173</v>
      </c>
      <c r="G411">
        <v>74.08</v>
      </c>
      <c r="H411" s="1" t="s">
        <v>174</v>
      </c>
      <c r="I411">
        <v>100</v>
      </c>
      <c r="J411" s="1" t="s">
        <v>439</v>
      </c>
      <c r="K411" s="1" t="s">
        <v>13</v>
      </c>
    </row>
    <row r="412" spans="1:11" x14ac:dyDescent="0.25">
      <c r="A412" s="2">
        <v>2.37268518489486E-4</v>
      </c>
      <c r="B412" s="1" t="s">
        <v>8</v>
      </c>
      <c r="C412">
        <v>30.19</v>
      </c>
      <c r="D412" s="1" t="s">
        <v>9</v>
      </c>
      <c r="E412">
        <v>100</v>
      </c>
      <c r="F412" s="1" t="s">
        <v>173</v>
      </c>
      <c r="G412">
        <v>74.16</v>
      </c>
      <c r="H412" s="1" t="s">
        <v>174</v>
      </c>
      <c r="I412">
        <v>100</v>
      </c>
      <c r="J412" s="1" t="s">
        <v>435</v>
      </c>
      <c r="K412" s="1" t="s">
        <v>13</v>
      </c>
    </row>
    <row r="413" spans="1:11" x14ac:dyDescent="0.25">
      <c r="A413" s="2">
        <v>0.95857118055548796</v>
      </c>
      <c r="B413" s="1" t="s">
        <v>8</v>
      </c>
      <c r="C413">
        <v>30.2</v>
      </c>
      <c r="D413" s="1" t="s">
        <v>9</v>
      </c>
      <c r="E413">
        <v>100</v>
      </c>
      <c r="F413" s="1" t="s">
        <v>173</v>
      </c>
      <c r="G413">
        <v>74.319999999999993</v>
      </c>
      <c r="H413" s="1" t="s">
        <v>174</v>
      </c>
      <c r="I413">
        <v>100</v>
      </c>
      <c r="J413" s="1" t="s">
        <v>429</v>
      </c>
      <c r="K413" s="1" t="s">
        <v>13</v>
      </c>
    </row>
    <row r="414" spans="1:11" x14ac:dyDescent="0.25">
      <c r="A414" s="2">
        <v>0.91690509259258901</v>
      </c>
      <c r="B414" s="1" t="s">
        <v>8</v>
      </c>
      <c r="C414">
        <v>30.19</v>
      </c>
      <c r="D414" s="1" t="s">
        <v>9</v>
      </c>
      <c r="E414">
        <v>100</v>
      </c>
      <c r="F414" s="1" t="s">
        <v>173</v>
      </c>
      <c r="G414">
        <v>74.47</v>
      </c>
      <c r="H414" s="1" t="s">
        <v>174</v>
      </c>
      <c r="I414">
        <v>100</v>
      </c>
      <c r="J414" s="1" t="s">
        <v>411</v>
      </c>
      <c r="K414" s="1" t="s">
        <v>13</v>
      </c>
    </row>
    <row r="415" spans="1:11" x14ac:dyDescent="0.25">
      <c r="A415" s="2">
        <v>0.87523900462958804</v>
      </c>
      <c r="B415" s="1" t="s">
        <v>8</v>
      </c>
      <c r="C415">
        <v>30.2</v>
      </c>
      <c r="D415" s="1" t="s">
        <v>9</v>
      </c>
      <c r="E415">
        <v>100</v>
      </c>
      <c r="F415" s="1" t="s">
        <v>173</v>
      </c>
      <c r="G415">
        <v>74.66</v>
      </c>
      <c r="H415" s="1" t="s">
        <v>174</v>
      </c>
      <c r="I415">
        <v>100</v>
      </c>
      <c r="J415" s="1" t="s">
        <v>445</v>
      </c>
      <c r="K415" s="1" t="s">
        <v>13</v>
      </c>
    </row>
    <row r="416" spans="1:11" x14ac:dyDescent="0.25">
      <c r="A416" s="2">
        <v>0.83357291666668898</v>
      </c>
      <c r="B416" s="1" t="s">
        <v>8</v>
      </c>
      <c r="C416">
        <v>30.26</v>
      </c>
      <c r="D416" s="1" t="s">
        <v>9</v>
      </c>
      <c r="E416">
        <v>100</v>
      </c>
      <c r="F416" s="1" t="s">
        <v>173</v>
      </c>
      <c r="G416">
        <v>74.92</v>
      </c>
      <c r="H416" s="1" t="s">
        <v>174</v>
      </c>
      <c r="I416">
        <v>100</v>
      </c>
      <c r="J416" s="1" t="s">
        <v>446</v>
      </c>
      <c r="K416" s="1" t="s">
        <v>13</v>
      </c>
    </row>
    <row r="417" spans="1:11" x14ac:dyDescent="0.25">
      <c r="A417" s="2">
        <v>0.791906828703688</v>
      </c>
      <c r="B417" s="1" t="s">
        <v>8</v>
      </c>
      <c r="C417">
        <v>30.28</v>
      </c>
      <c r="D417" s="1" t="s">
        <v>9</v>
      </c>
      <c r="E417">
        <v>100</v>
      </c>
      <c r="F417" s="1" t="s">
        <v>173</v>
      </c>
      <c r="G417">
        <v>74.959999999999994</v>
      </c>
      <c r="H417" s="1" t="s">
        <v>174</v>
      </c>
      <c r="I417">
        <v>100</v>
      </c>
      <c r="J417" s="1" t="s">
        <v>438</v>
      </c>
      <c r="K417" s="1" t="s">
        <v>13</v>
      </c>
    </row>
    <row r="418" spans="1:11" x14ac:dyDescent="0.25">
      <c r="A418" s="2">
        <v>0.75024074074069003</v>
      </c>
      <c r="B418" s="1" t="s">
        <v>8</v>
      </c>
      <c r="C418">
        <v>30.3</v>
      </c>
      <c r="D418" s="1" t="s">
        <v>9</v>
      </c>
      <c r="E418">
        <v>100</v>
      </c>
      <c r="F418" s="1" t="s">
        <v>173</v>
      </c>
      <c r="G418">
        <v>75.13</v>
      </c>
      <c r="H418" s="1" t="s">
        <v>174</v>
      </c>
      <c r="I418">
        <v>100</v>
      </c>
      <c r="J418" s="1" t="s">
        <v>429</v>
      </c>
      <c r="K418" s="1" t="s">
        <v>13</v>
      </c>
    </row>
    <row r="419" spans="1:11" x14ac:dyDescent="0.25">
      <c r="A419" s="2">
        <v>0.70857465277778797</v>
      </c>
      <c r="B419" s="1" t="s">
        <v>8</v>
      </c>
      <c r="C419">
        <v>30.31</v>
      </c>
      <c r="D419" s="1" t="s">
        <v>9</v>
      </c>
      <c r="E419">
        <v>100</v>
      </c>
      <c r="F419" s="1" t="s">
        <v>173</v>
      </c>
      <c r="G419">
        <v>75.27</v>
      </c>
      <c r="H419" s="1" t="s">
        <v>174</v>
      </c>
      <c r="I419">
        <v>100</v>
      </c>
      <c r="J419" s="1" t="s">
        <v>411</v>
      </c>
      <c r="K419" s="1" t="s">
        <v>13</v>
      </c>
    </row>
    <row r="420" spans="1:11" x14ac:dyDescent="0.25">
      <c r="A420" s="2">
        <v>0.66690856481478999</v>
      </c>
      <c r="B420" s="1" t="s">
        <v>8</v>
      </c>
      <c r="C420">
        <v>30.33</v>
      </c>
      <c r="D420" s="1" t="s">
        <v>9</v>
      </c>
      <c r="E420">
        <v>100</v>
      </c>
      <c r="F420" s="1" t="s">
        <v>173</v>
      </c>
      <c r="G420">
        <v>75.42</v>
      </c>
      <c r="H420" s="1" t="s">
        <v>174</v>
      </c>
      <c r="I420">
        <v>100</v>
      </c>
      <c r="J420" s="1" t="s">
        <v>439</v>
      </c>
      <c r="K420" s="1" t="s">
        <v>13</v>
      </c>
    </row>
    <row r="421" spans="1:11" x14ac:dyDescent="0.25">
      <c r="A421" s="2">
        <v>0.62524247685178802</v>
      </c>
      <c r="B421" s="1" t="s">
        <v>8</v>
      </c>
      <c r="C421">
        <v>30.33</v>
      </c>
      <c r="D421" s="1" t="s">
        <v>9</v>
      </c>
      <c r="E421">
        <v>100</v>
      </c>
      <c r="F421" s="1" t="s">
        <v>173</v>
      </c>
      <c r="G421">
        <v>75.67</v>
      </c>
      <c r="H421" s="1" t="s">
        <v>174</v>
      </c>
      <c r="I421">
        <v>100</v>
      </c>
      <c r="J421" s="1" t="s">
        <v>437</v>
      </c>
      <c r="K421" s="1" t="s">
        <v>13</v>
      </c>
    </row>
    <row r="422" spans="1:11" x14ac:dyDescent="0.25">
      <c r="A422" s="2">
        <v>0.58357638888888996</v>
      </c>
      <c r="B422" s="1" t="s">
        <v>8</v>
      </c>
      <c r="C422">
        <v>30.35</v>
      </c>
      <c r="D422" s="1" t="s">
        <v>9</v>
      </c>
      <c r="E422">
        <v>100</v>
      </c>
      <c r="F422" s="1" t="s">
        <v>173</v>
      </c>
      <c r="G422">
        <v>75.77</v>
      </c>
      <c r="H422" s="1" t="s">
        <v>174</v>
      </c>
      <c r="I422">
        <v>100</v>
      </c>
      <c r="J422" s="1" t="s">
        <v>447</v>
      </c>
      <c r="K422" s="1" t="s">
        <v>13</v>
      </c>
    </row>
    <row r="423" spans="1:11" x14ac:dyDescent="0.25">
      <c r="A423" s="2">
        <v>0.54191030092588799</v>
      </c>
      <c r="B423" s="1" t="s">
        <v>8</v>
      </c>
      <c r="C423">
        <v>30.36</v>
      </c>
      <c r="D423" s="1" t="s">
        <v>9</v>
      </c>
      <c r="E423">
        <v>100</v>
      </c>
      <c r="F423" s="1" t="s">
        <v>173</v>
      </c>
      <c r="G423">
        <v>75.930000000000007</v>
      </c>
      <c r="H423" s="1" t="s">
        <v>174</v>
      </c>
      <c r="I423">
        <v>100</v>
      </c>
      <c r="J423" s="1" t="s">
        <v>426</v>
      </c>
      <c r="K423" s="1" t="s">
        <v>13</v>
      </c>
    </row>
    <row r="424" spans="1:11" x14ac:dyDescent="0.25">
      <c r="A424" s="2">
        <v>0.50024421296299004</v>
      </c>
      <c r="B424" s="1" t="s">
        <v>8</v>
      </c>
      <c r="C424">
        <v>30.37</v>
      </c>
      <c r="D424" s="1" t="s">
        <v>9</v>
      </c>
      <c r="E424">
        <v>100</v>
      </c>
      <c r="F424" s="1" t="s">
        <v>173</v>
      </c>
      <c r="G424">
        <v>76.09</v>
      </c>
      <c r="H424" s="1" t="s">
        <v>174</v>
      </c>
      <c r="I424">
        <v>100</v>
      </c>
      <c r="J424" s="1" t="s">
        <v>427</v>
      </c>
      <c r="K424" s="1" t="s">
        <v>13</v>
      </c>
    </row>
    <row r="425" spans="1:11" x14ac:dyDescent="0.25">
      <c r="A425" s="2">
        <v>0.45857812499998801</v>
      </c>
      <c r="B425" s="1" t="s">
        <v>8</v>
      </c>
      <c r="C425">
        <v>30.4</v>
      </c>
      <c r="D425" s="1" t="s">
        <v>9</v>
      </c>
      <c r="E425">
        <v>100</v>
      </c>
      <c r="F425" s="1" t="s">
        <v>173</v>
      </c>
      <c r="G425">
        <v>76.23</v>
      </c>
      <c r="H425" s="1" t="s">
        <v>174</v>
      </c>
      <c r="I425">
        <v>100</v>
      </c>
      <c r="J425" s="1" t="s">
        <v>398</v>
      </c>
      <c r="K425" s="1" t="s">
        <v>13</v>
      </c>
    </row>
    <row r="426" spans="1:11" x14ac:dyDescent="0.25">
      <c r="A426" s="2">
        <v>0.41691203703698698</v>
      </c>
      <c r="B426" s="1" t="s">
        <v>8</v>
      </c>
      <c r="C426">
        <v>30.41</v>
      </c>
      <c r="D426" s="1" t="s">
        <v>9</v>
      </c>
      <c r="E426">
        <v>100</v>
      </c>
      <c r="F426" s="1" t="s">
        <v>173</v>
      </c>
      <c r="G426">
        <v>76.45</v>
      </c>
      <c r="H426" s="1" t="s">
        <v>174</v>
      </c>
      <c r="I426">
        <v>100</v>
      </c>
      <c r="J426" s="1" t="s">
        <v>437</v>
      </c>
      <c r="K426" s="1" t="s">
        <v>13</v>
      </c>
    </row>
    <row r="427" spans="1:11" x14ac:dyDescent="0.25">
      <c r="A427" s="2">
        <v>0.37524594907408798</v>
      </c>
      <c r="B427" s="1" t="s">
        <v>8</v>
      </c>
      <c r="C427">
        <v>30.41</v>
      </c>
      <c r="D427" s="1" t="s">
        <v>9</v>
      </c>
      <c r="E427">
        <v>100</v>
      </c>
      <c r="F427" s="1" t="s">
        <v>173</v>
      </c>
      <c r="G427">
        <v>76.64</v>
      </c>
      <c r="H427" s="1" t="s">
        <v>174</v>
      </c>
      <c r="I427">
        <v>100</v>
      </c>
      <c r="J427" s="1" t="s">
        <v>437</v>
      </c>
      <c r="K427" s="1" t="s">
        <v>13</v>
      </c>
    </row>
    <row r="428" spans="1:11" x14ac:dyDescent="0.25">
      <c r="A428" s="2">
        <v>0.33357986111108701</v>
      </c>
      <c r="B428" s="1" t="s">
        <v>8</v>
      </c>
      <c r="C428">
        <v>30.42</v>
      </c>
      <c r="D428" s="1" t="s">
        <v>9</v>
      </c>
      <c r="E428">
        <v>100</v>
      </c>
      <c r="F428" s="1" t="s">
        <v>173</v>
      </c>
      <c r="G428">
        <v>76.73</v>
      </c>
      <c r="H428" s="1" t="s">
        <v>174</v>
      </c>
      <c r="I428">
        <v>100</v>
      </c>
      <c r="J428" s="1" t="s">
        <v>445</v>
      </c>
      <c r="K428" s="1" t="s">
        <v>13</v>
      </c>
    </row>
    <row r="429" spans="1:11" x14ac:dyDescent="0.25">
      <c r="A429" s="2">
        <v>0.29191377314808897</v>
      </c>
      <c r="B429" s="1" t="s">
        <v>8</v>
      </c>
      <c r="C429">
        <v>30.44</v>
      </c>
      <c r="D429" s="1" t="s">
        <v>9</v>
      </c>
      <c r="E429">
        <v>100</v>
      </c>
      <c r="F429" s="1" t="s">
        <v>173</v>
      </c>
      <c r="G429">
        <v>76.89</v>
      </c>
      <c r="H429" s="1" t="s">
        <v>174</v>
      </c>
      <c r="I429">
        <v>100</v>
      </c>
      <c r="J429" s="1" t="s">
        <v>424</v>
      </c>
      <c r="K429" s="1" t="s">
        <v>13</v>
      </c>
    </row>
    <row r="430" spans="1:11" x14ac:dyDescent="0.25">
      <c r="A430" s="2">
        <v>0.25024768518518697</v>
      </c>
      <c r="B430" s="1" t="s">
        <v>8</v>
      </c>
      <c r="C430">
        <v>30.45</v>
      </c>
      <c r="D430" s="1" t="s">
        <v>9</v>
      </c>
      <c r="E430">
        <v>100</v>
      </c>
      <c r="F430" s="1" t="s">
        <v>173</v>
      </c>
      <c r="G430">
        <v>77.040000000000006</v>
      </c>
      <c r="H430" s="1" t="s">
        <v>174</v>
      </c>
      <c r="I430">
        <v>100</v>
      </c>
      <c r="J430" s="1" t="s">
        <v>398</v>
      </c>
      <c r="K430" s="1" t="s">
        <v>13</v>
      </c>
    </row>
    <row r="431" spans="1:11" x14ac:dyDescent="0.25">
      <c r="A431" s="2">
        <v>0.208581597222189</v>
      </c>
      <c r="B431" s="1" t="s">
        <v>8</v>
      </c>
      <c r="C431">
        <v>30.45</v>
      </c>
      <c r="D431" s="1" t="s">
        <v>9</v>
      </c>
      <c r="E431">
        <v>100</v>
      </c>
      <c r="F431" s="1" t="s">
        <v>173</v>
      </c>
      <c r="G431">
        <v>77.22</v>
      </c>
      <c r="H431" s="1" t="s">
        <v>174</v>
      </c>
      <c r="I431">
        <v>100</v>
      </c>
      <c r="J431" s="1" t="s">
        <v>440</v>
      </c>
      <c r="K431" s="1" t="s">
        <v>13</v>
      </c>
    </row>
    <row r="432" spans="1:11" x14ac:dyDescent="0.25">
      <c r="A432" s="2">
        <v>0.166915509259287</v>
      </c>
      <c r="B432" s="1" t="s">
        <v>8</v>
      </c>
      <c r="C432">
        <v>30.47</v>
      </c>
      <c r="D432" s="1" t="s">
        <v>9</v>
      </c>
      <c r="E432">
        <v>100</v>
      </c>
      <c r="F432" s="1" t="s">
        <v>173</v>
      </c>
      <c r="G432">
        <v>77.44</v>
      </c>
      <c r="H432" s="1" t="s">
        <v>174</v>
      </c>
      <c r="I432">
        <v>100</v>
      </c>
      <c r="J432" s="1" t="s">
        <v>439</v>
      </c>
      <c r="K432" s="1" t="s">
        <v>13</v>
      </c>
    </row>
    <row r="433" spans="1:11" x14ac:dyDescent="0.25">
      <c r="A433" s="2">
        <v>0.12524942129628899</v>
      </c>
      <c r="B433" s="1" t="s">
        <v>8</v>
      </c>
      <c r="C433">
        <v>30.48</v>
      </c>
      <c r="D433" s="1" t="s">
        <v>9</v>
      </c>
      <c r="E433">
        <v>100</v>
      </c>
      <c r="F433" s="1" t="s">
        <v>173</v>
      </c>
      <c r="G433">
        <v>77.5</v>
      </c>
      <c r="H433" s="1" t="s">
        <v>174</v>
      </c>
      <c r="I433">
        <v>100</v>
      </c>
      <c r="J433" s="1" t="s">
        <v>444</v>
      </c>
      <c r="K433" s="1" t="s">
        <v>13</v>
      </c>
    </row>
    <row r="434" spans="1:11" x14ac:dyDescent="0.25">
      <c r="A434" s="2">
        <v>8.3583333333287199E-2</v>
      </c>
      <c r="B434" s="1" t="s">
        <v>8</v>
      </c>
      <c r="C434">
        <v>30.49</v>
      </c>
      <c r="D434" s="1" t="s">
        <v>9</v>
      </c>
      <c r="E434">
        <v>100</v>
      </c>
      <c r="F434" s="1" t="s">
        <v>173</v>
      </c>
      <c r="G434">
        <v>77.67</v>
      </c>
      <c r="H434" s="1" t="s">
        <v>174</v>
      </c>
      <c r="I434">
        <v>100</v>
      </c>
      <c r="J434" s="1" t="s">
        <v>431</v>
      </c>
      <c r="K434" s="1" t="s">
        <v>13</v>
      </c>
    </row>
    <row r="435" spans="1:11" x14ac:dyDescent="0.25">
      <c r="A435" s="2">
        <v>4.1917245370388698E-2</v>
      </c>
      <c r="B435" s="1" t="s">
        <v>8</v>
      </c>
      <c r="C435">
        <v>30.5</v>
      </c>
      <c r="D435" s="1" t="s">
        <v>9</v>
      </c>
      <c r="E435">
        <v>100</v>
      </c>
      <c r="F435" s="1" t="s">
        <v>173</v>
      </c>
      <c r="G435">
        <v>77.83</v>
      </c>
      <c r="H435" s="1" t="s">
        <v>174</v>
      </c>
      <c r="I435">
        <v>100</v>
      </c>
      <c r="J435" s="1" t="s">
        <v>424</v>
      </c>
      <c r="K435" s="1" t="s">
        <v>13</v>
      </c>
    </row>
    <row r="436" spans="1:11" x14ac:dyDescent="0.25">
      <c r="A436" s="2">
        <v>2.5115740738712599E-4</v>
      </c>
      <c r="B436" s="1" t="s">
        <v>8</v>
      </c>
      <c r="C436">
        <v>30.52</v>
      </c>
      <c r="D436" s="1" t="s">
        <v>9</v>
      </c>
      <c r="E436">
        <v>100</v>
      </c>
      <c r="F436" s="1" t="s">
        <v>173</v>
      </c>
      <c r="G436">
        <v>77.989999999999995</v>
      </c>
      <c r="H436" s="1" t="s">
        <v>174</v>
      </c>
      <c r="I436">
        <v>100</v>
      </c>
      <c r="J436" s="1" t="s">
        <v>401</v>
      </c>
      <c r="K436" s="1" t="s">
        <v>13</v>
      </c>
    </row>
    <row r="437" spans="1:11" x14ac:dyDescent="0.25">
      <c r="A437" s="2">
        <v>0.95858506944438904</v>
      </c>
      <c r="B437" s="1" t="s">
        <v>8</v>
      </c>
      <c r="C437">
        <v>30.53</v>
      </c>
      <c r="D437" s="1" t="s">
        <v>9</v>
      </c>
      <c r="E437">
        <v>100</v>
      </c>
      <c r="F437" s="1" t="s">
        <v>173</v>
      </c>
      <c r="G437">
        <v>78.209999999999994</v>
      </c>
      <c r="H437" s="1" t="s">
        <v>174</v>
      </c>
      <c r="I437">
        <v>100</v>
      </c>
      <c r="J437" s="1" t="s">
        <v>441</v>
      </c>
      <c r="K437" s="1" t="s">
        <v>13</v>
      </c>
    </row>
    <row r="438" spans="1:11" x14ac:dyDescent="0.25">
      <c r="A438" s="2">
        <v>0.91691898148148698</v>
      </c>
      <c r="B438" s="1" t="s">
        <v>8</v>
      </c>
      <c r="C438">
        <v>30.53</v>
      </c>
      <c r="D438" s="1" t="s">
        <v>9</v>
      </c>
      <c r="E438">
        <v>100</v>
      </c>
      <c r="F438" s="1" t="s">
        <v>173</v>
      </c>
      <c r="G438">
        <v>78.400000000000006</v>
      </c>
      <c r="H438" s="1" t="s">
        <v>174</v>
      </c>
      <c r="I438">
        <v>100</v>
      </c>
      <c r="J438" s="1" t="s">
        <v>437</v>
      </c>
      <c r="K438" s="1" t="s">
        <v>13</v>
      </c>
    </row>
    <row r="439" spans="1:11" x14ac:dyDescent="0.25">
      <c r="A439" s="2">
        <v>0.87525289351848901</v>
      </c>
      <c r="B439" s="1" t="s">
        <v>8</v>
      </c>
      <c r="C439">
        <v>30.55</v>
      </c>
      <c r="D439" s="1" t="s">
        <v>9</v>
      </c>
      <c r="E439">
        <v>100</v>
      </c>
      <c r="F439" s="1" t="s">
        <v>173</v>
      </c>
      <c r="G439">
        <v>78.489999999999995</v>
      </c>
      <c r="H439" s="1" t="s">
        <v>174</v>
      </c>
      <c r="I439">
        <v>100</v>
      </c>
      <c r="J439" s="1" t="s">
        <v>445</v>
      </c>
      <c r="K439" s="1" t="s">
        <v>13</v>
      </c>
    </row>
    <row r="440" spans="1:11" x14ac:dyDescent="0.25">
      <c r="A440" s="2">
        <v>0.83358680555548803</v>
      </c>
      <c r="B440" s="1" t="s">
        <v>8</v>
      </c>
      <c r="C440">
        <v>30.57</v>
      </c>
      <c r="D440" s="1" t="s">
        <v>9</v>
      </c>
      <c r="E440">
        <v>100</v>
      </c>
      <c r="F440" s="1" t="s">
        <v>173</v>
      </c>
      <c r="G440">
        <v>78.650000000000006</v>
      </c>
      <c r="H440" s="1" t="s">
        <v>174</v>
      </c>
      <c r="I440">
        <v>100</v>
      </c>
      <c r="J440" s="1" t="s">
        <v>417</v>
      </c>
      <c r="K440" s="1" t="s">
        <v>13</v>
      </c>
    </row>
    <row r="441" spans="1:11" x14ac:dyDescent="0.25">
      <c r="A441" s="2">
        <v>0.79192071759258897</v>
      </c>
      <c r="B441" s="1" t="s">
        <v>8</v>
      </c>
      <c r="C441">
        <v>30.59</v>
      </c>
      <c r="D441" s="1" t="s">
        <v>9</v>
      </c>
      <c r="E441">
        <v>100</v>
      </c>
      <c r="F441" s="1" t="s">
        <v>173</v>
      </c>
      <c r="G441">
        <v>78.78</v>
      </c>
      <c r="H441" s="1" t="s">
        <v>174</v>
      </c>
      <c r="I441">
        <v>100</v>
      </c>
      <c r="J441" s="1" t="s">
        <v>448</v>
      </c>
      <c r="K441" s="1" t="s">
        <v>13</v>
      </c>
    </row>
    <row r="442" spans="1:11" x14ac:dyDescent="0.25">
      <c r="A442" s="2">
        <v>0.750254629629588</v>
      </c>
      <c r="B442" s="1" t="s">
        <v>8</v>
      </c>
      <c r="C442">
        <v>30.59</v>
      </c>
      <c r="D442" s="1" t="s">
        <v>9</v>
      </c>
      <c r="E442">
        <v>100</v>
      </c>
      <c r="F442" s="1" t="s">
        <v>173</v>
      </c>
      <c r="G442">
        <v>78.959999999999994</v>
      </c>
      <c r="H442" s="1" t="s">
        <v>174</v>
      </c>
      <c r="I442">
        <v>100</v>
      </c>
      <c r="J442" s="1" t="s">
        <v>439</v>
      </c>
      <c r="K442" s="1" t="s">
        <v>13</v>
      </c>
    </row>
    <row r="443" spans="1:11" x14ac:dyDescent="0.25">
      <c r="A443" s="2">
        <v>0.70858854166668905</v>
      </c>
      <c r="B443" s="1" t="s">
        <v>8</v>
      </c>
      <c r="C443">
        <v>30.6</v>
      </c>
      <c r="D443" s="1" t="s">
        <v>9</v>
      </c>
      <c r="E443">
        <v>100</v>
      </c>
      <c r="F443" s="1" t="s">
        <v>173</v>
      </c>
      <c r="G443">
        <v>79.209999999999994</v>
      </c>
      <c r="H443" s="1" t="s">
        <v>174</v>
      </c>
      <c r="I443">
        <v>100</v>
      </c>
      <c r="J443" s="1" t="s">
        <v>449</v>
      </c>
      <c r="K443" s="1" t="s">
        <v>13</v>
      </c>
    </row>
    <row r="444" spans="1:11" x14ac:dyDescent="0.25">
      <c r="A444" s="2">
        <v>0.66692245370368797</v>
      </c>
      <c r="B444" s="1" t="s">
        <v>8</v>
      </c>
      <c r="C444">
        <v>30.62</v>
      </c>
      <c r="D444" s="1" t="s">
        <v>9</v>
      </c>
      <c r="E444">
        <v>100</v>
      </c>
      <c r="F444" s="1" t="s">
        <v>173</v>
      </c>
      <c r="G444">
        <v>79.28</v>
      </c>
      <c r="H444" s="1" t="s">
        <v>174</v>
      </c>
      <c r="I444">
        <v>100</v>
      </c>
      <c r="J444" s="1" t="s">
        <v>441</v>
      </c>
      <c r="K444" s="1" t="s">
        <v>13</v>
      </c>
    </row>
    <row r="445" spans="1:11" x14ac:dyDescent="0.25">
      <c r="A445" s="2">
        <v>0.62525636574068999</v>
      </c>
      <c r="B445" s="1" t="s">
        <v>8</v>
      </c>
      <c r="C445">
        <v>30.63</v>
      </c>
      <c r="D445" s="1" t="s">
        <v>9</v>
      </c>
      <c r="E445">
        <v>100</v>
      </c>
      <c r="F445" s="1" t="s">
        <v>173</v>
      </c>
      <c r="G445">
        <v>79.45</v>
      </c>
      <c r="H445" s="1" t="s">
        <v>174</v>
      </c>
      <c r="I445">
        <v>100</v>
      </c>
      <c r="J445" s="1" t="s">
        <v>427</v>
      </c>
      <c r="K445" s="1" t="s">
        <v>13</v>
      </c>
    </row>
    <row r="446" spans="1:11" x14ac:dyDescent="0.25">
      <c r="A446" s="2">
        <v>0.58359027777778705</v>
      </c>
      <c r="B446" s="1" t="s">
        <v>8</v>
      </c>
      <c r="C446">
        <v>30.63</v>
      </c>
      <c r="D446" s="1" t="s">
        <v>9</v>
      </c>
      <c r="E446">
        <v>100</v>
      </c>
      <c r="F446" s="1" t="s">
        <v>173</v>
      </c>
      <c r="G446">
        <v>79.599999999999994</v>
      </c>
      <c r="H446" s="1" t="s">
        <v>174</v>
      </c>
      <c r="I446">
        <v>100</v>
      </c>
      <c r="J446" s="1" t="s">
        <v>394</v>
      </c>
      <c r="K446" s="1" t="s">
        <v>13</v>
      </c>
    </row>
    <row r="447" spans="1:11" x14ac:dyDescent="0.25">
      <c r="A447" s="2">
        <v>0.54192418981478996</v>
      </c>
      <c r="B447" s="1" t="s">
        <v>8</v>
      </c>
      <c r="C447">
        <v>30.65</v>
      </c>
      <c r="D447" s="1" t="s">
        <v>9</v>
      </c>
      <c r="E447">
        <v>100</v>
      </c>
      <c r="F447" s="1" t="s">
        <v>173</v>
      </c>
      <c r="G447">
        <v>79.760000000000005</v>
      </c>
      <c r="H447" s="1" t="s">
        <v>174</v>
      </c>
      <c r="I447">
        <v>100</v>
      </c>
      <c r="J447" s="1" t="s">
        <v>450</v>
      </c>
      <c r="K447" s="1" t="s">
        <v>13</v>
      </c>
    </row>
    <row r="448" spans="1:11" x14ac:dyDescent="0.25">
      <c r="A448" s="2">
        <v>0.50025810185178798</v>
      </c>
      <c r="B448" s="1" t="s">
        <v>8</v>
      </c>
      <c r="C448">
        <v>30.67</v>
      </c>
      <c r="D448" s="1" t="s">
        <v>9</v>
      </c>
      <c r="E448">
        <v>100</v>
      </c>
      <c r="F448" s="1" t="s">
        <v>173</v>
      </c>
      <c r="G448">
        <v>80</v>
      </c>
      <c r="H448" s="1" t="s">
        <v>174</v>
      </c>
      <c r="I448">
        <v>100</v>
      </c>
      <c r="J448" s="1" t="s">
        <v>451</v>
      </c>
      <c r="K448" s="1" t="s">
        <v>13</v>
      </c>
    </row>
    <row r="449" spans="1:11" x14ac:dyDescent="0.25">
      <c r="A449" s="2">
        <v>0.45859201388888898</v>
      </c>
      <c r="B449" s="1" t="s">
        <v>8</v>
      </c>
      <c r="C449">
        <v>30.67</v>
      </c>
      <c r="D449" s="1" t="s">
        <v>9</v>
      </c>
      <c r="E449">
        <v>100</v>
      </c>
      <c r="F449" s="1" t="s">
        <v>173</v>
      </c>
      <c r="G449">
        <v>80.08</v>
      </c>
      <c r="H449" s="1" t="s">
        <v>174</v>
      </c>
      <c r="I449">
        <v>100</v>
      </c>
      <c r="J449" s="1" t="s">
        <v>444</v>
      </c>
      <c r="K449" s="1" t="s">
        <v>13</v>
      </c>
    </row>
    <row r="450" spans="1:11" x14ac:dyDescent="0.25">
      <c r="A450" s="2">
        <v>0.41692592592588801</v>
      </c>
      <c r="B450" s="1" t="s">
        <v>8</v>
      </c>
      <c r="C450">
        <v>30.7</v>
      </c>
      <c r="D450" s="1" t="s">
        <v>9</v>
      </c>
      <c r="E450">
        <v>100</v>
      </c>
      <c r="F450" s="1" t="s">
        <v>173</v>
      </c>
      <c r="G450">
        <v>80.239999999999995</v>
      </c>
      <c r="H450" s="1" t="s">
        <v>174</v>
      </c>
      <c r="I450">
        <v>100</v>
      </c>
      <c r="J450" s="1" t="s">
        <v>397</v>
      </c>
      <c r="K450" s="1" t="s">
        <v>13</v>
      </c>
    </row>
    <row r="451" spans="1:11" x14ac:dyDescent="0.25">
      <c r="A451" s="2">
        <v>0.37525983796298901</v>
      </c>
      <c r="B451" s="1" t="s">
        <v>8</v>
      </c>
      <c r="C451">
        <v>30.7</v>
      </c>
      <c r="D451" s="1" t="s">
        <v>9</v>
      </c>
      <c r="E451">
        <v>100</v>
      </c>
      <c r="F451" s="1" t="s">
        <v>173</v>
      </c>
      <c r="G451">
        <v>80.38</v>
      </c>
      <c r="H451" s="1" t="s">
        <v>174</v>
      </c>
      <c r="I451">
        <v>100</v>
      </c>
      <c r="J451" s="1" t="s">
        <v>443</v>
      </c>
      <c r="K451" s="1" t="s">
        <v>13</v>
      </c>
    </row>
    <row r="452" spans="1:11" x14ac:dyDescent="0.25">
      <c r="A452" s="2">
        <v>0.33359374999998798</v>
      </c>
      <c r="B452" s="1" t="s">
        <v>8</v>
      </c>
      <c r="C452">
        <v>30.71</v>
      </c>
      <c r="D452" s="1" t="s">
        <v>9</v>
      </c>
      <c r="E452">
        <v>100</v>
      </c>
      <c r="F452" s="1" t="s">
        <v>173</v>
      </c>
      <c r="G452">
        <v>80.599999999999994</v>
      </c>
      <c r="H452" s="1" t="s">
        <v>174</v>
      </c>
      <c r="I452">
        <v>100</v>
      </c>
      <c r="J452" s="1" t="s">
        <v>423</v>
      </c>
      <c r="K452" s="1" t="s">
        <v>13</v>
      </c>
    </row>
    <row r="453" spans="1:11" x14ac:dyDescent="0.25">
      <c r="A453" s="2">
        <v>0.29192766203699</v>
      </c>
      <c r="B453" s="1" t="s">
        <v>8</v>
      </c>
      <c r="C453">
        <v>30.72</v>
      </c>
      <c r="D453" s="1" t="s">
        <v>9</v>
      </c>
      <c r="E453">
        <v>100</v>
      </c>
      <c r="F453" s="1" t="s">
        <v>173</v>
      </c>
      <c r="G453">
        <v>80.819999999999993</v>
      </c>
      <c r="H453" s="1" t="s">
        <v>174</v>
      </c>
      <c r="I453">
        <v>100</v>
      </c>
      <c r="J453" s="1" t="s">
        <v>447</v>
      </c>
      <c r="K453" s="1" t="s">
        <v>13</v>
      </c>
    </row>
    <row r="454" spans="1:11" x14ac:dyDescent="0.25">
      <c r="A454" s="2">
        <v>0.250261574074088</v>
      </c>
      <c r="B454" s="1" t="s">
        <v>8</v>
      </c>
      <c r="C454">
        <v>30.73</v>
      </c>
      <c r="D454" s="1" t="s">
        <v>9</v>
      </c>
      <c r="E454">
        <v>100</v>
      </c>
      <c r="F454" s="1" t="s">
        <v>173</v>
      </c>
      <c r="G454">
        <v>80.97</v>
      </c>
      <c r="H454" s="1" t="s">
        <v>174</v>
      </c>
      <c r="I454">
        <v>100</v>
      </c>
      <c r="J454" s="1" t="s">
        <v>447</v>
      </c>
      <c r="K454" s="1" t="s">
        <v>13</v>
      </c>
    </row>
    <row r="455" spans="1:11" x14ac:dyDescent="0.25">
      <c r="A455" s="2">
        <v>0.20859548611108999</v>
      </c>
      <c r="B455" s="1" t="s">
        <v>8</v>
      </c>
      <c r="C455">
        <v>30.74</v>
      </c>
      <c r="D455" s="1" t="s">
        <v>9</v>
      </c>
      <c r="E455">
        <v>100</v>
      </c>
      <c r="F455" s="1" t="s">
        <v>173</v>
      </c>
      <c r="G455">
        <v>81.040000000000006</v>
      </c>
      <c r="H455" s="1" t="s">
        <v>174</v>
      </c>
      <c r="I455">
        <v>100</v>
      </c>
      <c r="J455" s="1" t="s">
        <v>447</v>
      </c>
      <c r="K455" s="1" t="s">
        <v>13</v>
      </c>
    </row>
    <row r="456" spans="1:11" x14ac:dyDescent="0.25">
      <c r="A456" s="2">
        <v>0.16692939814808799</v>
      </c>
      <c r="B456" s="1" t="s">
        <v>8</v>
      </c>
      <c r="C456">
        <v>30.75</v>
      </c>
      <c r="D456" s="1" t="s">
        <v>9</v>
      </c>
      <c r="E456">
        <v>100</v>
      </c>
      <c r="F456" s="1" t="s">
        <v>173</v>
      </c>
      <c r="G456">
        <v>81.22</v>
      </c>
      <c r="H456" s="1" t="s">
        <v>174</v>
      </c>
      <c r="I456">
        <v>100</v>
      </c>
      <c r="J456" s="1" t="s">
        <v>398</v>
      </c>
      <c r="K456" s="1" t="s">
        <v>13</v>
      </c>
    </row>
    <row r="457" spans="1:11" x14ac:dyDescent="0.25">
      <c r="A457" s="2">
        <v>0.12526331018518999</v>
      </c>
      <c r="B457" s="1" t="s">
        <v>8</v>
      </c>
      <c r="C457">
        <v>30.76</v>
      </c>
      <c r="D457" s="1" t="s">
        <v>9</v>
      </c>
      <c r="E457">
        <v>100</v>
      </c>
      <c r="F457" s="1" t="s">
        <v>173</v>
      </c>
      <c r="G457">
        <v>81.349999999999994</v>
      </c>
      <c r="H457" s="1" t="s">
        <v>174</v>
      </c>
      <c r="I457">
        <v>100</v>
      </c>
      <c r="J457" s="1" t="s">
        <v>401</v>
      </c>
      <c r="K457" s="1" t="s">
        <v>13</v>
      </c>
    </row>
    <row r="458" spans="1:11" x14ac:dyDescent="0.25">
      <c r="A458" s="2">
        <v>8.3597222222188294E-2</v>
      </c>
      <c r="B458" s="1" t="s">
        <v>8</v>
      </c>
      <c r="C458">
        <v>30.78</v>
      </c>
      <c r="D458" s="1" t="s">
        <v>9</v>
      </c>
      <c r="E458">
        <v>100</v>
      </c>
      <c r="F458" s="1" t="s">
        <v>173</v>
      </c>
      <c r="G458">
        <v>81.569999999999993</v>
      </c>
      <c r="H458" s="1" t="s">
        <v>174</v>
      </c>
      <c r="I458">
        <v>100</v>
      </c>
      <c r="J458" s="1" t="s">
        <v>447</v>
      </c>
      <c r="K458" s="1" t="s">
        <v>13</v>
      </c>
    </row>
    <row r="459" spans="1:11" x14ac:dyDescent="0.25">
      <c r="A459" s="2">
        <v>4.19311342592898E-2</v>
      </c>
      <c r="B459" s="1" t="s">
        <v>8</v>
      </c>
      <c r="C459">
        <v>30.78</v>
      </c>
      <c r="D459" s="1" t="s">
        <v>9</v>
      </c>
      <c r="E459">
        <v>100</v>
      </c>
      <c r="F459" s="1" t="s">
        <v>173</v>
      </c>
      <c r="G459">
        <v>81.77</v>
      </c>
      <c r="H459" s="1" t="s">
        <v>174</v>
      </c>
      <c r="I459">
        <v>100</v>
      </c>
      <c r="J459" s="1" t="s">
        <v>447</v>
      </c>
      <c r="K459" s="1" t="s">
        <v>13</v>
      </c>
    </row>
    <row r="460" spans="1:11" x14ac:dyDescent="0.25">
      <c r="A460" s="2">
        <v>2.65046296288318E-4</v>
      </c>
      <c r="B460" s="1" t="s">
        <v>8</v>
      </c>
      <c r="C460">
        <v>30.81</v>
      </c>
      <c r="D460" s="1" t="s">
        <v>9</v>
      </c>
      <c r="E460">
        <v>100</v>
      </c>
      <c r="F460" s="1" t="s">
        <v>173</v>
      </c>
      <c r="G460">
        <v>81.849999999999994</v>
      </c>
      <c r="H460" s="1" t="s">
        <v>174</v>
      </c>
      <c r="I460">
        <v>100</v>
      </c>
      <c r="J460" s="1" t="s">
        <v>439</v>
      </c>
      <c r="K460" s="1" t="s">
        <v>13</v>
      </c>
    </row>
    <row r="461" spans="1:11" x14ac:dyDescent="0.25">
      <c r="A461" s="2">
        <v>0.95859895833328701</v>
      </c>
      <c r="B461" s="1" t="s">
        <v>8</v>
      </c>
      <c r="C461">
        <v>30.83</v>
      </c>
      <c r="D461" s="1" t="s">
        <v>9</v>
      </c>
      <c r="E461">
        <v>100</v>
      </c>
      <c r="F461" s="1" t="s">
        <v>173</v>
      </c>
      <c r="G461">
        <v>82.03</v>
      </c>
      <c r="H461" s="1" t="s">
        <v>174</v>
      </c>
      <c r="I461">
        <v>100</v>
      </c>
      <c r="J461" s="1" t="s">
        <v>426</v>
      </c>
      <c r="K461" s="1" t="s">
        <v>13</v>
      </c>
    </row>
    <row r="462" spans="1:11" x14ac:dyDescent="0.25">
      <c r="A462" s="2">
        <v>0.91693287037038795</v>
      </c>
      <c r="B462" s="1" t="s">
        <v>8</v>
      </c>
      <c r="C462">
        <v>30.83</v>
      </c>
      <c r="D462" s="1" t="s">
        <v>9</v>
      </c>
      <c r="E462">
        <v>100</v>
      </c>
      <c r="F462" s="1" t="s">
        <v>173</v>
      </c>
      <c r="G462">
        <v>82.18</v>
      </c>
      <c r="H462" s="1" t="s">
        <v>174</v>
      </c>
      <c r="I462">
        <v>100</v>
      </c>
      <c r="J462" s="1" t="s">
        <v>426</v>
      </c>
      <c r="K462" s="1" t="s">
        <v>13</v>
      </c>
    </row>
    <row r="463" spans="1:11" x14ac:dyDescent="0.25">
      <c r="A463" s="2">
        <v>0.87526678240738698</v>
      </c>
      <c r="B463" s="1" t="s">
        <v>8</v>
      </c>
      <c r="C463">
        <v>30.84</v>
      </c>
      <c r="D463" s="1" t="s">
        <v>9</v>
      </c>
      <c r="E463">
        <v>100</v>
      </c>
      <c r="F463" s="1" t="s">
        <v>173</v>
      </c>
      <c r="G463">
        <v>82.34</v>
      </c>
      <c r="H463" s="1" t="s">
        <v>174</v>
      </c>
      <c r="I463">
        <v>100</v>
      </c>
      <c r="J463" s="1" t="s">
        <v>450</v>
      </c>
      <c r="K463" s="1" t="s">
        <v>13</v>
      </c>
    </row>
    <row r="464" spans="1:11" x14ac:dyDescent="0.25">
      <c r="A464" s="2">
        <v>0.833600694444389</v>
      </c>
      <c r="B464" s="1" t="s">
        <v>8</v>
      </c>
      <c r="C464">
        <v>30.86</v>
      </c>
      <c r="D464" s="1" t="s">
        <v>9</v>
      </c>
      <c r="E464">
        <v>100</v>
      </c>
      <c r="F464" s="1" t="s">
        <v>173</v>
      </c>
      <c r="G464">
        <v>82.57</v>
      </c>
      <c r="H464" s="1" t="s">
        <v>174</v>
      </c>
      <c r="I464">
        <v>100</v>
      </c>
      <c r="J464" s="1" t="s">
        <v>444</v>
      </c>
      <c r="K464" s="1" t="s">
        <v>13</v>
      </c>
    </row>
    <row r="465" spans="1:11" x14ac:dyDescent="0.25">
      <c r="A465" s="2">
        <v>0.79193460648148695</v>
      </c>
      <c r="B465" s="1" t="s">
        <v>8</v>
      </c>
      <c r="C465">
        <v>30.87</v>
      </c>
      <c r="D465" s="1" t="s">
        <v>9</v>
      </c>
      <c r="E465">
        <v>100</v>
      </c>
      <c r="F465" s="1" t="s">
        <v>173</v>
      </c>
      <c r="G465">
        <v>82.66</v>
      </c>
      <c r="H465" s="1" t="s">
        <v>174</v>
      </c>
      <c r="I465">
        <v>100</v>
      </c>
      <c r="J465" s="1" t="s">
        <v>437</v>
      </c>
      <c r="K465" s="1" t="s">
        <v>13</v>
      </c>
    </row>
    <row r="466" spans="1:11" x14ac:dyDescent="0.25">
      <c r="A466" s="2">
        <v>0.75026851851848897</v>
      </c>
      <c r="B466" s="1" t="s">
        <v>8</v>
      </c>
      <c r="C466">
        <v>30.88</v>
      </c>
      <c r="D466" s="1" t="s">
        <v>9</v>
      </c>
      <c r="E466">
        <v>100</v>
      </c>
      <c r="F466" s="1" t="s">
        <v>173</v>
      </c>
      <c r="G466">
        <v>82.82</v>
      </c>
      <c r="H466" s="1" t="s">
        <v>174</v>
      </c>
      <c r="I466">
        <v>100</v>
      </c>
      <c r="J466" s="1" t="s">
        <v>393</v>
      </c>
      <c r="K466" s="1" t="s">
        <v>13</v>
      </c>
    </row>
    <row r="467" spans="1:11" x14ac:dyDescent="0.25">
      <c r="A467" s="2">
        <v>0.708602430555487</v>
      </c>
      <c r="B467" s="1" t="s">
        <v>8</v>
      </c>
      <c r="C467">
        <v>30.89</v>
      </c>
      <c r="D467" s="1" t="s">
        <v>9</v>
      </c>
      <c r="E467">
        <v>100</v>
      </c>
      <c r="F467" s="1" t="s">
        <v>173</v>
      </c>
      <c r="G467">
        <v>82.99</v>
      </c>
      <c r="H467" s="1" t="s">
        <v>174</v>
      </c>
      <c r="I467">
        <v>100</v>
      </c>
      <c r="J467" s="1" t="s">
        <v>426</v>
      </c>
      <c r="K467" s="1" t="s">
        <v>13</v>
      </c>
    </row>
    <row r="468" spans="1:11" x14ac:dyDescent="0.25">
      <c r="A468" s="2">
        <v>0.66693634259258905</v>
      </c>
      <c r="B468" s="1" t="s">
        <v>8</v>
      </c>
      <c r="C468">
        <v>30.9</v>
      </c>
      <c r="D468" s="1" t="s">
        <v>9</v>
      </c>
      <c r="E468">
        <v>100</v>
      </c>
      <c r="F468" s="1" t="s">
        <v>173</v>
      </c>
      <c r="G468">
        <v>83.13</v>
      </c>
      <c r="H468" s="1" t="s">
        <v>174</v>
      </c>
      <c r="I468">
        <v>100</v>
      </c>
      <c r="J468" s="1" t="s">
        <v>422</v>
      </c>
      <c r="K468" s="1" t="s">
        <v>13</v>
      </c>
    </row>
    <row r="469" spans="1:11" x14ac:dyDescent="0.25">
      <c r="A469" s="2">
        <v>0.62527025462958696</v>
      </c>
      <c r="B469" s="1" t="s">
        <v>8</v>
      </c>
      <c r="C469">
        <v>30.91</v>
      </c>
      <c r="D469" s="1" t="s">
        <v>9</v>
      </c>
      <c r="E469">
        <v>100</v>
      </c>
      <c r="F469" s="1" t="s">
        <v>173</v>
      </c>
      <c r="G469">
        <v>83.35</v>
      </c>
      <c r="H469" s="1" t="s">
        <v>174</v>
      </c>
      <c r="I469">
        <v>100</v>
      </c>
      <c r="J469" s="1" t="s">
        <v>447</v>
      </c>
      <c r="K469" s="1" t="s">
        <v>13</v>
      </c>
    </row>
    <row r="470" spans="1:11" x14ac:dyDescent="0.25">
      <c r="A470" s="2">
        <v>0.58360416666668902</v>
      </c>
      <c r="B470" s="1" t="s">
        <v>8</v>
      </c>
      <c r="C470">
        <v>30.92</v>
      </c>
      <c r="D470" s="1" t="s">
        <v>9</v>
      </c>
      <c r="E470">
        <v>100</v>
      </c>
      <c r="F470" s="1" t="s">
        <v>173</v>
      </c>
      <c r="G470">
        <v>83.55</v>
      </c>
      <c r="H470" s="1" t="s">
        <v>174</v>
      </c>
      <c r="I470">
        <v>100</v>
      </c>
      <c r="J470" s="1" t="s">
        <v>452</v>
      </c>
      <c r="K470" s="1" t="s">
        <v>13</v>
      </c>
    </row>
    <row r="471" spans="1:11" x14ac:dyDescent="0.25">
      <c r="A471" s="2">
        <v>0.54193807870368704</v>
      </c>
      <c r="B471" s="1" t="s">
        <v>8</v>
      </c>
      <c r="C471">
        <v>30.93</v>
      </c>
      <c r="D471" s="1" t="s">
        <v>9</v>
      </c>
      <c r="E471">
        <v>100</v>
      </c>
      <c r="F471" s="1" t="s">
        <v>173</v>
      </c>
      <c r="G471">
        <v>83.62</v>
      </c>
      <c r="H471" s="1" t="s">
        <v>174</v>
      </c>
      <c r="I471">
        <v>100</v>
      </c>
      <c r="J471" s="1" t="s">
        <v>393</v>
      </c>
      <c r="K471" s="1" t="s">
        <v>13</v>
      </c>
    </row>
    <row r="472" spans="1:11" x14ac:dyDescent="0.25">
      <c r="A472" s="2">
        <v>0.50027199074068895</v>
      </c>
      <c r="B472" s="1" t="s">
        <v>8</v>
      </c>
      <c r="C472">
        <v>30.94</v>
      </c>
      <c r="D472" s="1" t="s">
        <v>9</v>
      </c>
      <c r="E472">
        <v>100</v>
      </c>
      <c r="F472" s="1" t="s">
        <v>173</v>
      </c>
      <c r="G472">
        <v>83.78</v>
      </c>
      <c r="H472" s="1" t="s">
        <v>174</v>
      </c>
      <c r="I472">
        <v>100</v>
      </c>
      <c r="J472" s="1" t="s">
        <v>398</v>
      </c>
      <c r="K472" s="1" t="s">
        <v>13</v>
      </c>
    </row>
    <row r="473" spans="1:11" x14ac:dyDescent="0.25">
      <c r="A473" s="2">
        <v>0.45860590277778701</v>
      </c>
      <c r="B473" s="1" t="s">
        <v>8</v>
      </c>
      <c r="C473">
        <v>30.97</v>
      </c>
      <c r="D473" s="1" t="s">
        <v>9</v>
      </c>
      <c r="E473">
        <v>100</v>
      </c>
      <c r="F473" s="1" t="s">
        <v>173</v>
      </c>
      <c r="G473">
        <v>83.93</v>
      </c>
      <c r="H473" s="1" t="s">
        <v>174</v>
      </c>
      <c r="I473">
        <v>100</v>
      </c>
      <c r="J473" s="1" t="s">
        <v>405</v>
      </c>
      <c r="K473" s="1" t="s">
        <v>13</v>
      </c>
    </row>
    <row r="474" spans="1:11" x14ac:dyDescent="0.25">
      <c r="A474" s="2">
        <v>0.41693981481478898</v>
      </c>
      <c r="B474" s="1" t="s">
        <v>8</v>
      </c>
      <c r="C474">
        <v>30.97</v>
      </c>
      <c r="D474" s="1" t="s">
        <v>9</v>
      </c>
      <c r="E474">
        <v>100</v>
      </c>
      <c r="F474" s="1" t="s">
        <v>173</v>
      </c>
      <c r="G474">
        <v>84.13</v>
      </c>
      <c r="H474" s="1" t="s">
        <v>174</v>
      </c>
      <c r="I474">
        <v>100</v>
      </c>
      <c r="J474" s="1" t="s">
        <v>439</v>
      </c>
      <c r="K474" s="1" t="s">
        <v>13</v>
      </c>
    </row>
    <row r="475" spans="1:11" x14ac:dyDescent="0.25">
      <c r="A475" s="2">
        <v>0.375273726851788</v>
      </c>
      <c r="B475" s="1" t="s">
        <v>8</v>
      </c>
      <c r="C475">
        <v>30.99</v>
      </c>
      <c r="D475" s="1" t="s">
        <v>9</v>
      </c>
      <c r="E475">
        <v>100</v>
      </c>
      <c r="F475" s="1" t="s">
        <v>173</v>
      </c>
      <c r="G475">
        <v>84.34</v>
      </c>
      <c r="H475" s="1" t="s">
        <v>174</v>
      </c>
      <c r="I475">
        <v>100</v>
      </c>
      <c r="J475" s="1" t="s">
        <v>451</v>
      </c>
      <c r="K475" s="1" t="s">
        <v>13</v>
      </c>
    </row>
    <row r="476" spans="1:11" x14ac:dyDescent="0.25">
      <c r="A476" s="2">
        <v>0.333607638888889</v>
      </c>
      <c r="B476" s="1" t="s">
        <v>8</v>
      </c>
      <c r="C476">
        <v>31</v>
      </c>
      <c r="D476" s="1" t="s">
        <v>9</v>
      </c>
      <c r="E476">
        <v>100</v>
      </c>
      <c r="F476" s="1" t="s">
        <v>173</v>
      </c>
      <c r="G476">
        <v>84.43</v>
      </c>
      <c r="H476" s="1" t="s">
        <v>174</v>
      </c>
      <c r="I476">
        <v>100</v>
      </c>
      <c r="J476" s="1" t="s">
        <v>450</v>
      </c>
      <c r="K476" s="1" t="s">
        <v>13</v>
      </c>
    </row>
    <row r="477" spans="1:11" x14ac:dyDescent="0.25">
      <c r="A477" s="2">
        <v>0.29194155092588803</v>
      </c>
      <c r="B477" s="1" t="s">
        <v>8</v>
      </c>
      <c r="C477">
        <v>31.02</v>
      </c>
      <c r="D477" s="1" t="s">
        <v>9</v>
      </c>
      <c r="E477">
        <v>100</v>
      </c>
      <c r="F477" s="1" t="s">
        <v>173</v>
      </c>
      <c r="G477">
        <v>84.59</v>
      </c>
      <c r="H477" s="1" t="s">
        <v>174</v>
      </c>
      <c r="I477">
        <v>100</v>
      </c>
      <c r="J477" s="1" t="s">
        <v>410</v>
      </c>
      <c r="K477" s="1" t="s">
        <v>13</v>
      </c>
    </row>
    <row r="478" spans="1:11" x14ac:dyDescent="0.25">
      <c r="A478" s="2">
        <v>0.25027546296298903</v>
      </c>
      <c r="B478" s="1" t="s">
        <v>8</v>
      </c>
      <c r="C478">
        <v>31.04</v>
      </c>
      <c r="D478" s="1" t="s">
        <v>9</v>
      </c>
      <c r="E478">
        <v>100</v>
      </c>
      <c r="F478" s="1" t="s">
        <v>173</v>
      </c>
      <c r="G478">
        <v>84.74</v>
      </c>
      <c r="H478" s="1" t="s">
        <v>174</v>
      </c>
      <c r="I478">
        <v>100</v>
      </c>
      <c r="J478" s="1" t="s">
        <v>408</v>
      </c>
      <c r="K478" s="1" t="s">
        <v>13</v>
      </c>
    </row>
    <row r="479" spans="1:11" x14ac:dyDescent="0.25">
      <c r="A479" s="2">
        <v>0.208609374999988</v>
      </c>
      <c r="B479" s="1" t="s">
        <v>8</v>
      </c>
      <c r="C479">
        <v>31.04</v>
      </c>
      <c r="D479" s="1" t="s">
        <v>9</v>
      </c>
      <c r="E479">
        <v>100</v>
      </c>
      <c r="F479" s="1" t="s">
        <v>173</v>
      </c>
      <c r="G479">
        <v>84.92</v>
      </c>
      <c r="H479" s="1" t="s">
        <v>174</v>
      </c>
      <c r="I479">
        <v>100</v>
      </c>
      <c r="J479" s="1" t="s">
        <v>437</v>
      </c>
      <c r="K479" s="1" t="s">
        <v>13</v>
      </c>
    </row>
    <row r="480" spans="1:11" x14ac:dyDescent="0.25">
      <c r="A480" s="2">
        <v>0.16694328703698999</v>
      </c>
      <c r="B480" s="1" t="s">
        <v>8</v>
      </c>
      <c r="C480">
        <v>31.04</v>
      </c>
      <c r="D480" s="1" t="s">
        <v>9</v>
      </c>
      <c r="E480">
        <v>100</v>
      </c>
      <c r="F480" s="1" t="s">
        <v>173</v>
      </c>
      <c r="G480">
        <v>85.15</v>
      </c>
      <c r="H480" s="1" t="s">
        <v>174</v>
      </c>
      <c r="I480">
        <v>100</v>
      </c>
      <c r="J480" s="1" t="s">
        <v>446</v>
      </c>
      <c r="K480" s="1" t="s">
        <v>13</v>
      </c>
    </row>
    <row r="481" spans="1:11" x14ac:dyDescent="0.25">
      <c r="A481" s="2">
        <v>0.12527719907408799</v>
      </c>
      <c r="B481" s="1" t="s">
        <v>8</v>
      </c>
      <c r="C481">
        <v>31.06</v>
      </c>
      <c r="D481" s="1" t="s">
        <v>9</v>
      </c>
      <c r="E481">
        <v>100</v>
      </c>
      <c r="F481" s="1" t="s">
        <v>173</v>
      </c>
      <c r="G481">
        <v>85.24</v>
      </c>
      <c r="H481" s="1" t="s">
        <v>174</v>
      </c>
      <c r="I481">
        <v>100</v>
      </c>
      <c r="J481" s="1" t="s">
        <v>444</v>
      </c>
      <c r="K481" s="1" t="s">
        <v>13</v>
      </c>
    </row>
    <row r="482" spans="1:11" x14ac:dyDescent="0.25">
      <c r="A482" s="2">
        <v>8.3611111111089501E-2</v>
      </c>
      <c r="B482" s="1" t="s">
        <v>8</v>
      </c>
      <c r="C482">
        <v>31.08</v>
      </c>
      <c r="D482" s="1" t="s">
        <v>9</v>
      </c>
      <c r="E482">
        <v>100</v>
      </c>
      <c r="F482" s="1" t="s">
        <v>173</v>
      </c>
      <c r="G482">
        <v>85.37</v>
      </c>
      <c r="H482" s="1" t="s">
        <v>174</v>
      </c>
      <c r="I482">
        <v>100</v>
      </c>
      <c r="J482" s="1" t="s">
        <v>397</v>
      </c>
      <c r="K482" s="1" t="s">
        <v>13</v>
      </c>
    </row>
    <row r="483" spans="1:11" x14ac:dyDescent="0.25">
      <c r="A483" s="2">
        <v>4.1945023148087998E-2</v>
      </c>
      <c r="B483" s="1" t="s">
        <v>8</v>
      </c>
      <c r="C483">
        <v>31.08</v>
      </c>
      <c r="D483" s="1" t="s">
        <v>9</v>
      </c>
      <c r="E483">
        <v>100</v>
      </c>
      <c r="F483" s="1" t="s">
        <v>173</v>
      </c>
      <c r="G483">
        <v>85.56</v>
      </c>
      <c r="H483" s="1" t="s">
        <v>174</v>
      </c>
      <c r="I483">
        <v>100</v>
      </c>
      <c r="J483" s="1" t="s">
        <v>393</v>
      </c>
      <c r="K483" s="1" t="s">
        <v>13</v>
      </c>
    </row>
    <row r="484" spans="1:11" x14ac:dyDescent="0.25">
      <c r="A484" s="2">
        <v>2.7893518518951098E-4</v>
      </c>
      <c r="B484" s="1" t="s">
        <v>8</v>
      </c>
      <c r="C484">
        <v>31.1</v>
      </c>
      <c r="D484" s="1" t="s">
        <v>9</v>
      </c>
      <c r="E484">
        <v>100</v>
      </c>
      <c r="F484" s="1" t="s">
        <v>173</v>
      </c>
      <c r="G484">
        <v>85.72</v>
      </c>
      <c r="H484" s="1" t="s">
        <v>174</v>
      </c>
      <c r="I484">
        <v>100</v>
      </c>
      <c r="J484" s="1" t="s">
        <v>444</v>
      </c>
      <c r="K484" s="1" t="s">
        <v>13</v>
      </c>
    </row>
    <row r="485" spans="1:11" x14ac:dyDescent="0.25">
      <c r="A485" s="2">
        <v>0.95861284722218798</v>
      </c>
      <c r="B485" s="1" t="s">
        <v>8</v>
      </c>
      <c r="C485">
        <v>31.11</v>
      </c>
      <c r="D485" s="1" t="s">
        <v>9</v>
      </c>
      <c r="E485">
        <v>100</v>
      </c>
      <c r="F485" s="1" t="s">
        <v>173</v>
      </c>
      <c r="G485">
        <v>85.96</v>
      </c>
      <c r="H485" s="1" t="s">
        <v>174</v>
      </c>
      <c r="I485">
        <v>100</v>
      </c>
      <c r="J485" s="1" t="s">
        <v>450</v>
      </c>
      <c r="K485" s="1" t="s">
        <v>13</v>
      </c>
    </row>
    <row r="486" spans="1:11" x14ac:dyDescent="0.25">
      <c r="A486" s="2">
        <v>0.91694675925928903</v>
      </c>
      <c r="B486" s="1" t="s">
        <v>8</v>
      </c>
      <c r="C486">
        <v>31.12</v>
      </c>
      <c r="D486" s="1" t="s">
        <v>9</v>
      </c>
      <c r="E486">
        <v>100</v>
      </c>
      <c r="F486" s="1" t="s">
        <v>173</v>
      </c>
      <c r="G486">
        <v>86.04</v>
      </c>
      <c r="H486" s="1" t="s">
        <v>174</v>
      </c>
      <c r="I486">
        <v>100</v>
      </c>
      <c r="J486" s="1" t="s">
        <v>447</v>
      </c>
      <c r="K486" s="1" t="s">
        <v>13</v>
      </c>
    </row>
    <row r="487" spans="1:11" x14ac:dyDescent="0.25">
      <c r="A487" s="2">
        <v>0.87528067129628795</v>
      </c>
      <c r="B487" s="1" t="s">
        <v>8</v>
      </c>
      <c r="C487">
        <v>31.13</v>
      </c>
      <c r="D487" s="1" t="s">
        <v>9</v>
      </c>
      <c r="E487">
        <v>100</v>
      </c>
      <c r="F487" s="1" t="s">
        <v>173</v>
      </c>
      <c r="G487">
        <v>86.2</v>
      </c>
      <c r="H487" s="1" t="s">
        <v>174</v>
      </c>
      <c r="I487">
        <v>100</v>
      </c>
      <c r="J487" s="1" t="s">
        <v>448</v>
      </c>
      <c r="K487" s="1" t="s">
        <v>13</v>
      </c>
    </row>
    <row r="488" spans="1:11" x14ac:dyDescent="0.25">
      <c r="A488" s="2">
        <v>0.83361458333328997</v>
      </c>
      <c r="B488" s="1" t="s">
        <v>8</v>
      </c>
      <c r="C488">
        <v>31.16</v>
      </c>
      <c r="D488" s="1" t="s">
        <v>9</v>
      </c>
      <c r="E488">
        <v>100</v>
      </c>
      <c r="F488" s="1" t="s">
        <v>173</v>
      </c>
      <c r="G488">
        <v>86.34</v>
      </c>
      <c r="H488" s="1" t="s">
        <v>174</v>
      </c>
      <c r="I488">
        <v>100</v>
      </c>
      <c r="J488" s="1" t="s">
        <v>393</v>
      </c>
      <c r="K488" s="1" t="s">
        <v>13</v>
      </c>
    </row>
    <row r="489" spans="1:11" x14ac:dyDescent="0.25">
      <c r="A489" s="2">
        <v>0.79194849537038803</v>
      </c>
      <c r="B489" s="1" t="s">
        <v>8</v>
      </c>
      <c r="C489">
        <v>31.15</v>
      </c>
      <c r="D489" s="1" t="s">
        <v>9</v>
      </c>
      <c r="E489">
        <v>100</v>
      </c>
      <c r="F489" s="1" t="s">
        <v>173</v>
      </c>
      <c r="G489">
        <v>86.51</v>
      </c>
      <c r="H489" s="1" t="s">
        <v>174</v>
      </c>
      <c r="I489">
        <v>100</v>
      </c>
      <c r="J489" s="1" t="s">
        <v>444</v>
      </c>
      <c r="K489" s="1" t="s">
        <v>13</v>
      </c>
    </row>
    <row r="490" spans="1:11" x14ac:dyDescent="0.25">
      <c r="A490" s="2">
        <v>0.75028240740739005</v>
      </c>
      <c r="B490" s="1" t="s">
        <v>8</v>
      </c>
      <c r="C490">
        <v>31.17</v>
      </c>
      <c r="D490" s="1" t="s">
        <v>9</v>
      </c>
      <c r="E490">
        <v>100</v>
      </c>
      <c r="F490" s="1" t="s">
        <v>173</v>
      </c>
      <c r="G490">
        <v>86.72</v>
      </c>
      <c r="H490" s="1" t="s">
        <v>174</v>
      </c>
      <c r="I490">
        <v>100</v>
      </c>
      <c r="J490" s="1" t="s">
        <v>447</v>
      </c>
      <c r="K490" s="1" t="s">
        <v>13</v>
      </c>
    </row>
    <row r="491" spans="1:11" x14ac:dyDescent="0.25">
      <c r="A491" s="2">
        <v>0.70861631944438797</v>
      </c>
      <c r="B491" s="1" t="s">
        <v>8</v>
      </c>
      <c r="C491">
        <v>31.19</v>
      </c>
      <c r="D491" s="1" t="s">
        <v>9</v>
      </c>
      <c r="E491">
        <v>100</v>
      </c>
      <c r="F491" s="1" t="s">
        <v>173</v>
      </c>
      <c r="G491">
        <v>86.82</v>
      </c>
      <c r="H491" s="1" t="s">
        <v>174</v>
      </c>
      <c r="I491">
        <v>100</v>
      </c>
      <c r="J491" s="1" t="s">
        <v>445</v>
      </c>
      <c r="K491" s="1" t="s">
        <v>13</v>
      </c>
    </row>
    <row r="492" spans="1:11" x14ac:dyDescent="0.25">
      <c r="A492" s="2">
        <v>0.66695023148149002</v>
      </c>
      <c r="B492" s="1" t="s">
        <v>8</v>
      </c>
      <c r="C492">
        <v>31.19</v>
      </c>
      <c r="D492" s="1" t="s">
        <v>9</v>
      </c>
      <c r="E492">
        <v>100</v>
      </c>
      <c r="F492" s="1" t="s">
        <v>173</v>
      </c>
      <c r="G492">
        <v>86.99</v>
      </c>
      <c r="H492" s="1" t="s">
        <v>174</v>
      </c>
      <c r="I492">
        <v>100</v>
      </c>
      <c r="J492" s="1" t="s">
        <v>410</v>
      </c>
      <c r="K492" s="1" t="s">
        <v>13</v>
      </c>
    </row>
    <row r="493" spans="1:11" x14ac:dyDescent="0.25">
      <c r="A493" s="2">
        <v>0.62528414351848804</v>
      </c>
      <c r="B493" s="1" t="s">
        <v>8</v>
      </c>
      <c r="C493">
        <v>31.2</v>
      </c>
      <c r="D493" s="1" t="s">
        <v>9</v>
      </c>
      <c r="E493">
        <v>100</v>
      </c>
      <c r="F493" s="1" t="s">
        <v>173</v>
      </c>
      <c r="G493">
        <v>87.14</v>
      </c>
      <c r="H493" s="1" t="s">
        <v>174</v>
      </c>
      <c r="I493">
        <v>100</v>
      </c>
      <c r="J493" s="1" t="s">
        <v>393</v>
      </c>
      <c r="K493" s="1" t="s">
        <v>13</v>
      </c>
    </row>
    <row r="494" spans="1:11" x14ac:dyDescent="0.25">
      <c r="A494" s="2">
        <v>0.58361805555548696</v>
      </c>
      <c r="B494" s="1" t="s">
        <v>8</v>
      </c>
      <c r="C494">
        <v>31.21</v>
      </c>
      <c r="D494" s="1" t="s">
        <v>9</v>
      </c>
      <c r="E494">
        <v>100</v>
      </c>
      <c r="F494" s="1" t="s">
        <v>173</v>
      </c>
      <c r="G494">
        <v>87.3</v>
      </c>
      <c r="H494" s="1" t="s">
        <v>174</v>
      </c>
      <c r="I494">
        <v>100</v>
      </c>
      <c r="J494" s="1" t="s">
        <v>419</v>
      </c>
      <c r="K494" s="1" t="s">
        <v>13</v>
      </c>
    </row>
    <row r="495" spans="1:11" x14ac:dyDescent="0.25">
      <c r="A495" s="2">
        <v>0.54195196759258801</v>
      </c>
      <c r="B495" s="1" t="s">
        <v>8</v>
      </c>
      <c r="C495">
        <v>31.24</v>
      </c>
      <c r="D495" s="1" t="s">
        <v>9</v>
      </c>
      <c r="E495">
        <v>100</v>
      </c>
      <c r="F495" s="1" t="s">
        <v>173</v>
      </c>
      <c r="G495">
        <v>87.54</v>
      </c>
      <c r="H495" s="1" t="s">
        <v>174</v>
      </c>
      <c r="I495">
        <v>100</v>
      </c>
      <c r="J495" s="1" t="s">
        <v>449</v>
      </c>
      <c r="K495" s="1" t="s">
        <v>13</v>
      </c>
    </row>
    <row r="496" spans="1:11" x14ac:dyDescent="0.25">
      <c r="A496" s="2">
        <v>0.50028587962958704</v>
      </c>
      <c r="B496" s="1" t="s">
        <v>8</v>
      </c>
      <c r="C496">
        <v>31.24</v>
      </c>
      <c r="D496" s="1" t="s">
        <v>9</v>
      </c>
      <c r="E496">
        <v>100</v>
      </c>
      <c r="F496" s="1" t="s">
        <v>173</v>
      </c>
      <c r="G496">
        <v>87.72</v>
      </c>
      <c r="H496" s="1" t="s">
        <v>174</v>
      </c>
      <c r="I496">
        <v>100</v>
      </c>
      <c r="J496" s="1" t="s">
        <v>446</v>
      </c>
      <c r="K496" s="1" t="s">
        <v>13</v>
      </c>
    </row>
    <row r="497" spans="1:11" x14ac:dyDescent="0.25">
      <c r="A497" s="2">
        <v>0.45861979166668798</v>
      </c>
      <c r="B497" s="1" t="s">
        <v>8</v>
      </c>
      <c r="C497">
        <v>31.24</v>
      </c>
      <c r="D497" s="1" t="s">
        <v>9</v>
      </c>
      <c r="E497">
        <v>100</v>
      </c>
      <c r="F497" s="1" t="s">
        <v>173</v>
      </c>
      <c r="G497">
        <v>87.8</v>
      </c>
      <c r="H497" s="1" t="s">
        <v>174</v>
      </c>
      <c r="I497">
        <v>100</v>
      </c>
      <c r="J497" s="1" t="s">
        <v>401</v>
      </c>
      <c r="K497" s="1" t="s">
        <v>13</v>
      </c>
    </row>
    <row r="498" spans="1:11" x14ac:dyDescent="0.25">
      <c r="A498" s="2">
        <v>0.41695370370368701</v>
      </c>
      <c r="B498" s="1" t="s">
        <v>8</v>
      </c>
      <c r="C498">
        <v>31.26</v>
      </c>
      <c r="D498" s="1" t="s">
        <v>9</v>
      </c>
      <c r="E498">
        <v>100</v>
      </c>
      <c r="F498" s="1" t="s">
        <v>173</v>
      </c>
      <c r="G498">
        <v>87.96</v>
      </c>
      <c r="H498" s="1" t="s">
        <v>174</v>
      </c>
      <c r="I498">
        <v>100</v>
      </c>
      <c r="J498" s="1" t="s">
        <v>405</v>
      </c>
      <c r="K498" s="1" t="s">
        <v>13</v>
      </c>
    </row>
    <row r="499" spans="1:11" x14ac:dyDescent="0.25">
      <c r="A499" s="2">
        <v>0.37528761574068897</v>
      </c>
      <c r="B499" s="1" t="s">
        <v>8</v>
      </c>
      <c r="C499">
        <v>31.28</v>
      </c>
      <c r="D499" s="1" t="s">
        <v>9</v>
      </c>
      <c r="E499">
        <v>100</v>
      </c>
      <c r="F499" s="1" t="s">
        <v>173</v>
      </c>
      <c r="G499">
        <v>88.12</v>
      </c>
      <c r="H499" s="1" t="s">
        <v>174</v>
      </c>
      <c r="I499">
        <v>100</v>
      </c>
      <c r="J499" s="1" t="s">
        <v>415</v>
      </c>
      <c r="K499" s="1" t="s">
        <v>13</v>
      </c>
    </row>
    <row r="500" spans="1:11" x14ac:dyDescent="0.25">
      <c r="A500" s="2">
        <v>0.33362152777778697</v>
      </c>
      <c r="B500" s="1" t="s">
        <v>8</v>
      </c>
      <c r="C500">
        <v>31.3</v>
      </c>
      <c r="D500" s="1" t="s">
        <v>9</v>
      </c>
      <c r="E500">
        <v>100</v>
      </c>
      <c r="F500" s="1" t="s">
        <v>173</v>
      </c>
      <c r="G500">
        <v>88.32</v>
      </c>
      <c r="H500" s="1" t="s">
        <v>174</v>
      </c>
      <c r="I500">
        <v>100</v>
      </c>
      <c r="J500" s="1" t="s">
        <v>453</v>
      </c>
      <c r="K500" s="1" t="s">
        <v>13</v>
      </c>
    </row>
    <row r="501" spans="1:11" x14ac:dyDescent="0.25">
      <c r="A501" s="2">
        <v>0.291955439814789</v>
      </c>
      <c r="B501" s="1" t="s">
        <v>8</v>
      </c>
      <c r="C501">
        <v>31.31</v>
      </c>
      <c r="D501" s="1" t="s">
        <v>9</v>
      </c>
      <c r="E501">
        <v>100</v>
      </c>
      <c r="F501" s="1" t="s">
        <v>173</v>
      </c>
      <c r="G501">
        <v>88.51</v>
      </c>
      <c r="H501" s="1" t="s">
        <v>174</v>
      </c>
      <c r="I501">
        <v>100</v>
      </c>
      <c r="J501" s="1" t="s">
        <v>446</v>
      </c>
      <c r="K501" s="1" t="s">
        <v>13</v>
      </c>
    </row>
    <row r="502" spans="1:11" x14ac:dyDescent="0.25">
      <c r="A502" s="2">
        <v>0.25028935185178702</v>
      </c>
      <c r="B502" s="1" t="s">
        <v>8</v>
      </c>
      <c r="C502">
        <v>31.31</v>
      </c>
      <c r="D502" s="1" t="s">
        <v>9</v>
      </c>
      <c r="E502">
        <v>100</v>
      </c>
      <c r="F502" s="1" t="s">
        <v>173</v>
      </c>
      <c r="G502">
        <v>88.59</v>
      </c>
      <c r="H502" s="1" t="s">
        <v>174</v>
      </c>
      <c r="I502">
        <v>100</v>
      </c>
      <c r="J502" s="1" t="s">
        <v>446</v>
      </c>
      <c r="K502" s="1" t="s">
        <v>13</v>
      </c>
    </row>
    <row r="503" spans="1:11" x14ac:dyDescent="0.25">
      <c r="A503" s="2">
        <v>0.20862326388888899</v>
      </c>
      <c r="B503" s="1" t="s">
        <v>8</v>
      </c>
      <c r="C503">
        <v>31.32</v>
      </c>
      <c r="D503" s="1" t="s">
        <v>9</v>
      </c>
      <c r="E503">
        <v>100</v>
      </c>
      <c r="F503" s="1" t="s">
        <v>173</v>
      </c>
      <c r="G503">
        <v>88.76</v>
      </c>
      <c r="H503" s="1" t="s">
        <v>174</v>
      </c>
      <c r="I503">
        <v>100</v>
      </c>
      <c r="J503" s="1" t="s">
        <v>401</v>
      </c>
      <c r="K503" s="1" t="s">
        <v>13</v>
      </c>
    </row>
    <row r="504" spans="1:11" x14ac:dyDescent="0.25">
      <c r="A504" s="2">
        <v>0.16695717592588699</v>
      </c>
      <c r="B504" s="1" t="s">
        <v>8</v>
      </c>
      <c r="C504">
        <v>31.33</v>
      </c>
      <c r="D504" s="1" t="s">
        <v>9</v>
      </c>
      <c r="E504">
        <v>100</v>
      </c>
      <c r="F504" s="1" t="s">
        <v>173</v>
      </c>
      <c r="G504">
        <v>88.95</v>
      </c>
      <c r="H504" s="1" t="s">
        <v>174</v>
      </c>
      <c r="I504">
        <v>100</v>
      </c>
      <c r="J504" s="1" t="s">
        <v>398</v>
      </c>
      <c r="K504" s="1" t="s">
        <v>13</v>
      </c>
    </row>
    <row r="505" spans="1:11" x14ac:dyDescent="0.25">
      <c r="A505" s="2">
        <v>0.12529108796298899</v>
      </c>
      <c r="B505" s="1" t="s">
        <v>8</v>
      </c>
      <c r="C505">
        <v>31.35</v>
      </c>
      <c r="D505" s="1" t="s">
        <v>9</v>
      </c>
      <c r="E505">
        <v>100</v>
      </c>
      <c r="F505" s="1" t="s">
        <v>173</v>
      </c>
      <c r="G505">
        <v>89.13</v>
      </c>
      <c r="H505" s="1" t="s">
        <v>174</v>
      </c>
      <c r="I505">
        <v>100</v>
      </c>
      <c r="J505" s="1" t="s">
        <v>449</v>
      </c>
      <c r="K505" s="1" t="s">
        <v>13</v>
      </c>
    </row>
    <row r="506" spans="1:11" x14ac:dyDescent="0.25">
      <c r="A506" s="2">
        <v>8.3624999999987196E-2</v>
      </c>
      <c r="B506" s="1" t="s">
        <v>8</v>
      </c>
      <c r="C506">
        <v>31.36</v>
      </c>
      <c r="D506" s="1" t="s">
        <v>9</v>
      </c>
      <c r="E506">
        <v>100</v>
      </c>
      <c r="F506" s="1" t="s">
        <v>173</v>
      </c>
      <c r="G506">
        <v>89.3</v>
      </c>
      <c r="H506" s="1" t="s">
        <v>174</v>
      </c>
      <c r="I506">
        <v>100</v>
      </c>
      <c r="J506" s="1" t="s">
        <v>437</v>
      </c>
      <c r="K506" s="1" t="s">
        <v>13</v>
      </c>
    </row>
    <row r="507" spans="1:11" x14ac:dyDescent="0.25">
      <c r="A507" s="2">
        <v>4.1958912036989197E-2</v>
      </c>
      <c r="B507" s="1" t="s">
        <v>8</v>
      </c>
      <c r="C507">
        <v>31.38</v>
      </c>
      <c r="D507" s="1" t="s">
        <v>9</v>
      </c>
      <c r="E507">
        <v>100</v>
      </c>
      <c r="F507" s="1" t="s">
        <v>173</v>
      </c>
      <c r="G507">
        <v>89.39</v>
      </c>
      <c r="H507" s="1" t="s">
        <v>174</v>
      </c>
      <c r="I507">
        <v>100</v>
      </c>
      <c r="J507" s="1" t="s">
        <v>447</v>
      </c>
      <c r="K507" s="1" t="s">
        <v>13</v>
      </c>
    </row>
    <row r="508" spans="1:11" x14ac:dyDescent="0.25">
      <c r="A508" s="2">
        <v>2.9282407408715E-4</v>
      </c>
      <c r="B508" s="1" t="s">
        <v>8</v>
      </c>
      <c r="C508">
        <v>31.39</v>
      </c>
      <c r="D508" s="1" t="s">
        <v>9</v>
      </c>
      <c r="E508">
        <v>100</v>
      </c>
      <c r="F508" s="1" t="s">
        <v>173</v>
      </c>
      <c r="G508">
        <v>89.58</v>
      </c>
      <c r="H508" s="1" t="s">
        <v>174</v>
      </c>
      <c r="I508">
        <v>100</v>
      </c>
      <c r="J508" s="1" t="s">
        <v>393</v>
      </c>
      <c r="K508" s="1" t="s">
        <v>13</v>
      </c>
    </row>
    <row r="509" spans="1:11" x14ac:dyDescent="0.25">
      <c r="A509" s="2">
        <v>0.95862673611108895</v>
      </c>
      <c r="B509" s="1" t="s">
        <v>8</v>
      </c>
      <c r="C509">
        <v>31.39</v>
      </c>
      <c r="D509" s="1" t="s">
        <v>9</v>
      </c>
      <c r="E509">
        <v>100</v>
      </c>
      <c r="F509" s="1" t="s">
        <v>173</v>
      </c>
      <c r="G509">
        <v>89.72</v>
      </c>
      <c r="H509" s="1" t="s">
        <v>174</v>
      </c>
      <c r="I509">
        <v>100</v>
      </c>
      <c r="J509" s="1" t="s">
        <v>405</v>
      </c>
      <c r="K509" s="1" t="s">
        <v>13</v>
      </c>
    </row>
    <row r="510" spans="1:11" x14ac:dyDescent="0.25">
      <c r="A510" s="2">
        <v>0.91696064814808798</v>
      </c>
      <c r="B510" s="1" t="s">
        <v>8</v>
      </c>
      <c r="C510">
        <v>31.43</v>
      </c>
      <c r="D510" s="1" t="s">
        <v>9</v>
      </c>
      <c r="E510">
        <v>100</v>
      </c>
      <c r="F510" s="1" t="s">
        <v>173</v>
      </c>
      <c r="G510">
        <v>89.88</v>
      </c>
      <c r="H510" s="1" t="s">
        <v>174</v>
      </c>
      <c r="I510">
        <v>100</v>
      </c>
      <c r="J510" s="1" t="s">
        <v>449</v>
      </c>
      <c r="K510" s="1" t="s">
        <v>13</v>
      </c>
    </row>
    <row r="511" spans="1:11" x14ac:dyDescent="0.25">
      <c r="A511" s="2">
        <v>0.87529456018518903</v>
      </c>
      <c r="B511" s="1" t="s">
        <v>8</v>
      </c>
      <c r="C511">
        <v>31.42</v>
      </c>
      <c r="D511" s="1" t="s">
        <v>9</v>
      </c>
      <c r="E511">
        <v>100</v>
      </c>
      <c r="F511" s="1" t="s">
        <v>173</v>
      </c>
      <c r="G511">
        <v>90.13</v>
      </c>
      <c r="H511" s="1" t="s">
        <v>174</v>
      </c>
      <c r="I511">
        <v>100</v>
      </c>
      <c r="J511" s="1" t="s">
        <v>442</v>
      </c>
      <c r="K511" s="1" t="s">
        <v>13</v>
      </c>
    </row>
    <row r="512" spans="1:11" x14ac:dyDescent="0.25">
      <c r="A512" s="2">
        <v>0.83362847222218805</v>
      </c>
      <c r="B512" s="1" t="s">
        <v>8</v>
      </c>
      <c r="C512">
        <v>31.44</v>
      </c>
      <c r="D512" s="1" t="s">
        <v>9</v>
      </c>
      <c r="E512">
        <v>100</v>
      </c>
      <c r="F512" s="1" t="s">
        <v>173</v>
      </c>
      <c r="G512">
        <v>90.2</v>
      </c>
      <c r="H512" s="1" t="s">
        <v>174</v>
      </c>
      <c r="I512">
        <v>100</v>
      </c>
      <c r="J512" s="1" t="s">
        <v>450</v>
      </c>
      <c r="K512" s="1" t="s">
        <v>13</v>
      </c>
    </row>
    <row r="513" spans="1:11" x14ac:dyDescent="0.25">
      <c r="A513" s="2">
        <v>0.79196238425918997</v>
      </c>
      <c r="B513" s="1" t="s">
        <v>8</v>
      </c>
      <c r="C513">
        <v>31.44</v>
      </c>
      <c r="D513" s="1" t="s">
        <v>9</v>
      </c>
      <c r="E513">
        <v>100</v>
      </c>
      <c r="F513" s="1" t="s">
        <v>173</v>
      </c>
      <c r="G513">
        <v>90.37</v>
      </c>
      <c r="H513" s="1" t="s">
        <v>174</v>
      </c>
      <c r="I513">
        <v>100</v>
      </c>
      <c r="J513" s="1" t="s">
        <v>397</v>
      </c>
      <c r="K513" s="1" t="s">
        <v>13</v>
      </c>
    </row>
    <row r="514" spans="1:11" x14ac:dyDescent="0.25">
      <c r="A514" s="2">
        <v>0.75029629629628802</v>
      </c>
      <c r="B514" s="1" t="s">
        <v>8</v>
      </c>
      <c r="C514">
        <v>31.45</v>
      </c>
      <c r="D514" s="1" t="s">
        <v>9</v>
      </c>
      <c r="E514">
        <v>100</v>
      </c>
      <c r="F514" s="1" t="s">
        <v>173</v>
      </c>
      <c r="G514">
        <v>90.53</v>
      </c>
      <c r="H514" s="1" t="s">
        <v>174</v>
      </c>
      <c r="I514">
        <v>100</v>
      </c>
      <c r="J514" s="1" t="s">
        <v>426</v>
      </c>
      <c r="K514" s="1" t="s">
        <v>13</v>
      </c>
    </row>
    <row r="515" spans="1:11" x14ac:dyDescent="0.25">
      <c r="A515" s="2">
        <v>0.70863020833329005</v>
      </c>
      <c r="B515" s="1" t="s">
        <v>8</v>
      </c>
      <c r="C515">
        <v>31.47</v>
      </c>
      <c r="D515" s="1" t="s">
        <v>9</v>
      </c>
      <c r="E515">
        <v>100</v>
      </c>
      <c r="F515" s="1" t="s">
        <v>173</v>
      </c>
      <c r="G515">
        <v>90.69</v>
      </c>
      <c r="H515" s="1" t="s">
        <v>174</v>
      </c>
      <c r="I515">
        <v>100</v>
      </c>
      <c r="J515" s="1" t="s">
        <v>450</v>
      </c>
      <c r="K515" s="1" t="s">
        <v>13</v>
      </c>
    </row>
    <row r="516" spans="1:11" x14ac:dyDescent="0.25">
      <c r="A516" s="2">
        <v>0.66696412037038799</v>
      </c>
      <c r="B516" s="1" t="s">
        <v>8</v>
      </c>
      <c r="C516">
        <v>31.48</v>
      </c>
      <c r="D516" s="1" t="s">
        <v>9</v>
      </c>
      <c r="E516">
        <v>100</v>
      </c>
      <c r="F516" s="1" t="s">
        <v>173</v>
      </c>
      <c r="G516">
        <v>90.93</v>
      </c>
      <c r="H516" s="1" t="s">
        <v>174</v>
      </c>
      <c r="I516">
        <v>100</v>
      </c>
      <c r="J516" s="1" t="s">
        <v>446</v>
      </c>
      <c r="K516" s="1" t="s">
        <v>13</v>
      </c>
    </row>
    <row r="517" spans="1:11" x14ac:dyDescent="0.25">
      <c r="A517" s="2">
        <v>0.62529803240739001</v>
      </c>
      <c r="B517" s="1" t="s">
        <v>8</v>
      </c>
      <c r="C517">
        <v>31.49</v>
      </c>
      <c r="D517" s="1" t="s">
        <v>9</v>
      </c>
      <c r="E517">
        <v>100</v>
      </c>
      <c r="F517" s="1" t="s">
        <v>173</v>
      </c>
      <c r="G517">
        <v>91.03</v>
      </c>
      <c r="H517" s="1" t="s">
        <v>174</v>
      </c>
      <c r="I517">
        <v>100</v>
      </c>
      <c r="J517" s="1" t="s">
        <v>446</v>
      </c>
      <c r="K517" s="1" t="s">
        <v>13</v>
      </c>
    </row>
    <row r="518" spans="1:11" x14ac:dyDescent="0.25">
      <c r="A518" s="2">
        <v>0.58363194444438804</v>
      </c>
      <c r="B518" s="1" t="s">
        <v>8</v>
      </c>
      <c r="C518">
        <v>31.5</v>
      </c>
      <c r="D518" s="1" t="s">
        <v>9</v>
      </c>
      <c r="E518">
        <v>100</v>
      </c>
      <c r="F518" s="1" t="s">
        <v>173</v>
      </c>
      <c r="G518">
        <v>91.18</v>
      </c>
      <c r="H518" s="1" t="s">
        <v>174</v>
      </c>
      <c r="I518">
        <v>100</v>
      </c>
      <c r="J518" s="1" t="s">
        <v>401</v>
      </c>
      <c r="K518" s="1" t="s">
        <v>13</v>
      </c>
    </row>
    <row r="519" spans="1:11" x14ac:dyDescent="0.25">
      <c r="A519" s="2">
        <v>0.54196585648148998</v>
      </c>
      <c r="B519" s="1" t="s">
        <v>8</v>
      </c>
      <c r="C519">
        <v>31.53</v>
      </c>
      <c r="D519" s="1" t="s">
        <v>9</v>
      </c>
      <c r="E519">
        <v>100</v>
      </c>
      <c r="F519" s="1" t="s">
        <v>173</v>
      </c>
      <c r="G519">
        <v>91.3</v>
      </c>
      <c r="H519" s="1" t="s">
        <v>174</v>
      </c>
      <c r="I519">
        <v>100</v>
      </c>
      <c r="J519" s="1" t="s">
        <v>405</v>
      </c>
      <c r="K519" s="1" t="s">
        <v>13</v>
      </c>
    </row>
    <row r="520" spans="1:11" x14ac:dyDescent="0.25">
      <c r="A520" s="2">
        <v>0.50029976851848801</v>
      </c>
      <c r="B520" s="1" t="s">
        <v>8</v>
      </c>
      <c r="C520">
        <v>31.53</v>
      </c>
      <c r="D520" s="1" t="s">
        <v>9</v>
      </c>
      <c r="E520">
        <v>100</v>
      </c>
      <c r="F520" s="1" t="s">
        <v>173</v>
      </c>
      <c r="G520">
        <v>91.48</v>
      </c>
      <c r="H520" s="1" t="s">
        <v>174</v>
      </c>
      <c r="I520">
        <v>100</v>
      </c>
      <c r="J520" s="1" t="s">
        <v>425</v>
      </c>
      <c r="K520" s="1" t="s">
        <v>13</v>
      </c>
    </row>
    <row r="521" spans="1:11" x14ac:dyDescent="0.25">
      <c r="A521" s="2">
        <v>0.45863368055548998</v>
      </c>
      <c r="B521" s="1" t="s">
        <v>8</v>
      </c>
      <c r="C521">
        <v>31.53</v>
      </c>
      <c r="D521" s="1" t="s">
        <v>9</v>
      </c>
      <c r="E521">
        <v>100</v>
      </c>
      <c r="F521" s="1" t="s">
        <v>173</v>
      </c>
      <c r="G521">
        <v>91.71</v>
      </c>
      <c r="H521" s="1" t="s">
        <v>174</v>
      </c>
      <c r="I521">
        <v>100</v>
      </c>
      <c r="J521" s="1" t="s">
        <v>451</v>
      </c>
      <c r="K521" s="1" t="s">
        <v>13</v>
      </c>
    </row>
    <row r="522" spans="1:11" x14ac:dyDescent="0.25">
      <c r="A522" s="2">
        <v>0.41696759259258798</v>
      </c>
      <c r="B522" s="1" t="s">
        <v>8</v>
      </c>
      <c r="C522">
        <v>31.56</v>
      </c>
      <c r="D522" s="1" t="s">
        <v>9</v>
      </c>
      <c r="E522">
        <v>100</v>
      </c>
      <c r="F522" s="1" t="s">
        <v>173</v>
      </c>
      <c r="G522">
        <v>91.82</v>
      </c>
      <c r="H522" s="1" t="s">
        <v>174</v>
      </c>
      <c r="I522">
        <v>100</v>
      </c>
      <c r="J522" s="1" t="s">
        <v>454</v>
      </c>
      <c r="K522" s="1" t="s">
        <v>13</v>
      </c>
    </row>
    <row r="523" spans="1:11" x14ac:dyDescent="0.25">
      <c r="A523" s="2">
        <v>0.37530150462959</v>
      </c>
      <c r="B523" s="1" t="s">
        <v>8</v>
      </c>
      <c r="C523">
        <v>31.56</v>
      </c>
      <c r="D523" s="1" t="s">
        <v>9</v>
      </c>
      <c r="E523">
        <v>100</v>
      </c>
      <c r="F523" s="1" t="s">
        <v>173</v>
      </c>
      <c r="G523">
        <v>91.99</v>
      </c>
      <c r="H523" s="1" t="s">
        <v>174</v>
      </c>
      <c r="I523">
        <v>100</v>
      </c>
      <c r="J523" s="1" t="s">
        <v>394</v>
      </c>
      <c r="K523" s="1" t="s">
        <v>13</v>
      </c>
    </row>
    <row r="524" spans="1:11" x14ac:dyDescent="0.25">
      <c r="A524" s="2">
        <v>0.333635416666688</v>
      </c>
      <c r="B524" s="1" t="s">
        <v>8</v>
      </c>
      <c r="C524">
        <v>31.58</v>
      </c>
      <c r="D524" s="1" t="s">
        <v>9</v>
      </c>
      <c r="E524">
        <v>100</v>
      </c>
      <c r="F524" s="1" t="s">
        <v>173</v>
      </c>
      <c r="G524">
        <v>92.15</v>
      </c>
      <c r="H524" s="1" t="s">
        <v>174</v>
      </c>
      <c r="I524">
        <v>100</v>
      </c>
      <c r="J524" s="1" t="s">
        <v>405</v>
      </c>
      <c r="K524" s="1" t="s">
        <v>13</v>
      </c>
    </row>
    <row r="525" spans="1:11" x14ac:dyDescent="0.25">
      <c r="A525" s="2">
        <v>0.29196932870369002</v>
      </c>
      <c r="B525" s="1" t="s">
        <v>8</v>
      </c>
      <c r="C525">
        <v>31.6</v>
      </c>
      <c r="D525" s="1" t="s">
        <v>9</v>
      </c>
      <c r="E525">
        <v>100</v>
      </c>
      <c r="F525" s="1" t="s">
        <v>173</v>
      </c>
      <c r="G525">
        <v>92.33</v>
      </c>
      <c r="H525" s="1" t="s">
        <v>174</v>
      </c>
      <c r="I525">
        <v>100</v>
      </c>
      <c r="J525" s="1" t="s">
        <v>419</v>
      </c>
      <c r="K525" s="1" t="s">
        <v>13</v>
      </c>
    </row>
    <row r="526" spans="1:11" x14ac:dyDescent="0.25">
      <c r="A526" s="2">
        <v>0.25030324074068799</v>
      </c>
      <c r="B526" s="1" t="s">
        <v>8</v>
      </c>
      <c r="C526">
        <v>31.61</v>
      </c>
      <c r="D526" s="1" t="s">
        <v>9</v>
      </c>
      <c r="E526">
        <v>100</v>
      </c>
      <c r="F526" s="1" t="s">
        <v>173</v>
      </c>
      <c r="G526">
        <v>92.51</v>
      </c>
      <c r="H526" s="1" t="s">
        <v>174</v>
      </c>
      <c r="I526">
        <v>100</v>
      </c>
      <c r="J526" s="1" t="s">
        <v>453</v>
      </c>
      <c r="K526" s="1" t="s">
        <v>13</v>
      </c>
    </row>
    <row r="527" spans="1:11" x14ac:dyDescent="0.25">
      <c r="A527" s="2">
        <v>0.20863715277778999</v>
      </c>
      <c r="B527" s="1" t="s">
        <v>8</v>
      </c>
      <c r="C527">
        <v>31.62</v>
      </c>
      <c r="D527" s="1" t="s">
        <v>9</v>
      </c>
      <c r="E527">
        <v>100</v>
      </c>
      <c r="F527" s="1" t="s">
        <v>173</v>
      </c>
      <c r="G527">
        <v>92.69</v>
      </c>
      <c r="H527" s="1" t="s">
        <v>174</v>
      </c>
      <c r="I527">
        <v>100</v>
      </c>
      <c r="J527" s="1" t="s">
        <v>451</v>
      </c>
      <c r="K527" s="1" t="s">
        <v>13</v>
      </c>
    </row>
    <row r="528" spans="1:11" x14ac:dyDescent="0.25">
      <c r="A528" s="2">
        <v>0.16697106481478799</v>
      </c>
      <c r="B528" s="1" t="s">
        <v>8</v>
      </c>
      <c r="C528">
        <v>31.62</v>
      </c>
      <c r="D528" s="1" t="s">
        <v>9</v>
      </c>
      <c r="E528">
        <v>100</v>
      </c>
      <c r="F528" s="1" t="s">
        <v>173</v>
      </c>
      <c r="G528">
        <v>92.72</v>
      </c>
      <c r="H528" s="1" t="s">
        <v>174</v>
      </c>
      <c r="I528">
        <v>100</v>
      </c>
      <c r="J528" s="1" t="s">
        <v>454</v>
      </c>
      <c r="K528" s="1" t="s">
        <v>13</v>
      </c>
    </row>
    <row r="529" spans="1:11" x14ac:dyDescent="0.25">
      <c r="A529" s="2">
        <v>0.12530497685178699</v>
      </c>
      <c r="B529" s="1" t="s">
        <v>8</v>
      </c>
      <c r="C529">
        <v>31.64</v>
      </c>
      <c r="D529" s="1" t="s">
        <v>9</v>
      </c>
      <c r="E529">
        <v>100</v>
      </c>
      <c r="F529" s="1" t="s">
        <v>173</v>
      </c>
      <c r="G529">
        <v>92.95</v>
      </c>
      <c r="H529" s="1" t="s">
        <v>174</v>
      </c>
      <c r="I529">
        <v>100</v>
      </c>
      <c r="J529" s="1" t="s">
        <v>408</v>
      </c>
      <c r="K529" s="1" t="s">
        <v>13</v>
      </c>
    </row>
    <row r="530" spans="1:11" x14ac:dyDescent="0.25">
      <c r="A530" s="2">
        <v>8.3638888888888402E-2</v>
      </c>
      <c r="B530" s="1" t="s">
        <v>8</v>
      </c>
      <c r="C530">
        <v>31.64</v>
      </c>
      <c r="D530" s="1" t="s">
        <v>9</v>
      </c>
      <c r="E530">
        <v>100</v>
      </c>
      <c r="F530" s="1" t="s">
        <v>173</v>
      </c>
      <c r="G530">
        <v>93.11</v>
      </c>
      <c r="H530" s="1" t="s">
        <v>174</v>
      </c>
      <c r="I530">
        <v>100</v>
      </c>
      <c r="J530" s="1" t="s">
        <v>408</v>
      </c>
      <c r="K530" s="1" t="s">
        <v>13</v>
      </c>
    </row>
    <row r="531" spans="1:11" x14ac:dyDescent="0.25">
      <c r="A531" s="2">
        <v>4.1972800925886802E-2</v>
      </c>
      <c r="B531" s="1" t="s">
        <v>8</v>
      </c>
      <c r="C531">
        <v>31.67</v>
      </c>
      <c r="D531" s="1" t="s">
        <v>9</v>
      </c>
      <c r="E531">
        <v>100</v>
      </c>
      <c r="F531" s="1" t="s">
        <v>173</v>
      </c>
      <c r="G531">
        <v>93.29</v>
      </c>
      <c r="H531" s="1" t="s">
        <v>174</v>
      </c>
      <c r="I531">
        <v>100</v>
      </c>
      <c r="J531" s="1" t="s">
        <v>454</v>
      </c>
      <c r="K531" s="1" t="s">
        <v>13</v>
      </c>
    </row>
    <row r="532" spans="1:11" x14ac:dyDescent="0.25">
      <c r="A532" s="2">
        <v>3.0671296298834201E-4</v>
      </c>
      <c r="B532" s="1" t="s">
        <v>8</v>
      </c>
      <c r="C532">
        <v>31.67</v>
      </c>
      <c r="D532" s="1" t="s">
        <v>9</v>
      </c>
      <c r="E532">
        <v>100</v>
      </c>
      <c r="F532" s="1" t="s">
        <v>173</v>
      </c>
      <c r="G532">
        <v>93.51</v>
      </c>
      <c r="H532" s="1" t="s">
        <v>174</v>
      </c>
      <c r="I532">
        <v>100</v>
      </c>
      <c r="J532" s="1" t="s">
        <v>452</v>
      </c>
      <c r="K532" s="1" t="s">
        <v>13</v>
      </c>
    </row>
    <row r="533" spans="1:11" x14ac:dyDescent="0.25">
      <c r="A533" s="2">
        <v>0.95864062499998703</v>
      </c>
      <c r="B533" s="1" t="s">
        <v>8</v>
      </c>
      <c r="C533">
        <v>31.69</v>
      </c>
      <c r="D533" s="1" t="s">
        <v>9</v>
      </c>
      <c r="E533">
        <v>100</v>
      </c>
      <c r="F533" s="1" t="s">
        <v>173</v>
      </c>
      <c r="G533">
        <v>93.6</v>
      </c>
      <c r="H533" s="1" t="s">
        <v>174</v>
      </c>
      <c r="I533">
        <v>100</v>
      </c>
      <c r="J533" s="1" t="s">
        <v>446</v>
      </c>
      <c r="K533" s="1" t="s">
        <v>13</v>
      </c>
    </row>
    <row r="534" spans="1:11" x14ac:dyDescent="0.25">
      <c r="A534" s="2">
        <v>0.91697453703698895</v>
      </c>
      <c r="B534" s="1" t="s">
        <v>8</v>
      </c>
      <c r="C534">
        <v>31.69</v>
      </c>
      <c r="D534" s="1" t="s">
        <v>9</v>
      </c>
      <c r="E534">
        <v>100</v>
      </c>
      <c r="F534" s="1" t="s">
        <v>173</v>
      </c>
      <c r="G534">
        <v>93.77</v>
      </c>
      <c r="H534" s="1" t="s">
        <v>174</v>
      </c>
      <c r="I534">
        <v>100</v>
      </c>
      <c r="J534" s="1" t="s">
        <v>398</v>
      </c>
      <c r="K534" s="1" t="s">
        <v>13</v>
      </c>
    </row>
    <row r="535" spans="1:11" x14ac:dyDescent="0.25">
      <c r="A535" s="2">
        <v>0.875308449074087</v>
      </c>
      <c r="B535" s="1" t="s">
        <v>8</v>
      </c>
      <c r="C535">
        <v>31.72</v>
      </c>
      <c r="D535" s="1" t="s">
        <v>9</v>
      </c>
      <c r="E535">
        <v>100</v>
      </c>
      <c r="F535" s="1" t="s">
        <v>173</v>
      </c>
      <c r="G535">
        <v>93.92</v>
      </c>
      <c r="H535" s="1" t="s">
        <v>174</v>
      </c>
      <c r="I535">
        <v>100</v>
      </c>
      <c r="J535" s="1" t="s">
        <v>410</v>
      </c>
      <c r="K535" s="1" t="s">
        <v>13</v>
      </c>
    </row>
    <row r="536" spans="1:11" x14ac:dyDescent="0.25">
      <c r="A536" s="2">
        <v>0.83364236111108903</v>
      </c>
      <c r="B536" s="1" t="s">
        <v>8</v>
      </c>
      <c r="C536">
        <v>31.72</v>
      </c>
      <c r="D536" s="1" t="s">
        <v>9</v>
      </c>
      <c r="E536">
        <v>100</v>
      </c>
      <c r="F536" s="1" t="s">
        <v>173</v>
      </c>
      <c r="G536">
        <v>94.11</v>
      </c>
      <c r="H536" s="1" t="s">
        <v>174</v>
      </c>
      <c r="I536">
        <v>100</v>
      </c>
      <c r="J536" s="1" t="s">
        <v>442</v>
      </c>
      <c r="K536" s="1" t="s">
        <v>13</v>
      </c>
    </row>
    <row r="537" spans="1:11" x14ac:dyDescent="0.25">
      <c r="A537" s="2">
        <v>0.79197627314808705</v>
      </c>
      <c r="B537" s="1" t="s">
        <v>8</v>
      </c>
      <c r="C537">
        <v>31.74</v>
      </c>
      <c r="D537" s="1" t="s">
        <v>9</v>
      </c>
      <c r="E537">
        <v>100</v>
      </c>
      <c r="F537" s="1" t="s">
        <v>173</v>
      </c>
      <c r="G537">
        <v>94.33</v>
      </c>
      <c r="H537" s="1" t="s">
        <v>174</v>
      </c>
      <c r="I537">
        <v>100</v>
      </c>
      <c r="J537" s="1" t="s">
        <v>446</v>
      </c>
      <c r="K537" s="1" t="s">
        <v>13</v>
      </c>
    </row>
    <row r="538" spans="1:11" x14ac:dyDescent="0.25">
      <c r="A538" s="2">
        <v>0.75031018518518899</v>
      </c>
      <c r="B538" s="1" t="s">
        <v>8</v>
      </c>
      <c r="C538">
        <v>31.75</v>
      </c>
      <c r="D538" s="1" t="s">
        <v>9</v>
      </c>
      <c r="E538">
        <v>100</v>
      </c>
      <c r="F538" s="1" t="s">
        <v>173</v>
      </c>
      <c r="G538">
        <v>94.41</v>
      </c>
      <c r="H538" s="1" t="s">
        <v>174</v>
      </c>
      <c r="I538">
        <v>100</v>
      </c>
      <c r="J538" s="1" t="s">
        <v>454</v>
      </c>
      <c r="K538" s="1" t="s">
        <v>13</v>
      </c>
    </row>
    <row r="539" spans="1:11" x14ac:dyDescent="0.25">
      <c r="A539" s="2">
        <v>0.70864409722218702</v>
      </c>
      <c r="B539" s="1" t="s">
        <v>8</v>
      </c>
      <c r="C539">
        <v>31.76</v>
      </c>
      <c r="D539" s="1" t="s">
        <v>9</v>
      </c>
      <c r="E539">
        <v>100</v>
      </c>
      <c r="F539" s="1" t="s">
        <v>173</v>
      </c>
      <c r="G539">
        <v>94.59</v>
      </c>
      <c r="H539" s="1" t="s">
        <v>174</v>
      </c>
      <c r="I539">
        <v>100</v>
      </c>
      <c r="J539" s="1" t="s">
        <v>393</v>
      </c>
      <c r="K539" s="1" t="s">
        <v>13</v>
      </c>
    </row>
    <row r="540" spans="1:11" x14ac:dyDescent="0.25">
      <c r="A540" s="2">
        <v>0.66697800925918904</v>
      </c>
      <c r="B540" s="1" t="s">
        <v>8</v>
      </c>
      <c r="C540">
        <v>31.78</v>
      </c>
      <c r="D540" s="1" t="s">
        <v>9</v>
      </c>
      <c r="E540">
        <v>100</v>
      </c>
      <c r="F540" s="1" t="s">
        <v>173</v>
      </c>
      <c r="G540">
        <v>94.72</v>
      </c>
      <c r="H540" s="1" t="s">
        <v>174</v>
      </c>
      <c r="I540">
        <v>100</v>
      </c>
      <c r="J540" s="1" t="s">
        <v>416</v>
      </c>
      <c r="K540" s="1" t="s">
        <v>13</v>
      </c>
    </row>
    <row r="541" spans="1:11" x14ac:dyDescent="0.25">
      <c r="A541" s="2">
        <v>0.62531192129628699</v>
      </c>
      <c r="B541" s="1" t="s">
        <v>8</v>
      </c>
      <c r="C541">
        <v>31.79</v>
      </c>
      <c r="D541" s="1" t="s">
        <v>9</v>
      </c>
      <c r="E541">
        <v>100</v>
      </c>
      <c r="F541" s="1" t="s">
        <v>173</v>
      </c>
      <c r="G541">
        <v>94.89</v>
      </c>
      <c r="H541" s="1" t="s">
        <v>174</v>
      </c>
      <c r="I541">
        <v>100</v>
      </c>
      <c r="J541" s="1" t="s">
        <v>455</v>
      </c>
      <c r="K541" s="1" t="s">
        <v>13</v>
      </c>
    </row>
    <row r="542" spans="1:11" x14ac:dyDescent="0.25">
      <c r="A542" s="2">
        <v>0.58364583333328901</v>
      </c>
      <c r="B542" s="1" t="s">
        <v>8</v>
      </c>
      <c r="C542">
        <v>31.81</v>
      </c>
      <c r="D542" s="1" t="s">
        <v>9</v>
      </c>
      <c r="E542">
        <v>100</v>
      </c>
      <c r="F542" s="1" t="s">
        <v>173</v>
      </c>
      <c r="G542">
        <v>95.13</v>
      </c>
      <c r="H542" s="1" t="s">
        <v>174</v>
      </c>
      <c r="I542">
        <v>100</v>
      </c>
      <c r="J542" s="1" t="s">
        <v>456</v>
      </c>
      <c r="K542" s="1" t="s">
        <v>13</v>
      </c>
    </row>
    <row r="543" spans="1:11" x14ac:dyDescent="0.25">
      <c r="A543" s="2">
        <v>0.54197974537038696</v>
      </c>
      <c r="B543" s="1" t="s">
        <v>8</v>
      </c>
      <c r="C543">
        <v>31.82</v>
      </c>
      <c r="D543" s="1" t="s">
        <v>9</v>
      </c>
      <c r="E543">
        <v>100</v>
      </c>
      <c r="F543" s="1" t="s">
        <v>173</v>
      </c>
      <c r="G543">
        <v>95.22</v>
      </c>
      <c r="H543" s="1" t="s">
        <v>174</v>
      </c>
      <c r="I543">
        <v>100</v>
      </c>
      <c r="J543" s="1" t="s">
        <v>446</v>
      </c>
      <c r="K543" s="1" t="s">
        <v>13</v>
      </c>
    </row>
    <row r="544" spans="1:11" x14ac:dyDescent="0.25">
      <c r="A544" s="2">
        <v>0.50031365740738898</v>
      </c>
      <c r="B544" s="1" t="s">
        <v>8</v>
      </c>
      <c r="C544">
        <v>31.82</v>
      </c>
      <c r="D544" s="1" t="s">
        <v>9</v>
      </c>
      <c r="E544">
        <v>100</v>
      </c>
      <c r="F544" s="1" t="s">
        <v>173</v>
      </c>
      <c r="G544">
        <v>95.39</v>
      </c>
      <c r="H544" s="1" t="s">
        <v>174</v>
      </c>
      <c r="I544">
        <v>100</v>
      </c>
      <c r="J544" s="1" t="s">
        <v>401</v>
      </c>
      <c r="K544" s="1" t="s">
        <v>13</v>
      </c>
    </row>
    <row r="545" spans="1:11" x14ac:dyDescent="0.25">
      <c r="A545" s="2">
        <v>0.458647569444388</v>
      </c>
      <c r="B545" s="1" t="s">
        <v>8</v>
      </c>
      <c r="C545">
        <v>31.84</v>
      </c>
      <c r="D545" s="1" t="s">
        <v>9</v>
      </c>
      <c r="E545">
        <v>100</v>
      </c>
      <c r="F545" s="1" t="s">
        <v>173</v>
      </c>
      <c r="G545">
        <v>95.54</v>
      </c>
      <c r="H545" s="1" t="s">
        <v>174</v>
      </c>
      <c r="I545">
        <v>100</v>
      </c>
      <c r="J545" s="1" t="s">
        <v>418</v>
      </c>
      <c r="K545" s="1" t="s">
        <v>13</v>
      </c>
    </row>
    <row r="546" spans="1:11" x14ac:dyDescent="0.25">
      <c r="A546" s="2">
        <v>0.416981481481489</v>
      </c>
      <c r="B546" s="1" t="s">
        <v>8</v>
      </c>
      <c r="C546">
        <v>31.85</v>
      </c>
      <c r="D546" s="1" t="s">
        <v>9</v>
      </c>
      <c r="E546">
        <v>100</v>
      </c>
      <c r="F546" s="1" t="s">
        <v>173</v>
      </c>
      <c r="G546">
        <v>95.7</v>
      </c>
      <c r="H546" s="1" t="s">
        <v>174</v>
      </c>
      <c r="I546">
        <v>100</v>
      </c>
      <c r="J546" s="1" t="s">
        <v>453</v>
      </c>
      <c r="K546" s="1" t="s">
        <v>13</v>
      </c>
    </row>
    <row r="547" spans="1:11" x14ac:dyDescent="0.25">
      <c r="A547" s="2">
        <v>0.37531539351848803</v>
      </c>
      <c r="B547" s="1" t="s">
        <v>8</v>
      </c>
      <c r="C547">
        <v>31.87</v>
      </c>
      <c r="D547" s="1" t="s">
        <v>9</v>
      </c>
      <c r="E547">
        <v>100</v>
      </c>
      <c r="F547" s="1" t="s">
        <v>173</v>
      </c>
      <c r="G547">
        <v>95.91</v>
      </c>
      <c r="H547" s="1" t="s">
        <v>174</v>
      </c>
      <c r="I547">
        <v>100</v>
      </c>
      <c r="J547" s="1" t="s">
        <v>451</v>
      </c>
      <c r="K547" s="1" t="s">
        <v>13</v>
      </c>
    </row>
    <row r="548" spans="1:11" x14ac:dyDescent="0.25">
      <c r="A548" s="2">
        <v>0.33364930555548999</v>
      </c>
      <c r="B548" s="1" t="s">
        <v>8</v>
      </c>
      <c r="C548">
        <v>31.88</v>
      </c>
      <c r="D548" s="1" t="s">
        <v>9</v>
      </c>
      <c r="E548">
        <v>100</v>
      </c>
      <c r="F548" s="1" t="s">
        <v>173</v>
      </c>
      <c r="G548">
        <v>96.03</v>
      </c>
      <c r="H548" s="1" t="s">
        <v>174</v>
      </c>
      <c r="I548">
        <v>100</v>
      </c>
      <c r="J548" s="1" t="s">
        <v>442</v>
      </c>
      <c r="K548" s="1" t="s">
        <v>13</v>
      </c>
    </row>
    <row r="549" spans="1:11" x14ac:dyDescent="0.25">
      <c r="A549" s="2">
        <v>0.291983217592588</v>
      </c>
      <c r="B549" s="1" t="s">
        <v>8</v>
      </c>
      <c r="C549">
        <v>31.88</v>
      </c>
      <c r="D549" s="1" t="s">
        <v>9</v>
      </c>
      <c r="E549">
        <v>100</v>
      </c>
      <c r="F549" s="1" t="s">
        <v>173</v>
      </c>
      <c r="G549">
        <v>96.2</v>
      </c>
      <c r="H549" s="1" t="s">
        <v>174</v>
      </c>
      <c r="I549">
        <v>100</v>
      </c>
      <c r="J549" s="1" t="s">
        <v>394</v>
      </c>
      <c r="K549" s="1" t="s">
        <v>13</v>
      </c>
    </row>
    <row r="550" spans="1:11" x14ac:dyDescent="0.25">
      <c r="A550" s="2">
        <v>0.25031712962959002</v>
      </c>
      <c r="B550" s="1" t="s">
        <v>8</v>
      </c>
      <c r="C550">
        <v>31.9</v>
      </c>
      <c r="D550" s="1" t="s">
        <v>9</v>
      </c>
      <c r="E550">
        <v>100</v>
      </c>
      <c r="F550" s="1" t="s">
        <v>173</v>
      </c>
      <c r="G550">
        <v>96.37</v>
      </c>
      <c r="H550" s="1" t="s">
        <v>174</v>
      </c>
      <c r="I550">
        <v>100</v>
      </c>
      <c r="J550" s="1" t="s">
        <v>401</v>
      </c>
      <c r="K550" s="1" t="s">
        <v>13</v>
      </c>
    </row>
    <row r="551" spans="1:11" x14ac:dyDescent="0.25">
      <c r="A551" s="2">
        <v>0.20865104166668799</v>
      </c>
      <c r="B551" s="1" t="s">
        <v>8</v>
      </c>
      <c r="C551">
        <v>31.9</v>
      </c>
      <c r="D551" s="1" t="s">
        <v>9</v>
      </c>
      <c r="E551">
        <v>100</v>
      </c>
      <c r="F551" s="1" t="s">
        <v>173</v>
      </c>
      <c r="G551">
        <v>96.51</v>
      </c>
      <c r="H551" s="1" t="s">
        <v>174</v>
      </c>
      <c r="I551">
        <v>100</v>
      </c>
      <c r="J551" s="1" t="s">
        <v>452</v>
      </c>
      <c r="K551" s="1" t="s">
        <v>13</v>
      </c>
    </row>
    <row r="552" spans="1:11" x14ac:dyDescent="0.25">
      <c r="A552" s="2">
        <v>0.16698495370368999</v>
      </c>
      <c r="B552" s="1" t="s">
        <v>8</v>
      </c>
      <c r="C552">
        <v>31.92</v>
      </c>
      <c r="D552" s="1" t="s">
        <v>9</v>
      </c>
      <c r="E552">
        <v>100</v>
      </c>
      <c r="F552" s="1" t="s">
        <v>173</v>
      </c>
      <c r="G552">
        <v>96.73</v>
      </c>
      <c r="H552" s="1" t="s">
        <v>174</v>
      </c>
      <c r="I552">
        <v>100</v>
      </c>
      <c r="J552" s="1" t="s">
        <v>457</v>
      </c>
      <c r="K552" s="1" t="s">
        <v>13</v>
      </c>
    </row>
    <row r="553" spans="1:11" x14ac:dyDescent="0.25">
      <c r="A553" s="2">
        <v>0.12531886574068801</v>
      </c>
      <c r="B553" s="1" t="s">
        <v>8</v>
      </c>
      <c r="C553">
        <v>31.93</v>
      </c>
      <c r="D553" s="1" t="s">
        <v>9</v>
      </c>
      <c r="E553">
        <v>100</v>
      </c>
      <c r="F553" s="1" t="s">
        <v>173</v>
      </c>
      <c r="G553">
        <v>96.82</v>
      </c>
      <c r="H553" s="1" t="s">
        <v>174</v>
      </c>
      <c r="I553">
        <v>100</v>
      </c>
      <c r="J553" s="1" t="s">
        <v>452</v>
      </c>
      <c r="K553" s="1" t="s">
        <v>13</v>
      </c>
    </row>
    <row r="554" spans="1:11" x14ac:dyDescent="0.25">
      <c r="A554" s="2">
        <v>8.3652777777789594E-2</v>
      </c>
      <c r="B554" s="1" t="s">
        <v>8</v>
      </c>
      <c r="C554">
        <v>31.94</v>
      </c>
      <c r="D554" s="1" t="s">
        <v>9</v>
      </c>
      <c r="E554">
        <v>100</v>
      </c>
      <c r="F554" s="1" t="s">
        <v>173</v>
      </c>
      <c r="G554">
        <v>96.99</v>
      </c>
      <c r="H554" s="1" t="s">
        <v>174</v>
      </c>
      <c r="I554">
        <v>100</v>
      </c>
      <c r="J554" s="1" t="s">
        <v>415</v>
      </c>
      <c r="K554" s="1" t="s">
        <v>13</v>
      </c>
    </row>
    <row r="555" spans="1:11" x14ac:dyDescent="0.25">
      <c r="A555" s="2">
        <v>4.1986689814788002E-2</v>
      </c>
      <c r="B555" s="1" t="s">
        <v>8</v>
      </c>
      <c r="C555">
        <v>31.96</v>
      </c>
      <c r="D555" s="1" t="s">
        <v>9</v>
      </c>
      <c r="E555">
        <v>100</v>
      </c>
      <c r="F555" s="1" t="s">
        <v>173</v>
      </c>
      <c r="G555">
        <v>97.16</v>
      </c>
      <c r="H555" s="1" t="s">
        <v>174</v>
      </c>
      <c r="I555">
        <v>100</v>
      </c>
      <c r="J555" s="1" t="s">
        <v>408</v>
      </c>
      <c r="K555" s="1" t="s">
        <v>13</v>
      </c>
    </row>
    <row r="556" spans="1:11" x14ac:dyDescent="0.25">
      <c r="A556" s="2">
        <v>3.2060185179005901E-4</v>
      </c>
      <c r="B556" s="1" t="s">
        <v>8</v>
      </c>
      <c r="C556">
        <v>31.97</v>
      </c>
      <c r="D556" s="1" t="s">
        <v>9</v>
      </c>
      <c r="E556">
        <v>100</v>
      </c>
      <c r="F556" s="1" t="s">
        <v>173</v>
      </c>
      <c r="G556">
        <v>97.31</v>
      </c>
      <c r="H556" s="1" t="s">
        <v>174</v>
      </c>
      <c r="I556">
        <v>100</v>
      </c>
      <c r="J556" s="1" t="s">
        <v>450</v>
      </c>
      <c r="K556" s="1" t="s">
        <v>13</v>
      </c>
    </row>
    <row r="557" spans="1:11" x14ac:dyDescent="0.25">
      <c r="A557" s="2">
        <v>0.958654513888888</v>
      </c>
      <c r="B557" s="1" t="s">
        <v>8</v>
      </c>
      <c r="C557">
        <v>31.99</v>
      </c>
      <c r="D557" s="1" t="s">
        <v>9</v>
      </c>
      <c r="E557">
        <v>100</v>
      </c>
      <c r="F557" s="1" t="s">
        <v>173</v>
      </c>
      <c r="G557">
        <v>97.52</v>
      </c>
      <c r="H557" s="1" t="s">
        <v>174</v>
      </c>
      <c r="I557">
        <v>100</v>
      </c>
      <c r="J557" s="1" t="s">
        <v>456</v>
      </c>
      <c r="K557" s="1" t="s">
        <v>13</v>
      </c>
    </row>
    <row r="558" spans="1:11" x14ac:dyDescent="0.25">
      <c r="A558" s="2">
        <v>0.91698842592589003</v>
      </c>
      <c r="B558" s="1" t="s">
        <v>8</v>
      </c>
      <c r="C558">
        <v>31.99</v>
      </c>
      <c r="D558" s="1" t="s">
        <v>9</v>
      </c>
      <c r="E558">
        <v>100</v>
      </c>
      <c r="F558" s="1" t="s">
        <v>173</v>
      </c>
      <c r="G558">
        <v>97.63</v>
      </c>
      <c r="H558" s="1" t="s">
        <v>174</v>
      </c>
      <c r="I558">
        <v>100</v>
      </c>
      <c r="J558" s="1" t="s">
        <v>446</v>
      </c>
      <c r="K558" s="1" t="s">
        <v>13</v>
      </c>
    </row>
    <row r="559" spans="1:11" x14ac:dyDescent="0.25">
      <c r="A559" s="2">
        <v>0.87532233796288805</v>
      </c>
      <c r="B559" s="1" t="s">
        <v>8</v>
      </c>
      <c r="C559">
        <v>32</v>
      </c>
      <c r="D559" s="1" t="s">
        <v>9</v>
      </c>
      <c r="E559">
        <v>100</v>
      </c>
      <c r="F559" s="1" t="s">
        <v>173</v>
      </c>
      <c r="G559">
        <v>97.78</v>
      </c>
      <c r="H559" s="1" t="s">
        <v>174</v>
      </c>
      <c r="I559">
        <v>100</v>
      </c>
      <c r="J559" s="1" t="s">
        <v>408</v>
      </c>
      <c r="K559" s="1" t="s">
        <v>13</v>
      </c>
    </row>
    <row r="560" spans="1:11" x14ac:dyDescent="0.25">
      <c r="A560" s="2">
        <v>0.83365624999999</v>
      </c>
      <c r="B560" s="1" t="s">
        <v>8</v>
      </c>
      <c r="C560">
        <v>32.020000000000003</v>
      </c>
      <c r="D560" s="1" t="s">
        <v>9</v>
      </c>
      <c r="E560">
        <v>100</v>
      </c>
      <c r="F560" s="1" t="s">
        <v>173</v>
      </c>
      <c r="G560">
        <v>97.96</v>
      </c>
      <c r="H560" s="1" t="s">
        <v>174</v>
      </c>
      <c r="I560">
        <v>100</v>
      </c>
      <c r="J560" s="1" t="s">
        <v>408</v>
      </c>
      <c r="K560" s="1" t="s">
        <v>13</v>
      </c>
    </row>
    <row r="561" spans="1:11" x14ac:dyDescent="0.25">
      <c r="A561" s="2">
        <v>0.79199016203698802</v>
      </c>
      <c r="B561" s="1" t="s">
        <v>8</v>
      </c>
      <c r="C561">
        <v>32.03</v>
      </c>
      <c r="D561" s="1" t="s">
        <v>9</v>
      </c>
      <c r="E561">
        <v>100</v>
      </c>
      <c r="F561" s="1" t="s">
        <v>173</v>
      </c>
      <c r="G561">
        <v>98.13</v>
      </c>
      <c r="H561" s="1" t="s">
        <v>174</v>
      </c>
      <c r="I561">
        <v>100</v>
      </c>
      <c r="J561" s="1" t="s">
        <v>454</v>
      </c>
      <c r="K561" s="1" t="s">
        <v>13</v>
      </c>
    </row>
    <row r="562" spans="1:11" x14ac:dyDescent="0.25">
      <c r="A562" s="2">
        <v>0.75032407407408996</v>
      </c>
      <c r="B562" s="1" t="s">
        <v>8</v>
      </c>
      <c r="C562">
        <v>32.03</v>
      </c>
      <c r="D562" s="1" t="s">
        <v>9</v>
      </c>
      <c r="E562">
        <v>100</v>
      </c>
      <c r="F562" s="1" t="s">
        <v>173</v>
      </c>
      <c r="G562">
        <v>98.35</v>
      </c>
      <c r="H562" s="1" t="s">
        <v>174</v>
      </c>
      <c r="I562">
        <v>100</v>
      </c>
      <c r="J562" s="1" t="s">
        <v>458</v>
      </c>
      <c r="K562" s="1" t="s">
        <v>13</v>
      </c>
    </row>
    <row r="563" spans="1:11" x14ac:dyDescent="0.25">
      <c r="A563" s="2">
        <v>0.70865798611108799</v>
      </c>
      <c r="B563" s="1" t="s">
        <v>8</v>
      </c>
      <c r="C563">
        <v>32.049999999999997</v>
      </c>
      <c r="D563" s="1" t="s">
        <v>9</v>
      </c>
      <c r="E563">
        <v>100</v>
      </c>
      <c r="F563" s="1" t="s">
        <v>173</v>
      </c>
      <c r="G563">
        <v>98.43</v>
      </c>
      <c r="H563" s="1" t="s">
        <v>174</v>
      </c>
      <c r="I563">
        <v>100</v>
      </c>
      <c r="J563" s="1" t="s">
        <v>451</v>
      </c>
      <c r="K563" s="1" t="s">
        <v>13</v>
      </c>
    </row>
    <row r="564" spans="1:11" x14ac:dyDescent="0.25">
      <c r="A564" s="2">
        <v>0.66699189814808701</v>
      </c>
      <c r="B564" s="1" t="s">
        <v>8</v>
      </c>
      <c r="C564">
        <v>32.06</v>
      </c>
      <c r="D564" s="1" t="s">
        <v>9</v>
      </c>
      <c r="E564">
        <v>100</v>
      </c>
      <c r="F564" s="1" t="s">
        <v>173</v>
      </c>
      <c r="G564">
        <v>98.59</v>
      </c>
      <c r="H564" s="1" t="s">
        <v>174</v>
      </c>
      <c r="I564">
        <v>100</v>
      </c>
      <c r="J564" s="1" t="s">
        <v>416</v>
      </c>
      <c r="K564" s="1" t="s">
        <v>13</v>
      </c>
    </row>
    <row r="565" spans="1:11" x14ac:dyDescent="0.25">
      <c r="A565" s="2">
        <v>0.62532581018518796</v>
      </c>
      <c r="B565" s="1" t="s">
        <v>8</v>
      </c>
      <c r="C565">
        <v>32.08</v>
      </c>
      <c r="D565" s="1" t="s">
        <v>9</v>
      </c>
      <c r="E565">
        <v>100</v>
      </c>
      <c r="F565" s="1" t="s">
        <v>173</v>
      </c>
      <c r="G565">
        <v>98.79</v>
      </c>
      <c r="H565" s="1" t="s">
        <v>174</v>
      </c>
      <c r="I565">
        <v>100</v>
      </c>
      <c r="J565" s="1" t="s">
        <v>393</v>
      </c>
      <c r="K565" s="1" t="s">
        <v>13</v>
      </c>
    </row>
    <row r="566" spans="1:11" x14ac:dyDescent="0.25">
      <c r="A566" s="2">
        <v>0.58365972222218698</v>
      </c>
      <c r="B566" s="1" t="s">
        <v>8</v>
      </c>
      <c r="C566">
        <v>32.090000000000003</v>
      </c>
      <c r="D566" s="1" t="s">
        <v>9</v>
      </c>
      <c r="E566">
        <v>100</v>
      </c>
      <c r="F566" s="1" t="s">
        <v>173</v>
      </c>
      <c r="G566">
        <v>98.94</v>
      </c>
      <c r="H566" s="1" t="s">
        <v>174</v>
      </c>
      <c r="I566">
        <v>100</v>
      </c>
      <c r="J566" s="1" t="s">
        <v>455</v>
      </c>
      <c r="K566" s="1" t="s">
        <v>13</v>
      </c>
    </row>
    <row r="567" spans="1:11" x14ac:dyDescent="0.25">
      <c r="A567" s="2">
        <v>0.54199363425918901</v>
      </c>
      <c r="B567" s="1" t="s">
        <v>8</v>
      </c>
      <c r="C567">
        <v>32.1</v>
      </c>
      <c r="D567" s="1" t="s">
        <v>9</v>
      </c>
      <c r="E567">
        <v>100</v>
      </c>
      <c r="F567" s="1" t="s">
        <v>173</v>
      </c>
      <c r="G567">
        <v>99.12</v>
      </c>
      <c r="H567" s="1" t="s">
        <v>174</v>
      </c>
      <c r="I567">
        <v>99</v>
      </c>
      <c r="J567" s="1" t="s">
        <v>452</v>
      </c>
      <c r="K567" s="1" t="s">
        <v>13</v>
      </c>
    </row>
    <row r="568" spans="1:11" x14ac:dyDescent="0.25">
      <c r="A568" s="2">
        <v>0.50032754629628695</v>
      </c>
      <c r="B568" s="1" t="s">
        <v>8</v>
      </c>
      <c r="C568">
        <v>32.11</v>
      </c>
      <c r="D568" s="1" t="s">
        <v>9</v>
      </c>
      <c r="E568">
        <v>100</v>
      </c>
      <c r="F568" s="1" t="s">
        <v>173</v>
      </c>
      <c r="G568">
        <v>99.23</v>
      </c>
      <c r="H568" s="1" t="s">
        <v>174</v>
      </c>
      <c r="I568">
        <v>100</v>
      </c>
      <c r="J568" s="1" t="s">
        <v>452</v>
      </c>
      <c r="K568" s="1" t="s">
        <v>13</v>
      </c>
    </row>
    <row r="569" spans="1:11" x14ac:dyDescent="0.25">
      <c r="A569" s="2">
        <v>0.45866145833328897</v>
      </c>
      <c r="B569" s="1" t="s">
        <v>8</v>
      </c>
      <c r="C569">
        <v>32.130000000000003</v>
      </c>
      <c r="D569" s="1" t="s">
        <v>9</v>
      </c>
      <c r="E569">
        <v>100</v>
      </c>
      <c r="F569" s="1" t="s">
        <v>173</v>
      </c>
      <c r="G569">
        <v>99.38</v>
      </c>
      <c r="H569" s="1" t="s">
        <v>174</v>
      </c>
      <c r="I569">
        <v>99</v>
      </c>
      <c r="J569" s="1" t="s">
        <v>408</v>
      </c>
      <c r="K569" s="1" t="s">
        <v>13</v>
      </c>
    </row>
    <row r="570" spans="1:11" x14ac:dyDescent="0.25">
      <c r="A570" s="2">
        <v>0.41699537037038698</v>
      </c>
      <c r="B570" s="1" t="s">
        <v>8</v>
      </c>
      <c r="C570">
        <v>32.130000000000003</v>
      </c>
      <c r="D570" s="1" t="s">
        <v>9</v>
      </c>
      <c r="E570">
        <v>100</v>
      </c>
      <c r="F570" s="1" t="s">
        <v>173</v>
      </c>
      <c r="G570">
        <v>99.55</v>
      </c>
      <c r="H570" s="1" t="s">
        <v>174</v>
      </c>
      <c r="I570">
        <v>99</v>
      </c>
      <c r="J570" s="1" t="s">
        <v>419</v>
      </c>
      <c r="K570" s="1" t="s">
        <v>13</v>
      </c>
    </row>
    <row r="571" spans="1:11" x14ac:dyDescent="0.25">
      <c r="A571" s="2">
        <v>0.375329282407389</v>
      </c>
      <c r="B571" s="1" t="s">
        <v>8</v>
      </c>
      <c r="C571">
        <v>32.159999999999997</v>
      </c>
      <c r="D571" s="1" t="s">
        <v>9</v>
      </c>
      <c r="E571">
        <v>100</v>
      </c>
      <c r="F571" s="1" t="s">
        <v>173</v>
      </c>
      <c r="G571">
        <v>99.73</v>
      </c>
      <c r="H571" s="1" t="s">
        <v>174</v>
      </c>
      <c r="I571">
        <v>99</v>
      </c>
      <c r="J571" s="1" t="s">
        <v>459</v>
      </c>
      <c r="K571" s="1" t="s">
        <v>13</v>
      </c>
    </row>
    <row r="572" spans="1:11" x14ac:dyDescent="0.25">
      <c r="A572" s="2">
        <v>0.33366319444438702</v>
      </c>
      <c r="B572" s="1" t="s">
        <v>8</v>
      </c>
      <c r="C572">
        <v>32.159999999999997</v>
      </c>
      <c r="D572" s="1" t="s">
        <v>9</v>
      </c>
      <c r="E572">
        <v>100</v>
      </c>
      <c r="F572" s="1" t="s">
        <v>173</v>
      </c>
      <c r="G572">
        <v>99.92</v>
      </c>
      <c r="H572" s="1" t="s">
        <v>174</v>
      </c>
      <c r="I572">
        <v>99</v>
      </c>
      <c r="J572" s="1" t="s">
        <v>455</v>
      </c>
      <c r="K572" s="1" t="s">
        <v>13</v>
      </c>
    </row>
    <row r="573" spans="1:11" x14ac:dyDescent="0.25">
      <c r="A573" s="2">
        <v>0.29199710648148902</v>
      </c>
      <c r="B573" s="1" t="s">
        <v>8</v>
      </c>
      <c r="C573">
        <v>32.17</v>
      </c>
      <c r="D573" s="1" t="s">
        <v>9</v>
      </c>
      <c r="E573">
        <v>100</v>
      </c>
      <c r="F573" s="1" t="s">
        <v>173</v>
      </c>
      <c r="G573">
        <v>100.05</v>
      </c>
      <c r="H573" s="1" t="s">
        <v>174</v>
      </c>
      <c r="I573">
        <v>100</v>
      </c>
      <c r="J573" s="1" t="s">
        <v>457</v>
      </c>
      <c r="K573" s="1" t="s">
        <v>13</v>
      </c>
    </row>
    <row r="574" spans="1:11" x14ac:dyDescent="0.25">
      <c r="A574" s="2">
        <v>0.25033101851848699</v>
      </c>
      <c r="B574" s="1" t="s">
        <v>8</v>
      </c>
      <c r="C574">
        <v>32.19</v>
      </c>
      <c r="D574" s="1" t="s">
        <v>9</v>
      </c>
      <c r="E574">
        <v>100</v>
      </c>
      <c r="F574" s="1" t="s">
        <v>173</v>
      </c>
      <c r="G574">
        <v>100.2</v>
      </c>
      <c r="H574" s="1" t="s">
        <v>174</v>
      </c>
      <c r="I574">
        <v>99</v>
      </c>
      <c r="J574" s="1" t="s">
        <v>418</v>
      </c>
      <c r="K574" s="1" t="s">
        <v>13</v>
      </c>
    </row>
    <row r="575" spans="1:11" x14ac:dyDescent="0.25">
      <c r="A575" s="2">
        <v>0.20866493055548899</v>
      </c>
      <c r="B575" s="1" t="s">
        <v>8</v>
      </c>
      <c r="C575">
        <v>32.19</v>
      </c>
      <c r="D575" s="1" t="s">
        <v>9</v>
      </c>
      <c r="E575">
        <v>100</v>
      </c>
      <c r="F575" s="1" t="s">
        <v>173</v>
      </c>
      <c r="G575">
        <v>100.38</v>
      </c>
      <c r="H575" s="1" t="s">
        <v>174</v>
      </c>
      <c r="I575">
        <v>98</v>
      </c>
      <c r="J575" s="1" t="s">
        <v>405</v>
      </c>
      <c r="K575" s="1" t="s">
        <v>13</v>
      </c>
    </row>
    <row r="576" spans="1:11" x14ac:dyDescent="0.25">
      <c r="A576" s="2">
        <v>0.16699884259258699</v>
      </c>
      <c r="B576" s="1" t="s">
        <v>8</v>
      </c>
      <c r="C576">
        <v>32.200000000000003</v>
      </c>
      <c r="D576" s="1" t="s">
        <v>9</v>
      </c>
      <c r="E576">
        <v>100</v>
      </c>
      <c r="F576" s="1" t="s">
        <v>173</v>
      </c>
      <c r="G576">
        <v>100.53</v>
      </c>
      <c r="H576" s="1" t="s">
        <v>174</v>
      </c>
      <c r="I576">
        <v>98</v>
      </c>
      <c r="J576" s="1" t="s">
        <v>453</v>
      </c>
      <c r="K576" s="1" t="s">
        <v>13</v>
      </c>
    </row>
    <row r="577" spans="1:11" x14ac:dyDescent="0.25">
      <c r="A577" s="2">
        <v>0.12533275462958901</v>
      </c>
      <c r="B577" s="1" t="s">
        <v>8</v>
      </c>
      <c r="C577">
        <v>32.22</v>
      </c>
      <c r="D577" s="1" t="s">
        <v>9</v>
      </c>
      <c r="E577">
        <v>100</v>
      </c>
      <c r="F577" s="1" t="s">
        <v>173</v>
      </c>
      <c r="G577">
        <v>100.74</v>
      </c>
      <c r="H577" s="1" t="s">
        <v>174</v>
      </c>
      <c r="I577">
        <v>98</v>
      </c>
      <c r="J577" s="1" t="s">
        <v>458</v>
      </c>
      <c r="K577" s="1" t="s">
        <v>13</v>
      </c>
    </row>
    <row r="578" spans="1:11" x14ac:dyDescent="0.25">
      <c r="A578" s="2">
        <v>8.3666666666687206E-2</v>
      </c>
      <c r="B578" s="1" t="s">
        <v>8</v>
      </c>
      <c r="C578">
        <v>32.229999999999997</v>
      </c>
      <c r="D578" s="1" t="s">
        <v>9</v>
      </c>
      <c r="E578">
        <v>100</v>
      </c>
      <c r="F578" s="1" t="s">
        <v>173</v>
      </c>
      <c r="G578">
        <v>100.84</v>
      </c>
      <c r="H578" s="1" t="s">
        <v>174</v>
      </c>
      <c r="I578">
        <v>99</v>
      </c>
      <c r="J578" s="1" t="s">
        <v>459</v>
      </c>
      <c r="K578" s="1" t="s">
        <v>13</v>
      </c>
    </row>
    <row r="579" spans="1:11" x14ac:dyDescent="0.25">
      <c r="A579" s="2">
        <v>4.2000578703689201E-2</v>
      </c>
      <c r="B579" s="1" t="s">
        <v>8</v>
      </c>
      <c r="C579">
        <v>32.24</v>
      </c>
      <c r="D579" s="1" t="s">
        <v>9</v>
      </c>
      <c r="E579">
        <v>100</v>
      </c>
      <c r="F579" s="1" t="s">
        <v>173</v>
      </c>
      <c r="G579">
        <v>100.99</v>
      </c>
      <c r="H579" s="1" t="s">
        <v>174</v>
      </c>
      <c r="I579">
        <v>98</v>
      </c>
      <c r="J579" s="1" t="s">
        <v>419</v>
      </c>
      <c r="K579" s="1" t="s">
        <v>13</v>
      </c>
    </row>
    <row r="580" spans="1:11" x14ac:dyDescent="0.25">
      <c r="A580" s="2">
        <v>3.3449074068769797E-4</v>
      </c>
      <c r="B580" s="1" t="s">
        <v>8</v>
      </c>
      <c r="C580">
        <v>32.26</v>
      </c>
      <c r="D580" s="1" t="s">
        <v>9</v>
      </c>
      <c r="E580">
        <v>100</v>
      </c>
      <c r="F580" s="1" t="s">
        <v>173</v>
      </c>
      <c r="G580">
        <v>101.16</v>
      </c>
      <c r="H580" s="1" t="s">
        <v>174</v>
      </c>
      <c r="I580">
        <v>99</v>
      </c>
      <c r="J580" s="1" t="s">
        <v>418</v>
      </c>
      <c r="K580" s="1" t="s">
        <v>13</v>
      </c>
    </row>
    <row r="581" spans="1:11" x14ac:dyDescent="0.25">
      <c r="A581" s="2">
        <v>0.95866840277778897</v>
      </c>
      <c r="B581" s="1" t="s">
        <v>8</v>
      </c>
      <c r="C581">
        <v>32.26</v>
      </c>
      <c r="D581" s="1" t="s">
        <v>9</v>
      </c>
      <c r="E581">
        <v>100</v>
      </c>
      <c r="F581" s="1" t="s">
        <v>173</v>
      </c>
      <c r="G581">
        <v>101.29</v>
      </c>
      <c r="H581" s="1" t="s">
        <v>174</v>
      </c>
      <c r="I581">
        <v>99</v>
      </c>
      <c r="J581" s="1" t="s">
        <v>458</v>
      </c>
      <c r="K581" s="1" t="s">
        <v>13</v>
      </c>
    </row>
    <row r="582" spans="1:11" x14ac:dyDescent="0.25">
      <c r="A582" s="2">
        <v>0.917002314814788</v>
      </c>
      <c r="B582" s="1" t="s">
        <v>8</v>
      </c>
      <c r="C582">
        <v>32.28</v>
      </c>
      <c r="D582" s="1" t="s">
        <v>9</v>
      </c>
      <c r="E582">
        <v>100</v>
      </c>
      <c r="F582" s="1" t="s">
        <v>173</v>
      </c>
      <c r="G582">
        <v>101.54</v>
      </c>
      <c r="H582" s="1" t="s">
        <v>174</v>
      </c>
      <c r="I582">
        <v>98</v>
      </c>
      <c r="J582" s="1" t="s">
        <v>460</v>
      </c>
      <c r="K582" s="1" t="s">
        <v>13</v>
      </c>
    </row>
    <row r="583" spans="1:11" x14ac:dyDescent="0.25">
      <c r="A583" s="2">
        <v>0.87533622685179002</v>
      </c>
      <c r="B583" s="1" t="s">
        <v>8</v>
      </c>
      <c r="C583">
        <v>32.29</v>
      </c>
      <c r="D583" s="1" t="s">
        <v>9</v>
      </c>
      <c r="E583">
        <v>100</v>
      </c>
      <c r="F583" s="1" t="s">
        <v>173</v>
      </c>
      <c r="G583">
        <v>101.63</v>
      </c>
      <c r="H583" s="1" t="s">
        <v>174</v>
      </c>
      <c r="I583">
        <v>99</v>
      </c>
      <c r="J583" s="1" t="s">
        <v>459</v>
      </c>
      <c r="K583" s="1" t="s">
        <v>13</v>
      </c>
    </row>
    <row r="584" spans="1:11" x14ac:dyDescent="0.25">
      <c r="A584" s="2">
        <v>0.83367013888888797</v>
      </c>
      <c r="B584" s="1" t="s">
        <v>8</v>
      </c>
      <c r="C584">
        <v>32.299999999999997</v>
      </c>
      <c r="D584" s="1" t="s">
        <v>9</v>
      </c>
      <c r="E584">
        <v>100</v>
      </c>
      <c r="F584" s="1" t="s">
        <v>173</v>
      </c>
      <c r="G584">
        <v>101.81</v>
      </c>
      <c r="H584" s="1" t="s">
        <v>174</v>
      </c>
      <c r="I584">
        <v>99</v>
      </c>
      <c r="J584" s="1" t="s">
        <v>433</v>
      </c>
      <c r="K584" s="1" t="s">
        <v>13</v>
      </c>
    </row>
    <row r="585" spans="1:11" x14ac:dyDescent="0.25">
      <c r="A585" s="2">
        <v>0.79200405092588999</v>
      </c>
      <c r="B585" s="1" t="s">
        <v>8</v>
      </c>
      <c r="C585">
        <v>32.31</v>
      </c>
      <c r="D585" s="1" t="s">
        <v>9</v>
      </c>
      <c r="E585">
        <v>100</v>
      </c>
      <c r="F585" s="1" t="s">
        <v>173</v>
      </c>
      <c r="G585">
        <v>101.96</v>
      </c>
      <c r="H585" s="1" t="s">
        <v>174</v>
      </c>
      <c r="I585">
        <v>99</v>
      </c>
      <c r="J585" s="1" t="s">
        <v>408</v>
      </c>
      <c r="K585" s="1" t="s">
        <v>13</v>
      </c>
    </row>
    <row r="586" spans="1:11" x14ac:dyDescent="0.25">
      <c r="A586" s="2">
        <v>0.75033796296288802</v>
      </c>
      <c r="B586" s="1" t="s">
        <v>8</v>
      </c>
      <c r="C586">
        <v>32.32</v>
      </c>
      <c r="D586" s="1" t="s">
        <v>9</v>
      </c>
      <c r="E586">
        <v>100</v>
      </c>
      <c r="F586" s="1" t="s">
        <v>173</v>
      </c>
      <c r="G586">
        <v>102.13</v>
      </c>
      <c r="H586" s="1" t="s">
        <v>174</v>
      </c>
      <c r="I586">
        <v>99</v>
      </c>
      <c r="J586" s="1" t="s">
        <v>453</v>
      </c>
      <c r="K586" s="1" t="s">
        <v>13</v>
      </c>
    </row>
    <row r="587" spans="1:11" x14ac:dyDescent="0.25">
      <c r="A587" s="2">
        <v>0.70867187499998996</v>
      </c>
      <c r="B587" s="1" t="s">
        <v>8</v>
      </c>
      <c r="C587">
        <v>32.33</v>
      </c>
      <c r="D587" s="1" t="s">
        <v>9</v>
      </c>
      <c r="E587">
        <v>100</v>
      </c>
      <c r="F587" s="1" t="s">
        <v>173</v>
      </c>
      <c r="G587">
        <v>102.33</v>
      </c>
      <c r="H587" s="1" t="s">
        <v>174</v>
      </c>
      <c r="I587">
        <v>99</v>
      </c>
      <c r="J587" s="1" t="s">
        <v>452</v>
      </c>
      <c r="K587" s="1" t="s">
        <v>13</v>
      </c>
    </row>
    <row r="588" spans="1:11" x14ac:dyDescent="0.25">
      <c r="A588" s="2">
        <v>0.66700578703698798</v>
      </c>
      <c r="B588" s="1" t="s">
        <v>8</v>
      </c>
      <c r="C588">
        <v>32.35</v>
      </c>
      <c r="D588" s="1" t="s">
        <v>9</v>
      </c>
      <c r="E588">
        <v>100</v>
      </c>
      <c r="F588" s="1" t="s">
        <v>173</v>
      </c>
      <c r="G588">
        <v>102.43</v>
      </c>
      <c r="H588" s="1" t="s">
        <v>174</v>
      </c>
      <c r="I588">
        <v>100</v>
      </c>
      <c r="J588" s="1" t="s">
        <v>455</v>
      </c>
      <c r="K588" s="1" t="s">
        <v>13</v>
      </c>
    </row>
    <row r="589" spans="1:11" x14ac:dyDescent="0.25">
      <c r="A589" s="2">
        <v>0.62533969907409004</v>
      </c>
      <c r="B589" s="1" t="s">
        <v>8</v>
      </c>
      <c r="C589">
        <v>32.369999999999997</v>
      </c>
      <c r="D589" s="1" t="s">
        <v>9</v>
      </c>
      <c r="E589">
        <v>100</v>
      </c>
      <c r="F589" s="1" t="s">
        <v>173</v>
      </c>
      <c r="G589">
        <v>102.6</v>
      </c>
      <c r="H589" s="1" t="s">
        <v>174</v>
      </c>
      <c r="I589">
        <v>99</v>
      </c>
      <c r="J589" s="1" t="s">
        <v>422</v>
      </c>
      <c r="K589" s="1" t="s">
        <v>13</v>
      </c>
    </row>
    <row r="590" spans="1:11" x14ac:dyDescent="0.25">
      <c r="A590" s="2">
        <v>0.58367361111108795</v>
      </c>
      <c r="B590" s="1" t="s">
        <v>8</v>
      </c>
      <c r="C590">
        <v>32.380000000000003</v>
      </c>
      <c r="D590" s="1" t="s">
        <v>9</v>
      </c>
      <c r="E590">
        <v>100</v>
      </c>
      <c r="F590" s="1" t="s">
        <v>173</v>
      </c>
      <c r="G590">
        <v>102.76</v>
      </c>
      <c r="H590" s="1" t="s">
        <v>174</v>
      </c>
      <c r="I590">
        <v>98</v>
      </c>
      <c r="J590" s="1" t="s">
        <v>425</v>
      </c>
      <c r="K590" s="1" t="s">
        <v>13</v>
      </c>
    </row>
    <row r="591" spans="1:11" x14ac:dyDescent="0.25">
      <c r="A591" s="2">
        <v>0.54200752314808698</v>
      </c>
      <c r="B591" s="1" t="s">
        <v>8</v>
      </c>
      <c r="C591">
        <v>32.39</v>
      </c>
      <c r="D591" s="1" t="s">
        <v>9</v>
      </c>
      <c r="E591">
        <v>100</v>
      </c>
      <c r="F591" s="1" t="s">
        <v>173</v>
      </c>
      <c r="G591">
        <v>102.93</v>
      </c>
      <c r="H591" s="1" t="s">
        <v>174</v>
      </c>
      <c r="I591">
        <v>97</v>
      </c>
      <c r="J591" s="1" t="s">
        <v>461</v>
      </c>
      <c r="K591" s="1" t="s">
        <v>13</v>
      </c>
    </row>
    <row r="592" spans="1:11" x14ac:dyDescent="0.25">
      <c r="A592" s="2">
        <v>0.50034143518518803</v>
      </c>
      <c r="B592" s="1" t="s">
        <v>8</v>
      </c>
      <c r="C592">
        <v>32.409999999999997</v>
      </c>
      <c r="D592" s="1" t="s">
        <v>9</v>
      </c>
      <c r="E592">
        <v>100</v>
      </c>
      <c r="F592" s="1" t="s">
        <v>173</v>
      </c>
      <c r="G592">
        <v>103.14</v>
      </c>
      <c r="H592" s="1" t="s">
        <v>174</v>
      </c>
      <c r="I592">
        <v>96</v>
      </c>
      <c r="J592" s="1" t="s">
        <v>457</v>
      </c>
      <c r="K592" s="1" t="s">
        <v>13</v>
      </c>
    </row>
    <row r="593" spans="1:11" x14ac:dyDescent="0.25">
      <c r="A593" s="2">
        <v>0.45867534722219</v>
      </c>
      <c r="B593" s="1" t="s">
        <v>8</v>
      </c>
      <c r="C593">
        <v>32.409999999999997</v>
      </c>
      <c r="D593" s="1" t="s">
        <v>9</v>
      </c>
      <c r="E593">
        <v>100</v>
      </c>
      <c r="F593" s="1" t="s">
        <v>173</v>
      </c>
      <c r="G593">
        <v>103.25</v>
      </c>
      <c r="H593" s="1" t="s">
        <v>174</v>
      </c>
      <c r="I593">
        <v>95</v>
      </c>
      <c r="J593" s="1" t="s">
        <v>462</v>
      </c>
      <c r="K593" s="1" t="s">
        <v>13</v>
      </c>
    </row>
    <row r="594" spans="1:11" x14ac:dyDescent="0.25">
      <c r="A594" s="2">
        <v>0.41700925925918902</v>
      </c>
      <c r="B594" s="1" t="s">
        <v>8</v>
      </c>
      <c r="C594">
        <v>32.42</v>
      </c>
      <c r="D594" s="1" t="s">
        <v>9</v>
      </c>
      <c r="E594">
        <v>100</v>
      </c>
      <c r="F594" s="1" t="s">
        <v>173</v>
      </c>
      <c r="G594">
        <v>103.42</v>
      </c>
      <c r="H594" s="1" t="s">
        <v>174</v>
      </c>
      <c r="I594">
        <v>94</v>
      </c>
      <c r="J594" s="1" t="s">
        <v>415</v>
      </c>
      <c r="K594" s="1" t="s">
        <v>13</v>
      </c>
    </row>
    <row r="595" spans="1:11" x14ac:dyDescent="0.25">
      <c r="A595" s="2">
        <v>0.37534317129629002</v>
      </c>
      <c r="B595" s="1" t="s">
        <v>8</v>
      </c>
      <c r="C595">
        <v>32.44</v>
      </c>
      <c r="D595" s="1" t="s">
        <v>9</v>
      </c>
      <c r="E595">
        <v>100</v>
      </c>
      <c r="F595" s="1" t="s">
        <v>173</v>
      </c>
      <c r="G595">
        <v>103.58</v>
      </c>
      <c r="H595" s="1" t="s">
        <v>174</v>
      </c>
      <c r="I595">
        <v>95</v>
      </c>
      <c r="J595" s="1" t="s">
        <v>401</v>
      </c>
      <c r="K595" s="1" t="s">
        <v>13</v>
      </c>
    </row>
    <row r="596" spans="1:11" x14ac:dyDescent="0.25">
      <c r="A596" s="2">
        <v>0.33367708333328799</v>
      </c>
      <c r="B596" s="1" t="s">
        <v>8</v>
      </c>
      <c r="C596">
        <v>32.450000000000003</v>
      </c>
      <c r="D596" s="1" t="s">
        <v>9</v>
      </c>
      <c r="E596">
        <v>100</v>
      </c>
      <c r="F596" s="1" t="s">
        <v>173</v>
      </c>
      <c r="G596">
        <v>103.72</v>
      </c>
      <c r="H596" s="1" t="s">
        <v>174</v>
      </c>
      <c r="I596">
        <v>95</v>
      </c>
      <c r="J596" s="1" t="s">
        <v>451</v>
      </c>
      <c r="K596" s="1" t="s">
        <v>13</v>
      </c>
    </row>
    <row r="597" spans="1:11" x14ac:dyDescent="0.25">
      <c r="A597" s="2">
        <v>0.29201099537038999</v>
      </c>
      <c r="B597" s="1" t="s">
        <v>8</v>
      </c>
      <c r="C597">
        <v>32.46</v>
      </c>
      <c r="D597" s="1" t="s">
        <v>9</v>
      </c>
      <c r="E597">
        <v>100</v>
      </c>
      <c r="F597" s="1" t="s">
        <v>173</v>
      </c>
      <c r="G597">
        <v>103.95</v>
      </c>
      <c r="H597" s="1" t="s">
        <v>174</v>
      </c>
      <c r="I597">
        <v>95</v>
      </c>
      <c r="J597" s="1" t="s">
        <v>458</v>
      </c>
      <c r="K597" s="1" t="s">
        <v>13</v>
      </c>
    </row>
    <row r="598" spans="1:11" x14ac:dyDescent="0.25">
      <c r="A598" s="2">
        <v>0.25034490740738802</v>
      </c>
      <c r="B598" s="1" t="s">
        <v>8</v>
      </c>
      <c r="C598">
        <v>32.47</v>
      </c>
      <c r="D598" s="1" t="s">
        <v>9</v>
      </c>
      <c r="E598">
        <v>100</v>
      </c>
      <c r="F598" s="1" t="s">
        <v>173</v>
      </c>
      <c r="G598">
        <v>104.05</v>
      </c>
      <c r="H598" s="1" t="s">
        <v>174</v>
      </c>
      <c r="I598">
        <v>95</v>
      </c>
      <c r="J598" s="1" t="s">
        <v>452</v>
      </c>
      <c r="K598" s="1" t="s">
        <v>13</v>
      </c>
    </row>
    <row r="599" spans="1:11" x14ac:dyDescent="0.25">
      <c r="A599" s="2">
        <v>0.20867881944438699</v>
      </c>
      <c r="B599" s="1" t="s">
        <v>8</v>
      </c>
      <c r="C599">
        <v>32.49</v>
      </c>
      <c r="D599" s="1" t="s">
        <v>9</v>
      </c>
      <c r="E599">
        <v>100</v>
      </c>
      <c r="F599" s="1" t="s">
        <v>173</v>
      </c>
      <c r="G599">
        <v>104.2</v>
      </c>
      <c r="H599" s="1" t="s">
        <v>174</v>
      </c>
      <c r="I599">
        <v>95</v>
      </c>
      <c r="J599" s="1" t="s">
        <v>415</v>
      </c>
      <c r="K599" s="1" t="s">
        <v>13</v>
      </c>
    </row>
    <row r="600" spans="1:11" x14ac:dyDescent="0.25">
      <c r="A600" s="2">
        <v>0.16701273148148801</v>
      </c>
      <c r="B600" s="1" t="s">
        <v>8</v>
      </c>
      <c r="C600">
        <v>32.5</v>
      </c>
      <c r="D600" s="1" t="s">
        <v>9</v>
      </c>
      <c r="E600">
        <v>100</v>
      </c>
      <c r="F600" s="1" t="s">
        <v>173</v>
      </c>
      <c r="G600">
        <v>104.38</v>
      </c>
      <c r="H600" s="1" t="s">
        <v>174</v>
      </c>
      <c r="I600">
        <v>95</v>
      </c>
      <c r="J600" s="1" t="s">
        <v>440</v>
      </c>
      <c r="K600" s="1" t="s">
        <v>13</v>
      </c>
    </row>
    <row r="601" spans="1:11" x14ac:dyDescent="0.25">
      <c r="A601" s="2">
        <v>0.12534664351848701</v>
      </c>
      <c r="B601" s="1" t="s">
        <v>8</v>
      </c>
      <c r="C601">
        <v>32.51</v>
      </c>
      <c r="D601" s="1" t="s">
        <v>9</v>
      </c>
      <c r="E601">
        <v>100</v>
      </c>
      <c r="F601" s="1" t="s">
        <v>173</v>
      </c>
      <c r="G601">
        <v>104.53</v>
      </c>
      <c r="H601" s="1" t="s">
        <v>174</v>
      </c>
      <c r="I601">
        <v>95</v>
      </c>
      <c r="J601" s="1" t="s">
        <v>452</v>
      </c>
      <c r="K601" s="1" t="s">
        <v>13</v>
      </c>
    </row>
    <row r="602" spans="1:11" x14ac:dyDescent="0.25">
      <c r="A602" s="2">
        <v>8.3680555555488895E-2</v>
      </c>
      <c r="B602" s="1" t="s">
        <v>8</v>
      </c>
      <c r="C602">
        <v>32.520000000000003</v>
      </c>
      <c r="D602" s="1" t="s">
        <v>9</v>
      </c>
      <c r="E602">
        <v>100</v>
      </c>
      <c r="F602" s="1" t="s">
        <v>173</v>
      </c>
      <c r="G602">
        <v>104.75</v>
      </c>
      <c r="H602" s="1" t="s">
        <v>174</v>
      </c>
      <c r="I602">
        <v>95</v>
      </c>
      <c r="J602" s="1" t="s">
        <v>455</v>
      </c>
      <c r="K602" s="1" t="s">
        <v>13</v>
      </c>
    </row>
    <row r="603" spans="1:11" x14ac:dyDescent="0.25">
      <c r="A603" s="2">
        <v>4.2014467592586903E-2</v>
      </c>
      <c r="B603" s="1" t="s">
        <v>8</v>
      </c>
      <c r="C603">
        <v>32.53</v>
      </c>
      <c r="D603" s="1" t="s">
        <v>9</v>
      </c>
      <c r="E603">
        <v>100</v>
      </c>
      <c r="F603" s="1" t="s">
        <v>173</v>
      </c>
      <c r="G603">
        <v>104.84</v>
      </c>
      <c r="H603" s="1" t="s">
        <v>174</v>
      </c>
      <c r="I603">
        <v>96</v>
      </c>
      <c r="J603" s="1" t="s">
        <v>456</v>
      </c>
      <c r="K603" s="1" t="s">
        <v>13</v>
      </c>
    </row>
    <row r="604" spans="1:11" x14ac:dyDescent="0.25">
      <c r="A604" s="2">
        <v>3.4837962958889101E-4</v>
      </c>
      <c r="B604" s="1" t="s">
        <v>8</v>
      </c>
      <c r="C604">
        <v>32.54</v>
      </c>
      <c r="D604" s="1" t="s">
        <v>9</v>
      </c>
      <c r="E604">
        <v>100</v>
      </c>
      <c r="F604" s="1" t="s">
        <v>173</v>
      </c>
      <c r="G604">
        <v>105.01</v>
      </c>
      <c r="H604" s="1" t="s">
        <v>174</v>
      </c>
      <c r="I604">
        <v>96</v>
      </c>
      <c r="J604" s="1" t="s">
        <v>422</v>
      </c>
      <c r="K604" s="1" t="s">
        <v>13</v>
      </c>
    </row>
    <row r="605" spans="1:11" x14ac:dyDescent="0.25">
      <c r="A605" s="2">
        <v>0.95868229166668695</v>
      </c>
      <c r="B605" s="1" t="s">
        <v>8</v>
      </c>
      <c r="C605">
        <v>32.549999999999997</v>
      </c>
      <c r="D605" s="1" t="s">
        <v>9</v>
      </c>
      <c r="E605">
        <v>100</v>
      </c>
      <c r="F605" s="1" t="s">
        <v>173</v>
      </c>
      <c r="G605">
        <v>105.17</v>
      </c>
      <c r="H605" s="1" t="s">
        <v>174</v>
      </c>
      <c r="I605">
        <v>96</v>
      </c>
      <c r="J605" s="1" t="s">
        <v>439</v>
      </c>
      <c r="K605" s="1" t="s">
        <v>13</v>
      </c>
    </row>
    <row r="606" spans="1:11" x14ac:dyDescent="0.25">
      <c r="A606" s="2">
        <v>0.91701620370368897</v>
      </c>
      <c r="B606" s="1" t="s">
        <v>8</v>
      </c>
      <c r="C606">
        <v>32.56</v>
      </c>
      <c r="D606" s="1" t="s">
        <v>9</v>
      </c>
      <c r="E606">
        <v>100</v>
      </c>
      <c r="F606" s="1" t="s">
        <v>173</v>
      </c>
      <c r="G606">
        <v>105.32</v>
      </c>
      <c r="H606" s="1" t="s">
        <v>174</v>
      </c>
      <c r="I606">
        <v>96</v>
      </c>
      <c r="J606" s="1" t="s">
        <v>459</v>
      </c>
      <c r="K606" s="1" t="s">
        <v>13</v>
      </c>
    </row>
    <row r="607" spans="1:11" x14ac:dyDescent="0.25">
      <c r="A607" s="2">
        <v>0.875350115740687</v>
      </c>
      <c r="B607" s="1" t="s">
        <v>8</v>
      </c>
      <c r="C607">
        <v>32.590000000000003</v>
      </c>
      <c r="D607" s="1" t="s">
        <v>9</v>
      </c>
      <c r="E607">
        <v>100</v>
      </c>
      <c r="F607" s="1" t="s">
        <v>173</v>
      </c>
      <c r="G607">
        <v>105.53</v>
      </c>
      <c r="H607" s="1" t="s">
        <v>174</v>
      </c>
      <c r="I607">
        <v>96</v>
      </c>
      <c r="J607" s="1" t="s">
        <v>458</v>
      </c>
      <c r="K607" s="1" t="s">
        <v>13</v>
      </c>
    </row>
    <row r="608" spans="1:11" x14ac:dyDescent="0.25">
      <c r="A608" s="2">
        <v>0.83368402777778905</v>
      </c>
      <c r="B608" s="1" t="s">
        <v>8</v>
      </c>
      <c r="C608">
        <v>32.6</v>
      </c>
      <c r="D608" s="1" t="s">
        <v>9</v>
      </c>
      <c r="E608">
        <v>100</v>
      </c>
      <c r="F608" s="1" t="s">
        <v>173</v>
      </c>
      <c r="G608">
        <v>105.63</v>
      </c>
      <c r="H608" s="1" t="s">
        <v>174</v>
      </c>
      <c r="I608">
        <v>96</v>
      </c>
      <c r="J608" s="1" t="s">
        <v>460</v>
      </c>
      <c r="K608" s="1" t="s">
        <v>13</v>
      </c>
    </row>
    <row r="609" spans="1:11" x14ac:dyDescent="0.25">
      <c r="A609" s="2">
        <v>0.79201793981478696</v>
      </c>
      <c r="B609" s="1" t="s">
        <v>8</v>
      </c>
      <c r="C609">
        <v>32.619999999999997</v>
      </c>
      <c r="D609" s="1" t="s">
        <v>9</v>
      </c>
      <c r="E609">
        <v>100</v>
      </c>
      <c r="F609" s="1" t="s">
        <v>173</v>
      </c>
      <c r="G609">
        <v>105.81</v>
      </c>
      <c r="H609" s="1" t="s">
        <v>174</v>
      </c>
      <c r="I609">
        <v>96</v>
      </c>
      <c r="J609" s="1" t="s">
        <v>422</v>
      </c>
      <c r="K609" s="1" t="s">
        <v>13</v>
      </c>
    </row>
    <row r="610" spans="1:11" x14ac:dyDescent="0.25">
      <c r="A610" s="2">
        <v>0.75035185185178899</v>
      </c>
      <c r="B610" s="1" t="s">
        <v>8</v>
      </c>
      <c r="C610">
        <v>32.619999999999997</v>
      </c>
      <c r="D610" s="1" t="s">
        <v>9</v>
      </c>
      <c r="E610">
        <v>100</v>
      </c>
      <c r="F610" s="1" t="s">
        <v>173</v>
      </c>
      <c r="G610">
        <v>105.96</v>
      </c>
      <c r="H610" s="1" t="s">
        <v>174</v>
      </c>
      <c r="I610">
        <v>96</v>
      </c>
      <c r="J610" s="1" t="s">
        <v>433</v>
      </c>
      <c r="K610" s="1" t="s">
        <v>13</v>
      </c>
    </row>
    <row r="611" spans="1:11" x14ac:dyDescent="0.25">
      <c r="A611" s="2">
        <v>0.70868576388888704</v>
      </c>
      <c r="B611" s="1" t="s">
        <v>8</v>
      </c>
      <c r="C611">
        <v>32.630000000000003</v>
      </c>
      <c r="D611" s="1" t="s">
        <v>9</v>
      </c>
      <c r="E611">
        <v>100</v>
      </c>
      <c r="F611" s="1" t="s">
        <v>173</v>
      </c>
      <c r="G611">
        <v>106.13</v>
      </c>
      <c r="H611" s="1" t="s">
        <v>174</v>
      </c>
      <c r="I611">
        <v>96</v>
      </c>
      <c r="J611" s="1" t="s">
        <v>444</v>
      </c>
      <c r="K611" s="1" t="s">
        <v>13</v>
      </c>
    </row>
    <row r="612" spans="1:11" x14ac:dyDescent="0.25">
      <c r="A612" s="2">
        <v>0.66701967592588896</v>
      </c>
      <c r="B612" s="1" t="s">
        <v>8</v>
      </c>
      <c r="C612">
        <v>32.65</v>
      </c>
      <c r="D612" s="1" t="s">
        <v>9</v>
      </c>
      <c r="E612">
        <v>100</v>
      </c>
      <c r="F612" s="1" t="s">
        <v>173</v>
      </c>
      <c r="G612">
        <v>106.32</v>
      </c>
      <c r="H612" s="1" t="s">
        <v>174</v>
      </c>
      <c r="I612">
        <v>96</v>
      </c>
      <c r="J612" s="1" t="s">
        <v>457</v>
      </c>
      <c r="K612" s="1" t="s">
        <v>13</v>
      </c>
    </row>
    <row r="613" spans="1:11" x14ac:dyDescent="0.25">
      <c r="A613" s="2">
        <v>0.62535358796288798</v>
      </c>
      <c r="B613" s="1" t="s">
        <v>8</v>
      </c>
      <c r="C613">
        <v>32.659999999999997</v>
      </c>
      <c r="D613" s="1" t="s">
        <v>9</v>
      </c>
      <c r="E613">
        <v>100</v>
      </c>
      <c r="F613" s="1" t="s">
        <v>173</v>
      </c>
      <c r="G613">
        <v>106.51</v>
      </c>
      <c r="H613" s="1" t="s">
        <v>174</v>
      </c>
      <c r="I613">
        <v>96</v>
      </c>
      <c r="J613" s="1" t="s">
        <v>453</v>
      </c>
      <c r="K613" s="1" t="s">
        <v>13</v>
      </c>
    </row>
    <row r="614" spans="1:11" x14ac:dyDescent="0.25">
      <c r="A614" s="2">
        <v>0.58368749999998903</v>
      </c>
      <c r="B614" s="1" t="s">
        <v>8</v>
      </c>
      <c r="C614">
        <v>32.659999999999997</v>
      </c>
      <c r="D614" s="1" t="s">
        <v>9</v>
      </c>
      <c r="E614">
        <v>100</v>
      </c>
      <c r="F614" s="1" t="s">
        <v>173</v>
      </c>
      <c r="G614">
        <v>106.61</v>
      </c>
      <c r="H614" s="1" t="s">
        <v>174</v>
      </c>
      <c r="I614">
        <v>97</v>
      </c>
      <c r="J614" s="1" t="s">
        <v>415</v>
      </c>
      <c r="K614" s="1" t="s">
        <v>13</v>
      </c>
    </row>
    <row r="615" spans="1:11" x14ac:dyDescent="0.25">
      <c r="A615" s="2">
        <v>0.54202141203698795</v>
      </c>
      <c r="B615" s="1" t="s">
        <v>8</v>
      </c>
      <c r="C615">
        <v>32.68</v>
      </c>
      <c r="D615" s="1" t="s">
        <v>9</v>
      </c>
      <c r="E615">
        <v>100</v>
      </c>
      <c r="F615" s="1" t="s">
        <v>173</v>
      </c>
      <c r="G615">
        <v>106.76</v>
      </c>
      <c r="H615" s="1" t="s">
        <v>174</v>
      </c>
      <c r="I615">
        <v>97</v>
      </c>
      <c r="J615" s="1" t="s">
        <v>423</v>
      </c>
      <c r="K615" s="1" t="s">
        <v>13</v>
      </c>
    </row>
    <row r="616" spans="1:11" x14ac:dyDescent="0.25">
      <c r="A616" s="2">
        <v>0.500355324074089</v>
      </c>
      <c r="B616" s="1" t="s">
        <v>8</v>
      </c>
      <c r="C616">
        <v>32.69</v>
      </c>
      <c r="D616" s="1" t="s">
        <v>9</v>
      </c>
      <c r="E616">
        <v>100</v>
      </c>
      <c r="F616" s="1" t="s">
        <v>173</v>
      </c>
      <c r="G616">
        <v>106.91</v>
      </c>
      <c r="H616" s="1" t="s">
        <v>174</v>
      </c>
      <c r="I616">
        <v>97</v>
      </c>
      <c r="J616" s="1" t="s">
        <v>450</v>
      </c>
      <c r="K616" s="1" t="s">
        <v>13</v>
      </c>
    </row>
    <row r="617" spans="1:11" x14ac:dyDescent="0.25">
      <c r="A617" s="2">
        <v>0.45868923611108797</v>
      </c>
      <c r="B617" s="1" t="s">
        <v>8</v>
      </c>
      <c r="C617">
        <v>32.71</v>
      </c>
      <c r="D617" s="1" t="s">
        <v>9</v>
      </c>
      <c r="E617">
        <v>100</v>
      </c>
      <c r="F617" s="1" t="s">
        <v>173</v>
      </c>
      <c r="G617">
        <v>107.12</v>
      </c>
      <c r="H617" s="1" t="s">
        <v>174</v>
      </c>
      <c r="I617">
        <v>97</v>
      </c>
      <c r="J617" s="1" t="s">
        <v>463</v>
      </c>
      <c r="K617" s="1" t="s">
        <v>13</v>
      </c>
    </row>
    <row r="618" spans="1:11" x14ac:dyDescent="0.25">
      <c r="A618" s="2">
        <v>0.41702314814808999</v>
      </c>
      <c r="B618" s="1" t="s">
        <v>8</v>
      </c>
      <c r="C618">
        <v>32.72</v>
      </c>
      <c r="D618" s="1" t="s">
        <v>9</v>
      </c>
      <c r="E618">
        <v>100</v>
      </c>
      <c r="F618" s="1" t="s">
        <v>173</v>
      </c>
      <c r="G618">
        <v>107.29</v>
      </c>
      <c r="H618" s="1" t="s">
        <v>174</v>
      </c>
      <c r="I618">
        <v>97</v>
      </c>
      <c r="J618" s="1" t="s">
        <v>458</v>
      </c>
      <c r="K618" s="1" t="s">
        <v>13</v>
      </c>
    </row>
    <row r="619" spans="1:11" x14ac:dyDescent="0.25">
      <c r="A619" s="2">
        <v>0.375357060185188</v>
      </c>
      <c r="B619" s="1" t="s">
        <v>8</v>
      </c>
      <c r="C619">
        <v>32.72</v>
      </c>
      <c r="D619" s="1" t="s">
        <v>9</v>
      </c>
      <c r="E619">
        <v>100</v>
      </c>
      <c r="F619" s="1" t="s">
        <v>173</v>
      </c>
      <c r="G619">
        <v>107.39</v>
      </c>
      <c r="H619" s="1" t="s">
        <v>174</v>
      </c>
      <c r="I619">
        <v>97</v>
      </c>
      <c r="J619" s="1" t="s">
        <v>419</v>
      </c>
      <c r="K619" s="1" t="s">
        <v>13</v>
      </c>
    </row>
    <row r="620" spans="1:11" x14ac:dyDescent="0.25">
      <c r="A620" s="2">
        <v>0.33369097222219002</v>
      </c>
      <c r="B620" s="1" t="s">
        <v>8</v>
      </c>
      <c r="C620">
        <v>32.75</v>
      </c>
      <c r="D620" s="1" t="s">
        <v>9</v>
      </c>
      <c r="E620">
        <v>100</v>
      </c>
      <c r="F620" s="1" t="s">
        <v>173</v>
      </c>
      <c r="G620">
        <v>107.56</v>
      </c>
      <c r="H620" s="1" t="s">
        <v>174</v>
      </c>
      <c r="I620">
        <v>97</v>
      </c>
      <c r="J620" s="1" t="s">
        <v>438</v>
      </c>
      <c r="K620" s="1" t="s">
        <v>13</v>
      </c>
    </row>
    <row r="621" spans="1:11" x14ac:dyDescent="0.25">
      <c r="A621" s="2">
        <v>0.29202488425918799</v>
      </c>
      <c r="B621" s="1" t="s">
        <v>8</v>
      </c>
      <c r="C621">
        <v>32.76</v>
      </c>
      <c r="D621" s="1" t="s">
        <v>9</v>
      </c>
      <c r="E621">
        <v>100</v>
      </c>
      <c r="F621" s="1" t="s">
        <v>173</v>
      </c>
      <c r="G621">
        <v>107.71</v>
      </c>
      <c r="H621" s="1" t="s">
        <v>174</v>
      </c>
      <c r="I621">
        <v>97</v>
      </c>
      <c r="J621" s="1" t="s">
        <v>450</v>
      </c>
      <c r="K621" s="1" t="s">
        <v>13</v>
      </c>
    </row>
    <row r="622" spans="1:11" x14ac:dyDescent="0.25">
      <c r="A622" s="2">
        <v>0.25035879629628999</v>
      </c>
      <c r="B622" s="1" t="s">
        <v>8</v>
      </c>
      <c r="C622">
        <v>32.76</v>
      </c>
      <c r="D622" s="1" t="s">
        <v>9</v>
      </c>
      <c r="E622">
        <v>100</v>
      </c>
      <c r="F622" s="1" t="s">
        <v>173</v>
      </c>
      <c r="G622">
        <v>107.92</v>
      </c>
      <c r="H622" s="1" t="s">
        <v>174</v>
      </c>
      <c r="I622">
        <v>97</v>
      </c>
      <c r="J622" s="1" t="s">
        <v>462</v>
      </c>
      <c r="K622" s="1" t="s">
        <v>13</v>
      </c>
    </row>
    <row r="623" spans="1:11" x14ac:dyDescent="0.25">
      <c r="A623" s="2">
        <v>0.20869270833328801</v>
      </c>
      <c r="B623" s="1" t="s">
        <v>8</v>
      </c>
      <c r="C623">
        <v>32.78</v>
      </c>
      <c r="D623" s="1" t="s">
        <v>9</v>
      </c>
      <c r="E623">
        <v>100</v>
      </c>
      <c r="F623" s="1" t="s">
        <v>173</v>
      </c>
      <c r="G623">
        <v>108.09</v>
      </c>
      <c r="H623" s="1" t="s">
        <v>174</v>
      </c>
      <c r="I623">
        <v>97</v>
      </c>
      <c r="J623" s="1" t="s">
        <v>464</v>
      </c>
      <c r="K623" s="1" t="s">
        <v>13</v>
      </c>
    </row>
    <row r="624" spans="1:11" x14ac:dyDescent="0.25">
      <c r="A624" s="2">
        <v>0.16702662037039001</v>
      </c>
      <c r="B624" s="1" t="s">
        <v>8</v>
      </c>
      <c r="C624">
        <v>32.79</v>
      </c>
      <c r="D624" s="1" t="s">
        <v>9</v>
      </c>
      <c r="E624">
        <v>100</v>
      </c>
      <c r="F624" s="1" t="s">
        <v>173</v>
      </c>
      <c r="G624">
        <v>108.19</v>
      </c>
      <c r="H624" s="1" t="s">
        <v>174</v>
      </c>
      <c r="I624">
        <v>98</v>
      </c>
      <c r="J624" s="1" t="s">
        <v>458</v>
      </c>
      <c r="K624" s="1" t="s">
        <v>13</v>
      </c>
    </row>
    <row r="625" spans="1:11" x14ac:dyDescent="0.25">
      <c r="A625" s="2">
        <v>0.12536053240738801</v>
      </c>
      <c r="B625" s="1" t="s">
        <v>8</v>
      </c>
      <c r="C625">
        <v>32.81</v>
      </c>
      <c r="D625" s="1" t="s">
        <v>9</v>
      </c>
      <c r="E625">
        <v>100</v>
      </c>
      <c r="F625" s="1" t="s">
        <v>173</v>
      </c>
      <c r="G625">
        <v>108.37</v>
      </c>
      <c r="H625" s="1" t="s">
        <v>174</v>
      </c>
      <c r="I625">
        <v>98</v>
      </c>
      <c r="J625" s="1" t="s">
        <v>441</v>
      </c>
      <c r="K625" s="1" t="s">
        <v>13</v>
      </c>
    </row>
    <row r="626" spans="1:11" x14ac:dyDescent="0.25">
      <c r="A626" s="2">
        <v>8.3694444444386604E-2</v>
      </c>
      <c r="B626" s="1" t="s">
        <v>8</v>
      </c>
      <c r="C626">
        <v>32.82</v>
      </c>
      <c r="D626" s="1" t="s">
        <v>9</v>
      </c>
      <c r="E626">
        <v>100</v>
      </c>
      <c r="F626" s="1" t="s">
        <v>173</v>
      </c>
      <c r="G626">
        <v>108.5</v>
      </c>
      <c r="H626" s="1" t="s">
        <v>174</v>
      </c>
      <c r="I626">
        <v>98</v>
      </c>
      <c r="J626" s="1" t="s">
        <v>440</v>
      </c>
      <c r="K626" s="1" t="s">
        <v>13</v>
      </c>
    </row>
    <row r="627" spans="1:11" x14ac:dyDescent="0.25">
      <c r="A627" s="2">
        <v>4.2028356481488102E-2</v>
      </c>
      <c r="B627" s="1" t="s">
        <v>8</v>
      </c>
      <c r="C627">
        <v>32.81</v>
      </c>
      <c r="D627" s="1" t="s">
        <v>9</v>
      </c>
      <c r="E627">
        <v>100</v>
      </c>
      <c r="F627" s="1" t="s">
        <v>173</v>
      </c>
      <c r="G627">
        <v>108.69</v>
      </c>
      <c r="H627" s="1" t="s">
        <v>174</v>
      </c>
      <c r="I627">
        <v>98</v>
      </c>
      <c r="J627" s="1" t="s">
        <v>458</v>
      </c>
      <c r="K627" s="1" t="s">
        <v>13</v>
      </c>
    </row>
    <row r="628" spans="1:11" x14ac:dyDescent="0.25">
      <c r="A628" s="2">
        <v>3.6226851848652998E-4</v>
      </c>
      <c r="B628" s="1" t="s">
        <v>8</v>
      </c>
      <c r="C628">
        <v>32.85</v>
      </c>
      <c r="D628" s="1" t="s">
        <v>9</v>
      </c>
      <c r="E628">
        <v>100</v>
      </c>
      <c r="F628" s="1" t="s">
        <v>173</v>
      </c>
      <c r="G628">
        <v>108.89</v>
      </c>
      <c r="H628" s="1" t="s">
        <v>174</v>
      </c>
      <c r="I628">
        <v>98</v>
      </c>
      <c r="J628" s="1" t="s">
        <v>460</v>
      </c>
      <c r="K628" s="1" t="s">
        <v>13</v>
      </c>
    </row>
    <row r="629" spans="1:11" x14ac:dyDescent="0.25">
      <c r="A629" s="2">
        <v>0.958696180555489</v>
      </c>
      <c r="B629" s="1" t="s">
        <v>8</v>
      </c>
      <c r="C629">
        <v>32.869999999999997</v>
      </c>
      <c r="D629" s="1" t="s">
        <v>9</v>
      </c>
      <c r="E629">
        <v>100</v>
      </c>
      <c r="F629" s="1" t="s">
        <v>173</v>
      </c>
      <c r="G629">
        <v>108.99</v>
      </c>
      <c r="H629" s="1" t="s">
        <v>174</v>
      </c>
      <c r="I629">
        <v>98</v>
      </c>
      <c r="J629" s="1" t="s">
        <v>456</v>
      </c>
      <c r="K629" s="1" t="s">
        <v>13</v>
      </c>
    </row>
    <row r="630" spans="1:11" x14ac:dyDescent="0.25">
      <c r="A630" s="2">
        <v>0.91703009259259005</v>
      </c>
      <c r="B630" s="1" t="s">
        <v>8</v>
      </c>
      <c r="C630">
        <v>32.869999999999997</v>
      </c>
      <c r="D630" s="1" t="s">
        <v>9</v>
      </c>
      <c r="E630">
        <v>100</v>
      </c>
      <c r="F630" s="1" t="s">
        <v>173</v>
      </c>
      <c r="G630">
        <v>109.14</v>
      </c>
      <c r="H630" s="1" t="s">
        <v>174</v>
      </c>
      <c r="I630">
        <v>98</v>
      </c>
      <c r="J630" s="1" t="s">
        <v>425</v>
      </c>
      <c r="K630" s="1" t="s">
        <v>13</v>
      </c>
    </row>
    <row r="631" spans="1:11" x14ac:dyDescent="0.25">
      <c r="A631" s="2">
        <v>0.87536400462958897</v>
      </c>
      <c r="B631" s="1" t="s">
        <v>8</v>
      </c>
      <c r="C631">
        <v>32.89</v>
      </c>
      <c r="D631" s="1" t="s">
        <v>9</v>
      </c>
      <c r="E631">
        <v>100</v>
      </c>
      <c r="F631" s="1" t="s">
        <v>173</v>
      </c>
      <c r="G631">
        <v>109.31</v>
      </c>
      <c r="H631" s="1" t="s">
        <v>174</v>
      </c>
      <c r="I631">
        <v>98</v>
      </c>
      <c r="J631" s="1" t="s">
        <v>419</v>
      </c>
      <c r="K631" s="1" t="s">
        <v>13</v>
      </c>
    </row>
    <row r="632" spans="1:11" x14ac:dyDescent="0.25">
      <c r="A632" s="2">
        <v>0.83369791666669002</v>
      </c>
      <c r="B632" s="1" t="s">
        <v>8</v>
      </c>
      <c r="C632">
        <v>32.89</v>
      </c>
      <c r="D632" s="1" t="s">
        <v>9</v>
      </c>
      <c r="E632">
        <v>100</v>
      </c>
      <c r="F632" s="1" t="s">
        <v>173</v>
      </c>
      <c r="G632">
        <v>109.49</v>
      </c>
      <c r="H632" s="1" t="s">
        <v>174</v>
      </c>
      <c r="I632">
        <v>98</v>
      </c>
      <c r="J632" s="1" t="s">
        <v>458</v>
      </c>
      <c r="K632" s="1" t="s">
        <v>13</v>
      </c>
    </row>
    <row r="633" spans="1:11" x14ac:dyDescent="0.25">
      <c r="A633" s="2">
        <v>0.79203182870368805</v>
      </c>
      <c r="B633" s="1" t="s">
        <v>8</v>
      </c>
      <c r="C633">
        <v>32.9</v>
      </c>
      <c r="D633" s="1" t="s">
        <v>9</v>
      </c>
      <c r="E633">
        <v>100</v>
      </c>
      <c r="F633" s="1" t="s">
        <v>173</v>
      </c>
      <c r="G633">
        <v>109.66</v>
      </c>
      <c r="H633" s="1" t="s">
        <v>174</v>
      </c>
      <c r="I633">
        <v>98</v>
      </c>
      <c r="J633" s="1" t="s">
        <v>460</v>
      </c>
      <c r="K633" s="1" t="s">
        <v>13</v>
      </c>
    </row>
    <row r="634" spans="1:11" x14ac:dyDescent="0.25">
      <c r="A634" s="2">
        <v>0.75036574074068696</v>
      </c>
      <c r="B634" s="1" t="s">
        <v>8</v>
      </c>
      <c r="C634">
        <v>32.909999999999997</v>
      </c>
      <c r="D634" s="1" t="s">
        <v>9</v>
      </c>
      <c r="E634">
        <v>100</v>
      </c>
      <c r="F634" s="1" t="s">
        <v>173</v>
      </c>
      <c r="G634">
        <v>109.77</v>
      </c>
      <c r="H634" s="1" t="s">
        <v>174</v>
      </c>
      <c r="I634">
        <v>99</v>
      </c>
      <c r="J634" s="1" t="s">
        <v>453</v>
      </c>
      <c r="K634" s="1" t="s">
        <v>13</v>
      </c>
    </row>
    <row r="635" spans="1:11" x14ac:dyDescent="0.25">
      <c r="A635" s="2">
        <v>0.70869965277778801</v>
      </c>
      <c r="B635" s="1" t="s">
        <v>8</v>
      </c>
      <c r="C635">
        <v>32.92</v>
      </c>
      <c r="D635" s="1" t="s">
        <v>9</v>
      </c>
      <c r="E635">
        <v>100</v>
      </c>
      <c r="F635" s="1" t="s">
        <v>173</v>
      </c>
      <c r="G635">
        <v>109.91</v>
      </c>
      <c r="H635" s="1" t="s">
        <v>174</v>
      </c>
      <c r="I635">
        <v>99</v>
      </c>
      <c r="J635" s="1" t="s">
        <v>418</v>
      </c>
      <c r="K635" s="1" t="s">
        <v>13</v>
      </c>
    </row>
    <row r="636" spans="1:11" x14ac:dyDescent="0.25">
      <c r="A636" s="2">
        <v>0.66703356481478704</v>
      </c>
      <c r="B636" s="1" t="s">
        <v>8</v>
      </c>
      <c r="C636">
        <v>32.94</v>
      </c>
      <c r="D636" s="1" t="s">
        <v>9</v>
      </c>
      <c r="E636">
        <v>100</v>
      </c>
      <c r="F636" s="1" t="s">
        <v>173</v>
      </c>
      <c r="G636">
        <v>109.92</v>
      </c>
      <c r="H636" s="1" t="s">
        <v>174</v>
      </c>
      <c r="I636">
        <v>100</v>
      </c>
      <c r="J636" s="1" t="s">
        <v>423</v>
      </c>
      <c r="K636" s="1" t="s">
        <v>13</v>
      </c>
    </row>
    <row r="637" spans="1:11" x14ac:dyDescent="0.25">
      <c r="A637" s="2">
        <v>0.62536747685178895</v>
      </c>
      <c r="B637" s="1" t="s">
        <v>8</v>
      </c>
      <c r="C637">
        <v>32.950000000000003</v>
      </c>
      <c r="D637" s="1" t="s">
        <v>9</v>
      </c>
      <c r="E637">
        <v>100</v>
      </c>
      <c r="F637" s="1" t="s">
        <v>173</v>
      </c>
      <c r="G637">
        <v>109.99</v>
      </c>
      <c r="H637" s="1" t="s">
        <v>174</v>
      </c>
      <c r="I637">
        <v>99</v>
      </c>
      <c r="J637" s="1" t="s">
        <v>458</v>
      </c>
      <c r="K637" s="1" t="s">
        <v>13</v>
      </c>
    </row>
    <row r="638" spans="1:11" x14ac:dyDescent="0.25">
      <c r="A638" s="2">
        <v>0.58370138888888701</v>
      </c>
      <c r="B638" s="1" t="s">
        <v>8</v>
      </c>
      <c r="C638">
        <v>32.950000000000003</v>
      </c>
      <c r="D638" s="1" t="s">
        <v>9</v>
      </c>
      <c r="E638">
        <v>100</v>
      </c>
      <c r="F638" s="1" t="s">
        <v>173</v>
      </c>
      <c r="G638">
        <v>110.51</v>
      </c>
      <c r="H638" s="1" t="s">
        <v>174</v>
      </c>
      <c r="I638">
        <v>98</v>
      </c>
      <c r="J638" s="1" t="s">
        <v>462</v>
      </c>
      <c r="K638" s="1" t="s">
        <v>13</v>
      </c>
    </row>
    <row r="639" spans="1:11" x14ac:dyDescent="0.25">
      <c r="A639" s="2">
        <v>0.54203530092588903</v>
      </c>
      <c r="B639" s="1" t="s">
        <v>8</v>
      </c>
      <c r="C639">
        <v>32.97</v>
      </c>
      <c r="D639" s="1" t="s">
        <v>9</v>
      </c>
      <c r="E639">
        <v>100</v>
      </c>
      <c r="F639" s="1" t="s">
        <v>173</v>
      </c>
      <c r="G639">
        <v>110.62</v>
      </c>
      <c r="H639" s="1" t="s">
        <v>174</v>
      </c>
      <c r="I639">
        <v>97</v>
      </c>
      <c r="J639" s="1" t="s">
        <v>462</v>
      </c>
      <c r="K639" s="1" t="s">
        <v>13</v>
      </c>
    </row>
    <row r="640" spans="1:11" x14ac:dyDescent="0.25">
      <c r="A640" s="2">
        <v>0.50036921296288694</v>
      </c>
      <c r="B640" s="1" t="s">
        <v>8</v>
      </c>
      <c r="C640">
        <v>32.99</v>
      </c>
      <c r="D640" s="1" t="s">
        <v>9</v>
      </c>
      <c r="E640">
        <v>100</v>
      </c>
      <c r="F640" s="1" t="s">
        <v>173</v>
      </c>
      <c r="G640">
        <v>110.77</v>
      </c>
      <c r="H640" s="1" t="s">
        <v>174</v>
      </c>
      <c r="I640">
        <v>96</v>
      </c>
      <c r="J640" s="1" t="s">
        <v>433</v>
      </c>
      <c r="K640" s="1" t="s">
        <v>13</v>
      </c>
    </row>
    <row r="641" spans="1:11" x14ac:dyDescent="0.25">
      <c r="A641" s="2">
        <v>0.458703124999989</v>
      </c>
      <c r="B641" s="1" t="s">
        <v>8</v>
      </c>
      <c r="C641">
        <v>33</v>
      </c>
      <c r="D641" s="1" t="s">
        <v>9</v>
      </c>
      <c r="E641">
        <v>100</v>
      </c>
      <c r="F641" s="1" t="s">
        <v>173</v>
      </c>
      <c r="G641">
        <v>110.93</v>
      </c>
      <c r="H641" s="1" t="s">
        <v>174</v>
      </c>
      <c r="I641">
        <v>95</v>
      </c>
      <c r="J641" s="1" t="s">
        <v>450</v>
      </c>
      <c r="K641" s="1" t="s">
        <v>13</v>
      </c>
    </row>
    <row r="642" spans="1:11" x14ac:dyDescent="0.25">
      <c r="A642" s="2">
        <v>0.41703703703698702</v>
      </c>
      <c r="B642" s="1" t="s">
        <v>8</v>
      </c>
      <c r="C642">
        <v>33.01</v>
      </c>
      <c r="D642" s="1" t="s">
        <v>9</v>
      </c>
      <c r="E642">
        <v>100</v>
      </c>
      <c r="F642" s="1" t="s">
        <v>173</v>
      </c>
      <c r="G642">
        <v>111.1</v>
      </c>
      <c r="H642" s="1" t="s">
        <v>174</v>
      </c>
      <c r="I642">
        <v>94</v>
      </c>
      <c r="J642" s="1" t="s">
        <v>462</v>
      </c>
      <c r="K642" s="1" t="s">
        <v>13</v>
      </c>
    </row>
    <row r="643" spans="1:11" x14ac:dyDescent="0.25">
      <c r="A643" s="2">
        <v>0.37537094907408902</v>
      </c>
      <c r="B643" s="1" t="s">
        <v>8</v>
      </c>
      <c r="C643">
        <v>33.020000000000003</v>
      </c>
      <c r="D643" s="1" t="s">
        <v>9</v>
      </c>
      <c r="E643">
        <v>100</v>
      </c>
      <c r="F643" s="1" t="s">
        <v>173</v>
      </c>
      <c r="G643">
        <v>111.32</v>
      </c>
      <c r="H643" s="1" t="s">
        <v>174</v>
      </c>
      <c r="I643">
        <v>93</v>
      </c>
      <c r="J643" s="1" t="s">
        <v>455</v>
      </c>
      <c r="K643" s="1" t="s">
        <v>13</v>
      </c>
    </row>
    <row r="644" spans="1:11" x14ac:dyDescent="0.25">
      <c r="A644" s="2">
        <v>0.33370486111108699</v>
      </c>
      <c r="B644" s="1" t="s">
        <v>8</v>
      </c>
      <c r="C644">
        <v>33.03</v>
      </c>
      <c r="D644" s="1" t="s">
        <v>9</v>
      </c>
      <c r="E644">
        <v>100</v>
      </c>
      <c r="F644" s="1" t="s">
        <v>173</v>
      </c>
      <c r="G644">
        <v>111.4</v>
      </c>
      <c r="H644" s="1" t="s">
        <v>174</v>
      </c>
      <c r="I644">
        <v>92</v>
      </c>
      <c r="J644" s="1" t="s">
        <v>465</v>
      </c>
      <c r="K644" s="1" t="s">
        <v>13</v>
      </c>
    </row>
    <row r="645" spans="1:11" x14ac:dyDescent="0.25">
      <c r="A645" s="2">
        <v>0.29203877314808901</v>
      </c>
      <c r="B645" s="1" t="s">
        <v>8</v>
      </c>
      <c r="C645">
        <v>33.04</v>
      </c>
      <c r="D645" s="1" t="s">
        <v>9</v>
      </c>
      <c r="E645">
        <v>100</v>
      </c>
      <c r="F645" s="1" t="s">
        <v>173</v>
      </c>
      <c r="G645">
        <v>111.57</v>
      </c>
      <c r="H645" s="1" t="s">
        <v>174</v>
      </c>
      <c r="I645">
        <v>91</v>
      </c>
      <c r="J645" s="1" t="s">
        <v>422</v>
      </c>
      <c r="K645" s="1" t="s">
        <v>13</v>
      </c>
    </row>
    <row r="646" spans="1:11" x14ac:dyDescent="0.25">
      <c r="A646" s="2">
        <v>0.25037268518518702</v>
      </c>
      <c r="B646" s="1" t="s">
        <v>8</v>
      </c>
      <c r="C646">
        <v>33.06</v>
      </c>
      <c r="D646" s="1" t="s">
        <v>9</v>
      </c>
      <c r="E646">
        <v>100</v>
      </c>
      <c r="F646" s="1" t="s">
        <v>173</v>
      </c>
      <c r="G646">
        <v>111.73</v>
      </c>
      <c r="H646" s="1" t="s">
        <v>174</v>
      </c>
      <c r="I646">
        <v>90</v>
      </c>
      <c r="J646" s="1" t="s">
        <v>444</v>
      </c>
      <c r="K646" s="1" t="s">
        <v>13</v>
      </c>
    </row>
    <row r="647" spans="1:11" x14ac:dyDescent="0.25">
      <c r="A647" s="2">
        <v>0.20870659722218901</v>
      </c>
      <c r="B647" s="1" t="s">
        <v>8</v>
      </c>
      <c r="C647">
        <v>33.08</v>
      </c>
      <c r="D647" s="1" t="s">
        <v>9</v>
      </c>
      <c r="E647">
        <v>100</v>
      </c>
      <c r="F647" s="1" t="s">
        <v>173</v>
      </c>
      <c r="G647">
        <v>111.89</v>
      </c>
      <c r="H647" s="1" t="s">
        <v>174</v>
      </c>
      <c r="I647">
        <v>89</v>
      </c>
      <c r="J647" s="1" t="s">
        <v>457</v>
      </c>
      <c r="K647" s="1" t="s">
        <v>13</v>
      </c>
    </row>
    <row r="648" spans="1:11" x14ac:dyDescent="0.25">
      <c r="A648" s="2">
        <v>0.16704050925918801</v>
      </c>
      <c r="B648" s="1" t="s">
        <v>8</v>
      </c>
      <c r="C648">
        <v>33.07</v>
      </c>
      <c r="D648" s="1" t="s">
        <v>9</v>
      </c>
      <c r="E648">
        <v>100</v>
      </c>
      <c r="F648" s="1" t="s">
        <v>173</v>
      </c>
      <c r="G648">
        <v>112.07</v>
      </c>
      <c r="H648" s="1" t="s">
        <v>174</v>
      </c>
      <c r="I648">
        <v>88</v>
      </c>
      <c r="J648" s="1" t="s">
        <v>466</v>
      </c>
      <c r="K648" s="1" t="s">
        <v>13</v>
      </c>
    </row>
    <row r="649" spans="1:11" x14ac:dyDescent="0.25">
      <c r="A649" s="2">
        <v>0.12537442129628901</v>
      </c>
      <c r="B649" s="1" t="s">
        <v>8</v>
      </c>
      <c r="C649">
        <v>33.090000000000003</v>
      </c>
      <c r="D649" s="1" t="s">
        <v>9</v>
      </c>
      <c r="E649">
        <v>100</v>
      </c>
      <c r="F649" s="1" t="s">
        <v>173</v>
      </c>
      <c r="G649">
        <v>112.18</v>
      </c>
      <c r="H649" s="1" t="s">
        <v>174</v>
      </c>
      <c r="I649">
        <v>87</v>
      </c>
      <c r="J649" s="1" t="s">
        <v>463</v>
      </c>
      <c r="K649" s="1" t="s">
        <v>13</v>
      </c>
    </row>
    <row r="650" spans="1:11" x14ac:dyDescent="0.25">
      <c r="A650" s="2">
        <v>8.3708333333287796E-2</v>
      </c>
      <c r="B650" s="1" t="s">
        <v>8</v>
      </c>
      <c r="C650">
        <v>33.1</v>
      </c>
      <c r="D650" s="1" t="s">
        <v>9</v>
      </c>
      <c r="E650">
        <v>100</v>
      </c>
      <c r="F650" s="1" t="s">
        <v>173</v>
      </c>
      <c r="G650">
        <v>112.32</v>
      </c>
      <c r="H650" s="1" t="s">
        <v>174</v>
      </c>
      <c r="I650">
        <v>86</v>
      </c>
      <c r="J650" s="1" t="s">
        <v>422</v>
      </c>
      <c r="K650" s="1" t="s">
        <v>13</v>
      </c>
    </row>
    <row r="651" spans="1:11" x14ac:dyDescent="0.25">
      <c r="A651" s="2">
        <v>4.2042245370389301E-2</v>
      </c>
      <c r="B651" s="1" t="s">
        <v>8</v>
      </c>
      <c r="C651">
        <v>33.119999999999997</v>
      </c>
      <c r="D651" s="1" t="s">
        <v>9</v>
      </c>
      <c r="E651">
        <v>100</v>
      </c>
      <c r="F651" s="1" t="s">
        <v>173</v>
      </c>
      <c r="G651">
        <v>112.51</v>
      </c>
      <c r="H651" s="1" t="s">
        <v>174</v>
      </c>
      <c r="I651">
        <v>85</v>
      </c>
      <c r="J651" s="1" t="s">
        <v>422</v>
      </c>
      <c r="K651" s="1" t="s">
        <v>13</v>
      </c>
    </row>
    <row r="652" spans="1:11" x14ac:dyDescent="0.25">
      <c r="A652" s="2">
        <v>3.7615740738772301E-4</v>
      </c>
      <c r="B652" s="1" t="s">
        <v>8</v>
      </c>
      <c r="C652">
        <v>33.130000000000003</v>
      </c>
      <c r="D652" s="1" t="s">
        <v>9</v>
      </c>
      <c r="E652">
        <v>100</v>
      </c>
      <c r="F652" s="1" t="s">
        <v>173</v>
      </c>
      <c r="G652">
        <v>112.68</v>
      </c>
      <c r="H652" s="1" t="s">
        <v>174</v>
      </c>
      <c r="I652">
        <v>84</v>
      </c>
      <c r="J652" s="1" t="s">
        <v>457</v>
      </c>
      <c r="K652" s="1" t="s">
        <v>13</v>
      </c>
    </row>
    <row r="653" spans="1:11" x14ac:dyDescent="0.25">
      <c r="A653" s="2">
        <v>0.95871006944438997</v>
      </c>
      <c r="B653" s="1" t="s">
        <v>8</v>
      </c>
      <c r="C653">
        <v>33.130000000000003</v>
      </c>
      <c r="D653" s="1" t="s">
        <v>9</v>
      </c>
      <c r="E653">
        <v>100</v>
      </c>
      <c r="F653" s="1" t="s">
        <v>173</v>
      </c>
      <c r="G653">
        <v>112.85</v>
      </c>
      <c r="H653" s="1" t="s">
        <v>174</v>
      </c>
      <c r="I653">
        <v>83</v>
      </c>
      <c r="J653" s="1" t="s">
        <v>463</v>
      </c>
      <c r="K653" s="1" t="s">
        <v>13</v>
      </c>
    </row>
    <row r="654" spans="1:11" x14ac:dyDescent="0.25">
      <c r="A654" s="2">
        <v>0.91704398148148802</v>
      </c>
      <c r="B654" s="1" t="s">
        <v>8</v>
      </c>
      <c r="C654">
        <v>33.159999999999997</v>
      </c>
      <c r="D654" s="1" t="s">
        <v>9</v>
      </c>
      <c r="E654">
        <v>100</v>
      </c>
      <c r="F654" s="1" t="s">
        <v>173</v>
      </c>
      <c r="G654">
        <v>112.97</v>
      </c>
      <c r="H654" s="1" t="s">
        <v>174</v>
      </c>
      <c r="I654">
        <v>82</v>
      </c>
      <c r="J654" s="1" t="s">
        <v>457</v>
      </c>
      <c r="K654" s="1" t="s">
        <v>13</v>
      </c>
    </row>
    <row r="655" spans="1:11" x14ac:dyDescent="0.25">
      <c r="A655" s="2">
        <v>0.87537789351849005</v>
      </c>
      <c r="B655" s="1" t="s">
        <v>8</v>
      </c>
      <c r="C655">
        <v>33.18</v>
      </c>
      <c r="D655" s="1" t="s">
        <v>9</v>
      </c>
      <c r="E655">
        <v>100</v>
      </c>
      <c r="F655" s="1" t="s">
        <v>173</v>
      </c>
      <c r="G655">
        <v>113.12</v>
      </c>
      <c r="H655" s="1" t="s">
        <v>174</v>
      </c>
      <c r="I655">
        <v>82</v>
      </c>
      <c r="J655" s="1" t="s">
        <v>419</v>
      </c>
      <c r="K655" s="1" t="s">
        <v>13</v>
      </c>
    </row>
    <row r="656" spans="1:11" x14ac:dyDescent="0.25">
      <c r="A656" s="2">
        <v>0.83371180555548796</v>
      </c>
      <c r="B656" s="1" t="s">
        <v>8</v>
      </c>
      <c r="C656">
        <v>33.18</v>
      </c>
      <c r="D656" s="1" t="s">
        <v>9</v>
      </c>
      <c r="E656">
        <v>100</v>
      </c>
      <c r="F656" s="1" t="s">
        <v>173</v>
      </c>
      <c r="G656">
        <v>113.28</v>
      </c>
      <c r="H656" s="1" t="s">
        <v>174</v>
      </c>
      <c r="I656">
        <v>82</v>
      </c>
      <c r="J656" s="1" t="s">
        <v>423</v>
      </c>
      <c r="K656" s="1" t="s">
        <v>13</v>
      </c>
    </row>
    <row r="657" spans="1:11" x14ac:dyDescent="0.25">
      <c r="A657" s="2">
        <v>0.79204571759259002</v>
      </c>
      <c r="B657" s="1" t="s">
        <v>8</v>
      </c>
      <c r="C657">
        <v>33.19</v>
      </c>
      <c r="D657" s="1" t="s">
        <v>9</v>
      </c>
      <c r="E657">
        <v>100</v>
      </c>
      <c r="F657" s="1" t="s">
        <v>173</v>
      </c>
      <c r="G657">
        <v>113.47</v>
      </c>
      <c r="H657" s="1" t="s">
        <v>174</v>
      </c>
      <c r="I657">
        <v>82</v>
      </c>
      <c r="J657" s="1" t="s">
        <v>463</v>
      </c>
      <c r="K657" s="1" t="s">
        <v>13</v>
      </c>
    </row>
    <row r="658" spans="1:11" x14ac:dyDescent="0.25">
      <c r="A658" s="2">
        <v>0.75037962962958804</v>
      </c>
      <c r="B658" s="1" t="s">
        <v>8</v>
      </c>
      <c r="C658">
        <v>33.200000000000003</v>
      </c>
      <c r="D658" s="1" t="s">
        <v>9</v>
      </c>
      <c r="E658">
        <v>100</v>
      </c>
      <c r="F658" s="1" t="s">
        <v>173</v>
      </c>
      <c r="G658">
        <v>113.65</v>
      </c>
      <c r="H658" s="1" t="s">
        <v>174</v>
      </c>
      <c r="I658">
        <v>82</v>
      </c>
      <c r="J658" s="1" t="s">
        <v>462</v>
      </c>
      <c r="K658" s="1" t="s">
        <v>13</v>
      </c>
    </row>
    <row r="659" spans="1:11" x14ac:dyDescent="0.25">
      <c r="A659" s="2">
        <v>0.70871354166668998</v>
      </c>
      <c r="B659" s="1" t="s">
        <v>8</v>
      </c>
      <c r="C659">
        <v>33.200000000000003</v>
      </c>
      <c r="D659" s="1" t="s">
        <v>9</v>
      </c>
      <c r="E659">
        <v>100</v>
      </c>
      <c r="F659" s="1" t="s">
        <v>173</v>
      </c>
      <c r="G659">
        <v>113.77</v>
      </c>
      <c r="H659" s="1" t="s">
        <v>174</v>
      </c>
      <c r="I659">
        <v>83</v>
      </c>
      <c r="J659" s="1" t="s">
        <v>463</v>
      </c>
      <c r="K659" s="1" t="s">
        <v>13</v>
      </c>
    </row>
    <row r="660" spans="1:11" x14ac:dyDescent="0.25">
      <c r="A660" s="2">
        <v>0.66704745370368801</v>
      </c>
      <c r="B660" s="1" t="s">
        <v>8</v>
      </c>
      <c r="C660">
        <v>33.22</v>
      </c>
      <c r="D660" s="1" t="s">
        <v>9</v>
      </c>
      <c r="E660">
        <v>100</v>
      </c>
      <c r="F660" s="1" t="s">
        <v>173</v>
      </c>
      <c r="G660">
        <v>113.89</v>
      </c>
      <c r="H660" s="1" t="s">
        <v>174</v>
      </c>
      <c r="I660">
        <v>83</v>
      </c>
      <c r="J660" s="1" t="s">
        <v>423</v>
      </c>
      <c r="K660" s="1" t="s">
        <v>13</v>
      </c>
    </row>
    <row r="661" spans="1:11" x14ac:dyDescent="0.25">
      <c r="A661" s="2">
        <v>0.62538136574068703</v>
      </c>
      <c r="B661" s="1" t="s">
        <v>8</v>
      </c>
      <c r="C661">
        <v>33.24</v>
      </c>
      <c r="D661" s="1" t="s">
        <v>9</v>
      </c>
      <c r="E661">
        <v>100</v>
      </c>
      <c r="F661" s="1" t="s">
        <v>173</v>
      </c>
      <c r="G661">
        <v>114.07</v>
      </c>
      <c r="H661" s="1" t="s">
        <v>174</v>
      </c>
      <c r="I661">
        <v>83</v>
      </c>
      <c r="J661" s="1" t="s">
        <v>438</v>
      </c>
      <c r="K661" s="1" t="s">
        <v>13</v>
      </c>
    </row>
    <row r="662" spans="1:11" x14ac:dyDescent="0.25">
      <c r="A662" s="2">
        <v>0.58371527777778798</v>
      </c>
      <c r="B662" s="1" t="s">
        <v>8</v>
      </c>
      <c r="C662">
        <v>33.25</v>
      </c>
      <c r="D662" s="1" t="s">
        <v>9</v>
      </c>
      <c r="E662">
        <v>100</v>
      </c>
      <c r="F662" s="1" t="s">
        <v>173</v>
      </c>
      <c r="G662">
        <v>114.25</v>
      </c>
      <c r="H662" s="1" t="s">
        <v>174</v>
      </c>
      <c r="I662">
        <v>83</v>
      </c>
      <c r="J662" s="1" t="s">
        <v>467</v>
      </c>
      <c r="K662" s="1" t="s">
        <v>13</v>
      </c>
    </row>
    <row r="663" spans="1:11" x14ac:dyDescent="0.25">
      <c r="A663" s="2">
        <v>0.542049189814787</v>
      </c>
      <c r="B663" s="1" t="s">
        <v>8</v>
      </c>
      <c r="C663">
        <v>33.26</v>
      </c>
      <c r="D663" s="1" t="s">
        <v>9</v>
      </c>
      <c r="E663">
        <v>100</v>
      </c>
      <c r="F663" s="1" t="s">
        <v>173</v>
      </c>
      <c r="G663">
        <v>114.44</v>
      </c>
      <c r="H663" s="1" t="s">
        <v>174</v>
      </c>
      <c r="I663">
        <v>83</v>
      </c>
      <c r="J663" s="1" t="s">
        <v>465</v>
      </c>
      <c r="K663" s="1" t="s">
        <v>13</v>
      </c>
    </row>
    <row r="664" spans="1:11" x14ac:dyDescent="0.25">
      <c r="A664" s="2">
        <v>0.50038310185178903</v>
      </c>
      <c r="B664" s="1" t="s">
        <v>8</v>
      </c>
      <c r="C664">
        <v>33.28</v>
      </c>
      <c r="D664" s="1" t="s">
        <v>9</v>
      </c>
      <c r="E664">
        <v>100</v>
      </c>
      <c r="F664" s="1" t="s">
        <v>173</v>
      </c>
      <c r="G664">
        <v>114.54</v>
      </c>
      <c r="H664" s="1" t="s">
        <v>174</v>
      </c>
      <c r="I664">
        <v>83</v>
      </c>
      <c r="J664" s="1" t="s">
        <v>464</v>
      </c>
      <c r="K664" s="1" t="s">
        <v>13</v>
      </c>
    </row>
    <row r="665" spans="1:11" x14ac:dyDescent="0.25">
      <c r="A665" s="2">
        <v>0.45871701388888703</v>
      </c>
      <c r="B665" s="1" t="s">
        <v>8</v>
      </c>
      <c r="C665">
        <v>33.28</v>
      </c>
      <c r="D665" s="1" t="s">
        <v>9</v>
      </c>
      <c r="E665">
        <v>100</v>
      </c>
      <c r="F665" s="1" t="s">
        <v>173</v>
      </c>
      <c r="G665">
        <v>114.7</v>
      </c>
      <c r="H665" s="1" t="s">
        <v>174</v>
      </c>
      <c r="I665">
        <v>83</v>
      </c>
      <c r="J665" s="1" t="s">
        <v>441</v>
      </c>
      <c r="K665" s="1" t="s">
        <v>13</v>
      </c>
    </row>
    <row r="666" spans="1:11" x14ac:dyDescent="0.25">
      <c r="A666" s="2">
        <v>0.41705092592588899</v>
      </c>
      <c r="B666" s="1" t="s">
        <v>8</v>
      </c>
      <c r="C666">
        <v>33.29</v>
      </c>
      <c r="D666" s="1" t="s">
        <v>9</v>
      </c>
      <c r="E666">
        <v>100</v>
      </c>
      <c r="F666" s="1" t="s">
        <v>173</v>
      </c>
      <c r="G666">
        <v>114.85</v>
      </c>
      <c r="H666" s="1" t="s">
        <v>174</v>
      </c>
      <c r="I666">
        <v>83</v>
      </c>
      <c r="J666" s="1" t="s">
        <v>440</v>
      </c>
      <c r="K666" s="1" t="s">
        <v>13</v>
      </c>
    </row>
    <row r="667" spans="1:11" x14ac:dyDescent="0.25">
      <c r="A667" s="2">
        <v>0.37538483796288702</v>
      </c>
      <c r="B667" s="1" t="s">
        <v>8</v>
      </c>
      <c r="C667">
        <v>33.31</v>
      </c>
      <c r="D667" s="1" t="s">
        <v>9</v>
      </c>
      <c r="E667">
        <v>100</v>
      </c>
      <c r="F667" s="1" t="s">
        <v>173</v>
      </c>
      <c r="G667">
        <v>115.03</v>
      </c>
      <c r="H667" s="1" t="s">
        <v>174</v>
      </c>
      <c r="I667">
        <v>83</v>
      </c>
      <c r="J667" s="1" t="s">
        <v>453</v>
      </c>
      <c r="K667" s="1" t="s">
        <v>13</v>
      </c>
    </row>
    <row r="668" spans="1:11" x14ac:dyDescent="0.25">
      <c r="A668" s="2">
        <v>0.33371874999998902</v>
      </c>
      <c r="B668" s="1" t="s">
        <v>8</v>
      </c>
      <c r="C668">
        <v>33.31</v>
      </c>
      <c r="D668" s="1" t="s">
        <v>9</v>
      </c>
      <c r="E668">
        <v>100</v>
      </c>
      <c r="F668" s="1" t="s">
        <v>173</v>
      </c>
      <c r="G668">
        <v>115.23</v>
      </c>
      <c r="H668" s="1" t="s">
        <v>174</v>
      </c>
      <c r="I668">
        <v>83</v>
      </c>
      <c r="J668" s="1" t="s">
        <v>467</v>
      </c>
      <c r="K668" s="1" t="s">
        <v>13</v>
      </c>
    </row>
    <row r="669" spans="1:11" x14ac:dyDescent="0.25">
      <c r="A669" s="2">
        <v>0.29205266203698699</v>
      </c>
      <c r="B669" s="1" t="s">
        <v>8</v>
      </c>
      <c r="C669">
        <v>33.33</v>
      </c>
      <c r="D669" s="1" t="s">
        <v>9</v>
      </c>
      <c r="E669">
        <v>100</v>
      </c>
      <c r="F669" s="1" t="s">
        <v>173</v>
      </c>
      <c r="G669">
        <v>115.32</v>
      </c>
      <c r="H669" s="1" t="s">
        <v>174</v>
      </c>
      <c r="I669">
        <v>84</v>
      </c>
      <c r="J669" s="1" t="s">
        <v>463</v>
      </c>
      <c r="K669" s="1" t="s">
        <v>13</v>
      </c>
    </row>
    <row r="670" spans="1:11" x14ac:dyDescent="0.25">
      <c r="A670" s="2">
        <v>0.25038657407408799</v>
      </c>
      <c r="B670" s="1" t="s">
        <v>8</v>
      </c>
      <c r="C670">
        <v>33.33</v>
      </c>
      <c r="D670" s="1" t="s">
        <v>9</v>
      </c>
      <c r="E670">
        <v>100</v>
      </c>
      <c r="F670" s="1" t="s">
        <v>173</v>
      </c>
      <c r="G670">
        <v>115.47</v>
      </c>
      <c r="H670" s="1" t="s">
        <v>174</v>
      </c>
      <c r="I670">
        <v>84</v>
      </c>
      <c r="J670" s="1" t="s">
        <v>439</v>
      </c>
      <c r="K670" s="1" t="s">
        <v>13</v>
      </c>
    </row>
    <row r="671" spans="1:11" x14ac:dyDescent="0.25">
      <c r="A671" s="2">
        <v>0.20872048611108701</v>
      </c>
      <c r="B671" s="1" t="s">
        <v>8</v>
      </c>
      <c r="C671">
        <v>33.35</v>
      </c>
      <c r="D671" s="1" t="s">
        <v>9</v>
      </c>
      <c r="E671">
        <v>100</v>
      </c>
      <c r="F671" s="1" t="s">
        <v>173</v>
      </c>
      <c r="G671">
        <v>115.64</v>
      </c>
      <c r="H671" s="1" t="s">
        <v>174</v>
      </c>
      <c r="I671">
        <v>84</v>
      </c>
      <c r="J671" s="1" t="s">
        <v>444</v>
      </c>
      <c r="K671" s="1" t="s">
        <v>13</v>
      </c>
    </row>
    <row r="672" spans="1:11" x14ac:dyDescent="0.25">
      <c r="A672" s="2">
        <v>0.16705439814808901</v>
      </c>
      <c r="B672" s="1" t="s">
        <v>8</v>
      </c>
      <c r="C672">
        <v>33.380000000000003</v>
      </c>
      <c r="D672" s="1" t="s">
        <v>9</v>
      </c>
      <c r="E672">
        <v>100</v>
      </c>
      <c r="F672" s="1" t="s">
        <v>173</v>
      </c>
      <c r="G672">
        <v>115.8</v>
      </c>
      <c r="H672" s="1" t="s">
        <v>174</v>
      </c>
      <c r="I672">
        <v>84</v>
      </c>
      <c r="J672" s="1" t="s">
        <v>465</v>
      </c>
      <c r="K672" s="1" t="s">
        <v>13</v>
      </c>
    </row>
    <row r="673" spans="1:11" x14ac:dyDescent="0.25">
      <c r="A673" s="2">
        <v>0.12538831018518701</v>
      </c>
      <c r="B673" s="1" t="s">
        <v>8</v>
      </c>
      <c r="C673">
        <v>33.369999999999997</v>
      </c>
      <c r="D673" s="1" t="s">
        <v>9</v>
      </c>
      <c r="E673">
        <v>100</v>
      </c>
      <c r="F673" s="1" t="s">
        <v>173</v>
      </c>
      <c r="G673">
        <v>116</v>
      </c>
      <c r="H673" s="1" t="s">
        <v>174</v>
      </c>
      <c r="I673">
        <v>84</v>
      </c>
      <c r="J673" s="1" t="s">
        <v>465</v>
      </c>
      <c r="K673" s="1" t="s">
        <v>13</v>
      </c>
    </row>
    <row r="674" spans="1:11" x14ac:dyDescent="0.25">
      <c r="A674" s="2">
        <v>8.3722222222188905E-2</v>
      </c>
      <c r="B674" s="1" t="s">
        <v>8</v>
      </c>
      <c r="C674">
        <v>33.39</v>
      </c>
      <c r="D674" s="1" t="s">
        <v>9</v>
      </c>
      <c r="E674">
        <v>100</v>
      </c>
      <c r="F674" s="1" t="s">
        <v>173</v>
      </c>
      <c r="G674">
        <v>116.09</v>
      </c>
      <c r="H674" s="1" t="s">
        <v>174</v>
      </c>
      <c r="I674">
        <v>84</v>
      </c>
      <c r="J674" s="1" t="s">
        <v>464</v>
      </c>
      <c r="K674" s="1" t="s">
        <v>13</v>
      </c>
    </row>
    <row r="675" spans="1:11" x14ac:dyDescent="0.25">
      <c r="A675" s="2">
        <v>4.2056134259187403E-2</v>
      </c>
      <c r="B675" s="1" t="s">
        <v>8</v>
      </c>
      <c r="C675">
        <v>33.409999999999997</v>
      </c>
      <c r="D675" s="1" t="s">
        <v>9</v>
      </c>
      <c r="E675">
        <v>100</v>
      </c>
      <c r="F675" s="1" t="s">
        <v>173</v>
      </c>
      <c r="G675">
        <v>116.27</v>
      </c>
      <c r="H675" s="1" t="s">
        <v>174</v>
      </c>
      <c r="I675">
        <v>84</v>
      </c>
      <c r="J675" s="1" t="s">
        <v>441</v>
      </c>
      <c r="K675" s="1" t="s">
        <v>13</v>
      </c>
    </row>
    <row r="676" spans="1:11" x14ac:dyDescent="0.25">
      <c r="A676" s="2">
        <v>3.9004629628891502E-4</v>
      </c>
      <c r="B676" s="1" t="s">
        <v>8</v>
      </c>
      <c r="C676">
        <v>33.43</v>
      </c>
      <c r="D676" s="1" t="s">
        <v>9</v>
      </c>
      <c r="E676">
        <v>100</v>
      </c>
      <c r="F676" s="1" t="s">
        <v>173</v>
      </c>
      <c r="G676">
        <v>116.42</v>
      </c>
      <c r="H676" s="1" t="s">
        <v>174</v>
      </c>
      <c r="I676">
        <v>84</v>
      </c>
      <c r="J676" s="1" t="s">
        <v>449</v>
      </c>
      <c r="K676" s="1" t="s">
        <v>13</v>
      </c>
    </row>
    <row r="677" spans="1:11" x14ac:dyDescent="0.25">
      <c r="A677" s="2">
        <v>0.95872395833328705</v>
      </c>
      <c r="B677" s="1" t="s">
        <v>8</v>
      </c>
      <c r="C677">
        <v>33.43</v>
      </c>
      <c r="D677" s="1" t="s">
        <v>9</v>
      </c>
      <c r="E677">
        <v>100</v>
      </c>
      <c r="F677" s="1" t="s">
        <v>173</v>
      </c>
      <c r="G677">
        <v>116.58</v>
      </c>
      <c r="H677" s="1" t="s">
        <v>174</v>
      </c>
      <c r="I677">
        <v>84</v>
      </c>
      <c r="J677" s="1" t="s">
        <v>457</v>
      </c>
      <c r="K677" s="1" t="s">
        <v>13</v>
      </c>
    </row>
    <row r="678" spans="1:11" x14ac:dyDescent="0.25">
      <c r="A678" s="2">
        <v>0.91705787037038899</v>
      </c>
      <c r="B678" s="1" t="s">
        <v>8</v>
      </c>
      <c r="C678">
        <v>33.44</v>
      </c>
      <c r="D678" s="1" t="s">
        <v>9</v>
      </c>
      <c r="E678">
        <v>100</v>
      </c>
      <c r="F678" s="1" t="s">
        <v>173</v>
      </c>
      <c r="G678">
        <v>116.73</v>
      </c>
      <c r="H678" s="1" t="s">
        <v>174</v>
      </c>
      <c r="I678">
        <v>84</v>
      </c>
      <c r="J678" s="1" t="s">
        <v>463</v>
      </c>
      <c r="K678" s="1" t="s">
        <v>13</v>
      </c>
    </row>
    <row r="679" spans="1:11" x14ac:dyDescent="0.25">
      <c r="A679" s="2">
        <v>0.87539178240738702</v>
      </c>
      <c r="B679" s="1" t="s">
        <v>8</v>
      </c>
      <c r="C679">
        <v>33.450000000000003</v>
      </c>
      <c r="D679" s="1" t="s">
        <v>9</v>
      </c>
      <c r="E679">
        <v>100</v>
      </c>
      <c r="F679" s="1" t="s">
        <v>173</v>
      </c>
      <c r="G679">
        <v>116.84</v>
      </c>
      <c r="H679" s="1" t="s">
        <v>174</v>
      </c>
      <c r="I679">
        <v>84</v>
      </c>
      <c r="J679" s="1" t="s">
        <v>422</v>
      </c>
      <c r="K679" s="1" t="s">
        <v>13</v>
      </c>
    </row>
    <row r="680" spans="1:11" x14ac:dyDescent="0.25">
      <c r="A680" s="2">
        <v>0.83372569444438904</v>
      </c>
      <c r="B680" s="1" t="s">
        <v>8</v>
      </c>
      <c r="C680">
        <v>33.46</v>
      </c>
      <c r="D680" s="1" t="s">
        <v>9</v>
      </c>
      <c r="E680">
        <v>100</v>
      </c>
      <c r="F680" s="1" t="s">
        <v>173</v>
      </c>
      <c r="G680">
        <v>117</v>
      </c>
      <c r="H680" s="1" t="s">
        <v>174</v>
      </c>
      <c r="I680">
        <v>84</v>
      </c>
      <c r="J680" s="1" t="s">
        <v>440</v>
      </c>
      <c r="K680" s="1" t="s">
        <v>13</v>
      </c>
    </row>
    <row r="681" spans="1:11" x14ac:dyDescent="0.25">
      <c r="A681" s="2">
        <v>0.79205960648148699</v>
      </c>
      <c r="B681" s="1" t="s">
        <v>8</v>
      </c>
      <c r="C681">
        <v>33.47</v>
      </c>
      <c r="D681" s="1" t="s">
        <v>9</v>
      </c>
      <c r="E681">
        <v>100</v>
      </c>
      <c r="F681" s="1" t="s">
        <v>173</v>
      </c>
      <c r="G681">
        <v>117.16</v>
      </c>
      <c r="H681" s="1" t="s">
        <v>174</v>
      </c>
      <c r="I681">
        <v>84</v>
      </c>
      <c r="J681" s="1" t="s">
        <v>458</v>
      </c>
      <c r="K681" s="1" t="s">
        <v>13</v>
      </c>
    </row>
    <row r="682" spans="1:11" x14ac:dyDescent="0.25">
      <c r="A682" s="2">
        <v>0.75039351851848901</v>
      </c>
      <c r="B682" s="1" t="s">
        <v>8</v>
      </c>
      <c r="C682">
        <v>33.49</v>
      </c>
      <c r="D682" s="1" t="s">
        <v>9</v>
      </c>
      <c r="E682">
        <v>100</v>
      </c>
      <c r="F682" s="1" t="s">
        <v>173</v>
      </c>
      <c r="G682">
        <v>117.36</v>
      </c>
      <c r="H682" s="1" t="s">
        <v>174</v>
      </c>
      <c r="I682">
        <v>84</v>
      </c>
      <c r="J682" s="1" t="s">
        <v>468</v>
      </c>
      <c r="K682" s="1" t="s">
        <v>13</v>
      </c>
    </row>
    <row r="683" spans="1:11" x14ac:dyDescent="0.25">
      <c r="A683" s="2">
        <v>0.70872743055548804</v>
      </c>
      <c r="B683" s="1" t="s">
        <v>8</v>
      </c>
      <c r="C683">
        <v>33.49</v>
      </c>
      <c r="D683" s="1" t="s">
        <v>9</v>
      </c>
      <c r="E683">
        <v>100</v>
      </c>
      <c r="F683" s="1" t="s">
        <v>173</v>
      </c>
      <c r="G683">
        <v>117.49</v>
      </c>
      <c r="H683" s="1" t="s">
        <v>174</v>
      </c>
      <c r="I683">
        <v>85</v>
      </c>
      <c r="J683" s="1" t="s">
        <v>462</v>
      </c>
      <c r="K683" s="1" t="s">
        <v>13</v>
      </c>
    </row>
    <row r="684" spans="1:11" x14ac:dyDescent="0.25">
      <c r="A684" s="2">
        <v>0.66706134259258898</v>
      </c>
      <c r="B684" s="1" t="s">
        <v>8</v>
      </c>
      <c r="C684">
        <v>33.51</v>
      </c>
      <c r="D684" s="1" t="s">
        <v>9</v>
      </c>
      <c r="E684">
        <v>100</v>
      </c>
      <c r="F684" s="1" t="s">
        <v>173</v>
      </c>
      <c r="G684">
        <v>117.62</v>
      </c>
      <c r="H684" s="1" t="s">
        <v>174</v>
      </c>
      <c r="I684">
        <v>85</v>
      </c>
      <c r="J684" s="1" t="s">
        <v>438</v>
      </c>
      <c r="K684" s="1" t="s">
        <v>13</v>
      </c>
    </row>
    <row r="685" spans="1:11" x14ac:dyDescent="0.25">
      <c r="A685" s="2">
        <v>0.625395254629588</v>
      </c>
      <c r="B685" s="1" t="s">
        <v>8</v>
      </c>
      <c r="C685">
        <v>33.520000000000003</v>
      </c>
      <c r="D685" s="1" t="s">
        <v>9</v>
      </c>
      <c r="E685">
        <v>100</v>
      </c>
      <c r="F685" s="1" t="s">
        <v>173</v>
      </c>
      <c r="G685">
        <v>117.76</v>
      </c>
      <c r="H685" s="1" t="s">
        <v>174</v>
      </c>
      <c r="I685">
        <v>85</v>
      </c>
      <c r="J685" s="1" t="s">
        <v>425</v>
      </c>
      <c r="K685" s="1" t="s">
        <v>13</v>
      </c>
    </row>
    <row r="686" spans="1:11" x14ac:dyDescent="0.25">
      <c r="A686" s="2">
        <v>0.58372916666659003</v>
      </c>
      <c r="B686" s="1" t="s">
        <v>8</v>
      </c>
      <c r="C686">
        <v>33.54</v>
      </c>
      <c r="D686" s="1" t="s">
        <v>9</v>
      </c>
      <c r="E686">
        <v>100</v>
      </c>
      <c r="F686" s="1" t="s">
        <v>173</v>
      </c>
      <c r="G686">
        <v>117.93</v>
      </c>
      <c r="H686" s="1" t="s">
        <v>174</v>
      </c>
      <c r="I686">
        <v>85</v>
      </c>
      <c r="J686" s="1" t="s">
        <v>452</v>
      </c>
      <c r="K686" s="1" t="s">
        <v>13</v>
      </c>
    </row>
    <row r="687" spans="1:11" x14ac:dyDescent="0.25">
      <c r="A687" s="2">
        <v>0.54206307870368797</v>
      </c>
      <c r="B687" s="1" t="s">
        <v>8</v>
      </c>
      <c r="C687">
        <v>33.54</v>
      </c>
      <c r="D687" s="1" t="s">
        <v>9</v>
      </c>
      <c r="E687">
        <v>100</v>
      </c>
      <c r="F687" s="1" t="s">
        <v>173</v>
      </c>
      <c r="G687">
        <v>118.14</v>
      </c>
      <c r="H687" s="1" t="s">
        <v>174</v>
      </c>
      <c r="I687">
        <v>84</v>
      </c>
      <c r="J687" s="1" t="s">
        <v>469</v>
      </c>
      <c r="K687" s="1" t="s">
        <v>13</v>
      </c>
    </row>
    <row r="688" spans="1:11" x14ac:dyDescent="0.25">
      <c r="A688" s="2">
        <v>0.50039699074069</v>
      </c>
      <c r="B688" s="1" t="s">
        <v>8</v>
      </c>
      <c r="C688">
        <v>33.56</v>
      </c>
      <c r="D688" s="1" t="s">
        <v>9</v>
      </c>
      <c r="E688">
        <v>100</v>
      </c>
      <c r="F688" s="1" t="s">
        <v>173</v>
      </c>
      <c r="G688">
        <v>118.21</v>
      </c>
      <c r="H688" s="1" t="s">
        <v>174</v>
      </c>
      <c r="I688">
        <v>85</v>
      </c>
      <c r="J688" s="1" t="s">
        <v>463</v>
      </c>
      <c r="K688" s="1" t="s">
        <v>13</v>
      </c>
    </row>
    <row r="689" spans="1:11" x14ac:dyDescent="0.25">
      <c r="A689" s="2">
        <v>0.458730902777788</v>
      </c>
      <c r="B689" s="1" t="s">
        <v>8</v>
      </c>
      <c r="C689">
        <v>33.57</v>
      </c>
      <c r="D689" s="1" t="s">
        <v>9</v>
      </c>
      <c r="E689">
        <v>100</v>
      </c>
      <c r="F689" s="1" t="s">
        <v>173</v>
      </c>
      <c r="G689">
        <v>118.39</v>
      </c>
      <c r="H689" s="1" t="s">
        <v>174</v>
      </c>
      <c r="I689">
        <v>85</v>
      </c>
      <c r="J689" s="1" t="s">
        <v>441</v>
      </c>
      <c r="K689" s="1" t="s">
        <v>13</v>
      </c>
    </row>
    <row r="690" spans="1:11" x14ac:dyDescent="0.25">
      <c r="A690" s="2">
        <v>0.41706481481479002</v>
      </c>
      <c r="B690" s="1" t="s">
        <v>8</v>
      </c>
      <c r="C690">
        <v>33.58</v>
      </c>
      <c r="D690" s="1" t="s">
        <v>9</v>
      </c>
      <c r="E690">
        <v>100</v>
      </c>
      <c r="F690" s="1" t="s">
        <v>173</v>
      </c>
      <c r="G690">
        <v>118.53</v>
      </c>
      <c r="H690" s="1" t="s">
        <v>174</v>
      </c>
      <c r="I690">
        <v>85</v>
      </c>
      <c r="J690" s="1" t="s">
        <v>433</v>
      </c>
      <c r="K690" s="1" t="s">
        <v>13</v>
      </c>
    </row>
    <row r="691" spans="1:11" x14ac:dyDescent="0.25">
      <c r="A691" s="2">
        <v>0.37539872685178799</v>
      </c>
      <c r="B691" s="1" t="s">
        <v>8</v>
      </c>
      <c r="C691">
        <v>33.590000000000003</v>
      </c>
      <c r="D691" s="1" t="s">
        <v>9</v>
      </c>
      <c r="E691">
        <v>100</v>
      </c>
      <c r="F691" s="1" t="s">
        <v>173</v>
      </c>
      <c r="G691">
        <v>118.69</v>
      </c>
      <c r="H691" s="1" t="s">
        <v>174</v>
      </c>
      <c r="I691">
        <v>85</v>
      </c>
      <c r="J691" s="1" t="s">
        <v>455</v>
      </c>
      <c r="K691" s="1" t="s">
        <v>13</v>
      </c>
    </row>
    <row r="692" spans="1:11" x14ac:dyDescent="0.25">
      <c r="A692" s="2">
        <v>0.33373263888888999</v>
      </c>
      <c r="B692" s="1" t="s">
        <v>8</v>
      </c>
      <c r="C692">
        <v>33.61</v>
      </c>
      <c r="D692" s="1" t="s">
        <v>9</v>
      </c>
      <c r="E692">
        <v>100</v>
      </c>
      <c r="F692" s="1" t="s">
        <v>173</v>
      </c>
      <c r="G692">
        <v>118.88</v>
      </c>
      <c r="H692" s="1" t="s">
        <v>174</v>
      </c>
      <c r="I692">
        <v>85</v>
      </c>
      <c r="J692" s="1" t="s">
        <v>467</v>
      </c>
      <c r="K692" s="1" t="s">
        <v>13</v>
      </c>
    </row>
    <row r="693" spans="1:11" x14ac:dyDescent="0.25">
      <c r="A693" s="2">
        <v>0.29206655092588801</v>
      </c>
      <c r="B693" s="1" t="s">
        <v>8</v>
      </c>
      <c r="C693">
        <v>33.61</v>
      </c>
      <c r="D693" s="1" t="s">
        <v>9</v>
      </c>
      <c r="E693">
        <v>100</v>
      </c>
      <c r="F693" s="1" t="s">
        <v>173</v>
      </c>
      <c r="G693">
        <v>118.97</v>
      </c>
      <c r="H693" s="1" t="s">
        <v>174</v>
      </c>
      <c r="I693">
        <v>85</v>
      </c>
      <c r="J693" s="1" t="s">
        <v>470</v>
      </c>
      <c r="K693" s="1" t="s">
        <v>13</v>
      </c>
    </row>
    <row r="694" spans="1:11" x14ac:dyDescent="0.25">
      <c r="A694" s="2">
        <v>0.25040046296288698</v>
      </c>
      <c r="B694" s="1" t="s">
        <v>8</v>
      </c>
      <c r="C694">
        <v>33.64</v>
      </c>
      <c r="D694" s="1" t="s">
        <v>9</v>
      </c>
      <c r="E694">
        <v>100</v>
      </c>
      <c r="F694" s="1" t="s">
        <v>173</v>
      </c>
      <c r="G694">
        <v>119.12</v>
      </c>
      <c r="H694" s="1" t="s">
        <v>174</v>
      </c>
      <c r="I694">
        <v>85</v>
      </c>
      <c r="J694" s="1" t="s">
        <v>423</v>
      </c>
      <c r="K694" s="1" t="s">
        <v>13</v>
      </c>
    </row>
    <row r="695" spans="1:11" x14ac:dyDescent="0.25">
      <c r="A695" s="2">
        <v>0.20873437499998801</v>
      </c>
      <c r="B695" s="1" t="s">
        <v>8</v>
      </c>
      <c r="C695">
        <v>33.65</v>
      </c>
      <c r="D695" s="1" t="s">
        <v>9</v>
      </c>
      <c r="E695">
        <v>100</v>
      </c>
      <c r="F695" s="1" t="s">
        <v>173</v>
      </c>
      <c r="G695">
        <v>119.28</v>
      </c>
      <c r="H695" s="1" t="s">
        <v>174</v>
      </c>
      <c r="I695">
        <v>85</v>
      </c>
      <c r="J695" s="1" t="s">
        <v>439</v>
      </c>
      <c r="K695" s="1" t="s">
        <v>13</v>
      </c>
    </row>
    <row r="696" spans="1:11" x14ac:dyDescent="0.25">
      <c r="A696" s="2">
        <v>0.16706828703698701</v>
      </c>
      <c r="B696" s="1" t="s">
        <v>8</v>
      </c>
      <c r="C696">
        <v>33.65</v>
      </c>
      <c r="D696" s="1" t="s">
        <v>9</v>
      </c>
      <c r="E696">
        <v>100</v>
      </c>
      <c r="F696" s="1" t="s">
        <v>173</v>
      </c>
      <c r="G696">
        <v>119.43</v>
      </c>
      <c r="H696" s="1" t="s">
        <v>174</v>
      </c>
      <c r="I696">
        <v>85</v>
      </c>
      <c r="J696" s="1" t="s">
        <v>456</v>
      </c>
      <c r="K696" s="1" t="s">
        <v>13</v>
      </c>
    </row>
    <row r="697" spans="1:11" x14ac:dyDescent="0.25">
      <c r="A697" s="2">
        <v>0.12540219907408801</v>
      </c>
      <c r="B697" s="1" t="s">
        <v>8</v>
      </c>
      <c r="C697">
        <v>33.67</v>
      </c>
      <c r="D697" s="1" t="s">
        <v>9</v>
      </c>
      <c r="E697">
        <v>100</v>
      </c>
      <c r="F697" s="1" t="s">
        <v>173</v>
      </c>
      <c r="G697">
        <v>119.62</v>
      </c>
      <c r="H697" s="1" t="s">
        <v>174</v>
      </c>
      <c r="I697">
        <v>85</v>
      </c>
      <c r="J697" s="1" t="s">
        <v>469</v>
      </c>
      <c r="K697" s="1" t="s">
        <v>13</v>
      </c>
    </row>
    <row r="698" spans="1:11" x14ac:dyDescent="0.25">
      <c r="A698" s="2">
        <v>8.37361111110866E-2</v>
      </c>
      <c r="B698" s="1" t="s">
        <v>8</v>
      </c>
      <c r="C698">
        <v>33.67</v>
      </c>
      <c r="D698" s="1" t="s">
        <v>9</v>
      </c>
      <c r="E698">
        <v>100</v>
      </c>
      <c r="F698" s="1" t="s">
        <v>173</v>
      </c>
      <c r="G698">
        <v>119.77</v>
      </c>
      <c r="H698" s="1" t="s">
        <v>174</v>
      </c>
      <c r="I698">
        <v>85</v>
      </c>
      <c r="J698" s="1" t="s">
        <v>471</v>
      </c>
      <c r="K698" s="1" t="s">
        <v>13</v>
      </c>
    </row>
    <row r="699" spans="1:11" x14ac:dyDescent="0.25">
      <c r="A699" s="2">
        <v>4.2070023148088602E-2</v>
      </c>
      <c r="B699" s="1" t="s">
        <v>8</v>
      </c>
      <c r="C699">
        <v>33.69</v>
      </c>
      <c r="D699" s="1" t="s">
        <v>9</v>
      </c>
      <c r="E699">
        <v>100</v>
      </c>
      <c r="F699" s="1" t="s">
        <v>173</v>
      </c>
      <c r="G699">
        <v>119.89</v>
      </c>
      <c r="H699" s="1" t="s">
        <v>174</v>
      </c>
      <c r="I699">
        <v>86</v>
      </c>
      <c r="J699" s="1" t="s">
        <v>438</v>
      </c>
      <c r="K699" s="1" t="s">
        <v>13</v>
      </c>
    </row>
    <row r="700" spans="1:11" x14ac:dyDescent="0.25">
      <c r="A700" s="2">
        <v>4.0393518518655502E-4</v>
      </c>
      <c r="B700" s="1" t="s">
        <v>8</v>
      </c>
      <c r="C700">
        <v>33.700000000000003</v>
      </c>
      <c r="D700" s="1" t="s">
        <v>9</v>
      </c>
      <c r="E700">
        <v>100</v>
      </c>
      <c r="F700" s="1" t="s">
        <v>173</v>
      </c>
      <c r="G700">
        <v>120.02</v>
      </c>
      <c r="H700" s="1" t="s">
        <v>174</v>
      </c>
      <c r="I700">
        <v>86</v>
      </c>
      <c r="J700" s="1" t="s">
        <v>440</v>
      </c>
      <c r="K700" s="1" t="s">
        <v>13</v>
      </c>
    </row>
    <row r="701" spans="1:11" x14ac:dyDescent="0.25">
      <c r="A701" s="2">
        <v>0.95873784722218902</v>
      </c>
      <c r="B701" s="1" t="s">
        <v>8</v>
      </c>
      <c r="C701">
        <v>33.72</v>
      </c>
      <c r="D701" s="1" t="s">
        <v>9</v>
      </c>
      <c r="E701">
        <v>100</v>
      </c>
      <c r="F701" s="1" t="s">
        <v>173</v>
      </c>
      <c r="G701">
        <v>120.19</v>
      </c>
      <c r="H701" s="1" t="s">
        <v>174</v>
      </c>
      <c r="I701">
        <v>86</v>
      </c>
      <c r="J701" s="1" t="s">
        <v>453</v>
      </c>
      <c r="K701" s="1" t="s">
        <v>13</v>
      </c>
    </row>
    <row r="702" spans="1:11" x14ac:dyDescent="0.25">
      <c r="A702" s="2">
        <v>0.91707175925918705</v>
      </c>
      <c r="B702" s="1" t="s">
        <v>8</v>
      </c>
      <c r="C702">
        <v>33.729999999999997</v>
      </c>
      <c r="D702" s="1" t="s">
        <v>9</v>
      </c>
      <c r="E702">
        <v>100</v>
      </c>
      <c r="F702" s="1" t="s">
        <v>173</v>
      </c>
      <c r="G702">
        <v>120.37</v>
      </c>
      <c r="H702" s="1" t="s">
        <v>174</v>
      </c>
      <c r="I702">
        <v>86</v>
      </c>
      <c r="J702" s="1" t="s">
        <v>463</v>
      </c>
      <c r="K702" s="1" t="s">
        <v>13</v>
      </c>
    </row>
    <row r="703" spans="1:11" x14ac:dyDescent="0.25">
      <c r="A703" s="2">
        <v>0.87540567129628899</v>
      </c>
      <c r="B703" s="1" t="s">
        <v>8</v>
      </c>
      <c r="C703">
        <v>33.729999999999997</v>
      </c>
      <c r="D703" s="1" t="s">
        <v>9</v>
      </c>
      <c r="E703">
        <v>100</v>
      </c>
      <c r="F703" s="1" t="s">
        <v>173</v>
      </c>
      <c r="G703">
        <v>120.52</v>
      </c>
      <c r="H703" s="1" t="s">
        <v>174</v>
      </c>
      <c r="I703">
        <v>86</v>
      </c>
      <c r="J703" s="1" t="s">
        <v>467</v>
      </c>
      <c r="K703" s="1" t="s">
        <v>13</v>
      </c>
    </row>
    <row r="704" spans="1:11" x14ac:dyDescent="0.25">
      <c r="A704" s="2">
        <v>0.83373958333328702</v>
      </c>
      <c r="B704" s="1" t="s">
        <v>8</v>
      </c>
      <c r="C704">
        <v>33.75</v>
      </c>
      <c r="D704" s="1" t="s">
        <v>9</v>
      </c>
      <c r="E704">
        <v>100</v>
      </c>
      <c r="F704" s="1" t="s">
        <v>173</v>
      </c>
      <c r="G704">
        <v>120.64</v>
      </c>
      <c r="H704" s="1" t="s">
        <v>174</v>
      </c>
      <c r="I704">
        <v>86</v>
      </c>
      <c r="J704" s="1" t="s">
        <v>444</v>
      </c>
      <c r="K704" s="1" t="s">
        <v>13</v>
      </c>
    </row>
    <row r="705" spans="1:11" x14ac:dyDescent="0.25">
      <c r="A705" s="2">
        <v>0.79207349537038896</v>
      </c>
      <c r="B705" s="1" t="s">
        <v>8</v>
      </c>
      <c r="C705">
        <v>33.76</v>
      </c>
      <c r="D705" s="1" t="s">
        <v>9</v>
      </c>
      <c r="E705">
        <v>100</v>
      </c>
      <c r="F705" s="1" t="s">
        <v>173</v>
      </c>
      <c r="G705">
        <v>120.77</v>
      </c>
      <c r="H705" s="1" t="s">
        <v>174</v>
      </c>
      <c r="I705">
        <v>86</v>
      </c>
      <c r="J705" s="1" t="s">
        <v>441</v>
      </c>
      <c r="K705" s="1" t="s">
        <v>13</v>
      </c>
    </row>
    <row r="706" spans="1:11" x14ac:dyDescent="0.25">
      <c r="A706" s="2">
        <v>0.75040740740738698</v>
      </c>
      <c r="B706" s="1" t="s">
        <v>8</v>
      </c>
      <c r="C706">
        <v>33.78</v>
      </c>
      <c r="D706" s="1" t="s">
        <v>9</v>
      </c>
      <c r="E706">
        <v>100</v>
      </c>
      <c r="F706" s="1" t="s">
        <v>173</v>
      </c>
      <c r="G706">
        <v>120.9</v>
      </c>
      <c r="H706" s="1" t="s">
        <v>174</v>
      </c>
      <c r="I706">
        <v>86</v>
      </c>
      <c r="J706" s="1" t="s">
        <v>454</v>
      </c>
      <c r="K706" s="1" t="s">
        <v>13</v>
      </c>
    </row>
    <row r="707" spans="1:11" x14ac:dyDescent="0.25">
      <c r="A707" s="2">
        <v>0.70874131944438901</v>
      </c>
      <c r="B707" s="1" t="s">
        <v>8</v>
      </c>
      <c r="C707">
        <v>33.79</v>
      </c>
      <c r="D707" s="1" t="s">
        <v>9</v>
      </c>
      <c r="E707">
        <v>100</v>
      </c>
      <c r="F707" s="1" t="s">
        <v>173</v>
      </c>
      <c r="G707">
        <v>121.1</v>
      </c>
      <c r="H707" s="1" t="s">
        <v>174</v>
      </c>
      <c r="I707">
        <v>86</v>
      </c>
      <c r="J707" s="1" t="s">
        <v>468</v>
      </c>
      <c r="K707" s="1" t="s">
        <v>13</v>
      </c>
    </row>
    <row r="708" spans="1:11" x14ac:dyDescent="0.25">
      <c r="A708" s="2">
        <v>0.66707523148148695</v>
      </c>
      <c r="B708" s="1" t="s">
        <v>8</v>
      </c>
      <c r="C708">
        <v>33.799999999999997</v>
      </c>
      <c r="D708" s="1" t="s">
        <v>9</v>
      </c>
      <c r="E708">
        <v>100</v>
      </c>
      <c r="F708" s="1" t="s">
        <v>173</v>
      </c>
      <c r="G708">
        <v>121.29</v>
      </c>
      <c r="H708" s="1" t="s">
        <v>174</v>
      </c>
      <c r="I708">
        <v>86</v>
      </c>
      <c r="J708" s="1" t="s">
        <v>471</v>
      </c>
      <c r="K708" s="1" t="s">
        <v>13</v>
      </c>
    </row>
    <row r="709" spans="1:11" x14ac:dyDescent="0.25">
      <c r="A709" s="2">
        <v>0.62540914351848897</v>
      </c>
      <c r="B709" s="1" t="s">
        <v>8</v>
      </c>
      <c r="C709">
        <v>33.81</v>
      </c>
      <c r="D709" s="1" t="s">
        <v>9</v>
      </c>
      <c r="E709">
        <v>100</v>
      </c>
      <c r="F709" s="1" t="s">
        <v>173</v>
      </c>
      <c r="G709">
        <v>121.35</v>
      </c>
      <c r="H709" s="1" t="s">
        <v>174</v>
      </c>
      <c r="I709">
        <v>86</v>
      </c>
      <c r="J709" s="1" t="s">
        <v>438</v>
      </c>
      <c r="K709" s="1" t="s">
        <v>13</v>
      </c>
    </row>
    <row r="710" spans="1:11" x14ac:dyDescent="0.25">
      <c r="A710" s="2">
        <v>0.583743055555487</v>
      </c>
      <c r="B710" s="1" t="s">
        <v>8</v>
      </c>
      <c r="C710">
        <v>33.840000000000003</v>
      </c>
      <c r="D710" s="1" t="s">
        <v>9</v>
      </c>
      <c r="E710">
        <v>100</v>
      </c>
      <c r="F710" s="1" t="s">
        <v>173</v>
      </c>
      <c r="G710">
        <v>121.5</v>
      </c>
      <c r="H710" s="1" t="s">
        <v>174</v>
      </c>
      <c r="I710">
        <v>86</v>
      </c>
      <c r="J710" s="1" t="s">
        <v>438</v>
      </c>
      <c r="K710" s="1" t="s">
        <v>13</v>
      </c>
    </row>
    <row r="711" spans="1:11" x14ac:dyDescent="0.25">
      <c r="A711" s="2">
        <v>0.54207696759258905</v>
      </c>
      <c r="B711" s="1" t="s">
        <v>8</v>
      </c>
      <c r="C711">
        <v>33.83</v>
      </c>
      <c r="D711" s="1" t="s">
        <v>9</v>
      </c>
      <c r="E711">
        <v>100</v>
      </c>
      <c r="F711" s="1" t="s">
        <v>173</v>
      </c>
      <c r="G711">
        <v>121.66</v>
      </c>
      <c r="H711" s="1" t="s">
        <v>174</v>
      </c>
      <c r="I711">
        <v>86</v>
      </c>
      <c r="J711" s="1" t="s">
        <v>455</v>
      </c>
      <c r="K711" s="1" t="s">
        <v>13</v>
      </c>
    </row>
    <row r="712" spans="1:11" x14ac:dyDescent="0.25">
      <c r="A712" s="2">
        <v>0.50041087962958697</v>
      </c>
      <c r="B712" s="1" t="s">
        <v>8</v>
      </c>
      <c r="C712">
        <v>33.840000000000003</v>
      </c>
      <c r="D712" s="1" t="s">
        <v>9</v>
      </c>
      <c r="E712">
        <v>100</v>
      </c>
      <c r="F712" s="1" t="s">
        <v>173</v>
      </c>
      <c r="G712">
        <v>121.83</v>
      </c>
      <c r="H712" s="1" t="s">
        <v>174</v>
      </c>
      <c r="I712">
        <v>86</v>
      </c>
      <c r="J712" s="1" t="s">
        <v>465</v>
      </c>
      <c r="K712" s="1" t="s">
        <v>13</v>
      </c>
    </row>
    <row r="713" spans="1:11" x14ac:dyDescent="0.25">
      <c r="A713" s="2">
        <v>0.45874479166658899</v>
      </c>
      <c r="B713" s="1" t="s">
        <v>8</v>
      </c>
      <c r="C713">
        <v>33.85</v>
      </c>
      <c r="D713" s="1" t="s">
        <v>9</v>
      </c>
      <c r="E713">
        <v>100</v>
      </c>
      <c r="F713" s="1" t="s">
        <v>173</v>
      </c>
      <c r="G713">
        <v>122</v>
      </c>
      <c r="H713" s="1" t="s">
        <v>174</v>
      </c>
      <c r="I713">
        <v>86</v>
      </c>
      <c r="J713" s="1" t="s">
        <v>472</v>
      </c>
      <c r="K713" s="1" t="s">
        <v>13</v>
      </c>
    </row>
    <row r="714" spans="1:11" x14ac:dyDescent="0.25">
      <c r="A714" s="2">
        <v>0.41707870370368699</v>
      </c>
      <c r="B714" s="1" t="s">
        <v>8</v>
      </c>
      <c r="C714">
        <v>33.869999999999997</v>
      </c>
      <c r="D714" s="1" t="s">
        <v>9</v>
      </c>
      <c r="E714">
        <v>100</v>
      </c>
      <c r="F714" s="1" t="s">
        <v>173</v>
      </c>
      <c r="G714">
        <v>122.08</v>
      </c>
      <c r="H714" s="1" t="s">
        <v>174</v>
      </c>
      <c r="I714">
        <v>87</v>
      </c>
      <c r="J714" s="1" t="s">
        <v>438</v>
      </c>
      <c r="K714" s="1" t="s">
        <v>13</v>
      </c>
    </row>
    <row r="715" spans="1:11" x14ac:dyDescent="0.25">
      <c r="A715" s="2">
        <v>0.37541261574068902</v>
      </c>
      <c r="B715" s="1" t="s">
        <v>8</v>
      </c>
      <c r="C715">
        <v>33.880000000000003</v>
      </c>
      <c r="D715" s="1" t="s">
        <v>9</v>
      </c>
      <c r="E715">
        <v>100</v>
      </c>
      <c r="F715" s="1" t="s">
        <v>173</v>
      </c>
      <c r="G715">
        <v>122.26</v>
      </c>
      <c r="H715" s="1" t="s">
        <v>174</v>
      </c>
      <c r="I715">
        <v>86</v>
      </c>
      <c r="J715" s="1" t="s">
        <v>439</v>
      </c>
      <c r="K715" s="1" t="s">
        <v>13</v>
      </c>
    </row>
    <row r="716" spans="1:11" x14ac:dyDescent="0.25">
      <c r="A716" s="2">
        <v>0.33374652777778702</v>
      </c>
      <c r="B716" s="1" t="s">
        <v>8</v>
      </c>
      <c r="C716">
        <v>33.880000000000003</v>
      </c>
      <c r="D716" s="1" t="s">
        <v>9</v>
      </c>
      <c r="E716">
        <v>100</v>
      </c>
      <c r="F716" s="1" t="s">
        <v>173</v>
      </c>
      <c r="G716">
        <v>122.38</v>
      </c>
      <c r="H716" s="1" t="s">
        <v>174</v>
      </c>
      <c r="I716">
        <v>87</v>
      </c>
      <c r="J716" s="1" t="s">
        <v>459</v>
      </c>
      <c r="K716" s="1" t="s">
        <v>13</v>
      </c>
    </row>
    <row r="717" spans="1:11" x14ac:dyDescent="0.25">
      <c r="A717" s="2">
        <v>0.29208043981478898</v>
      </c>
      <c r="B717" s="1" t="s">
        <v>8</v>
      </c>
      <c r="C717">
        <v>33.9</v>
      </c>
      <c r="D717" s="1" t="s">
        <v>9</v>
      </c>
      <c r="E717">
        <v>100</v>
      </c>
      <c r="F717" s="1" t="s">
        <v>173</v>
      </c>
      <c r="G717">
        <v>122.57</v>
      </c>
      <c r="H717" s="1" t="s">
        <v>174</v>
      </c>
      <c r="I717">
        <v>86</v>
      </c>
      <c r="J717" s="1" t="s">
        <v>469</v>
      </c>
      <c r="K717" s="1" t="s">
        <v>13</v>
      </c>
    </row>
    <row r="718" spans="1:11" x14ac:dyDescent="0.25">
      <c r="A718" s="2">
        <v>0.25041435185178801</v>
      </c>
      <c r="B718" s="1" t="s">
        <v>8</v>
      </c>
      <c r="C718">
        <v>33.93</v>
      </c>
      <c r="D718" s="1" t="s">
        <v>9</v>
      </c>
      <c r="E718">
        <v>100</v>
      </c>
      <c r="F718" s="1" t="s">
        <v>173</v>
      </c>
      <c r="G718">
        <v>122.72</v>
      </c>
      <c r="H718" s="1" t="s">
        <v>174</v>
      </c>
      <c r="I718">
        <v>87</v>
      </c>
      <c r="J718" s="1" t="s">
        <v>466</v>
      </c>
      <c r="K718" s="1" t="s">
        <v>13</v>
      </c>
    </row>
    <row r="719" spans="1:11" x14ac:dyDescent="0.25">
      <c r="A719" s="2">
        <v>0.20874826388888901</v>
      </c>
      <c r="B719" s="1" t="s">
        <v>8</v>
      </c>
      <c r="C719">
        <v>33.93</v>
      </c>
      <c r="D719" s="1" t="s">
        <v>9</v>
      </c>
      <c r="E719">
        <v>100</v>
      </c>
      <c r="F719" s="1" t="s">
        <v>173</v>
      </c>
      <c r="G719">
        <v>122.84</v>
      </c>
      <c r="H719" s="1" t="s">
        <v>174</v>
      </c>
      <c r="I719">
        <v>87</v>
      </c>
      <c r="J719" s="1" t="s">
        <v>441</v>
      </c>
      <c r="K719" s="1" t="s">
        <v>13</v>
      </c>
    </row>
    <row r="720" spans="1:11" x14ac:dyDescent="0.25">
      <c r="A720" s="2">
        <v>0.167082175925888</v>
      </c>
      <c r="B720" s="1" t="s">
        <v>8</v>
      </c>
      <c r="C720">
        <v>33.94</v>
      </c>
      <c r="D720" s="1" t="s">
        <v>9</v>
      </c>
      <c r="E720">
        <v>100</v>
      </c>
      <c r="F720" s="1" t="s">
        <v>173</v>
      </c>
      <c r="G720">
        <v>122.98</v>
      </c>
      <c r="H720" s="1" t="s">
        <v>174</v>
      </c>
      <c r="I720">
        <v>87</v>
      </c>
      <c r="J720" s="1" t="s">
        <v>423</v>
      </c>
      <c r="K720" s="1" t="s">
        <v>13</v>
      </c>
    </row>
    <row r="721" spans="1:11" x14ac:dyDescent="0.25">
      <c r="A721" s="2">
        <v>0.12541608796289</v>
      </c>
      <c r="B721" s="1" t="s">
        <v>8</v>
      </c>
      <c r="C721">
        <v>33.96</v>
      </c>
      <c r="D721" s="1" t="s">
        <v>9</v>
      </c>
      <c r="E721">
        <v>100</v>
      </c>
      <c r="F721" s="1" t="s">
        <v>173</v>
      </c>
      <c r="G721">
        <v>123.13</v>
      </c>
      <c r="H721" s="1" t="s">
        <v>174</v>
      </c>
      <c r="I721">
        <v>87</v>
      </c>
      <c r="J721" s="1" t="s">
        <v>451</v>
      </c>
      <c r="K721" s="1" t="s">
        <v>13</v>
      </c>
    </row>
    <row r="722" spans="1:11" x14ac:dyDescent="0.25">
      <c r="A722" s="2">
        <v>8.3749999999987806E-2</v>
      </c>
      <c r="B722" s="1" t="s">
        <v>8</v>
      </c>
      <c r="C722">
        <v>33.97</v>
      </c>
      <c r="D722" s="1" t="s">
        <v>9</v>
      </c>
      <c r="E722">
        <v>100</v>
      </c>
      <c r="F722" s="1" t="s">
        <v>173</v>
      </c>
      <c r="G722">
        <v>123.29</v>
      </c>
      <c r="H722" s="1" t="s">
        <v>174</v>
      </c>
      <c r="I722">
        <v>87</v>
      </c>
      <c r="J722" s="1" t="s">
        <v>470</v>
      </c>
      <c r="K722" s="1" t="s">
        <v>13</v>
      </c>
    </row>
    <row r="723" spans="1:11" x14ac:dyDescent="0.25">
      <c r="A723" s="2">
        <v>4.2083912036989801E-2</v>
      </c>
      <c r="B723" s="1" t="s">
        <v>8</v>
      </c>
      <c r="C723">
        <v>33.97</v>
      </c>
      <c r="D723" s="1" t="s">
        <v>9</v>
      </c>
      <c r="E723">
        <v>100</v>
      </c>
      <c r="F723" s="1" t="s">
        <v>173</v>
      </c>
      <c r="G723">
        <v>123.47</v>
      </c>
      <c r="H723" s="1" t="s">
        <v>174</v>
      </c>
      <c r="I723">
        <v>87</v>
      </c>
      <c r="J723" s="1" t="s">
        <v>471</v>
      </c>
      <c r="K723" s="1" t="s">
        <v>13</v>
      </c>
    </row>
    <row r="724" spans="1:11" x14ac:dyDescent="0.25">
      <c r="A724" s="2">
        <v>4.1782407408774702E-4</v>
      </c>
      <c r="B724" s="1" t="s">
        <v>8</v>
      </c>
      <c r="C724">
        <v>33.99</v>
      </c>
      <c r="D724" s="1" t="s">
        <v>9</v>
      </c>
      <c r="E724">
        <v>100</v>
      </c>
      <c r="F724" s="1" t="s">
        <v>173</v>
      </c>
      <c r="G724">
        <v>123.56</v>
      </c>
      <c r="H724" s="1" t="s">
        <v>174</v>
      </c>
      <c r="I724">
        <v>87</v>
      </c>
      <c r="J724" s="1" t="s">
        <v>444</v>
      </c>
      <c r="K724" s="1" t="s">
        <v>13</v>
      </c>
    </row>
    <row r="725" spans="1:11" x14ac:dyDescent="0.25">
      <c r="A725" s="2">
        <v>0.95875173611108999</v>
      </c>
      <c r="B725" s="1" t="s">
        <v>8</v>
      </c>
      <c r="C725">
        <v>34</v>
      </c>
      <c r="D725" s="1" t="s">
        <v>9</v>
      </c>
      <c r="E725">
        <v>100</v>
      </c>
      <c r="F725" s="1" t="s">
        <v>173</v>
      </c>
      <c r="G725">
        <v>123.69</v>
      </c>
      <c r="H725" s="1" t="s">
        <v>174</v>
      </c>
      <c r="I725">
        <v>87</v>
      </c>
      <c r="J725" s="1" t="s">
        <v>440</v>
      </c>
      <c r="K725" s="1" t="s">
        <v>13</v>
      </c>
    </row>
    <row r="726" spans="1:11" x14ac:dyDescent="0.25">
      <c r="A726" s="2">
        <v>0.91708564814808802</v>
      </c>
      <c r="B726" s="1" t="s">
        <v>8</v>
      </c>
      <c r="C726">
        <v>34.020000000000003</v>
      </c>
      <c r="D726" s="1" t="s">
        <v>9</v>
      </c>
      <c r="E726">
        <v>100</v>
      </c>
      <c r="F726" s="1" t="s">
        <v>173</v>
      </c>
      <c r="G726">
        <v>123.83</v>
      </c>
      <c r="H726" s="1" t="s">
        <v>174</v>
      </c>
      <c r="I726">
        <v>87</v>
      </c>
      <c r="J726" s="1" t="s">
        <v>455</v>
      </c>
      <c r="K726" s="1" t="s">
        <v>13</v>
      </c>
    </row>
    <row r="727" spans="1:11" x14ac:dyDescent="0.25">
      <c r="A727" s="2">
        <v>0.87541956018518996</v>
      </c>
      <c r="B727" s="1" t="s">
        <v>8</v>
      </c>
      <c r="C727">
        <v>34.04</v>
      </c>
      <c r="D727" s="1" t="s">
        <v>9</v>
      </c>
      <c r="E727">
        <v>100</v>
      </c>
      <c r="F727" s="1" t="s">
        <v>173</v>
      </c>
      <c r="G727">
        <v>124.02</v>
      </c>
      <c r="H727" s="1" t="s">
        <v>174</v>
      </c>
      <c r="I727">
        <v>87</v>
      </c>
      <c r="J727" s="1" t="s">
        <v>467</v>
      </c>
      <c r="K727" s="1" t="s">
        <v>13</v>
      </c>
    </row>
    <row r="728" spans="1:11" x14ac:dyDescent="0.25">
      <c r="A728" s="2">
        <v>0.83375347222218799</v>
      </c>
      <c r="B728" s="1" t="s">
        <v>8</v>
      </c>
      <c r="C728">
        <v>34.049999999999997</v>
      </c>
      <c r="D728" s="1" t="s">
        <v>9</v>
      </c>
      <c r="E728">
        <v>100</v>
      </c>
      <c r="F728" s="1" t="s">
        <v>173</v>
      </c>
      <c r="G728">
        <v>124.2</v>
      </c>
      <c r="H728" s="1" t="s">
        <v>174</v>
      </c>
      <c r="I728">
        <v>87</v>
      </c>
      <c r="J728" s="1" t="s">
        <v>473</v>
      </c>
      <c r="K728" s="1" t="s">
        <v>13</v>
      </c>
    </row>
    <row r="729" spans="1:11" x14ac:dyDescent="0.25">
      <c r="A729" s="2">
        <v>0.79208738425918701</v>
      </c>
      <c r="B729" s="1" t="s">
        <v>8</v>
      </c>
      <c r="C729">
        <v>34.049999999999997</v>
      </c>
      <c r="D729" s="1" t="s">
        <v>9</v>
      </c>
      <c r="E729">
        <v>100</v>
      </c>
      <c r="F729" s="1" t="s">
        <v>173</v>
      </c>
      <c r="G729">
        <v>124.27</v>
      </c>
      <c r="H729" s="1" t="s">
        <v>174</v>
      </c>
      <c r="I729">
        <v>87</v>
      </c>
      <c r="J729" s="1" t="s">
        <v>469</v>
      </c>
      <c r="K729" s="1" t="s">
        <v>13</v>
      </c>
    </row>
    <row r="730" spans="1:11" x14ac:dyDescent="0.25">
      <c r="A730" s="2">
        <v>0.75042129629628795</v>
      </c>
      <c r="B730" s="1" t="s">
        <v>8</v>
      </c>
      <c r="C730">
        <v>34.049999999999997</v>
      </c>
      <c r="D730" s="1" t="s">
        <v>9</v>
      </c>
      <c r="E730">
        <v>100</v>
      </c>
      <c r="F730" s="1" t="s">
        <v>173</v>
      </c>
      <c r="G730">
        <v>124.42</v>
      </c>
      <c r="H730" s="1" t="s">
        <v>174</v>
      </c>
      <c r="I730">
        <v>87</v>
      </c>
      <c r="J730" s="1" t="s">
        <v>444</v>
      </c>
      <c r="K730" s="1" t="s">
        <v>13</v>
      </c>
    </row>
    <row r="731" spans="1:11" x14ac:dyDescent="0.25">
      <c r="A731" s="2">
        <v>0.70875520833328698</v>
      </c>
      <c r="B731" s="1" t="s">
        <v>8</v>
      </c>
      <c r="C731">
        <v>34.08</v>
      </c>
      <c r="D731" s="1" t="s">
        <v>9</v>
      </c>
      <c r="E731">
        <v>100</v>
      </c>
      <c r="F731" s="1" t="s">
        <v>173</v>
      </c>
      <c r="G731">
        <v>124.56</v>
      </c>
      <c r="H731" s="1" t="s">
        <v>174</v>
      </c>
      <c r="I731">
        <v>87</v>
      </c>
      <c r="J731" s="1" t="s">
        <v>446</v>
      </c>
      <c r="K731" s="1" t="s">
        <v>13</v>
      </c>
    </row>
    <row r="732" spans="1:11" x14ac:dyDescent="0.25">
      <c r="A732" s="2">
        <v>0.66708912037038803</v>
      </c>
      <c r="B732" s="1" t="s">
        <v>8</v>
      </c>
      <c r="C732">
        <v>34.08</v>
      </c>
      <c r="D732" s="1" t="s">
        <v>9</v>
      </c>
      <c r="E732">
        <v>100</v>
      </c>
      <c r="F732" s="1" t="s">
        <v>173</v>
      </c>
      <c r="G732">
        <v>124.73</v>
      </c>
      <c r="H732" s="1" t="s">
        <v>174</v>
      </c>
      <c r="I732">
        <v>87</v>
      </c>
      <c r="J732" s="1" t="s">
        <v>467</v>
      </c>
      <c r="K732" s="1" t="s">
        <v>13</v>
      </c>
    </row>
    <row r="733" spans="1:11" x14ac:dyDescent="0.25">
      <c r="A733" s="2">
        <v>0.62542303240738695</v>
      </c>
      <c r="B733" s="1" t="s">
        <v>8</v>
      </c>
      <c r="C733">
        <v>34.11</v>
      </c>
      <c r="D733" s="1" t="s">
        <v>9</v>
      </c>
      <c r="E733">
        <v>100</v>
      </c>
      <c r="F733" s="1" t="s">
        <v>173</v>
      </c>
      <c r="G733">
        <v>124.91</v>
      </c>
      <c r="H733" s="1" t="s">
        <v>174</v>
      </c>
      <c r="I733">
        <v>87</v>
      </c>
      <c r="J733" s="1" t="s">
        <v>471</v>
      </c>
      <c r="K733" s="1" t="s">
        <v>13</v>
      </c>
    </row>
    <row r="734" spans="1:11" x14ac:dyDescent="0.25">
      <c r="A734" s="2">
        <v>0.58375694444438897</v>
      </c>
      <c r="B734" s="1" t="s">
        <v>8</v>
      </c>
      <c r="C734">
        <v>34.119999999999997</v>
      </c>
      <c r="D734" s="1" t="s">
        <v>9</v>
      </c>
      <c r="E734">
        <v>100</v>
      </c>
      <c r="F734" s="1" t="s">
        <v>173</v>
      </c>
      <c r="G734">
        <v>124.99</v>
      </c>
      <c r="H734" s="1" t="s">
        <v>174</v>
      </c>
      <c r="I734">
        <v>88</v>
      </c>
      <c r="J734" s="1" t="s">
        <v>473</v>
      </c>
      <c r="K734" s="1" t="s">
        <v>13</v>
      </c>
    </row>
    <row r="735" spans="1:11" x14ac:dyDescent="0.25">
      <c r="A735" s="2">
        <v>0.54209085648148703</v>
      </c>
      <c r="B735" s="1" t="s">
        <v>8</v>
      </c>
      <c r="C735">
        <v>34.119999999999997</v>
      </c>
      <c r="D735" s="1" t="s">
        <v>9</v>
      </c>
      <c r="E735">
        <v>100</v>
      </c>
      <c r="F735" s="1" t="s">
        <v>173</v>
      </c>
      <c r="G735">
        <v>125.13</v>
      </c>
      <c r="H735" s="1" t="s">
        <v>174</v>
      </c>
      <c r="I735">
        <v>88</v>
      </c>
      <c r="J735" s="1" t="s">
        <v>441</v>
      </c>
      <c r="K735" s="1" t="s">
        <v>13</v>
      </c>
    </row>
    <row r="736" spans="1:11" x14ac:dyDescent="0.25">
      <c r="A736" s="2">
        <v>0.50042476851848905</v>
      </c>
      <c r="B736" s="1" t="s">
        <v>8</v>
      </c>
      <c r="C736">
        <v>34.14</v>
      </c>
      <c r="D736" s="1" t="s">
        <v>9</v>
      </c>
      <c r="E736">
        <v>100</v>
      </c>
      <c r="F736" s="1" t="s">
        <v>173</v>
      </c>
      <c r="G736">
        <v>125.28</v>
      </c>
      <c r="H736" s="1" t="s">
        <v>174</v>
      </c>
      <c r="I736">
        <v>87</v>
      </c>
      <c r="J736" s="1" t="s">
        <v>452</v>
      </c>
      <c r="K736" s="1" t="s">
        <v>13</v>
      </c>
    </row>
    <row r="737" spans="1:11" x14ac:dyDescent="0.25">
      <c r="A737" s="2">
        <v>0.45875868055548702</v>
      </c>
      <c r="B737" s="1" t="s">
        <v>8</v>
      </c>
      <c r="C737">
        <v>34.15</v>
      </c>
      <c r="D737" s="1" t="s">
        <v>9</v>
      </c>
      <c r="E737">
        <v>100</v>
      </c>
      <c r="F737" s="1" t="s">
        <v>173</v>
      </c>
      <c r="G737">
        <v>125.46</v>
      </c>
      <c r="H737" s="1" t="s">
        <v>174</v>
      </c>
      <c r="I737">
        <v>87</v>
      </c>
      <c r="J737" s="1" t="s">
        <v>469</v>
      </c>
      <c r="K737" s="1" t="s">
        <v>13</v>
      </c>
    </row>
    <row r="738" spans="1:11" x14ac:dyDescent="0.25">
      <c r="A738" s="2">
        <v>0.41709259259258902</v>
      </c>
      <c r="B738" s="1" t="s">
        <v>8</v>
      </c>
      <c r="C738">
        <v>34.159999999999997</v>
      </c>
      <c r="D738" s="1" t="s">
        <v>9</v>
      </c>
      <c r="E738">
        <v>100</v>
      </c>
      <c r="F738" s="1" t="s">
        <v>173</v>
      </c>
      <c r="G738">
        <v>125.61</v>
      </c>
      <c r="H738" s="1" t="s">
        <v>174</v>
      </c>
      <c r="I738">
        <v>88</v>
      </c>
      <c r="J738" s="1" t="s">
        <v>469</v>
      </c>
      <c r="K738" s="1" t="s">
        <v>13</v>
      </c>
    </row>
    <row r="739" spans="1:11" x14ac:dyDescent="0.25">
      <c r="A739" s="2">
        <v>0.37542650462958699</v>
      </c>
      <c r="B739" s="1" t="s">
        <v>8</v>
      </c>
      <c r="C739">
        <v>34.18</v>
      </c>
      <c r="D739" s="1" t="s">
        <v>9</v>
      </c>
      <c r="E739">
        <v>100</v>
      </c>
      <c r="F739" s="1" t="s">
        <v>173</v>
      </c>
      <c r="G739">
        <v>125.7</v>
      </c>
      <c r="H739" s="1" t="s">
        <v>174</v>
      </c>
      <c r="I739">
        <v>88</v>
      </c>
      <c r="J739" s="1" t="s">
        <v>444</v>
      </c>
      <c r="K739" s="1" t="s">
        <v>13</v>
      </c>
    </row>
    <row r="740" spans="1:11" x14ac:dyDescent="0.25">
      <c r="A740" s="2">
        <v>0.33376041666658901</v>
      </c>
      <c r="B740" s="1" t="s">
        <v>8</v>
      </c>
      <c r="C740">
        <v>34.200000000000003</v>
      </c>
      <c r="D740" s="1" t="s">
        <v>9</v>
      </c>
      <c r="E740">
        <v>100</v>
      </c>
      <c r="F740" s="1" t="s">
        <v>173</v>
      </c>
      <c r="G740">
        <v>125.85</v>
      </c>
      <c r="H740" s="1" t="s">
        <v>174</v>
      </c>
      <c r="I740">
        <v>88</v>
      </c>
      <c r="J740" s="1" t="s">
        <v>445</v>
      </c>
      <c r="K740" s="1" t="s">
        <v>13</v>
      </c>
    </row>
    <row r="741" spans="1:11" x14ac:dyDescent="0.25">
      <c r="A741" s="2">
        <v>0.29209432870368701</v>
      </c>
      <c r="B741" s="1" t="s">
        <v>8</v>
      </c>
      <c r="C741">
        <v>34.200000000000003</v>
      </c>
      <c r="D741" s="1" t="s">
        <v>9</v>
      </c>
      <c r="E741">
        <v>100</v>
      </c>
      <c r="F741" s="1" t="s">
        <v>173</v>
      </c>
      <c r="G741">
        <v>125.98</v>
      </c>
      <c r="H741" s="1" t="s">
        <v>174</v>
      </c>
      <c r="I741">
        <v>88</v>
      </c>
      <c r="J741" s="1" t="s">
        <v>455</v>
      </c>
      <c r="K741" s="1" t="s">
        <v>13</v>
      </c>
    </row>
    <row r="742" spans="1:11" x14ac:dyDescent="0.25">
      <c r="A742" s="2">
        <v>0.25042824074068898</v>
      </c>
      <c r="B742" s="1" t="s">
        <v>8</v>
      </c>
      <c r="C742">
        <v>34.22</v>
      </c>
      <c r="D742" s="1" t="s">
        <v>9</v>
      </c>
      <c r="E742">
        <v>100</v>
      </c>
      <c r="F742" s="1" t="s">
        <v>173</v>
      </c>
      <c r="G742">
        <v>126.14</v>
      </c>
      <c r="H742" s="1" t="s">
        <v>174</v>
      </c>
      <c r="I742">
        <v>88</v>
      </c>
      <c r="J742" s="1" t="s">
        <v>467</v>
      </c>
      <c r="K742" s="1" t="s">
        <v>13</v>
      </c>
    </row>
    <row r="743" spans="1:11" x14ac:dyDescent="0.25">
      <c r="A743" s="2">
        <v>0.20876215277778701</v>
      </c>
      <c r="B743" s="1" t="s">
        <v>8</v>
      </c>
      <c r="C743">
        <v>34.22</v>
      </c>
      <c r="D743" s="1" t="s">
        <v>9</v>
      </c>
      <c r="E743">
        <v>100</v>
      </c>
      <c r="F743" s="1" t="s">
        <v>173</v>
      </c>
      <c r="G743">
        <v>126.31</v>
      </c>
      <c r="H743" s="1" t="s">
        <v>174</v>
      </c>
      <c r="I743">
        <v>88</v>
      </c>
      <c r="J743" s="1" t="s">
        <v>467</v>
      </c>
      <c r="K743" s="1" t="s">
        <v>13</v>
      </c>
    </row>
    <row r="744" spans="1:11" x14ac:dyDescent="0.25">
      <c r="A744" s="2">
        <v>0.167096064814789</v>
      </c>
      <c r="B744" s="1" t="s">
        <v>8</v>
      </c>
      <c r="C744">
        <v>34.24</v>
      </c>
      <c r="D744" s="1" t="s">
        <v>9</v>
      </c>
      <c r="E744">
        <v>100</v>
      </c>
      <c r="F744" s="1" t="s">
        <v>173</v>
      </c>
      <c r="G744">
        <v>126.4</v>
      </c>
      <c r="H744" s="1" t="s">
        <v>174</v>
      </c>
      <c r="I744">
        <v>88</v>
      </c>
      <c r="J744" s="1" t="s">
        <v>447</v>
      </c>
      <c r="K744" s="1" t="s">
        <v>13</v>
      </c>
    </row>
    <row r="745" spans="1:11" x14ac:dyDescent="0.25">
      <c r="A745" s="2">
        <v>0.125429976851787</v>
      </c>
      <c r="B745" s="1" t="s">
        <v>8</v>
      </c>
      <c r="C745">
        <v>34.25</v>
      </c>
      <c r="D745" s="1" t="s">
        <v>9</v>
      </c>
      <c r="E745">
        <v>100</v>
      </c>
      <c r="F745" s="1" t="s">
        <v>173</v>
      </c>
      <c r="G745">
        <v>126.54</v>
      </c>
      <c r="H745" s="1" t="s">
        <v>174</v>
      </c>
      <c r="I745">
        <v>88</v>
      </c>
      <c r="J745" s="1" t="s">
        <v>437</v>
      </c>
      <c r="K745" s="1" t="s">
        <v>13</v>
      </c>
    </row>
    <row r="746" spans="1:11" x14ac:dyDescent="0.25">
      <c r="A746" s="2">
        <v>8.3763888888888999E-2</v>
      </c>
      <c r="B746" s="1" t="s">
        <v>8</v>
      </c>
      <c r="C746">
        <v>34.25</v>
      </c>
      <c r="D746" s="1" t="s">
        <v>9</v>
      </c>
      <c r="E746">
        <v>100</v>
      </c>
      <c r="F746" s="1" t="s">
        <v>173</v>
      </c>
      <c r="G746">
        <v>126.7</v>
      </c>
      <c r="H746" s="1" t="s">
        <v>174</v>
      </c>
      <c r="I746">
        <v>88</v>
      </c>
      <c r="J746" s="1" t="s">
        <v>460</v>
      </c>
      <c r="K746" s="1" t="s">
        <v>13</v>
      </c>
    </row>
    <row r="747" spans="1:11" x14ac:dyDescent="0.25">
      <c r="A747" s="2">
        <v>4.2097800925887399E-2</v>
      </c>
      <c r="B747" s="1" t="s">
        <v>8</v>
      </c>
      <c r="C747">
        <v>34.270000000000003</v>
      </c>
      <c r="D747" s="1" t="s">
        <v>9</v>
      </c>
      <c r="E747">
        <v>100</v>
      </c>
      <c r="F747" s="1" t="s">
        <v>173</v>
      </c>
      <c r="G747">
        <v>126.86</v>
      </c>
      <c r="H747" s="1" t="s">
        <v>174</v>
      </c>
      <c r="I747">
        <v>88</v>
      </c>
      <c r="J747" s="1" t="s">
        <v>465</v>
      </c>
      <c r="K747" s="1" t="s">
        <v>13</v>
      </c>
    </row>
    <row r="748" spans="1:11" x14ac:dyDescent="0.25">
      <c r="A748" s="2">
        <v>4.3171296288946299E-4</v>
      </c>
      <c r="B748" s="1" t="s">
        <v>8</v>
      </c>
      <c r="C748">
        <v>34.270000000000003</v>
      </c>
      <c r="D748" s="1" t="s">
        <v>9</v>
      </c>
      <c r="E748">
        <v>100</v>
      </c>
      <c r="F748" s="1" t="s">
        <v>173</v>
      </c>
      <c r="G748">
        <v>126.96</v>
      </c>
      <c r="H748" s="1" t="s">
        <v>174</v>
      </c>
      <c r="I748">
        <v>88</v>
      </c>
      <c r="J748" s="1" t="s">
        <v>468</v>
      </c>
      <c r="K748" s="1" t="s">
        <v>13</v>
      </c>
    </row>
    <row r="749" spans="1:11" x14ac:dyDescent="0.25">
      <c r="A749" s="2">
        <v>0.95876562499998697</v>
      </c>
      <c r="B749" s="1" t="s">
        <v>8</v>
      </c>
      <c r="C749">
        <v>34.299999999999997</v>
      </c>
      <c r="D749" s="1" t="s">
        <v>9</v>
      </c>
      <c r="E749">
        <v>100</v>
      </c>
      <c r="F749" s="1" t="s">
        <v>173</v>
      </c>
      <c r="G749">
        <v>127.12</v>
      </c>
      <c r="H749" s="1" t="s">
        <v>174</v>
      </c>
      <c r="I749">
        <v>88</v>
      </c>
      <c r="J749" s="1" t="s">
        <v>445</v>
      </c>
      <c r="K749" s="1" t="s">
        <v>13</v>
      </c>
    </row>
    <row r="750" spans="1:11" x14ac:dyDescent="0.25">
      <c r="A750" s="2">
        <v>0.91709953703698899</v>
      </c>
      <c r="B750" s="1" t="s">
        <v>8</v>
      </c>
      <c r="C750">
        <v>34.299999999999997</v>
      </c>
      <c r="D750" s="1" t="s">
        <v>9</v>
      </c>
      <c r="E750">
        <v>100</v>
      </c>
      <c r="F750" s="1" t="s">
        <v>173</v>
      </c>
      <c r="G750">
        <v>127.25</v>
      </c>
      <c r="H750" s="1" t="s">
        <v>174</v>
      </c>
      <c r="I750">
        <v>88</v>
      </c>
      <c r="J750" s="1" t="s">
        <v>449</v>
      </c>
      <c r="K750" s="1" t="s">
        <v>13</v>
      </c>
    </row>
    <row r="751" spans="1:11" x14ac:dyDescent="0.25">
      <c r="A751" s="2">
        <v>0.87543344907408704</v>
      </c>
      <c r="B751" s="1" t="s">
        <v>8</v>
      </c>
      <c r="C751">
        <v>34.32</v>
      </c>
      <c r="D751" s="1" t="s">
        <v>9</v>
      </c>
      <c r="E751">
        <v>100</v>
      </c>
      <c r="F751" s="1" t="s">
        <v>173</v>
      </c>
      <c r="G751">
        <v>127.4</v>
      </c>
      <c r="H751" s="1" t="s">
        <v>174</v>
      </c>
      <c r="I751">
        <v>88</v>
      </c>
      <c r="J751" s="1" t="s">
        <v>458</v>
      </c>
      <c r="K751" s="1" t="s">
        <v>13</v>
      </c>
    </row>
    <row r="752" spans="1:11" x14ac:dyDescent="0.25">
      <c r="A752" s="2">
        <v>0.83376736111108896</v>
      </c>
      <c r="B752" s="1" t="s">
        <v>8</v>
      </c>
      <c r="C752">
        <v>34.340000000000003</v>
      </c>
      <c r="D752" s="1" t="s">
        <v>9</v>
      </c>
      <c r="E752">
        <v>100</v>
      </c>
      <c r="F752" s="1" t="s">
        <v>173</v>
      </c>
      <c r="G752">
        <v>127.59</v>
      </c>
      <c r="H752" s="1" t="s">
        <v>174</v>
      </c>
      <c r="I752">
        <v>88</v>
      </c>
      <c r="J752" s="1" t="s">
        <v>474</v>
      </c>
      <c r="K752" s="1" t="s">
        <v>13</v>
      </c>
    </row>
    <row r="753" spans="1:11" x14ac:dyDescent="0.25">
      <c r="A753" s="2">
        <v>0.79210127314808798</v>
      </c>
      <c r="B753" s="1" t="s">
        <v>8</v>
      </c>
      <c r="C753">
        <v>34.35</v>
      </c>
      <c r="D753" s="1" t="s">
        <v>9</v>
      </c>
      <c r="E753">
        <v>100</v>
      </c>
      <c r="F753" s="1" t="s">
        <v>173</v>
      </c>
      <c r="G753">
        <v>127.71</v>
      </c>
      <c r="H753" s="1" t="s">
        <v>174</v>
      </c>
      <c r="I753">
        <v>88</v>
      </c>
      <c r="J753" s="1" t="s">
        <v>468</v>
      </c>
      <c r="K753" s="1" t="s">
        <v>13</v>
      </c>
    </row>
    <row r="754" spans="1:11" x14ac:dyDescent="0.25">
      <c r="A754" s="2">
        <v>0.75043518518518904</v>
      </c>
      <c r="B754" s="1" t="s">
        <v>8</v>
      </c>
      <c r="C754">
        <v>34.369999999999997</v>
      </c>
      <c r="D754" s="1" t="s">
        <v>9</v>
      </c>
      <c r="E754">
        <v>100</v>
      </c>
      <c r="F754" s="1" t="s">
        <v>173</v>
      </c>
      <c r="G754">
        <v>127.82</v>
      </c>
      <c r="H754" s="1" t="s">
        <v>174</v>
      </c>
      <c r="I754">
        <v>88</v>
      </c>
      <c r="J754" s="1" t="s">
        <v>438</v>
      </c>
      <c r="K754" s="1" t="s">
        <v>13</v>
      </c>
    </row>
    <row r="755" spans="1:11" x14ac:dyDescent="0.25">
      <c r="A755" s="2">
        <v>0.70876909722218795</v>
      </c>
      <c r="B755" s="1" t="s">
        <v>8</v>
      </c>
      <c r="C755">
        <v>34.369999999999997</v>
      </c>
      <c r="D755" s="1" t="s">
        <v>9</v>
      </c>
      <c r="E755">
        <v>100</v>
      </c>
      <c r="F755" s="1" t="s">
        <v>173</v>
      </c>
      <c r="G755">
        <v>127.97</v>
      </c>
      <c r="H755" s="1" t="s">
        <v>174</v>
      </c>
      <c r="I755">
        <v>88</v>
      </c>
      <c r="J755" s="1" t="s">
        <v>444</v>
      </c>
      <c r="K755" s="1" t="s">
        <v>13</v>
      </c>
    </row>
    <row r="756" spans="1:11" x14ac:dyDescent="0.25">
      <c r="A756" s="2">
        <v>0.66710300925918997</v>
      </c>
      <c r="B756" s="1" t="s">
        <v>8</v>
      </c>
      <c r="C756">
        <v>34.380000000000003</v>
      </c>
      <c r="D756" s="1" t="s">
        <v>9</v>
      </c>
      <c r="E756">
        <v>100</v>
      </c>
      <c r="F756" s="1" t="s">
        <v>173</v>
      </c>
      <c r="G756">
        <v>128.1</v>
      </c>
      <c r="H756" s="1" t="s">
        <v>174</v>
      </c>
      <c r="I756">
        <v>88</v>
      </c>
      <c r="J756" s="1" t="s">
        <v>469</v>
      </c>
      <c r="K756" s="1" t="s">
        <v>13</v>
      </c>
    </row>
    <row r="757" spans="1:11" x14ac:dyDescent="0.25">
      <c r="A757" s="2">
        <v>0.62543692129628803</v>
      </c>
      <c r="B757" s="1" t="s">
        <v>8</v>
      </c>
      <c r="C757">
        <v>34.4</v>
      </c>
      <c r="D757" s="1" t="s">
        <v>9</v>
      </c>
      <c r="E757">
        <v>100</v>
      </c>
      <c r="F757" s="1" t="s">
        <v>173</v>
      </c>
      <c r="G757">
        <v>128.30000000000001</v>
      </c>
      <c r="H757" s="1" t="s">
        <v>174</v>
      </c>
      <c r="I757">
        <v>88</v>
      </c>
      <c r="J757" s="1" t="s">
        <v>465</v>
      </c>
      <c r="K757" s="1" t="s">
        <v>13</v>
      </c>
    </row>
    <row r="758" spans="1:11" x14ac:dyDescent="0.25">
      <c r="A758" s="2">
        <v>0.58377083333329005</v>
      </c>
      <c r="B758" s="1" t="s">
        <v>8</v>
      </c>
      <c r="C758">
        <v>34.4</v>
      </c>
      <c r="D758" s="1" t="s">
        <v>9</v>
      </c>
      <c r="E758">
        <v>100</v>
      </c>
      <c r="F758" s="1" t="s">
        <v>173</v>
      </c>
      <c r="G758">
        <v>128.38999999999999</v>
      </c>
      <c r="H758" s="1" t="s">
        <v>174</v>
      </c>
      <c r="I758">
        <v>89</v>
      </c>
      <c r="J758" s="1" t="s">
        <v>473</v>
      </c>
      <c r="K758" s="1" t="s">
        <v>13</v>
      </c>
    </row>
    <row r="759" spans="1:11" x14ac:dyDescent="0.25">
      <c r="A759" s="2">
        <v>0.54210474537028797</v>
      </c>
      <c r="B759" s="1" t="s">
        <v>8</v>
      </c>
      <c r="C759">
        <v>34.43</v>
      </c>
      <c r="D759" s="1" t="s">
        <v>9</v>
      </c>
      <c r="E759">
        <v>100</v>
      </c>
      <c r="F759" s="1" t="s">
        <v>173</v>
      </c>
      <c r="G759">
        <v>128.52000000000001</v>
      </c>
      <c r="H759" s="1" t="s">
        <v>174</v>
      </c>
      <c r="I759">
        <v>89</v>
      </c>
      <c r="J759" s="1" t="s">
        <v>442</v>
      </c>
      <c r="K759" s="1" t="s">
        <v>13</v>
      </c>
    </row>
    <row r="760" spans="1:11" x14ac:dyDescent="0.25">
      <c r="A760" s="2">
        <v>0.50043865740739002</v>
      </c>
      <c r="B760" s="1" t="s">
        <v>8</v>
      </c>
      <c r="C760">
        <v>34.43</v>
      </c>
      <c r="D760" s="1" t="s">
        <v>9</v>
      </c>
      <c r="E760">
        <v>100</v>
      </c>
      <c r="F760" s="1" t="s">
        <v>173</v>
      </c>
      <c r="G760">
        <v>128.66</v>
      </c>
      <c r="H760" s="1" t="s">
        <v>174</v>
      </c>
      <c r="I760">
        <v>89</v>
      </c>
      <c r="J760" s="1" t="s">
        <v>447</v>
      </c>
      <c r="K760" s="1" t="s">
        <v>13</v>
      </c>
    </row>
    <row r="761" spans="1:11" x14ac:dyDescent="0.25">
      <c r="A761" s="2">
        <v>0.45877256944438799</v>
      </c>
      <c r="B761" s="1" t="s">
        <v>8</v>
      </c>
      <c r="C761">
        <v>34.44</v>
      </c>
      <c r="D761" s="1" t="s">
        <v>9</v>
      </c>
      <c r="E761">
        <v>100</v>
      </c>
      <c r="F761" s="1" t="s">
        <v>173</v>
      </c>
      <c r="G761">
        <v>128.82</v>
      </c>
      <c r="H761" s="1" t="s">
        <v>174</v>
      </c>
      <c r="I761">
        <v>89</v>
      </c>
      <c r="J761" s="1" t="s">
        <v>468</v>
      </c>
      <c r="K761" s="1" t="s">
        <v>13</v>
      </c>
    </row>
    <row r="762" spans="1:11" x14ac:dyDescent="0.25">
      <c r="A762" s="2">
        <v>0.41710648148148999</v>
      </c>
      <c r="B762" s="1" t="s">
        <v>8</v>
      </c>
      <c r="C762">
        <v>34.450000000000003</v>
      </c>
      <c r="D762" s="1" t="s">
        <v>9</v>
      </c>
      <c r="E762">
        <v>100</v>
      </c>
      <c r="F762" s="1" t="s">
        <v>173</v>
      </c>
      <c r="G762">
        <v>129.01</v>
      </c>
      <c r="H762" s="1" t="s">
        <v>174</v>
      </c>
      <c r="I762">
        <v>88</v>
      </c>
      <c r="J762" s="1" t="s">
        <v>469</v>
      </c>
      <c r="K762" s="1" t="s">
        <v>13</v>
      </c>
    </row>
    <row r="763" spans="1:11" x14ac:dyDescent="0.25">
      <c r="A763" s="2">
        <v>0.37544039351848801</v>
      </c>
      <c r="B763" s="1" t="s">
        <v>8</v>
      </c>
      <c r="C763">
        <v>34.46</v>
      </c>
      <c r="D763" s="1" t="s">
        <v>9</v>
      </c>
      <c r="E763">
        <v>100</v>
      </c>
      <c r="F763" s="1" t="s">
        <v>173</v>
      </c>
      <c r="G763">
        <v>129.1</v>
      </c>
      <c r="H763" s="1" t="s">
        <v>174</v>
      </c>
      <c r="I763">
        <v>89</v>
      </c>
      <c r="J763" s="1" t="s">
        <v>467</v>
      </c>
      <c r="K763" s="1" t="s">
        <v>13</v>
      </c>
    </row>
    <row r="764" spans="1:11" x14ac:dyDescent="0.25">
      <c r="A764" s="2">
        <v>0.33377430555548698</v>
      </c>
      <c r="B764" s="1" t="s">
        <v>8</v>
      </c>
      <c r="C764">
        <v>34.479999999999997</v>
      </c>
      <c r="D764" s="1" t="s">
        <v>9</v>
      </c>
      <c r="E764">
        <v>100</v>
      </c>
      <c r="F764" s="1" t="s">
        <v>173</v>
      </c>
      <c r="G764">
        <v>129.24</v>
      </c>
      <c r="H764" s="1" t="s">
        <v>174</v>
      </c>
      <c r="I764">
        <v>89</v>
      </c>
      <c r="J764" s="1" t="s">
        <v>444</v>
      </c>
      <c r="K764" s="1" t="s">
        <v>13</v>
      </c>
    </row>
    <row r="765" spans="1:11" x14ac:dyDescent="0.25">
      <c r="A765" s="2">
        <v>0.29210821759258798</v>
      </c>
      <c r="B765" s="1" t="s">
        <v>8</v>
      </c>
      <c r="C765">
        <v>34.479999999999997</v>
      </c>
      <c r="D765" s="1" t="s">
        <v>9</v>
      </c>
      <c r="E765">
        <v>100</v>
      </c>
      <c r="F765" s="1" t="s">
        <v>173</v>
      </c>
      <c r="G765">
        <v>129.36000000000001</v>
      </c>
      <c r="H765" s="1" t="s">
        <v>174</v>
      </c>
      <c r="I765">
        <v>89</v>
      </c>
      <c r="J765" s="1" t="s">
        <v>450</v>
      </c>
      <c r="K765" s="1" t="s">
        <v>13</v>
      </c>
    </row>
    <row r="766" spans="1:11" x14ac:dyDescent="0.25">
      <c r="A766" s="2">
        <v>0.25044212962958701</v>
      </c>
      <c r="B766" s="1" t="s">
        <v>8</v>
      </c>
      <c r="C766">
        <v>34.5</v>
      </c>
      <c r="D766" s="1" t="s">
        <v>9</v>
      </c>
      <c r="E766">
        <v>100</v>
      </c>
      <c r="F766" s="1" t="s">
        <v>173</v>
      </c>
      <c r="G766">
        <v>129.5</v>
      </c>
      <c r="H766" s="1" t="s">
        <v>174</v>
      </c>
      <c r="I766">
        <v>89</v>
      </c>
      <c r="J766" s="1" t="s">
        <v>475</v>
      </c>
      <c r="K766" s="1" t="s">
        <v>13</v>
      </c>
    </row>
    <row r="767" spans="1:11" x14ac:dyDescent="0.25">
      <c r="A767" s="2">
        <v>0.208776041666589</v>
      </c>
      <c r="B767" s="1" t="s">
        <v>8</v>
      </c>
      <c r="C767">
        <v>34.5</v>
      </c>
      <c r="D767" s="1" t="s">
        <v>9</v>
      </c>
      <c r="E767">
        <v>100</v>
      </c>
      <c r="F767" s="1" t="s">
        <v>173</v>
      </c>
      <c r="G767">
        <v>129.71</v>
      </c>
      <c r="H767" s="1" t="s">
        <v>174</v>
      </c>
      <c r="I767">
        <v>89</v>
      </c>
      <c r="J767" s="1" t="s">
        <v>472</v>
      </c>
      <c r="K767" s="1" t="s">
        <v>13</v>
      </c>
    </row>
    <row r="768" spans="1:11" x14ac:dyDescent="0.25">
      <c r="A768" s="2">
        <v>0.167109953703687</v>
      </c>
      <c r="B768" s="1" t="s">
        <v>8</v>
      </c>
      <c r="C768">
        <v>34.53</v>
      </c>
      <c r="D768" s="1" t="s">
        <v>9</v>
      </c>
      <c r="E768">
        <v>100</v>
      </c>
      <c r="F768" s="1" t="s">
        <v>173</v>
      </c>
      <c r="G768">
        <v>129.79</v>
      </c>
      <c r="H768" s="1" t="s">
        <v>174</v>
      </c>
      <c r="I768">
        <v>89</v>
      </c>
      <c r="J768" s="1" t="s">
        <v>469</v>
      </c>
      <c r="K768" s="1" t="s">
        <v>13</v>
      </c>
    </row>
    <row r="769" spans="1:11" x14ac:dyDescent="0.25">
      <c r="A769" s="2">
        <v>0.125443865740689</v>
      </c>
      <c r="B769" s="1" t="s">
        <v>8</v>
      </c>
      <c r="C769">
        <v>34.54</v>
      </c>
      <c r="D769" s="1" t="s">
        <v>9</v>
      </c>
      <c r="E769">
        <v>100</v>
      </c>
      <c r="F769" s="1" t="s">
        <v>173</v>
      </c>
      <c r="G769">
        <v>129.93</v>
      </c>
      <c r="H769" s="1" t="s">
        <v>174</v>
      </c>
      <c r="I769">
        <v>89</v>
      </c>
      <c r="J769" s="1" t="s">
        <v>447</v>
      </c>
      <c r="K769" s="1" t="s">
        <v>13</v>
      </c>
    </row>
    <row r="770" spans="1:11" x14ac:dyDescent="0.25">
      <c r="A770" s="2">
        <v>8.3777777777786597E-2</v>
      </c>
      <c r="B770" s="1" t="s">
        <v>8</v>
      </c>
      <c r="C770">
        <v>34.54</v>
      </c>
      <c r="D770" s="1" t="s">
        <v>9</v>
      </c>
      <c r="E770">
        <v>100</v>
      </c>
      <c r="F770" s="1" t="s">
        <v>173</v>
      </c>
      <c r="G770">
        <v>130.08000000000001</v>
      </c>
      <c r="H770" s="1" t="s">
        <v>174</v>
      </c>
      <c r="I770">
        <v>89</v>
      </c>
      <c r="J770" s="1" t="s">
        <v>446</v>
      </c>
      <c r="K770" s="1" t="s">
        <v>13</v>
      </c>
    </row>
    <row r="771" spans="1:11" x14ac:dyDescent="0.25">
      <c r="A771" s="2">
        <v>4.2111689814788598E-2</v>
      </c>
      <c r="B771" s="1" t="s">
        <v>8</v>
      </c>
      <c r="C771">
        <v>34.549999999999997</v>
      </c>
      <c r="D771" s="1" t="s">
        <v>9</v>
      </c>
      <c r="E771">
        <v>100</v>
      </c>
      <c r="F771" s="1" t="s">
        <v>173</v>
      </c>
      <c r="G771">
        <v>130.24</v>
      </c>
      <c r="H771" s="1" t="s">
        <v>174</v>
      </c>
      <c r="I771">
        <v>89</v>
      </c>
      <c r="J771" s="1" t="s">
        <v>476</v>
      </c>
      <c r="K771" s="1" t="s">
        <v>13</v>
      </c>
    </row>
    <row r="772" spans="1:11" x14ac:dyDescent="0.25">
      <c r="A772" s="2">
        <v>4.4560185178710299E-4</v>
      </c>
      <c r="B772" s="1" t="s">
        <v>8</v>
      </c>
      <c r="C772">
        <v>34.57</v>
      </c>
      <c r="D772" s="1" t="s">
        <v>9</v>
      </c>
      <c r="E772">
        <v>100</v>
      </c>
      <c r="F772" s="1" t="s">
        <v>173</v>
      </c>
      <c r="G772">
        <v>130.4</v>
      </c>
      <c r="H772" s="1" t="s">
        <v>174</v>
      </c>
      <c r="I772">
        <v>89</v>
      </c>
      <c r="J772" s="1" t="s">
        <v>472</v>
      </c>
      <c r="K772" s="1" t="s">
        <v>13</v>
      </c>
    </row>
    <row r="773" spans="1:11" x14ac:dyDescent="0.25">
      <c r="A773" s="2">
        <v>0.95877951388888905</v>
      </c>
      <c r="B773" s="1" t="s">
        <v>8</v>
      </c>
      <c r="C773">
        <v>34.58</v>
      </c>
      <c r="D773" s="1" t="s">
        <v>9</v>
      </c>
      <c r="E773">
        <v>100</v>
      </c>
      <c r="F773" s="1" t="s">
        <v>173</v>
      </c>
      <c r="G773">
        <v>130.44999999999999</v>
      </c>
      <c r="H773" s="1" t="s">
        <v>174</v>
      </c>
      <c r="I773">
        <v>89</v>
      </c>
      <c r="J773" s="1" t="s">
        <v>475</v>
      </c>
      <c r="K773" s="1" t="s">
        <v>13</v>
      </c>
    </row>
    <row r="774" spans="1:11" x14ac:dyDescent="0.25">
      <c r="A774" s="2">
        <v>0.91711342592588696</v>
      </c>
      <c r="B774" s="1" t="s">
        <v>8</v>
      </c>
      <c r="C774">
        <v>34.6</v>
      </c>
      <c r="D774" s="1" t="s">
        <v>9</v>
      </c>
      <c r="E774">
        <v>100</v>
      </c>
      <c r="F774" s="1" t="s">
        <v>173</v>
      </c>
      <c r="G774">
        <v>130.63999999999999</v>
      </c>
      <c r="H774" s="1" t="s">
        <v>174</v>
      </c>
      <c r="I774">
        <v>89</v>
      </c>
      <c r="J774" s="1" t="s">
        <v>447</v>
      </c>
      <c r="K774" s="1" t="s">
        <v>13</v>
      </c>
    </row>
    <row r="775" spans="1:11" x14ac:dyDescent="0.25">
      <c r="A775" s="2">
        <v>0.87544733796288898</v>
      </c>
      <c r="B775" s="1" t="s">
        <v>8</v>
      </c>
      <c r="C775">
        <v>34.61</v>
      </c>
      <c r="D775" s="1" t="s">
        <v>9</v>
      </c>
      <c r="E775">
        <v>100</v>
      </c>
      <c r="F775" s="1" t="s">
        <v>173</v>
      </c>
      <c r="G775">
        <v>130.77000000000001</v>
      </c>
      <c r="H775" s="1" t="s">
        <v>174</v>
      </c>
      <c r="I775">
        <v>89</v>
      </c>
      <c r="J775" s="1" t="s">
        <v>444</v>
      </c>
      <c r="K775" s="1" t="s">
        <v>13</v>
      </c>
    </row>
    <row r="776" spans="1:11" x14ac:dyDescent="0.25">
      <c r="A776" s="2">
        <v>0.83378124999998704</v>
      </c>
      <c r="B776" s="1" t="s">
        <v>8</v>
      </c>
      <c r="C776">
        <v>34.630000000000003</v>
      </c>
      <c r="D776" s="1" t="s">
        <v>9</v>
      </c>
      <c r="E776">
        <v>100</v>
      </c>
      <c r="F776" s="1" t="s">
        <v>173</v>
      </c>
      <c r="G776">
        <v>130.91999999999999</v>
      </c>
      <c r="H776" s="1" t="s">
        <v>174</v>
      </c>
      <c r="I776">
        <v>89</v>
      </c>
      <c r="J776" s="1" t="s">
        <v>472</v>
      </c>
      <c r="K776" s="1" t="s">
        <v>13</v>
      </c>
    </row>
    <row r="777" spans="1:11" x14ac:dyDescent="0.25">
      <c r="A777" s="2">
        <v>0.79211516203698895</v>
      </c>
      <c r="B777" s="1" t="s">
        <v>8</v>
      </c>
      <c r="C777">
        <v>34.64</v>
      </c>
      <c r="D777" s="1" t="s">
        <v>9</v>
      </c>
      <c r="E777">
        <v>100</v>
      </c>
      <c r="F777" s="1" t="s">
        <v>173</v>
      </c>
      <c r="G777">
        <v>131.1</v>
      </c>
      <c r="H777" s="1" t="s">
        <v>174</v>
      </c>
      <c r="I777">
        <v>89</v>
      </c>
      <c r="J777" s="1" t="s">
        <v>474</v>
      </c>
      <c r="K777" s="1" t="s">
        <v>13</v>
      </c>
    </row>
    <row r="778" spans="1:11" x14ac:dyDescent="0.25">
      <c r="A778" s="2">
        <v>0.75044907407408701</v>
      </c>
      <c r="B778" s="1" t="s">
        <v>8</v>
      </c>
      <c r="C778">
        <v>34.64</v>
      </c>
      <c r="D778" s="1" t="s">
        <v>9</v>
      </c>
      <c r="E778">
        <v>100</v>
      </c>
      <c r="F778" s="1" t="s">
        <v>173</v>
      </c>
      <c r="G778">
        <v>131.18</v>
      </c>
      <c r="H778" s="1" t="s">
        <v>174</v>
      </c>
      <c r="I778">
        <v>89</v>
      </c>
      <c r="J778" s="1" t="s">
        <v>468</v>
      </c>
      <c r="K778" s="1" t="s">
        <v>13</v>
      </c>
    </row>
    <row r="779" spans="1:11" x14ac:dyDescent="0.25">
      <c r="A779" s="2">
        <v>0.70878298611108903</v>
      </c>
      <c r="B779" s="1" t="s">
        <v>8</v>
      </c>
      <c r="C779">
        <v>34.659999999999997</v>
      </c>
      <c r="D779" s="1" t="s">
        <v>9</v>
      </c>
      <c r="E779">
        <v>100</v>
      </c>
      <c r="F779" s="1" t="s">
        <v>173</v>
      </c>
      <c r="G779">
        <v>131.32</v>
      </c>
      <c r="H779" s="1" t="s">
        <v>174</v>
      </c>
      <c r="I779">
        <v>89</v>
      </c>
      <c r="J779" s="1" t="s">
        <v>440</v>
      </c>
      <c r="K779" s="1" t="s">
        <v>13</v>
      </c>
    </row>
    <row r="780" spans="1:11" x14ac:dyDescent="0.25">
      <c r="A780" s="2">
        <v>0.66711689814808794</v>
      </c>
      <c r="B780" s="1" t="s">
        <v>8</v>
      </c>
      <c r="C780">
        <v>34.67</v>
      </c>
      <c r="D780" s="1" t="s">
        <v>9</v>
      </c>
      <c r="E780">
        <v>100</v>
      </c>
      <c r="F780" s="1" t="s">
        <v>173</v>
      </c>
      <c r="G780">
        <v>131.47</v>
      </c>
      <c r="H780" s="1" t="s">
        <v>174</v>
      </c>
      <c r="I780">
        <v>89</v>
      </c>
      <c r="J780" s="1" t="s">
        <v>451</v>
      </c>
      <c r="K780" s="1" t="s">
        <v>13</v>
      </c>
    </row>
    <row r="781" spans="1:11" x14ac:dyDescent="0.25">
      <c r="A781" s="2">
        <v>0.625450810185189</v>
      </c>
      <c r="B781" s="1" t="s">
        <v>8</v>
      </c>
      <c r="C781">
        <v>34.67</v>
      </c>
      <c r="D781" s="1" t="s">
        <v>9</v>
      </c>
      <c r="E781">
        <v>100</v>
      </c>
      <c r="F781" s="1" t="s">
        <v>173</v>
      </c>
      <c r="G781">
        <v>131.63999999999999</v>
      </c>
      <c r="H781" s="1" t="s">
        <v>174</v>
      </c>
      <c r="I781">
        <v>89</v>
      </c>
      <c r="J781" s="1" t="s">
        <v>467</v>
      </c>
      <c r="K781" s="1" t="s">
        <v>13</v>
      </c>
    </row>
    <row r="782" spans="1:11" x14ac:dyDescent="0.25">
      <c r="A782" s="2">
        <v>0.58378472222218702</v>
      </c>
      <c r="B782" s="1" t="s">
        <v>8</v>
      </c>
      <c r="C782">
        <v>34.69</v>
      </c>
      <c r="D782" s="1" t="s">
        <v>9</v>
      </c>
      <c r="E782">
        <v>100</v>
      </c>
      <c r="F782" s="1" t="s">
        <v>173</v>
      </c>
      <c r="G782">
        <v>131.79</v>
      </c>
      <c r="H782" s="1" t="s">
        <v>174</v>
      </c>
      <c r="I782">
        <v>89</v>
      </c>
      <c r="J782" s="1" t="s">
        <v>475</v>
      </c>
      <c r="K782" s="1" t="s">
        <v>13</v>
      </c>
    </row>
    <row r="783" spans="1:11" x14ac:dyDescent="0.25">
      <c r="A783" s="2">
        <v>0.54211863425918905</v>
      </c>
      <c r="B783" s="1" t="s">
        <v>8</v>
      </c>
      <c r="C783">
        <v>34.700000000000003</v>
      </c>
      <c r="D783" s="1" t="s">
        <v>9</v>
      </c>
      <c r="E783">
        <v>100</v>
      </c>
      <c r="F783" s="1" t="s">
        <v>173</v>
      </c>
      <c r="G783">
        <v>131.87</v>
      </c>
      <c r="H783" s="1" t="s">
        <v>174</v>
      </c>
      <c r="I783">
        <v>89</v>
      </c>
      <c r="J783" s="1" t="s">
        <v>450</v>
      </c>
      <c r="K783" s="1" t="s">
        <v>13</v>
      </c>
    </row>
    <row r="784" spans="1:11" x14ac:dyDescent="0.25">
      <c r="A784" s="2">
        <v>0.50045254629628699</v>
      </c>
      <c r="B784" s="1" t="s">
        <v>8</v>
      </c>
      <c r="C784">
        <v>34.71</v>
      </c>
      <c r="D784" s="1" t="s">
        <v>9</v>
      </c>
      <c r="E784">
        <v>100</v>
      </c>
      <c r="F784" s="1" t="s">
        <v>173</v>
      </c>
      <c r="G784">
        <v>132.01</v>
      </c>
      <c r="H784" s="1" t="s">
        <v>174</v>
      </c>
      <c r="I784">
        <v>89</v>
      </c>
      <c r="J784" s="1" t="s">
        <v>437</v>
      </c>
      <c r="K784" s="1" t="s">
        <v>13</v>
      </c>
    </row>
    <row r="785" spans="1:11" x14ac:dyDescent="0.25">
      <c r="A785" s="2">
        <v>0.45878645833328902</v>
      </c>
      <c r="B785" s="1" t="s">
        <v>8</v>
      </c>
      <c r="C785">
        <v>34.74</v>
      </c>
      <c r="D785" s="1" t="s">
        <v>9</v>
      </c>
      <c r="E785">
        <v>100</v>
      </c>
      <c r="F785" s="1" t="s">
        <v>173</v>
      </c>
      <c r="G785">
        <v>132.13</v>
      </c>
      <c r="H785" s="1" t="s">
        <v>174</v>
      </c>
      <c r="I785">
        <v>89</v>
      </c>
      <c r="J785" s="1" t="s">
        <v>457</v>
      </c>
      <c r="K785" s="1" t="s">
        <v>13</v>
      </c>
    </row>
    <row r="786" spans="1:11" x14ac:dyDescent="0.25">
      <c r="A786" s="2">
        <v>0.41712037037029098</v>
      </c>
      <c r="B786" s="1" t="s">
        <v>8</v>
      </c>
      <c r="C786">
        <v>34.729999999999997</v>
      </c>
      <c r="D786" s="1" t="s">
        <v>9</v>
      </c>
      <c r="E786">
        <v>100</v>
      </c>
      <c r="F786" s="1" t="s">
        <v>173</v>
      </c>
      <c r="G786">
        <v>132.32</v>
      </c>
      <c r="H786" s="1" t="s">
        <v>174</v>
      </c>
      <c r="I786">
        <v>89</v>
      </c>
      <c r="J786" s="1" t="s">
        <v>477</v>
      </c>
      <c r="K786" s="1" t="s">
        <v>13</v>
      </c>
    </row>
    <row r="787" spans="1:11" x14ac:dyDescent="0.25">
      <c r="A787" s="2">
        <v>0.37545428240738898</v>
      </c>
      <c r="B787" s="1" t="s">
        <v>8</v>
      </c>
      <c r="C787">
        <v>34.75</v>
      </c>
      <c r="D787" s="1" t="s">
        <v>9</v>
      </c>
      <c r="E787">
        <v>100</v>
      </c>
      <c r="F787" s="1" t="s">
        <v>173</v>
      </c>
      <c r="G787">
        <v>132.43</v>
      </c>
      <c r="H787" s="1" t="s">
        <v>174</v>
      </c>
      <c r="I787">
        <v>89</v>
      </c>
      <c r="J787" s="1" t="s">
        <v>473</v>
      </c>
      <c r="K787" s="1" t="s">
        <v>13</v>
      </c>
    </row>
    <row r="788" spans="1:11" x14ac:dyDescent="0.25">
      <c r="A788" s="2">
        <v>0.33378819444438801</v>
      </c>
      <c r="B788" s="1" t="s">
        <v>8</v>
      </c>
      <c r="C788">
        <v>34.76</v>
      </c>
      <c r="D788" s="1" t="s">
        <v>9</v>
      </c>
      <c r="E788">
        <v>100</v>
      </c>
      <c r="F788" s="1" t="s">
        <v>173</v>
      </c>
      <c r="G788">
        <v>132.57</v>
      </c>
      <c r="H788" s="1" t="s">
        <v>174</v>
      </c>
      <c r="I788">
        <v>89</v>
      </c>
      <c r="J788" s="1" t="s">
        <v>447</v>
      </c>
      <c r="K788" s="1" t="s">
        <v>13</v>
      </c>
    </row>
    <row r="789" spans="1:11" x14ac:dyDescent="0.25">
      <c r="A789" s="2">
        <v>0.29212210648148601</v>
      </c>
      <c r="B789" s="1" t="s">
        <v>8</v>
      </c>
      <c r="C789">
        <v>34.770000000000003</v>
      </c>
      <c r="D789" s="1" t="s">
        <v>9</v>
      </c>
      <c r="E789">
        <v>100</v>
      </c>
      <c r="F789" s="1" t="s">
        <v>173</v>
      </c>
      <c r="G789">
        <v>132.72999999999999</v>
      </c>
      <c r="H789" s="1" t="s">
        <v>174</v>
      </c>
      <c r="I789">
        <v>89</v>
      </c>
      <c r="J789" s="1" t="s">
        <v>447</v>
      </c>
      <c r="K789" s="1" t="s">
        <v>13</v>
      </c>
    </row>
    <row r="790" spans="1:11" x14ac:dyDescent="0.25">
      <c r="A790" s="2">
        <v>0.25045601851849097</v>
      </c>
      <c r="B790" s="1" t="s">
        <v>8</v>
      </c>
      <c r="C790">
        <v>34.799999999999997</v>
      </c>
      <c r="D790" s="1" t="s">
        <v>9</v>
      </c>
      <c r="E790">
        <v>100</v>
      </c>
      <c r="F790" s="1" t="s">
        <v>173</v>
      </c>
      <c r="G790">
        <v>132.84</v>
      </c>
      <c r="H790" s="1" t="s">
        <v>174</v>
      </c>
      <c r="I790">
        <v>90</v>
      </c>
      <c r="J790" s="1" t="s">
        <v>469</v>
      </c>
      <c r="K790" s="1" t="s">
        <v>13</v>
      </c>
    </row>
    <row r="791" spans="1:11" x14ac:dyDescent="0.25">
      <c r="A791" s="2">
        <v>0.20878993055549</v>
      </c>
      <c r="B791" s="1" t="s">
        <v>8</v>
      </c>
      <c r="C791">
        <v>34.799999999999997</v>
      </c>
      <c r="D791" s="1" t="s">
        <v>9</v>
      </c>
      <c r="E791">
        <v>100</v>
      </c>
      <c r="F791" s="1" t="s">
        <v>173</v>
      </c>
      <c r="G791">
        <v>133</v>
      </c>
      <c r="H791" s="1" t="s">
        <v>174</v>
      </c>
      <c r="I791">
        <v>89</v>
      </c>
      <c r="J791" s="1" t="s">
        <v>472</v>
      </c>
      <c r="K791" s="1" t="s">
        <v>13</v>
      </c>
    </row>
    <row r="792" spans="1:11" x14ac:dyDescent="0.25">
      <c r="A792" s="2">
        <v>0.167123842592588</v>
      </c>
      <c r="B792" s="1" t="s">
        <v>8</v>
      </c>
      <c r="C792">
        <v>34.81</v>
      </c>
      <c r="D792" s="1" t="s">
        <v>9</v>
      </c>
      <c r="E792">
        <v>100</v>
      </c>
      <c r="F792" s="1" t="s">
        <v>173</v>
      </c>
      <c r="G792">
        <v>133.12</v>
      </c>
      <c r="H792" s="1" t="s">
        <v>174</v>
      </c>
      <c r="I792">
        <v>90</v>
      </c>
      <c r="J792" s="1" t="s">
        <v>475</v>
      </c>
      <c r="K792" s="1" t="s">
        <v>13</v>
      </c>
    </row>
    <row r="793" spans="1:11" x14ac:dyDescent="0.25">
      <c r="A793" s="2">
        <v>0.125457754629586</v>
      </c>
      <c r="B793" s="1" t="s">
        <v>8</v>
      </c>
      <c r="C793">
        <v>34.82</v>
      </c>
      <c r="D793" s="1" t="s">
        <v>9</v>
      </c>
      <c r="E793">
        <v>100</v>
      </c>
      <c r="F793" s="1" t="s">
        <v>173</v>
      </c>
      <c r="G793">
        <v>133.25</v>
      </c>
      <c r="H793" s="1" t="s">
        <v>174</v>
      </c>
      <c r="I793">
        <v>90</v>
      </c>
      <c r="J793" s="1" t="s">
        <v>447</v>
      </c>
      <c r="K793" s="1" t="s">
        <v>13</v>
      </c>
    </row>
    <row r="794" spans="1:11" x14ac:dyDescent="0.25">
      <c r="A794" s="2">
        <v>8.3791666666584802E-2</v>
      </c>
      <c r="B794" s="1" t="s">
        <v>8</v>
      </c>
      <c r="C794">
        <v>34.83</v>
      </c>
      <c r="D794" s="1" t="s">
        <v>9</v>
      </c>
      <c r="E794">
        <v>100</v>
      </c>
      <c r="F794" s="1" t="s">
        <v>173</v>
      </c>
      <c r="G794">
        <v>133.38999999999999</v>
      </c>
      <c r="H794" s="1" t="s">
        <v>174</v>
      </c>
      <c r="I794">
        <v>90</v>
      </c>
      <c r="J794" s="1" t="s">
        <v>438</v>
      </c>
      <c r="K794" s="1" t="s">
        <v>13</v>
      </c>
    </row>
    <row r="795" spans="1:11" x14ac:dyDescent="0.25">
      <c r="A795" s="2">
        <v>4.2125578703689798E-2</v>
      </c>
      <c r="B795" s="1" t="s">
        <v>8</v>
      </c>
      <c r="C795">
        <v>34.840000000000003</v>
      </c>
      <c r="D795" s="1" t="s">
        <v>9</v>
      </c>
      <c r="E795">
        <v>100</v>
      </c>
      <c r="F795" s="1" t="s">
        <v>173</v>
      </c>
      <c r="G795">
        <v>133.56</v>
      </c>
      <c r="H795" s="1" t="s">
        <v>174</v>
      </c>
      <c r="I795">
        <v>89</v>
      </c>
      <c r="J795" s="1" t="s">
        <v>467</v>
      </c>
      <c r="K795" s="1" t="s">
        <v>13</v>
      </c>
    </row>
    <row r="796" spans="1:11" x14ac:dyDescent="0.25">
      <c r="A796" s="2">
        <v>4.5949074068829499E-4</v>
      </c>
      <c r="B796" s="1" t="s">
        <v>8</v>
      </c>
      <c r="C796">
        <v>34.86</v>
      </c>
      <c r="D796" s="1" t="s">
        <v>9</v>
      </c>
      <c r="E796">
        <v>100</v>
      </c>
      <c r="F796" s="1" t="s">
        <v>173</v>
      </c>
      <c r="G796">
        <v>133.71</v>
      </c>
      <c r="H796" s="1" t="s">
        <v>174</v>
      </c>
      <c r="I796">
        <v>90</v>
      </c>
      <c r="J796" s="1" t="s">
        <v>471</v>
      </c>
      <c r="K796" s="1" t="s">
        <v>13</v>
      </c>
    </row>
    <row r="797" spans="1:11" x14ac:dyDescent="0.25">
      <c r="A797" s="2">
        <v>0.95879340277778602</v>
      </c>
      <c r="B797" s="1" t="s">
        <v>8</v>
      </c>
      <c r="C797">
        <v>34.86</v>
      </c>
      <c r="D797" s="1" t="s">
        <v>9</v>
      </c>
      <c r="E797">
        <v>100</v>
      </c>
      <c r="F797" s="1" t="s">
        <v>173</v>
      </c>
      <c r="G797">
        <v>133.81</v>
      </c>
      <c r="H797" s="1" t="s">
        <v>174</v>
      </c>
      <c r="I797">
        <v>90</v>
      </c>
      <c r="J797" s="1" t="s">
        <v>474</v>
      </c>
      <c r="K797" s="1" t="s">
        <v>13</v>
      </c>
    </row>
    <row r="798" spans="1:11" x14ac:dyDescent="0.25">
      <c r="A798" s="2">
        <v>0.91712731481479204</v>
      </c>
      <c r="B798" s="1" t="s">
        <v>8</v>
      </c>
      <c r="C798">
        <v>34.869999999999997</v>
      </c>
      <c r="D798" s="1" t="s">
        <v>9</v>
      </c>
      <c r="E798">
        <v>100</v>
      </c>
      <c r="F798" s="1" t="s">
        <v>173</v>
      </c>
      <c r="G798">
        <v>133.94999999999999</v>
      </c>
      <c r="H798" s="1" t="s">
        <v>174</v>
      </c>
      <c r="I798">
        <v>90</v>
      </c>
      <c r="J798" s="1" t="s">
        <v>454</v>
      </c>
      <c r="K798" s="1" t="s">
        <v>13</v>
      </c>
    </row>
    <row r="799" spans="1:11" x14ac:dyDescent="0.25">
      <c r="A799" s="2">
        <v>0.87546122685178995</v>
      </c>
      <c r="B799" s="1" t="s">
        <v>8</v>
      </c>
      <c r="C799">
        <v>34.89</v>
      </c>
      <c r="D799" s="1" t="s">
        <v>9</v>
      </c>
      <c r="E799">
        <v>100</v>
      </c>
      <c r="F799" s="1" t="s">
        <v>173</v>
      </c>
      <c r="G799">
        <v>134.11000000000001</v>
      </c>
      <c r="H799" s="1" t="s">
        <v>174</v>
      </c>
      <c r="I799">
        <v>90</v>
      </c>
      <c r="J799" s="1" t="s">
        <v>449</v>
      </c>
      <c r="K799" s="1" t="s">
        <v>13</v>
      </c>
    </row>
    <row r="800" spans="1:11" x14ac:dyDescent="0.25">
      <c r="A800" s="2">
        <v>0.83379513888888801</v>
      </c>
      <c r="B800" s="1" t="s">
        <v>8</v>
      </c>
      <c r="C800">
        <v>34.9</v>
      </c>
      <c r="D800" s="1" t="s">
        <v>9</v>
      </c>
      <c r="E800">
        <v>100</v>
      </c>
      <c r="F800" s="1" t="s">
        <v>173</v>
      </c>
      <c r="G800">
        <v>134.25</v>
      </c>
      <c r="H800" s="1" t="s">
        <v>174</v>
      </c>
      <c r="I800">
        <v>90</v>
      </c>
      <c r="J800" s="1" t="s">
        <v>472</v>
      </c>
      <c r="K800" s="1" t="s">
        <v>13</v>
      </c>
    </row>
    <row r="801" spans="1:11" x14ac:dyDescent="0.25">
      <c r="A801" s="2">
        <v>0.79212905092588703</v>
      </c>
      <c r="B801" s="1" t="s">
        <v>8</v>
      </c>
      <c r="C801">
        <v>34.92</v>
      </c>
      <c r="D801" s="1" t="s">
        <v>9</v>
      </c>
      <c r="E801">
        <v>100</v>
      </c>
      <c r="F801" s="1" t="s">
        <v>173</v>
      </c>
      <c r="G801">
        <v>134.38999999999999</v>
      </c>
      <c r="H801" s="1" t="s">
        <v>174</v>
      </c>
      <c r="I801">
        <v>90</v>
      </c>
      <c r="J801" s="1" t="s">
        <v>475</v>
      </c>
      <c r="K801" s="1" t="s">
        <v>13</v>
      </c>
    </row>
    <row r="802" spans="1:11" x14ac:dyDescent="0.25">
      <c r="A802" s="2">
        <v>0.75046296296288495</v>
      </c>
      <c r="B802" s="1" t="s">
        <v>8</v>
      </c>
      <c r="C802">
        <v>34.93</v>
      </c>
      <c r="D802" s="1" t="s">
        <v>9</v>
      </c>
      <c r="E802">
        <v>100</v>
      </c>
      <c r="F802" s="1" t="s">
        <v>173</v>
      </c>
      <c r="G802">
        <v>134.5</v>
      </c>
      <c r="H802" s="1" t="s">
        <v>174</v>
      </c>
      <c r="I802">
        <v>90</v>
      </c>
      <c r="J802" s="1" t="s">
        <v>441</v>
      </c>
      <c r="K802" s="1" t="s">
        <v>13</v>
      </c>
    </row>
    <row r="803" spans="1:11" x14ac:dyDescent="0.25">
      <c r="A803" s="2">
        <v>0.70879687499999</v>
      </c>
      <c r="B803" s="1" t="s">
        <v>8</v>
      </c>
      <c r="C803">
        <v>34.93</v>
      </c>
      <c r="D803" s="1" t="s">
        <v>9</v>
      </c>
      <c r="E803">
        <v>100</v>
      </c>
      <c r="F803" s="1" t="s">
        <v>173</v>
      </c>
      <c r="G803">
        <v>134.63999999999999</v>
      </c>
      <c r="H803" s="1" t="s">
        <v>174</v>
      </c>
      <c r="I803">
        <v>90</v>
      </c>
      <c r="J803" s="1" t="s">
        <v>449</v>
      </c>
      <c r="K803" s="1" t="s">
        <v>13</v>
      </c>
    </row>
    <row r="804" spans="1:11" x14ac:dyDescent="0.25">
      <c r="A804" s="2">
        <v>0.66713078703698903</v>
      </c>
      <c r="B804" s="1" t="s">
        <v>8</v>
      </c>
      <c r="C804">
        <v>34.96</v>
      </c>
      <c r="D804" s="1" t="s">
        <v>9</v>
      </c>
      <c r="E804">
        <v>100</v>
      </c>
      <c r="F804" s="1" t="s">
        <v>173</v>
      </c>
      <c r="G804">
        <v>134.76</v>
      </c>
      <c r="H804" s="1" t="s">
        <v>174</v>
      </c>
      <c r="I804">
        <v>90</v>
      </c>
      <c r="J804" s="1" t="s">
        <v>457</v>
      </c>
      <c r="K804" s="1" t="s">
        <v>13</v>
      </c>
    </row>
    <row r="805" spans="1:11" x14ac:dyDescent="0.25">
      <c r="A805" s="2">
        <v>0.62546469907398705</v>
      </c>
      <c r="B805" s="1" t="s">
        <v>8</v>
      </c>
      <c r="C805">
        <v>34.950000000000003</v>
      </c>
      <c r="D805" s="1" t="s">
        <v>9</v>
      </c>
      <c r="E805">
        <v>100</v>
      </c>
      <c r="F805" s="1" t="s">
        <v>173</v>
      </c>
      <c r="G805">
        <v>134.93</v>
      </c>
      <c r="H805" s="1" t="s">
        <v>174</v>
      </c>
      <c r="I805">
        <v>90</v>
      </c>
      <c r="J805" s="1" t="s">
        <v>471</v>
      </c>
      <c r="K805" s="1" t="s">
        <v>13</v>
      </c>
    </row>
    <row r="806" spans="1:11" x14ac:dyDescent="0.25">
      <c r="A806" s="2">
        <v>0.583798611111085</v>
      </c>
      <c r="B806" s="1" t="s">
        <v>8</v>
      </c>
      <c r="C806">
        <v>34.97</v>
      </c>
      <c r="D806" s="1" t="s">
        <v>9</v>
      </c>
      <c r="E806">
        <v>100</v>
      </c>
      <c r="F806" s="1" t="s">
        <v>173</v>
      </c>
      <c r="G806">
        <v>135.07</v>
      </c>
      <c r="H806" s="1" t="s">
        <v>174</v>
      </c>
      <c r="I806">
        <v>90</v>
      </c>
      <c r="J806" s="1" t="s">
        <v>473</v>
      </c>
      <c r="K806" s="1" t="s">
        <v>13</v>
      </c>
    </row>
    <row r="807" spans="1:11" x14ac:dyDescent="0.25">
      <c r="A807" s="2">
        <v>0.54213252314809102</v>
      </c>
      <c r="B807" s="1" t="s">
        <v>8</v>
      </c>
      <c r="C807">
        <v>34.979999999999997</v>
      </c>
      <c r="D807" s="1" t="s">
        <v>9</v>
      </c>
      <c r="E807">
        <v>100</v>
      </c>
      <c r="F807" s="1" t="s">
        <v>173</v>
      </c>
      <c r="G807">
        <v>135.15</v>
      </c>
      <c r="H807" s="1" t="s">
        <v>174</v>
      </c>
      <c r="I807">
        <v>90</v>
      </c>
      <c r="J807" s="1" t="s">
        <v>439</v>
      </c>
      <c r="K807" s="1" t="s">
        <v>13</v>
      </c>
    </row>
    <row r="808" spans="1:11" x14ac:dyDescent="0.25">
      <c r="A808" s="2">
        <v>0.50046643518518896</v>
      </c>
      <c r="B808" s="1" t="s">
        <v>8</v>
      </c>
      <c r="C808">
        <v>34.99</v>
      </c>
      <c r="D808" s="1" t="s">
        <v>9</v>
      </c>
      <c r="E808">
        <v>100</v>
      </c>
      <c r="F808" s="1" t="s">
        <v>173</v>
      </c>
      <c r="G808">
        <v>135.32</v>
      </c>
      <c r="H808" s="1" t="s">
        <v>174</v>
      </c>
      <c r="I808">
        <v>90</v>
      </c>
      <c r="J808" s="1" t="s">
        <v>454</v>
      </c>
      <c r="K808" s="1" t="s">
        <v>13</v>
      </c>
    </row>
    <row r="809" spans="1:11" x14ac:dyDescent="0.25">
      <c r="A809" s="2">
        <v>0.45880034722218699</v>
      </c>
      <c r="B809" s="1" t="s">
        <v>8</v>
      </c>
      <c r="C809">
        <v>35.01</v>
      </c>
      <c r="D809" s="1" t="s">
        <v>9</v>
      </c>
      <c r="E809">
        <v>100</v>
      </c>
      <c r="F809" s="1" t="s">
        <v>173</v>
      </c>
      <c r="G809">
        <v>135.44</v>
      </c>
      <c r="H809" s="1" t="s">
        <v>174</v>
      </c>
      <c r="I809">
        <v>90</v>
      </c>
      <c r="J809" s="1" t="s">
        <v>468</v>
      </c>
      <c r="K809" s="1" t="s">
        <v>13</v>
      </c>
    </row>
    <row r="810" spans="1:11" x14ac:dyDescent="0.25">
      <c r="A810" s="2">
        <v>0.41713425925918601</v>
      </c>
      <c r="B810" s="1" t="s">
        <v>8</v>
      </c>
      <c r="C810">
        <v>35.03</v>
      </c>
      <c r="D810" s="1" t="s">
        <v>9</v>
      </c>
      <c r="E810">
        <v>100</v>
      </c>
      <c r="F810" s="1" t="s">
        <v>173</v>
      </c>
      <c r="G810">
        <v>135.63</v>
      </c>
      <c r="H810" s="1" t="s">
        <v>174</v>
      </c>
      <c r="I810">
        <v>90</v>
      </c>
      <c r="J810" s="1" t="s">
        <v>469</v>
      </c>
      <c r="K810" s="1" t="s">
        <v>13</v>
      </c>
    </row>
    <row r="811" spans="1:11" x14ac:dyDescent="0.25">
      <c r="A811" s="2">
        <v>0.37546817129629101</v>
      </c>
      <c r="B811" s="1" t="s">
        <v>8</v>
      </c>
      <c r="C811">
        <v>35.03</v>
      </c>
      <c r="D811" s="1" t="s">
        <v>9</v>
      </c>
      <c r="E811">
        <v>100</v>
      </c>
      <c r="F811" s="1" t="s">
        <v>173</v>
      </c>
      <c r="G811">
        <v>135.75</v>
      </c>
      <c r="H811" s="1" t="s">
        <v>174</v>
      </c>
      <c r="I811">
        <v>90</v>
      </c>
      <c r="J811" s="1" t="s">
        <v>473</v>
      </c>
      <c r="K811" s="1" t="s">
        <v>13</v>
      </c>
    </row>
    <row r="812" spans="1:11" x14ac:dyDescent="0.25">
      <c r="A812" s="2">
        <v>0.33380208333328898</v>
      </c>
      <c r="B812" s="1" t="s">
        <v>8</v>
      </c>
      <c r="C812">
        <v>35.04</v>
      </c>
      <c r="D812" s="1" t="s">
        <v>9</v>
      </c>
      <c r="E812">
        <v>100</v>
      </c>
      <c r="F812" s="1" t="s">
        <v>173</v>
      </c>
      <c r="G812">
        <v>135.87</v>
      </c>
      <c r="H812" s="1" t="s">
        <v>174</v>
      </c>
      <c r="I812">
        <v>90</v>
      </c>
      <c r="J812" s="1" t="s">
        <v>454</v>
      </c>
      <c r="K812" s="1" t="s">
        <v>13</v>
      </c>
    </row>
    <row r="813" spans="1:11" x14ac:dyDescent="0.25">
      <c r="A813" s="2">
        <v>0.292135995370288</v>
      </c>
      <c r="B813" s="1" t="s">
        <v>8</v>
      </c>
      <c r="C813">
        <v>35.049999999999997</v>
      </c>
      <c r="D813" s="1" t="s">
        <v>9</v>
      </c>
      <c r="E813">
        <v>100</v>
      </c>
      <c r="F813" s="1" t="s">
        <v>173</v>
      </c>
      <c r="G813">
        <v>135.97999999999999</v>
      </c>
      <c r="H813" s="1" t="s">
        <v>174</v>
      </c>
      <c r="I813">
        <v>90</v>
      </c>
      <c r="J813" s="1" t="s">
        <v>445</v>
      </c>
      <c r="K813" s="1" t="s">
        <v>13</v>
      </c>
    </row>
    <row r="814" spans="1:11" x14ac:dyDescent="0.25">
      <c r="A814" s="2">
        <v>0.25046990740738601</v>
      </c>
      <c r="B814" s="1" t="s">
        <v>8</v>
      </c>
      <c r="C814">
        <v>35.06</v>
      </c>
      <c r="D814" s="1" t="s">
        <v>9</v>
      </c>
      <c r="E814">
        <v>100</v>
      </c>
      <c r="F814" s="1" t="s">
        <v>173</v>
      </c>
      <c r="G814">
        <v>136.13</v>
      </c>
      <c r="H814" s="1" t="s">
        <v>174</v>
      </c>
      <c r="I814">
        <v>90</v>
      </c>
      <c r="J814" s="1" t="s">
        <v>474</v>
      </c>
      <c r="K814" s="1" t="s">
        <v>13</v>
      </c>
    </row>
    <row r="815" spans="1:11" x14ac:dyDescent="0.25">
      <c r="A815" s="2">
        <v>0.208803819444391</v>
      </c>
      <c r="B815" s="1" t="s">
        <v>8</v>
      </c>
      <c r="C815">
        <v>35.090000000000003</v>
      </c>
      <c r="D815" s="1" t="s">
        <v>9</v>
      </c>
      <c r="E815">
        <v>100</v>
      </c>
      <c r="F815" s="1" t="s">
        <v>173</v>
      </c>
      <c r="G815">
        <v>136.31</v>
      </c>
      <c r="H815" s="1" t="s">
        <v>174</v>
      </c>
      <c r="I815">
        <v>90</v>
      </c>
      <c r="J815" s="1" t="s">
        <v>478</v>
      </c>
      <c r="K815" s="1" t="s">
        <v>13</v>
      </c>
    </row>
    <row r="816" spans="1:11" x14ac:dyDescent="0.25">
      <c r="A816" s="2">
        <v>0.167137731481489</v>
      </c>
      <c r="B816" s="1" t="s">
        <v>8</v>
      </c>
      <c r="C816">
        <v>35.1</v>
      </c>
      <c r="D816" s="1" t="s">
        <v>9</v>
      </c>
      <c r="E816">
        <v>100</v>
      </c>
      <c r="F816" s="1" t="s">
        <v>173</v>
      </c>
      <c r="G816">
        <v>136.4</v>
      </c>
      <c r="H816" s="1" t="s">
        <v>174</v>
      </c>
      <c r="I816">
        <v>90</v>
      </c>
      <c r="J816" s="1" t="s">
        <v>472</v>
      </c>
      <c r="K816" s="1" t="s">
        <v>13</v>
      </c>
    </row>
    <row r="817" spans="1:11" x14ac:dyDescent="0.25">
      <c r="A817" s="2">
        <v>0.125471643518487</v>
      </c>
      <c r="B817" s="1" t="s">
        <v>8</v>
      </c>
      <c r="C817">
        <v>35.11</v>
      </c>
      <c r="D817" s="1" t="s">
        <v>9</v>
      </c>
      <c r="E817">
        <v>100</v>
      </c>
      <c r="F817" s="1" t="s">
        <v>173</v>
      </c>
      <c r="G817">
        <v>136.55000000000001</v>
      </c>
      <c r="H817" s="1" t="s">
        <v>174</v>
      </c>
      <c r="I817">
        <v>90</v>
      </c>
      <c r="J817" s="1" t="s">
        <v>442</v>
      </c>
      <c r="K817" s="1" t="s">
        <v>13</v>
      </c>
    </row>
    <row r="818" spans="1:11" x14ac:dyDescent="0.25">
      <c r="A818" s="2">
        <v>8.3805555555485994E-2</v>
      </c>
      <c r="B818" s="1" t="s">
        <v>8</v>
      </c>
      <c r="C818">
        <v>35.119999999999997</v>
      </c>
      <c r="D818" s="1" t="s">
        <v>9</v>
      </c>
      <c r="E818">
        <v>100</v>
      </c>
      <c r="F818" s="1" t="s">
        <v>173</v>
      </c>
      <c r="G818">
        <v>136.69</v>
      </c>
      <c r="H818" s="1" t="s">
        <v>174</v>
      </c>
      <c r="I818">
        <v>90</v>
      </c>
      <c r="J818" s="1" t="s">
        <v>449</v>
      </c>
      <c r="K818" s="1" t="s">
        <v>13</v>
      </c>
    </row>
    <row r="819" spans="1:11" x14ac:dyDescent="0.25">
      <c r="A819" s="2">
        <v>4.2139467592590997E-2</v>
      </c>
      <c r="B819" s="1" t="s">
        <v>8</v>
      </c>
      <c r="C819">
        <v>35.130000000000003</v>
      </c>
      <c r="D819" s="1" t="s">
        <v>9</v>
      </c>
      <c r="E819">
        <v>100</v>
      </c>
      <c r="F819" s="1" t="s">
        <v>173</v>
      </c>
      <c r="G819">
        <v>136.82</v>
      </c>
      <c r="H819" s="1" t="s">
        <v>174</v>
      </c>
      <c r="I819">
        <v>90</v>
      </c>
      <c r="J819" s="1" t="s">
        <v>471</v>
      </c>
      <c r="K819" s="1" t="s">
        <v>13</v>
      </c>
    </row>
    <row r="820" spans="1:11" x14ac:dyDescent="0.25">
      <c r="A820" s="2">
        <v>4.7337962958948797E-4</v>
      </c>
      <c r="B820" s="1" t="s">
        <v>8</v>
      </c>
      <c r="C820">
        <v>35.14</v>
      </c>
      <c r="D820" s="1" t="s">
        <v>9</v>
      </c>
      <c r="E820">
        <v>100</v>
      </c>
      <c r="F820" s="1" t="s">
        <v>173</v>
      </c>
      <c r="G820">
        <v>136.97999999999999</v>
      </c>
      <c r="H820" s="1" t="s">
        <v>174</v>
      </c>
      <c r="I820">
        <v>90</v>
      </c>
      <c r="J820" s="1" t="s">
        <v>478</v>
      </c>
      <c r="K820" s="1" t="s">
        <v>13</v>
      </c>
    </row>
    <row r="821" spans="1:11" x14ac:dyDescent="0.25">
      <c r="A821" s="2">
        <v>0.95880729166658796</v>
      </c>
      <c r="B821" s="1" t="s">
        <v>8</v>
      </c>
      <c r="C821">
        <v>35.15</v>
      </c>
      <c r="D821" s="1" t="s">
        <v>9</v>
      </c>
      <c r="E821">
        <v>100</v>
      </c>
      <c r="F821" s="1" t="s">
        <v>173</v>
      </c>
      <c r="G821">
        <v>137.1</v>
      </c>
      <c r="H821" s="1" t="s">
        <v>174</v>
      </c>
      <c r="I821">
        <v>90</v>
      </c>
      <c r="J821" s="1" t="s">
        <v>465</v>
      </c>
      <c r="K821" s="1" t="s">
        <v>13</v>
      </c>
    </row>
    <row r="822" spans="1:11" x14ac:dyDescent="0.25">
      <c r="A822" s="2">
        <v>0.91714120370368601</v>
      </c>
      <c r="B822" s="1" t="s">
        <v>8</v>
      </c>
      <c r="C822">
        <v>35.159999999999997</v>
      </c>
      <c r="D822" s="1" t="s">
        <v>9</v>
      </c>
      <c r="E822">
        <v>100</v>
      </c>
      <c r="F822" s="1" t="s">
        <v>173</v>
      </c>
      <c r="G822">
        <v>137.22</v>
      </c>
      <c r="H822" s="1" t="s">
        <v>174</v>
      </c>
      <c r="I822">
        <v>90</v>
      </c>
      <c r="J822" s="1" t="s">
        <v>445</v>
      </c>
      <c r="K822" s="1" t="s">
        <v>13</v>
      </c>
    </row>
    <row r="823" spans="1:11" x14ac:dyDescent="0.25">
      <c r="A823" s="2">
        <v>0.87547511574069103</v>
      </c>
      <c r="B823" s="1" t="s">
        <v>8</v>
      </c>
      <c r="C823">
        <v>35.159999999999997</v>
      </c>
      <c r="D823" s="1" t="s">
        <v>9</v>
      </c>
      <c r="E823">
        <v>100</v>
      </c>
      <c r="F823" s="1" t="s">
        <v>173</v>
      </c>
      <c r="G823">
        <v>137.37</v>
      </c>
      <c r="H823" s="1" t="s">
        <v>174</v>
      </c>
      <c r="I823">
        <v>90</v>
      </c>
      <c r="J823" s="1" t="s">
        <v>451</v>
      </c>
      <c r="K823" s="1" t="s">
        <v>13</v>
      </c>
    </row>
    <row r="824" spans="1:11" x14ac:dyDescent="0.25">
      <c r="A824" s="2">
        <v>0.83380902777778898</v>
      </c>
      <c r="B824" s="1" t="s">
        <v>8</v>
      </c>
      <c r="C824">
        <v>35.19</v>
      </c>
      <c r="D824" s="1" t="s">
        <v>9</v>
      </c>
      <c r="E824">
        <v>100</v>
      </c>
      <c r="F824" s="1" t="s">
        <v>173</v>
      </c>
      <c r="G824">
        <v>137.52000000000001</v>
      </c>
      <c r="H824" s="1" t="s">
        <v>174</v>
      </c>
      <c r="I824">
        <v>90</v>
      </c>
      <c r="J824" s="1" t="s">
        <v>479</v>
      </c>
      <c r="K824" s="1" t="s">
        <v>13</v>
      </c>
    </row>
    <row r="825" spans="1:11" x14ac:dyDescent="0.25">
      <c r="A825" s="2">
        <v>0.79214293981478801</v>
      </c>
      <c r="B825" s="1" t="s">
        <v>8</v>
      </c>
      <c r="C825">
        <v>35.200000000000003</v>
      </c>
      <c r="D825" s="1" t="s">
        <v>9</v>
      </c>
      <c r="E825">
        <v>100</v>
      </c>
      <c r="F825" s="1" t="s">
        <v>173</v>
      </c>
      <c r="G825">
        <v>137.66999999999999</v>
      </c>
      <c r="H825" s="1" t="s">
        <v>174</v>
      </c>
      <c r="I825">
        <v>90</v>
      </c>
      <c r="J825" s="1" t="s">
        <v>475</v>
      </c>
      <c r="K825" s="1" t="s">
        <v>13</v>
      </c>
    </row>
    <row r="826" spans="1:11" x14ac:dyDescent="0.25">
      <c r="A826" s="2">
        <v>0.75047685185178603</v>
      </c>
      <c r="B826" s="1" t="s">
        <v>8</v>
      </c>
      <c r="C826">
        <v>35.22</v>
      </c>
      <c r="D826" s="1" t="s">
        <v>9</v>
      </c>
      <c r="E826">
        <v>100</v>
      </c>
      <c r="F826" s="1" t="s">
        <v>173</v>
      </c>
      <c r="G826">
        <v>137.77000000000001</v>
      </c>
      <c r="H826" s="1" t="s">
        <v>174</v>
      </c>
      <c r="I826">
        <v>90</v>
      </c>
      <c r="J826" s="1" t="s">
        <v>472</v>
      </c>
      <c r="K826" s="1" t="s">
        <v>13</v>
      </c>
    </row>
    <row r="827" spans="1:11" x14ac:dyDescent="0.25">
      <c r="A827" s="2">
        <v>0.70881076388889097</v>
      </c>
      <c r="B827" s="1" t="s">
        <v>8</v>
      </c>
      <c r="C827">
        <v>35.229999999999997</v>
      </c>
      <c r="D827" s="1" t="s">
        <v>9</v>
      </c>
      <c r="E827">
        <v>100</v>
      </c>
      <c r="F827" s="1" t="s">
        <v>173</v>
      </c>
      <c r="G827">
        <v>137.88999999999999</v>
      </c>
      <c r="H827" s="1" t="s">
        <v>174</v>
      </c>
      <c r="I827">
        <v>90</v>
      </c>
      <c r="J827" s="1" t="s">
        <v>449</v>
      </c>
      <c r="K827" s="1" t="s">
        <v>13</v>
      </c>
    </row>
    <row r="828" spans="1:11" x14ac:dyDescent="0.25">
      <c r="A828" s="2">
        <v>0.66714467592589</v>
      </c>
      <c r="B828" s="1" t="s">
        <v>8</v>
      </c>
      <c r="C828">
        <v>35.24</v>
      </c>
      <c r="D828" s="1" t="s">
        <v>9</v>
      </c>
      <c r="E828">
        <v>100</v>
      </c>
      <c r="F828" s="1" t="s">
        <v>173</v>
      </c>
      <c r="G828">
        <v>138.02000000000001</v>
      </c>
      <c r="H828" s="1" t="s">
        <v>174</v>
      </c>
      <c r="I828">
        <v>90</v>
      </c>
      <c r="J828" s="1" t="s">
        <v>451</v>
      </c>
      <c r="K828" s="1" t="s">
        <v>13</v>
      </c>
    </row>
    <row r="829" spans="1:11" x14ac:dyDescent="0.25">
      <c r="A829" s="2">
        <v>0.62547858796288802</v>
      </c>
      <c r="B829" s="1" t="s">
        <v>8</v>
      </c>
      <c r="C829">
        <v>35.24</v>
      </c>
      <c r="D829" s="1" t="s">
        <v>9</v>
      </c>
      <c r="E829">
        <v>100</v>
      </c>
      <c r="F829" s="1" t="s">
        <v>173</v>
      </c>
      <c r="G829">
        <v>138.19999999999999</v>
      </c>
      <c r="H829" s="1" t="s">
        <v>174</v>
      </c>
      <c r="I829">
        <v>90</v>
      </c>
      <c r="J829" s="1" t="s">
        <v>473</v>
      </c>
      <c r="K829" s="1" t="s">
        <v>13</v>
      </c>
    </row>
    <row r="830" spans="1:11" x14ac:dyDescent="0.25">
      <c r="A830" s="2">
        <v>0.58381249999998597</v>
      </c>
      <c r="B830" s="1" t="s">
        <v>8</v>
      </c>
      <c r="C830">
        <v>35.26</v>
      </c>
      <c r="D830" s="1" t="s">
        <v>9</v>
      </c>
      <c r="E830">
        <v>100</v>
      </c>
      <c r="F830" s="1" t="s">
        <v>173</v>
      </c>
      <c r="G830">
        <v>138.37</v>
      </c>
      <c r="H830" s="1" t="s">
        <v>174</v>
      </c>
      <c r="I830">
        <v>90</v>
      </c>
      <c r="J830" s="1" t="s">
        <v>479</v>
      </c>
      <c r="K830" s="1" t="s">
        <v>13</v>
      </c>
    </row>
    <row r="831" spans="1:11" x14ac:dyDescent="0.25">
      <c r="A831" s="2">
        <v>0.54214641203698499</v>
      </c>
      <c r="B831" s="1" t="s">
        <v>8</v>
      </c>
      <c r="C831">
        <v>35.28</v>
      </c>
      <c r="D831" s="1" t="s">
        <v>9</v>
      </c>
      <c r="E831">
        <v>100</v>
      </c>
      <c r="F831" s="1" t="s">
        <v>173</v>
      </c>
      <c r="G831">
        <v>138.47</v>
      </c>
      <c r="H831" s="1" t="s">
        <v>174</v>
      </c>
      <c r="I831">
        <v>90</v>
      </c>
      <c r="J831" s="1" t="s">
        <v>471</v>
      </c>
      <c r="K831" s="1" t="s">
        <v>13</v>
      </c>
    </row>
    <row r="832" spans="1:11" x14ac:dyDescent="0.25">
      <c r="A832" s="2">
        <v>0.50048032407409004</v>
      </c>
      <c r="B832" s="1" t="s">
        <v>8</v>
      </c>
      <c r="C832">
        <v>35.29</v>
      </c>
      <c r="D832" s="1" t="s">
        <v>9</v>
      </c>
      <c r="E832">
        <v>100</v>
      </c>
      <c r="F832" s="1" t="s">
        <v>173</v>
      </c>
      <c r="G832">
        <v>138.6</v>
      </c>
      <c r="H832" s="1" t="s">
        <v>174</v>
      </c>
      <c r="I832">
        <v>90</v>
      </c>
      <c r="J832" s="1" t="s">
        <v>437</v>
      </c>
      <c r="K832" s="1" t="s">
        <v>13</v>
      </c>
    </row>
    <row r="833" spans="1:11" x14ac:dyDescent="0.25">
      <c r="A833" s="2">
        <v>0.45881423611108801</v>
      </c>
      <c r="B833" s="1" t="s">
        <v>8</v>
      </c>
      <c r="C833">
        <v>35.299999999999997</v>
      </c>
      <c r="D833" s="1" t="s">
        <v>9</v>
      </c>
      <c r="E833">
        <v>100</v>
      </c>
      <c r="F833" s="1" t="s">
        <v>173</v>
      </c>
      <c r="G833">
        <v>138.72</v>
      </c>
      <c r="H833" s="1" t="s">
        <v>174</v>
      </c>
      <c r="I833">
        <v>90</v>
      </c>
      <c r="J833" s="1" t="s">
        <v>442</v>
      </c>
      <c r="K833" s="1" t="s">
        <v>13</v>
      </c>
    </row>
    <row r="834" spans="1:11" x14ac:dyDescent="0.25">
      <c r="A834" s="2">
        <v>0.41714814814808698</v>
      </c>
      <c r="B834" s="1" t="s">
        <v>8</v>
      </c>
      <c r="C834">
        <v>35.31</v>
      </c>
      <c r="D834" s="1" t="s">
        <v>9</v>
      </c>
      <c r="E834">
        <v>100</v>
      </c>
      <c r="F834" s="1" t="s">
        <v>173</v>
      </c>
      <c r="G834">
        <v>138.88</v>
      </c>
      <c r="H834" s="1" t="s">
        <v>174</v>
      </c>
      <c r="I834">
        <v>90</v>
      </c>
      <c r="J834" s="1" t="s">
        <v>472</v>
      </c>
      <c r="K834" s="1" t="s">
        <v>13</v>
      </c>
    </row>
    <row r="835" spans="1:11" x14ac:dyDescent="0.25">
      <c r="A835" s="2">
        <v>0.37548206018519198</v>
      </c>
      <c r="B835" s="1" t="s">
        <v>8</v>
      </c>
      <c r="C835">
        <v>35.32</v>
      </c>
      <c r="D835" s="1" t="s">
        <v>9</v>
      </c>
      <c r="E835">
        <v>100</v>
      </c>
      <c r="F835" s="1" t="s">
        <v>173</v>
      </c>
      <c r="G835">
        <v>139.03</v>
      </c>
      <c r="H835" s="1" t="s">
        <v>174</v>
      </c>
      <c r="I835">
        <v>90</v>
      </c>
      <c r="J835" s="1" t="s">
        <v>475</v>
      </c>
      <c r="K835" s="1" t="s">
        <v>13</v>
      </c>
    </row>
    <row r="836" spans="1:11" x14ac:dyDescent="0.25">
      <c r="A836" s="2">
        <v>0.33381597222219</v>
      </c>
      <c r="B836" s="1" t="s">
        <v>8</v>
      </c>
      <c r="C836">
        <v>35.340000000000003</v>
      </c>
      <c r="D836" s="1" t="s">
        <v>9</v>
      </c>
      <c r="E836">
        <v>100</v>
      </c>
      <c r="F836" s="1" t="s">
        <v>173</v>
      </c>
      <c r="G836">
        <v>139.1</v>
      </c>
      <c r="H836" s="1" t="s">
        <v>174</v>
      </c>
      <c r="I836">
        <v>90</v>
      </c>
      <c r="J836" s="1" t="s">
        <v>468</v>
      </c>
      <c r="K836" s="1" t="s">
        <v>13</v>
      </c>
    </row>
    <row r="837" spans="1:11" x14ac:dyDescent="0.25">
      <c r="A837" s="2">
        <v>0.29214988425918897</v>
      </c>
      <c r="B837" s="1" t="s">
        <v>8</v>
      </c>
      <c r="C837">
        <v>35.340000000000003</v>
      </c>
      <c r="D837" s="1" t="s">
        <v>9</v>
      </c>
      <c r="E837">
        <v>100</v>
      </c>
      <c r="F837" s="1" t="s">
        <v>173</v>
      </c>
      <c r="G837">
        <v>139.27000000000001</v>
      </c>
      <c r="H837" s="1" t="s">
        <v>174</v>
      </c>
      <c r="I837">
        <v>90</v>
      </c>
      <c r="J837" s="1" t="s">
        <v>446</v>
      </c>
      <c r="K837" s="1" t="s">
        <v>13</v>
      </c>
    </row>
    <row r="838" spans="1:11" x14ac:dyDescent="0.25">
      <c r="A838" s="2">
        <v>0.25048379629628698</v>
      </c>
      <c r="B838" s="1" t="s">
        <v>8</v>
      </c>
      <c r="C838">
        <v>35.35</v>
      </c>
      <c r="D838" s="1" t="s">
        <v>9</v>
      </c>
      <c r="E838">
        <v>100</v>
      </c>
      <c r="F838" s="1" t="s">
        <v>173</v>
      </c>
      <c r="G838">
        <v>139.38999999999999</v>
      </c>
      <c r="H838" s="1" t="s">
        <v>174</v>
      </c>
      <c r="I838">
        <v>90</v>
      </c>
      <c r="J838" s="1" t="s">
        <v>453</v>
      </c>
      <c r="K838" s="1" t="s">
        <v>13</v>
      </c>
    </row>
    <row r="839" spans="1:11" x14ac:dyDescent="0.25">
      <c r="A839" s="2">
        <v>0.208817708333285</v>
      </c>
      <c r="B839" s="1" t="s">
        <v>8</v>
      </c>
      <c r="C839">
        <v>35.36</v>
      </c>
      <c r="D839" s="1" t="s">
        <v>9</v>
      </c>
      <c r="E839">
        <v>100</v>
      </c>
      <c r="F839" s="1" t="s">
        <v>173</v>
      </c>
      <c r="G839">
        <v>139.52000000000001</v>
      </c>
      <c r="H839" s="1" t="s">
        <v>174</v>
      </c>
      <c r="I839">
        <v>90</v>
      </c>
      <c r="J839" s="1" t="s">
        <v>478</v>
      </c>
      <c r="K839" s="1" t="s">
        <v>13</v>
      </c>
    </row>
    <row r="840" spans="1:11" x14ac:dyDescent="0.25">
      <c r="A840" s="2">
        <v>0.16715162037029099</v>
      </c>
      <c r="B840" s="1" t="s">
        <v>8</v>
      </c>
      <c r="C840">
        <v>35.380000000000003</v>
      </c>
      <c r="D840" s="1" t="s">
        <v>9</v>
      </c>
      <c r="E840">
        <v>100</v>
      </c>
      <c r="F840" s="1" t="s">
        <v>173</v>
      </c>
      <c r="G840">
        <v>139.72</v>
      </c>
      <c r="H840" s="1" t="s">
        <v>174</v>
      </c>
      <c r="I840">
        <v>90</v>
      </c>
      <c r="J840" s="1" t="s">
        <v>472</v>
      </c>
      <c r="K840" s="1" t="s">
        <v>13</v>
      </c>
    </row>
    <row r="841" spans="1:11" x14ac:dyDescent="0.25">
      <c r="A841" s="2">
        <v>0.12548553240738899</v>
      </c>
      <c r="B841" s="1" t="s">
        <v>8</v>
      </c>
      <c r="C841">
        <v>35.39</v>
      </c>
      <c r="D841" s="1" t="s">
        <v>9</v>
      </c>
      <c r="E841">
        <v>100</v>
      </c>
      <c r="F841" s="1" t="s">
        <v>173</v>
      </c>
      <c r="G841">
        <v>139.79</v>
      </c>
      <c r="H841" s="1" t="s">
        <v>174</v>
      </c>
      <c r="I841">
        <v>90</v>
      </c>
      <c r="J841" s="1" t="s">
        <v>479</v>
      </c>
      <c r="K841" s="1" t="s">
        <v>13</v>
      </c>
    </row>
    <row r="842" spans="1:11" x14ac:dyDescent="0.25">
      <c r="A842" s="2">
        <v>8.3819444444387201E-2</v>
      </c>
      <c r="B842" s="1" t="s">
        <v>8</v>
      </c>
      <c r="C842">
        <v>35.409999999999997</v>
      </c>
      <c r="D842" s="1" t="s">
        <v>9</v>
      </c>
      <c r="E842">
        <v>100</v>
      </c>
      <c r="F842" s="1" t="s">
        <v>173</v>
      </c>
      <c r="G842">
        <v>139.93</v>
      </c>
      <c r="H842" s="1" t="s">
        <v>174</v>
      </c>
      <c r="I842">
        <v>90</v>
      </c>
      <c r="J842" s="1" t="s">
        <v>442</v>
      </c>
      <c r="K842" s="1" t="s">
        <v>13</v>
      </c>
    </row>
    <row r="843" spans="1:11" x14ac:dyDescent="0.25">
      <c r="A843" s="2">
        <v>4.2153356481485098E-2</v>
      </c>
      <c r="B843" s="1" t="s">
        <v>8</v>
      </c>
      <c r="C843">
        <v>35.409999999999997</v>
      </c>
      <c r="D843" s="1" t="s">
        <v>9</v>
      </c>
      <c r="E843">
        <v>100</v>
      </c>
      <c r="F843" s="1" t="s">
        <v>173</v>
      </c>
      <c r="G843">
        <v>140.06</v>
      </c>
      <c r="H843" s="1" t="s">
        <v>174</v>
      </c>
      <c r="I843">
        <v>90</v>
      </c>
      <c r="J843" s="1" t="s">
        <v>449</v>
      </c>
      <c r="K843" s="1" t="s">
        <v>13</v>
      </c>
    </row>
    <row r="844" spans="1:11" x14ac:dyDescent="0.25">
      <c r="A844" s="2">
        <v>4.8726851849067998E-4</v>
      </c>
      <c r="B844" s="1" t="s">
        <v>8</v>
      </c>
      <c r="C844">
        <v>35.43</v>
      </c>
      <c r="D844" s="1" t="s">
        <v>9</v>
      </c>
      <c r="E844">
        <v>100</v>
      </c>
      <c r="F844" s="1" t="s">
        <v>173</v>
      </c>
      <c r="G844">
        <v>140.19999999999999</v>
      </c>
      <c r="H844" s="1" t="s">
        <v>174</v>
      </c>
      <c r="I844">
        <v>90</v>
      </c>
      <c r="J844" s="1" t="s">
        <v>474</v>
      </c>
      <c r="K844" s="1" t="s">
        <v>13</v>
      </c>
    </row>
    <row r="845" spans="1:11" x14ac:dyDescent="0.25">
      <c r="A845" s="2">
        <v>0.95882118055548904</v>
      </c>
      <c r="B845" s="1" t="s">
        <v>8</v>
      </c>
      <c r="C845">
        <v>35.43</v>
      </c>
      <c r="D845" s="1" t="s">
        <v>9</v>
      </c>
      <c r="E845">
        <v>100</v>
      </c>
      <c r="F845" s="1" t="s">
        <v>173</v>
      </c>
      <c r="G845">
        <v>140.4</v>
      </c>
      <c r="H845" s="1" t="s">
        <v>174</v>
      </c>
      <c r="I845">
        <v>90</v>
      </c>
      <c r="J845" s="1" t="s">
        <v>479</v>
      </c>
      <c r="K845" s="1" t="s">
        <v>13</v>
      </c>
    </row>
    <row r="846" spans="1:11" x14ac:dyDescent="0.25">
      <c r="A846" s="2">
        <v>0.91715509259258698</v>
      </c>
      <c r="B846" s="1" t="s">
        <v>8</v>
      </c>
      <c r="C846">
        <v>35.44</v>
      </c>
      <c r="D846" s="1" t="s">
        <v>9</v>
      </c>
      <c r="E846">
        <v>100</v>
      </c>
      <c r="F846" s="1" t="s">
        <v>173</v>
      </c>
      <c r="G846">
        <v>140.47</v>
      </c>
      <c r="H846" s="1" t="s">
        <v>174</v>
      </c>
      <c r="I846">
        <v>90</v>
      </c>
      <c r="J846" s="1" t="s">
        <v>475</v>
      </c>
      <c r="K846" s="1" t="s">
        <v>13</v>
      </c>
    </row>
    <row r="847" spans="1:11" x14ac:dyDescent="0.25">
      <c r="A847" s="2">
        <v>0.87548900462958601</v>
      </c>
      <c r="B847" s="1" t="s">
        <v>8</v>
      </c>
      <c r="C847">
        <v>35.46</v>
      </c>
      <c r="D847" s="1" t="s">
        <v>9</v>
      </c>
      <c r="E847">
        <v>100</v>
      </c>
      <c r="F847" s="1" t="s">
        <v>173</v>
      </c>
      <c r="G847">
        <v>140.6</v>
      </c>
      <c r="H847" s="1" t="s">
        <v>174</v>
      </c>
      <c r="I847">
        <v>90</v>
      </c>
      <c r="J847" s="1" t="s">
        <v>444</v>
      </c>
      <c r="K847" s="1" t="s">
        <v>13</v>
      </c>
    </row>
    <row r="848" spans="1:11" x14ac:dyDescent="0.25">
      <c r="A848" s="2">
        <v>0.83382291666659103</v>
      </c>
      <c r="B848" s="1" t="s">
        <v>8</v>
      </c>
      <c r="C848">
        <v>35.46</v>
      </c>
      <c r="D848" s="1" t="s">
        <v>9</v>
      </c>
      <c r="E848">
        <v>100</v>
      </c>
      <c r="F848" s="1" t="s">
        <v>173</v>
      </c>
      <c r="G848">
        <v>140.72999999999999</v>
      </c>
      <c r="H848" s="1" t="s">
        <v>174</v>
      </c>
      <c r="I848">
        <v>90</v>
      </c>
      <c r="J848" s="1" t="s">
        <v>450</v>
      </c>
      <c r="K848" s="1" t="s">
        <v>13</v>
      </c>
    </row>
    <row r="849" spans="1:11" x14ac:dyDescent="0.25">
      <c r="A849" s="2">
        <v>0.79215682870368898</v>
      </c>
      <c r="B849" s="1" t="s">
        <v>8</v>
      </c>
      <c r="C849">
        <v>35.49</v>
      </c>
      <c r="D849" s="1" t="s">
        <v>9</v>
      </c>
      <c r="E849">
        <v>100</v>
      </c>
      <c r="F849" s="1" t="s">
        <v>173</v>
      </c>
      <c r="G849">
        <v>140.87</v>
      </c>
      <c r="H849" s="1" t="s">
        <v>174</v>
      </c>
      <c r="I849">
        <v>90</v>
      </c>
      <c r="J849" s="1" t="s">
        <v>474</v>
      </c>
      <c r="K849" s="1" t="s">
        <v>13</v>
      </c>
    </row>
    <row r="850" spans="1:11" x14ac:dyDescent="0.25">
      <c r="A850" s="2">
        <v>0.750490740740688</v>
      </c>
      <c r="B850" s="1" t="s">
        <v>8</v>
      </c>
      <c r="C850">
        <v>35.49</v>
      </c>
      <c r="D850" s="1" t="s">
        <v>9</v>
      </c>
      <c r="E850">
        <v>100</v>
      </c>
      <c r="F850" s="1" t="s">
        <v>173</v>
      </c>
      <c r="G850">
        <v>141.07</v>
      </c>
      <c r="H850" s="1" t="s">
        <v>174</v>
      </c>
      <c r="I850">
        <v>90</v>
      </c>
      <c r="J850" s="1" t="s">
        <v>472</v>
      </c>
      <c r="K850" s="1" t="s">
        <v>13</v>
      </c>
    </row>
    <row r="851" spans="1:11" x14ac:dyDescent="0.25">
      <c r="A851" s="2">
        <v>0.70882465277778595</v>
      </c>
      <c r="B851" s="1" t="s">
        <v>8</v>
      </c>
      <c r="C851">
        <v>35.51</v>
      </c>
      <c r="D851" s="1" t="s">
        <v>9</v>
      </c>
      <c r="E851">
        <v>100</v>
      </c>
      <c r="F851" s="1" t="s">
        <v>173</v>
      </c>
      <c r="G851">
        <v>141.18</v>
      </c>
      <c r="H851" s="1" t="s">
        <v>174</v>
      </c>
      <c r="I851">
        <v>90</v>
      </c>
      <c r="J851" s="1" t="s">
        <v>467</v>
      </c>
      <c r="K851" s="1" t="s">
        <v>13</v>
      </c>
    </row>
    <row r="852" spans="1:11" x14ac:dyDescent="0.25">
      <c r="A852" s="2">
        <v>0.66715856481479097</v>
      </c>
      <c r="B852" s="1" t="s">
        <v>8</v>
      </c>
      <c r="C852">
        <v>35.520000000000003</v>
      </c>
      <c r="D852" s="1" t="s">
        <v>9</v>
      </c>
      <c r="E852">
        <v>100</v>
      </c>
      <c r="F852" s="1" t="s">
        <v>173</v>
      </c>
      <c r="G852">
        <v>141.25</v>
      </c>
      <c r="H852" s="1" t="s">
        <v>174</v>
      </c>
      <c r="I852">
        <v>90</v>
      </c>
      <c r="J852" s="1" t="s">
        <v>449</v>
      </c>
      <c r="K852" s="1" t="s">
        <v>13</v>
      </c>
    </row>
    <row r="853" spans="1:11" x14ac:dyDescent="0.25">
      <c r="A853" s="2">
        <v>0.62549247685178999</v>
      </c>
      <c r="B853" s="1" t="s">
        <v>8</v>
      </c>
      <c r="C853">
        <v>35.53</v>
      </c>
      <c r="D853" s="1" t="s">
        <v>9</v>
      </c>
      <c r="E853">
        <v>100</v>
      </c>
      <c r="F853" s="1" t="s">
        <v>173</v>
      </c>
      <c r="G853">
        <v>141.41999999999999</v>
      </c>
      <c r="H853" s="1" t="s">
        <v>174</v>
      </c>
      <c r="I853">
        <v>90</v>
      </c>
      <c r="J853" s="1" t="s">
        <v>449</v>
      </c>
      <c r="K853" s="1" t="s">
        <v>13</v>
      </c>
    </row>
    <row r="854" spans="1:11" x14ac:dyDescent="0.25">
      <c r="A854" s="2">
        <v>0.58382638888888705</v>
      </c>
      <c r="B854" s="1" t="s">
        <v>8</v>
      </c>
      <c r="C854">
        <v>35.54</v>
      </c>
      <c r="D854" s="1" t="s">
        <v>9</v>
      </c>
      <c r="E854">
        <v>100</v>
      </c>
      <c r="F854" s="1" t="s">
        <v>173</v>
      </c>
      <c r="G854">
        <v>141.55000000000001</v>
      </c>
      <c r="H854" s="1" t="s">
        <v>174</v>
      </c>
      <c r="I854">
        <v>90</v>
      </c>
      <c r="J854" s="1" t="s">
        <v>465</v>
      </c>
      <c r="K854" s="1" t="s">
        <v>13</v>
      </c>
    </row>
    <row r="855" spans="1:11" x14ac:dyDescent="0.25">
      <c r="A855" s="2">
        <v>0.54216030092588596</v>
      </c>
      <c r="B855" s="1" t="s">
        <v>8</v>
      </c>
      <c r="C855">
        <v>35.56</v>
      </c>
      <c r="D855" s="1" t="s">
        <v>9</v>
      </c>
      <c r="E855">
        <v>100</v>
      </c>
      <c r="F855" s="1" t="s">
        <v>173</v>
      </c>
      <c r="G855">
        <v>141.71</v>
      </c>
      <c r="H855" s="1" t="s">
        <v>174</v>
      </c>
      <c r="I855">
        <v>90</v>
      </c>
      <c r="J855" s="1" t="s">
        <v>474</v>
      </c>
      <c r="K855" s="1" t="s">
        <v>13</v>
      </c>
    </row>
    <row r="856" spans="1:11" x14ac:dyDescent="0.25">
      <c r="A856" s="2">
        <v>0.50049421296289198</v>
      </c>
      <c r="B856" s="1" t="s">
        <v>8</v>
      </c>
      <c r="C856">
        <v>35.57</v>
      </c>
      <c r="D856" s="1" t="s">
        <v>9</v>
      </c>
      <c r="E856">
        <v>100</v>
      </c>
      <c r="F856" s="1" t="s">
        <v>173</v>
      </c>
      <c r="G856">
        <v>141.88</v>
      </c>
      <c r="H856" s="1" t="s">
        <v>174</v>
      </c>
      <c r="I856">
        <v>90</v>
      </c>
      <c r="J856" s="1" t="s">
        <v>475</v>
      </c>
      <c r="K856" s="1" t="s">
        <v>13</v>
      </c>
    </row>
    <row r="857" spans="1:11" x14ac:dyDescent="0.25">
      <c r="A857" s="2">
        <v>0.45882812499998898</v>
      </c>
      <c r="B857" s="1" t="s">
        <v>8</v>
      </c>
      <c r="C857">
        <v>35.58</v>
      </c>
      <c r="D857" s="1" t="s">
        <v>9</v>
      </c>
      <c r="E857">
        <v>100</v>
      </c>
      <c r="F857" s="1" t="s">
        <v>173</v>
      </c>
      <c r="G857">
        <v>141.96</v>
      </c>
      <c r="H857" s="1" t="s">
        <v>174</v>
      </c>
      <c r="I857">
        <v>90</v>
      </c>
      <c r="J857" s="1" t="s">
        <v>454</v>
      </c>
      <c r="K857" s="1" t="s">
        <v>13</v>
      </c>
    </row>
    <row r="858" spans="1:11" x14ac:dyDescent="0.25">
      <c r="A858" s="2">
        <v>0.41716203703698801</v>
      </c>
      <c r="B858" s="1" t="s">
        <v>8</v>
      </c>
      <c r="C858">
        <v>35.6</v>
      </c>
      <c r="D858" s="1" t="s">
        <v>9</v>
      </c>
      <c r="E858">
        <v>100</v>
      </c>
      <c r="F858" s="1" t="s">
        <v>173</v>
      </c>
      <c r="G858">
        <v>142.11000000000001</v>
      </c>
      <c r="H858" s="1" t="s">
        <v>174</v>
      </c>
      <c r="I858">
        <v>90</v>
      </c>
      <c r="J858" s="1" t="s">
        <v>454</v>
      </c>
      <c r="K858" s="1" t="s">
        <v>13</v>
      </c>
    </row>
    <row r="859" spans="1:11" x14ac:dyDescent="0.25">
      <c r="A859" s="2">
        <v>0.37549594907398598</v>
      </c>
      <c r="B859" s="1" t="s">
        <v>8</v>
      </c>
      <c r="C859">
        <v>35.6</v>
      </c>
      <c r="D859" s="1" t="s">
        <v>9</v>
      </c>
      <c r="E859">
        <v>100</v>
      </c>
      <c r="F859" s="1" t="s">
        <v>173</v>
      </c>
      <c r="G859">
        <v>142.24</v>
      </c>
      <c r="H859" s="1" t="s">
        <v>174</v>
      </c>
      <c r="I859">
        <v>90</v>
      </c>
      <c r="J859" s="1" t="s">
        <v>460</v>
      </c>
      <c r="K859" s="1" t="s">
        <v>13</v>
      </c>
    </row>
    <row r="860" spans="1:11" x14ac:dyDescent="0.25">
      <c r="A860" s="2">
        <v>0.33382986111109098</v>
      </c>
      <c r="B860" s="1" t="s">
        <v>8</v>
      </c>
      <c r="C860">
        <v>35.619999999999997</v>
      </c>
      <c r="D860" s="1" t="s">
        <v>9</v>
      </c>
      <c r="E860">
        <v>100</v>
      </c>
      <c r="F860" s="1" t="s">
        <v>173</v>
      </c>
      <c r="G860">
        <v>142.37</v>
      </c>
      <c r="H860" s="1" t="s">
        <v>174</v>
      </c>
      <c r="I860">
        <v>90</v>
      </c>
      <c r="J860" s="1" t="s">
        <v>479</v>
      </c>
      <c r="K860" s="1" t="s">
        <v>13</v>
      </c>
    </row>
    <row r="861" spans="1:11" x14ac:dyDescent="0.25">
      <c r="A861" s="2">
        <v>0.29216377314809</v>
      </c>
      <c r="B861" s="1" t="s">
        <v>8</v>
      </c>
      <c r="C861">
        <v>35.619999999999997</v>
      </c>
      <c r="D861" s="1" t="s">
        <v>9</v>
      </c>
      <c r="E861">
        <v>100</v>
      </c>
      <c r="F861" s="1" t="s">
        <v>173</v>
      </c>
      <c r="G861">
        <v>142.54</v>
      </c>
      <c r="H861" s="1" t="s">
        <v>174</v>
      </c>
      <c r="I861">
        <v>90</v>
      </c>
      <c r="J861" s="1" t="s">
        <v>480</v>
      </c>
      <c r="K861" s="1" t="s">
        <v>13</v>
      </c>
    </row>
    <row r="862" spans="1:11" x14ac:dyDescent="0.25">
      <c r="A862" s="2">
        <v>0.250497685185188</v>
      </c>
      <c r="B862" s="1" t="s">
        <v>8</v>
      </c>
      <c r="C862">
        <v>35.64</v>
      </c>
      <c r="D862" s="1" t="s">
        <v>9</v>
      </c>
      <c r="E862">
        <v>100</v>
      </c>
      <c r="F862" s="1" t="s">
        <v>173</v>
      </c>
      <c r="G862">
        <v>142.62</v>
      </c>
      <c r="H862" s="1" t="s">
        <v>174</v>
      </c>
      <c r="I862">
        <v>90</v>
      </c>
      <c r="J862" s="1" t="s">
        <v>481</v>
      </c>
      <c r="K862" s="1" t="s">
        <v>13</v>
      </c>
    </row>
    <row r="863" spans="1:11" x14ac:dyDescent="0.25">
      <c r="A863" s="2">
        <v>0.208831597222186</v>
      </c>
      <c r="B863" s="1" t="s">
        <v>8</v>
      </c>
      <c r="C863">
        <v>35.65</v>
      </c>
      <c r="D863" s="1" t="s">
        <v>9</v>
      </c>
      <c r="E863">
        <v>100</v>
      </c>
      <c r="F863" s="1" t="s">
        <v>173</v>
      </c>
      <c r="G863">
        <v>142.76</v>
      </c>
      <c r="H863" s="1" t="s">
        <v>174</v>
      </c>
      <c r="I863">
        <v>90</v>
      </c>
      <c r="J863" s="1" t="s">
        <v>452</v>
      </c>
      <c r="K863" s="1" t="s">
        <v>13</v>
      </c>
    </row>
    <row r="864" spans="1:11" x14ac:dyDescent="0.25">
      <c r="A864" s="2">
        <v>0.167165509259185</v>
      </c>
      <c r="B864" s="1" t="s">
        <v>8</v>
      </c>
      <c r="C864">
        <v>35.65</v>
      </c>
      <c r="D864" s="1" t="s">
        <v>9</v>
      </c>
      <c r="E864">
        <v>100</v>
      </c>
      <c r="F864" s="1" t="s">
        <v>173</v>
      </c>
      <c r="G864">
        <v>142.88999999999999</v>
      </c>
      <c r="H864" s="1" t="s">
        <v>174</v>
      </c>
      <c r="I864">
        <v>90</v>
      </c>
      <c r="J864" s="1" t="s">
        <v>458</v>
      </c>
      <c r="K864" s="1" t="s">
        <v>13</v>
      </c>
    </row>
    <row r="865" spans="1:11" x14ac:dyDescent="0.25">
      <c r="A865" s="2">
        <v>0.12549942129628999</v>
      </c>
      <c r="B865" s="1" t="s">
        <v>8</v>
      </c>
      <c r="C865">
        <v>35.659999999999997</v>
      </c>
      <c r="D865" s="1" t="s">
        <v>9</v>
      </c>
      <c r="E865">
        <v>100</v>
      </c>
      <c r="F865" s="1" t="s">
        <v>173</v>
      </c>
      <c r="G865">
        <v>143.04</v>
      </c>
      <c r="H865" s="1" t="s">
        <v>174</v>
      </c>
      <c r="I865">
        <v>90</v>
      </c>
      <c r="J865" s="1" t="s">
        <v>468</v>
      </c>
      <c r="K865" s="1" t="s">
        <v>13</v>
      </c>
    </row>
    <row r="866" spans="1:11" x14ac:dyDescent="0.25">
      <c r="A866" s="2">
        <v>8.3833333333288407E-2</v>
      </c>
      <c r="B866" s="1" t="s">
        <v>8</v>
      </c>
      <c r="C866">
        <v>35.68</v>
      </c>
      <c r="D866" s="1" t="s">
        <v>9</v>
      </c>
      <c r="E866">
        <v>100</v>
      </c>
      <c r="F866" s="1" t="s">
        <v>173</v>
      </c>
      <c r="G866">
        <v>143.22</v>
      </c>
      <c r="H866" s="1" t="s">
        <v>174</v>
      </c>
      <c r="I866">
        <v>90</v>
      </c>
      <c r="J866" s="1" t="s">
        <v>475</v>
      </c>
      <c r="K866" s="1" t="s">
        <v>13</v>
      </c>
    </row>
    <row r="867" spans="1:11" x14ac:dyDescent="0.25">
      <c r="A867" s="2">
        <v>4.21672453702868E-2</v>
      </c>
      <c r="B867" s="1" t="s">
        <v>8</v>
      </c>
      <c r="C867">
        <v>35.700000000000003</v>
      </c>
      <c r="D867" s="1" t="s">
        <v>9</v>
      </c>
      <c r="E867">
        <v>100</v>
      </c>
      <c r="F867" s="1" t="s">
        <v>173</v>
      </c>
      <c r="G867">
        <v>143.31</v>
      </c>
      <c r="H867" s="1" t="s">
        <v>174</v>
      </c>
      <c r="I867">
        <v>90</v>
      </c>
      <c r="J867" s="1" t="s">
        <v>450</v>
      </c>
      <c r="K867" s="1" t="s">
        <v>13</v>
      </c>
    </row>
    <row r="868" spans="1:11" x14ac:dyDescent="0.25">
      <c r="A868" s="2">
        <v>5.0115740738476699E-4</v>
      </c>
      <c r="B868" s="1" t="s">
        <v>8</v>
      </c>
      <c r="C868">
        <v>35.72</v>
      </c>
      <c r="D868" s="1" t="s">
        <v>9</v>
      </c>
      <c r="E868">
        <v>100</v>
      </c>
      <c r="F868" s="1" t="s">
        <v>173</v>
      </c>
      <c r="G868">
        <v>143.44</v>
      </c>
      <c r="H868" s="1" t="s">
        <v>174</v>
      </c>
      <c r="I868">
        <v>90</v>
      </c>
      <c r="J868" s="1" t="s">
        <v>439</v>
      </c>
      <c r="K868" s="1" t="s">
        <v>13</v>
      </c>
    </row>
    <row r="869" spans="1:11" x14ac:dyDescent="0.25">
      <c r="A869" s="2">
        <v>0.95883506944439001</v>
      </c>
      <c r="B869" s="1" t="s">
        <v>8</v>
      </c>
      <c r="C869">
        <v>35.72</v>
      </c>
      <c r="D869" s="1" t="s">
        <v>9</v>
      </c>
      <c r="E869">
        <v>100</v>
      </c>
      <c r="F869" s="1" t="s">
        <v>173</v>
      </c>
      <c r="G869">
        <v>143.58000000000001</v>
      </c>
      <c r="H869" s="1" t="s">
        <v>174</v>
      </c>
      <c r="I869">
        <v>90</v>
      </c>
      <c r="J869" s="1" t="s">
        <v>453</v>
      </c>
      <c r="K869" s="1" t="s">
        <v>13</v>
      </c>
    </row>
    <row r="870" spans="1:11" x14ac:dyDescent="0.25">
      <c r="A870" s="2">
        <v>0.91716898148148795</v>
      </c>
      <c r="B870" s="1" t="s">
        <v>8</v>
      </c>
      <c r="C870">
        <v>35.729999999999997</v>
      </c>
      <c r="D870" s="1" t="s">
        <v>9</v>
      </c>
      <c r="E870">
        <v>100</v>
      </c>
      <c r="F870" s="1" t="s">
        <v>173</v>
      </c>
      <c r="G870">
        <v>143.74</v>
      </c>
      <c r="H870" s="1" t="s">
        <v>174</v>
      </c>
      <c r="I870">
        <v>90</v>
      </c>
      <c r="J870" s="1" t="s">
        <v>474</v>
      </c>
      <c r="K870" s="1" t="s">
        <v>13</v>
      </c>
    </row>
    <row r="871" spans="1:11" x14ac:dyDescent="0.25">
      <c r="A871" s="2">
        <v>0.87550289351848698</v>
      </c>
      <c r="B871" s="1" t="s">
        <v>8</v>
      </c>
      <c r="C871">
        <v>35.75</v>
      </c>
      <c r="D871" s="1" t="s">
        <v>9</v>
      </c>
      <c r="E871">
        <v>100</v>
      </c>
      <c r="F871" s="1" t="s">
        <v>173</v>
      </c>
      <c r="G871">
        <v>143.88999999999999</v>
      </c>
      <c r="H871" s="1" t="s">
        <v>174</v>
      </c>
      <c r="I871">
        <v>90</v>
      </c>
      <c r="J871" s="1" t="s">
        <v>479</v>
      </c>
      <c r="K871" s="1" t="s">
        <v>13</v>
      </c>
    </row>
    <row r="872" spans="1:11" x14ac:dyDescent="0.25">
      <c r="A872" s="2">
        <v>0.83383680555548501</v>
      </c>
      <c r="B872" s="1" t="s">
        <v>8</v>
      </c>
      <c r="C872">
        <v>35.770000000000003</v>
      </c>
      <c r="D872" s="1" t="s">
        <v>9</v>
      </c>
      <c r="E872">
        <v>100</v>
      </c>
      <c r="F872" s="1" t="s">
        <v>173</v>
      </c>
      <c r="G872">
        <v>143.99</v>
      </c>
      <c r="H872" s="1" t="s">
        <v>174</v>
      </c>
      <c r="I872">
        <v>90</v>
      </c>
      <c r="J872" s="1" t="s">
        <v>454</v>
      </c>
      <c r="K872" s="1" t="s">
        <v>13</v>
      </c>
    </row>
    <row r="873" spans="1:11" x14ac:dyDescent="0.25">
      <c r="A873" s="2">
        <v>0.79217071759258995</v>
      </c>
      <c r="B873" s="1" t="s">
        <v>8</v>
      </c>
      <c r="C873">
        <v>35.78</v>
      </c>
      <c r="D873" s="1" t="s">
        <v>9</v>
      </c>
      <c r="E873">
        <v>100</v>
      </c>
      <c r="F873" s="1" t="s">
        <v>173</v>
      </c>
      <c r="G873">
        <v>144.11000000000001</v>
      </c>
      <c r="H873" s="1" t="s">
        <v>174</v>
      </c>
      <c r="I873">
        <v>90</v>
      </c>
      <c r="J873" s="1" t="s">
        <v>450</v>
      </c>
      <c r="K873" s="1" t="s">
        <v>13</v>
      </c>
    </row>
    <row r="874" spans="1:11" x14ac:dyDescent="0.25">
      <c r="A874" s="2">
        <v>0.75050462962958897</v>
      </c>
      <c r="B874" s="1" t="s">
        <v>8</v>
      </c>
      <c r="C874">
        <v>35.79</v>
      </c>
      <c r="D874" s="1" t="s">
        <v>9</v>
      </c>
      <c r="E874">
        <v>100</v>
      </c>
      <c r="F874" s="1" t="s">
        <v>173</v>
      </c>
      <c r="G874">
        <v>144.26</v>
      </c>
      <c r="H874" s="1" t="s">
        <v>174</v>
      </c>
      <c r="I874">
        <v>90</v>
      </c>
      <c r="J874" s="1" t="s">
        <v>469</v>
      </c>
      <c r="K874" s="1" t="s">
        <v>13</v>
      </c>
    </row>
    <row r="875" spans="1:11" x14ac:dyDescent="0.25">
      <c r="A875" s="2">
        <v>0.708838541666587</v>
      </c>
      <c r="B875" s="1" t="s">
        <v>8</v>
      </c>
      <c r="C875">
        <v>35.799999999999997</v>
      </c>
      <c r="D875" s="1" t="s">
        <v>9</v>
      </c>
      <c r="E875">
        <v>100</v>
      </c>
      <c r="F875" s="1" t="s">
        <v>173</v>
      </c>
      <c r="G875">
        <v>144.43</v>
      </c>
      <c r="H875" s="1" t="s">
        <v>174</v>
      </c>
      <c r="I875">
        <v>89</v>
      </c>
      <c r="J875" s="1" t="s">
        <v>482</v>
      </c>
      <c r="K875" s="1" t="s">
        <v>13</v>
      </c>
    </row>
    <row r="876" spans="1:11" x14ac:dyDescent="0.25">
      <c r="A876" s="2">
        <v>0.66717245370368505</v>
      </c>
      <c r="B876" s="1" t="s">
        <v>8</v>
      </c>
      <c r="C876">
        <v>35.799999999999997</v>
      </c>
      <c r="D876" s="1" t="s">
        <v>9</v>
      </c>
      <c r="E876">
        <v>100</v>
      </c>
      <c r="F876" s="1" t="s">
        <v>173</v>
      </c>
      <c r="G876">
        <v>144.58000000000001</v>
      </c>
      <c r="H876" s="1" t="s">
        <v>174</v>
      </c>
      <c r="I876">
        <v>89</v>
      </c>
      <c r="J876" s="1" t="s">
        <v>476</v>
      </c>
      <c r="K876" s="1" t="s">
        <v>13</v>
      </c>
    </row>
    <row r="877" spans="1:11" x14ac:dyDescent="0.25">
      <c r="A877" s="2">
        <v>0.62550636574069096</v>
      </c>
      <c r="B877" s="1" t="s">
        <v>8</v>
      </c>
      <c r="C877">
        <v>35.81</v>
      </c>
      <c r="D877" s="1" t="s">
        <v>9</v>
      </c>
      <c r="E877">
        <v>100</v>
      </c>
      <c r="F877" s="1" t="s">
        <v>173</v>
      </c>
      <c r="G877">
        <v>144.69</v>
      </c>
      <c r="H877" s="1" t="s">
        <v>174</v>
      </c>
      <c r="I877">
        <v>90</v>
      </c>
      <c r="J877" s="1" t="s">
        <v>451</v>
      </c>
      <c r="K877" s="1" t="s">
        <v>13</v>
      </c>
    </row>
    <row r="878" spans="1:11" x14ac:dyDescent="0.25">
      <c r="A878" s="2">
        <v>0.58384027777778902</v>
      </c>
      <c r="B878" s="1" t="s">
        <v>8</v>
      </c>
      <c r="C878">
        <v>35.83</v>
      </c>
      <c r="D878" s="1" t="s">
        <v>9</v>
      </c>
      <c r="E878">
        <v>100</v>
      </c>
      <c r="F878" s="1" t="s">
        <v>173</v>
      </c>
      <c r="G878">
        <v>144.80000000000001</v>
      </c>
      <c r="H878" s="1" t="s">
        <v>174</v>
      </c>
      <c r="I878">
        <v>90</v>
      </c>
      <c r="J878" s="1" t="s">
        <v>454</v>
      </c>
      <c r="K878" s="1" t="s">
        <v>13</v>
      </c>
    </row>
    <row r="879" spans="1:11" x14ac:dyDescent="0.25">
      <c r="A879" s="2">
        <v>0.54217418981478704</v>
      </c>
      <c r="B879" s="1" t="s">
        <v>8</v>
      </c>
      <c r="C879">
        <v>35.85</v>
      </c>
      <c r="D879" s="1" t="s">
        <v>9</v>
      </c>
      <c r="E879">
        <v>100</v>
      </c>
      <c r="F879" s="1" t="s">
        <v>173</v>
      </c>
      <c r="G879">
        <v>144.94999999999999</v>
      </c>
      <c r="H879" s="1" t="s">
        <v>174</v>
      </c>
      <c r="I879">
        <v>89</v>
      </c>
      <c r="J879" s="1" t="s">
        <v>465</v>
      </c>
      <c r="K879" s="1" t="s">
        <v>13</v>
      </c>
    </row>
    <row r="880" spans="1:11" x14ac:dyDescent="0.25">
      <c r="A880" s="2">
        <v>0.50050810185178596</v>
      </c>
      <c r="B880" s="1" t="s">
        <v>8</v>
      </c>
      <c r="C880">
        <v>35.86</v>
      </c>
      <c r="D880" s="1" t="s">
        <v>9</v>
      </c>
      <c r="E880">
        <v>100</v>
      </c>
      <c r="F880" s="1" t="s">
        <v>173</v>
      </c>
      <c r="G880">
        <v>145.12</v>
      </c>
      <c r="H880" s="1" t="s">
        <v>174</v>
      </c>
      <c r="I880">
        <v>89</v>
      </c>
      <c r="J880" s="1" t="s">
        <v>473</v>
      </c>
      <c r="K880" s="1" t="s">
        <v>13</v>
      </c>
    </row>
    <row r="881" spans="1:11" x14ac:dyDescent="0.25">
      <c r="A881" s="2">
        <v>0.45884201388889101</v>
      </c>
      <c r="B881" s="1" t="s">
        <v>8</v>
      </c>
      <c r="C881">
        <v>35.880000000000003</v>
      </c>
      <c r="D881" s="1" t="s">
        <v>9</v>
      </c>
      <c r="E881">
        <v>100</v>
      </c>
      <c r="F881" s="1" t="s">
        <v>173</v>
      </c>
      <c r="G881">
        <v>145.21</v>
      </c>
      <c r="H881" s="1" t="s">
        <v>174</v>
      </c>
      <c r="I881">
        <v>90</v>
      </c>
      <c r="J881" s="1" t="s">
        <v>481</v>
      </c>
      <c r="K881" s="1" t="s">
        <v>13</v>
      </c>
    </row>
    <row r="882" spans="1:11" x14ac:dyDescent="0.25">
      <c r="A882" s="2">
        <v>0.41717592592588898</v>
      </c>
      <c r="B882" s="1" t="s">
        <v>8</v>
      </c>
      <c r="C882">
        <v>35.880000000000003</v>
      </c>
      <c r="D882" s="1" t="s">
        <v>9</v>
      </c>
      <c r="E882">
        <v>100</v>
      </c>
      <c r="F882" s="1" t="s">
        <v>173</v>
      </c>
      <c r="G882">
        <v>145.35</v>
      </c>
      <c r="H882" s="1" t="s">
        <v>174</v>
      </c>
      <c r="I882">
        <v>89</v>
      </c>
      <c r="J882" s="1" t="s">
        <v>452</v>
      </c>
      <c r="K882" s="1" t="s">
        <v>13</v>
      </c>
    </row>
    <row r="883" spans="1:11" x14ac:dyDescent="0.25">
      <c r="A883" s="2">
        <v>0.375509837962888</v>
      </c>
      <c r="B883" s="1" t="s">
        <v>8</v>
      </c>
      <c r="C883">
        <v>35.9</v>
      </c>
      <c r="D883" s="1" t="s">
        <v>9</v>
      </c>
      <c r="E883">
        <v>100</v>
      </c>
      <c r="F883" s="1" t="s">
        <v>173</v>
      </c>
      <c r="G883">
        <v>145.47999999999999</v>
      </c>
      <c r="H883" s="1" t="s">
        <v>174</v>
      </c>
      <c r="I883">
        <v>89</v>
      </c>
      <c r="J883" s="1" t="s">
        <v>452</v>
      </c>
      <c r="K883" s="1" t="s">
        <v>13</v>
      </c>
    </row>
    <row r="884" spans="1:11" x14ac:dyDescent="0.25">
      <c r="A884" s="2">
        <v>0.33384374999998601</v>
      </c>
      <c r="B884" s="1" t="s">
        <v>8</v>
      </c>
      <c r="C884">
        <v>35.909999999999997</v>
      </c>
      <c r="D884" s="1" t="s">
        <v>9</v>
      </c>
      <c r="E884">
        <v>100</v>
      </c>
      <c r="F884" s="1" t="s">
        <v>173</v>
      </c>
      <c r="G884">
        <v>145.56</v>
      </c>
      <c r="H884" s="1" t="s">
        <v>174</v>
      </c>
      <c r="I884">
        <v>90</v>
      </c>
      <c r="J884" s="1" t="s">
        <v>469</v>
      </c>
      <c r="K884" s="1" t="s">
        <v>13</v>
      </c>
    </row>
    <row r="885" spans="1:11" x14ac:dyDescent="0.25">
      <c r="A885" s="2">
        <v>0.29217766203699103</v>
      </c>
      <c r="B885" s="1" t="s">
        <v>8</v>
      </c>
      <c r="C885">
        <v>35.909999999999997</v>
      </c>
      <c r="D885" s="1" t="s">
        <v>9</v>
      </c>
      <c r="E885">
        <v>100</v>
      </c>
      <c r="F885" s="1" t="s">
        <v>173</v>
      </c>
      <c r="G885">
        <v>145.80000000000001</v>
      </c>
      <c r="H885" s="1" t="s">
        <v>174</v>
      </c>
      <c r="I885">
        <v>89</v>
      </c>
      <c r="J885" s="1" t="s">
        <v>478</v>
      </c>
      <c r="K885" s="1" t="s">
        <v>13</v>
      </c>
    </row>
    <row r="886" spans="1:11" x14ac:dyDescent="0.25">
      <c r="A886" s="2">
        <v>0.25051157407408903</v>
      </c>
      <c r="B886" s="1" t="s">
        <v>8</v>
      </c>
      <c r="C886">
        <v>35.92</v>
      </c>
      <c r="D886" s="1" t="s">
        <v>9</v>
      </c>
      <c r="E886">
        <v>100</v>
      </c>
      <c r="F886" s="1" t="s">
        <v>173</v>
      </c>
      <c r="G886">
        <v>145.88999999999999</v>
      </c>
      <c r="H886" s="1" t="s">
        <v>174</v>
      </c>
      <c r="I886">
        <v>89</v>
      </c>
      <c r="J886" s="1" t="s">
        <v>480</v>
      </c>
      <c r="K886" s="1" t="s">
        <v>13</v>
      </c>
    </row>
    <row r="887" spans="1:11" x14ac:dyDescent="0.25">
      <c r="A887" s="2">
        <v>0.208845486111088</v>
      </c>
      <c r="B887" s="1" t="s">
        <v>8</v>
      </c>
      <c r="C887">
        <v>35.93</v>
      </c>
      <c r="D887" s="1" t="s">
        <v>9</v>
      </c>
      <c r="E887">
        <v>100</v>
      </c>
      <c r="F887" s="1" t="s">
        <v>173</v>
      </c>
      <c r="G887">
        <v>146.03</v>
      </c>
      <c r="H887" s="1" t="s">
        <v>174</v>
      </c>
      <c r="I887">
        <v>89</v>
      </c>
      <c r="J887" s="1" t="s">
        <v>449</v>
      </c>
      <c r="K887" s="1" t="s">
        <v>13</v>
      </c>
    </row>
    <row r="888" spans="1:11" x14ac:dyDescent="0.25">
      <c r="A888" s="2">
        <v>0.16717939814808599</v>
      </c>
      <c r="B888" s="1" t="s">
        <v>8</v>
      </c>
      <c r="C888">
        <v>35.950000000000003</v>
      </c>
      <c r="D888" s="1" t="s">
        <v>9</v>
      </c>
      <c r="E888">
        <v>100</v>
      </c>
      <c r="F888" s="1" t="s">
        <v>173</v>
      </c>
      <c r="G888">
        <v>146.19</v>
      </c>
      <c r="H888" s="1" t="s">
        <v>174</v>
      </c>
      <c r="I888">
        <v>89</v>
      </c>
      <c r="J888" s="1" t="s">
        <v>452</v>
      </c>
      <c r="K888" s="1" t="s">
        <v>13</v>
      </c>
    </row>
    <row r="889" spans="1:11" x14ac:dyDescent="0.25">
      <c r="A889" s="2">
        <v>0.12551331018519099</v>
      </c>
      <c r="B889" s="1" t="s">
        <v>8</v>
      </c>
      <c r="C889">
        <v>35.96</v>
      </c>
      <c r="D889" s="1" t="s">
        <v>9</v>
      </c>
      <c r="E889">
        <v>100</v>
      </c>
      <c r="F889" s="1" t="s">
        <v>173</v>
      </c>
      <c r="G889">
        <v>146.31</v>
      </c>
      <c r="H889" s="1" t="s">
        <v>174</v>
      </c>
      <c r="I889">
        <v>89</v>
      </c>
      <c r="J889" s="1" t="s">
        <v>475</v>
      </c>
      <c r="K889" s="1" t="s">
        <v>13</v>
      </c>
    </row>
    <row r="890" spans="1:11" x14ac:dyDescent="0.25">
      <c r="A890" s="2">
        <v>8.3847222222189502E-2</v>
      </c>
      <c r="B890" s="1" t="s">
        <v>8</v>
      </c>
      <c r="C890">
        <v>35.979999999999997</v>
      </c>
      <c r="D890" s="1" t="s">
        <v>9</v>
      </c>
      <c r="E890">
        <v>100</v>
      </c>
      <c r="F890" s="1" t="s">
        <v>173</v>
      </c>
      <c r="G890">
        <v>146.49</v>
      </c>
      <c r="H890" s="1" t="s">
        <v>174</v>
      </c>
      <c r="I890">
        <v>89</v>
      </c>
      <c r="J890" s="1" t="s">
        <v>480</v>
      </c>
      <c r="K890" s="1" t="s">
        <v>13</v>
      </c>
    </row>
    <row r="891" spans="1:11" x14ac:dyDescent="0.25">
      <c r="A891" s="2">
        <v>4.2181134259188E-2</v>
      </c>
      <c r="B891" s="1" t="s">
        <v>8</v>
      </c>
      <c r="C891">
        <v>35.99</v>
      </c>
      <c r="D891" s="1" t="s">
        <v>9</v>
      </c>
      <c r="E891">
        <v>100</v>
      </c>
      <c r="F891" s="1" t="s">
        <v>173</v>
      </c>
      <c r="G891">
        <v>146.6</v>
      </c>
      <c r="H891" s="1" t="s">
        <v>174</v>
      </c>
      <c r="I891">
        <v>89</v>
      </c>
      <c r="J891" s="1" t="s">
        <v>478</v>
      </c>
      <c r="K891" s="1" t="s">
        <v>13</v>
      </c>
    </row>
    <row r="892" spans="1:11" x14ac:dyDescent="0.25">
      <c r="A892" s="2">
        <v>5.15046296285959E-4</v>
      </c>
      <c r="B892" s="1" t="s">
        <v>8</v>
      </c>
      <c r="C892">
        <v>36</v>
      </c>
      <c r="D892" s="1" t="s">
        <v>9</v>
      </c>
      <c r="E892">
        <v>100</v>
      </c>
      <c r="F892" s="1" t="s">
        <v>173</v>
      </c>
      <c r="G892">
        <v>146.71</v>
      </c>
      <c r="H892" s="1" t="s">
        <v>174</v>
      </c>
      <c r="I892">
        <v>89</v>
      </c>
      <c r="J892" s="1" t="s">
        <v>451</v>
      </c>
      <c r="K892" s="1" t="s">
        <v>13</v>
      </c>
    </row>
    <row r="893" spans="1:11" x14ac:dyDescent="0.25">
      <c r="A893" s="2">
        <v>0.95884895833329198</v>
      </c>
      <c r="B893" s="1" t="s">
        <v>8</v>
      </c>
      <c r="C893">
        <v>36</v>
      </c>
      <c r="D893" s="1" t="s">
        <v>9</v>
      </c>
      <c r="E893">
        <v>100</v>
      </c>
      <c r="F893" s="1" t="s">
        <v>173</v>
      </c>
      <c r="G893">
        <v>146.86000000000001</v>
      </c>
      <c r="H893" s="1" t="s">
        <v>174</v>
      </c>
      <c r="I893">
        <v>89</v>
      </c>
      <c r="J893" s="1" t="s">
        <v>451</v>
      </c>
      <c r="K893" s="1" t="s">
        <v>13</v>
      </c>
    </row>
    <row r="894" spans="1:11" x14ac:dyDescent="0.25">
      <c r="A894" s="2">
        <v>0.91718287037029</v>
      </c>
      <c r="B894" s="1" t="s">
        <v>8</v>
      </c>
      <c r="C894">
        <v>36.020000000000003</v>
      </c>
      <c r="D894" s="1" t="s">
        <v>9</v>
      </c>
      <c r="E894">
        <v>100</v>
      </c>
      <c r="F894" s="1" t="s">
        <v>173</v>
      </c>
      <c r="G894">
        <v>146.97</v>
      </c>
      <c r="H894" s="1" t="s">
        <v>174</v>
      </c>
      <c r="I894">
        <v>89</v>
      </c>
      <c r="J894" s="1" t="s">
        <v>477</v>
      </c>
      <c r="K894" s="1" t="s">
        <v>13</v>
      </c>
    </row>
    <row r="895" spans="1:11" x14ac:dyDescent="0.25">
      <c r="A895" s="2">
        <v>0.87551678240738795</v>
      </c>
      <c r="B895" s="1" t="s">
        <v>8</v>
      </c>
      <c r="C895">
        <v>36.03</v>
      </c>
      <c r="D895" s="1" t="s">
        <v>9</v>
      </c>
      <c r="E895">
        <v>100</v>
      </c>
      <c r="F895" s="1" t="s">
        <v>173</v>
      </c>
      <c r="G895">
        <v>147.15</v>
      </c>
      <c r="H895" s="1" t="s">
        <v>174</v>
      </c>
      <c r="I895">
        <v>89</v>
      </c>
      <c r="J895" s="1" t="s">
        <v>482</v>
      </c>
      <c r="K895" s="1" t="s">
        <v>13</v>
      </c>
    </row>
    <row r="896" spans="1:11" x14ac:dyDescent="0.25">
      <c r="A896" s="2">
        <v>0.83385069444438598</v>
      </c>
      <c r="B896" s="1" t="s">
        <v>8</v>
      </c>
      <c r="C896">
        <v>36.04</v>
      </c>
      <c r="D896" s="1" t="s">
        <v>9</v>
      </c>
      <c r="E896">
        <v>100</v>
      </c>
      <c r="F896" s="1" t="s">
        <v>173</v>
      </c>
      <c r="G896">
        <v>147.27000000000001</v>
      </c>
      <c r="H896" s="1" t="s">
        <v>174</v>
      </c>
      <c r="I896">
        <v>89</v>
      </c>
      <c r="J896" s="1" t="s">
        <v>478</v>
      </c>
      <c r="K896" s="1" t="s">
        <v>13</v>
      </c>
    </row>
    <row r="897" spans="1:11" x14ac:dyDescent="0.25">
      <c r="A897" s="2">
        <v>0.79218460648149103</v>
      </c>
      <c r="B897" s="1" t="s">
        <v>8</v>
      </c>
      <c r="C897">
        <v>36.06</v>
      </c>
      <c r="D897" s="1" t="s">
        <v>9</v>
      </c>
      <c r="E897">
        <v>100</v>
      </c>
      <c r="F897" s="1" t="s">
        <v>173</v>
      </c>
      <c r="G897">
        <v>147.4</v>
      </c>
      <c r="H897" s="1" t="s">
        <v>174</v>
      </c>
      <c r="I897">
        <v>89</v>
      </c>
      <c r="J897" s="1" t="s">
        <v>455</v>
      </c>
      <c r="K897" s="1" t="s">
        <v>13</v>
      </c>
    </row>
    <row r="898" spans="1:11" x14ac:dyDescent="0.25">
      <c r="A898" s="2">
        <v>0.75051851851849005</v>
      </c>
      <c r="B898" s="1" t="s">
        <v>8</v>
      </c>
      <c r="C898">
        <v>36.06</v>
      </c>
      <c r="D898" s="1" t="s">
        <v>9</v>
      </c>
      <c r="E898">
        <v>100</v>
      </c>
      <c r="F898" s="1" t="s">
        <v>173</v>
      </c>
      <c r="G898">
        <v>147.57</v>
      </c>
      <c r="H898" s="1" t="s">
        <v>174</v>
      </c>
      <c r="I898">
        <v>89</v>
      </c>
      <c r="J898" s="1" t="s">
        <v>450</v>
      </c>
      <c r="K898" s="1" t="s">
        <v>13</v>
      </c>
    </row>
    <row r="899" spans="1:11" x14ac:dyDescent="0.25">
      <c r="A899" s="2">
        <v>0.70885243055548797</v>
      </c>
      <c r="B899" s="1" t="s">
        <v>8</v>
      </c>
      <c r="C899">
        <v>36.07</v>
      </c>
      <c r="D899" s="1" t="s">
        <v>9</v>
      </c>
      <c r="E899">
        <v>100</v>
      </c>
      <c r="F899" s="1" t="s">
        <v>173</v>
      </c>
      <c r="G899">
        <v>147.66999999999999</v>
      </c>
      <c r="H899" s="1" t="s">
        <v>174</v>
      </c>
      <c r="I899">
        <v>89</v>
      </c>
      <c r="J899" s="1" t="s">
        <v>479</v>
      </c>
      <c r="K899" s="1" t="s">
        <v>13</v>
      </c>
    </row>
    <row r="900" spans="1:11" x14ac:dyDescent="0.25">
      <c r="A900" s="2">
        <v>0.66718634259258602</v>
      </c>
      <c r="B900" s="1" t="s">
        <v>8</v>
      </c>
      <c r="C900">
        <v>36.090000000000003</v>
      </c>
      <c r="D900" s="1" t="s">
        <v>9</v>
      </c>
      <c r="E900">
        <v>100</v>
      </c>
      <c r="F900" s="1" t="s">
        <v>173</v>
      </c>
      <c r="G900">
        <v>147.86000000000001</v>
      </c>
      <c r="H900" s="1" t="s">
        <v>174</v>
      </c>
      <c r="I900">
        <v>89</v>
      </c>
      <c r="J900" s="1" t="s">
        <v>482</v>
      </c>
      <c r="K900" s="1" t="s">
        <v>13</v>
      </c>
    </row>
    <row r="901" spans="1:11" x14ac:dyDescent="0.25">
      <c r="A901" s="2">
        <v>0.62552025462958505</v>
      </c>
      <c r="B901" s="1" t="s">
        <v>8</v>
      </c>
      <c r="C901">
        <v>36.11</v>
      </c>
      <c r="D901" s="1" t="s">
        <v>9</v>
      </c>
      <c r="E901">
        <v>100</v>
      </c>
      <c r="F901" s="1" t="s">
        <v>173</v>
      </c>
      <c r="G901">
        <v>147.93</v>
      </c>
      <c r="H901" s="1" t="s">
        <v>174</v>
      </c>
      <c r="I901">
        <v>89</v>
      </c>
      <c r="J901" s="1" t="s">
        <v>479</v>
      </c>
      <c r="K901" s="1" t="s">
        <v>13</v>
      </c>
    </row>
    <row r="902" spans="1:11" x14ac:dyDescent="0.25">
      <c r="A902" s="2">
        <v>0.58385416666658996</v>
      </c>
      <c r="B902" s="1" t="s">
        <v>8</v>
      </c>
      <c r="C902">
        <v>36.119999999999997</v>
      </c>
      <c r="D902" s="1" t="s">
        <v>9</v>
      </c>
      <c r="E902">
        <v>100</v>
      </c>
      <c r="F902" s="1" t="s">
        <v>173</v>
      </c>
      <c r="G902">
        <v>148.07</v>
      </c>
      <c r="H902" s="1" t="s">
        <v>174</v>
      </c>
      <c r="I902">
        <v>89</v>
      </c>
      <c r="J902" s="1" t="s">
        <v>453</v>
      </c>
      <c r="K902" s="1" t="s">
        <v>13</v>
      </c>
    </row>
    <row r="903" spans="1:11" x14ac:dyDescent="0.25">
      <c r="A903" s="2">
        <v>0.54218807870368801</v>
      </c>
      <c r="B903" s="1" t="s">
        <v>8</v>
      </c>
      <c r="C903">
        <v>36.119999999999997</v>
      </c>
      <c r="D903" s="1" t="s">
        <v>9</v>
      </c>
      <c r="E903">
        <v>100</v>
      </c>
      <c r="F903" s="1" t="s">
        <v>173</v>
      </c>
      <c r="G903">
        <v>148.22</v>
      </c>
      <c r="H903" s="1" t="s">
        <v>174</v>
      </c>
      <c r="I903">
        <v>89</v>
      </c>
      <c r="J903" s="1" t="s">
        <v>451</v>
      </c>
      <c r="K903" s="1" t="s">
        <v>13</v>
      </c>
    </row>
    <row r="904" spans="1:11" x14ac:dyDescent="0.25">
      <c r="A904" s="2">
        <v>0.50052199074068704</v>
      </c>
      <c r="B904" s="1" t="s">
        <v>8</v>
      </c>
      <c r="C904">
        <v>36.14</v>
      </c>
      <c r="D904" s="1" t="s">
        <v>9</v>
      </c>
      <c r="E904">
        <v>100</v>
      </c>
      <c r="F904" s="1" t="s">
        <v>173</v>
      </c>
      <c r="G904">
        <v>148.38999999999999</v>
      </c>
      <c r="H904" s="1" t="s">
        <v>174</v>
      </c>
      <c r="I904">
        <v>89</v>
      </c>
      <c r="J904" s="1" t="s">
        <v>481</v>
      </c>
      <c r="K904" s="1" t="s">
        <v>13</v>
      </c>
    </row>
    <row r="905" spans="1:11" x14ac:dyDescent="0.25">
      <c r="A905" s="2">
        <v>0.45885590277778499</v>
      </c>
      <c r="B905" s="1" t="s">
        <v>8</v>
      </c>
      <c r="C905">
        <v>36.159999999999997</v>
      </c>
      <c r="D905" s="1" t="s">
        <v>9</v>
      </c>
      <c r="E905">
        <v>100</v>
      </c>
      <c r="F905" s="1" t="s">
        <v>173</v>
      </c>
      <c r="G905">
        <v>148.5</v>
      </c>
      <c r="H905" s="1" t="s">
        <v>174</v>
      </c>
      <c r="I905">
        <v>89</v>
      </c>
      <c r="J905" s="1" t="s">
        <v>474</v>
      </c>
      <c r="K905" s="1" t="s">
        <v>13</v>
      </c>
    </row>
    <row r="906" spans="1:11" x14ac:dyDescent="0.25">
      <c r="A906" s="2">
        <v>0.41718981481479001</v>
      </c>
      <c r="B906" s="1" t="s">
        <v>8</v>
      </c>
      <c r="C906">
        <v>36.159999999999997</v>
      </c>
      <c r="D906" s="1" t="s">
        <v>9</v>
      </c>
      <c r="E906">
        <v>100</v>
      </c>
      <c r="F906" s="1" t="s">
        <v>173</v>
      </c>
      <c r="G906">
        <v>148.63999999999999</v>
      </c>
      <c r="H906" s="1" t="s">
        <v>174</v>
      </c>
      <c r="I906">
        <v>89</v>
      </c>
      <c r="J906" s="1" t="s">
        <v>482</v>
      </c>
      <c r="K906" s="1" t="s">
        <v>13</v>
      </c>
    </row>
    <row r="907" spans="1:11" x14ac:dyDescent="0.25">
      <c r="A907" s="2">
        <v>0.37552372685178897</v>
      </c>
      <c r="B907" s="1" t="s">
        <v>8</v>
      </c>
      <c r="C907">
        <v>36.18</v>
      </c>
      <c r="D907" s="1" t="s">
        <v>9</v>
      </c>
      <c r="E907">
        <v>100</v>
      </c>
      <c r="F907" s="1" t="s">
        <v>173</v>
      </c>
      <c r="G907">
        <v>148.78</v>
      </c>
      <c r="H907" s="1" t="s">
        <v>174</v>
      </c>
      <c r="I907">
        <v>89</v>
      </c>
      <c r="J907" s="1" t="s">
        <v>459</v>
      </c>
      <c r="K907" s="1" t="s">
        <v>13</v>
      </c>
    </row>
    <row r="908" spans="1:11" x14ac:dyDescent="0.25">
      <c r="A908" s="2">
        <v>0.33385763888888698</v>
      </c>
      <c r="B908" s="1" t="s">
        <v>8</v>
      </c>
      <c r="C908">
        <v>36.19</v>
      </c>
      <c r="D908" s="1" t="s">
        <v>9</v>
      </c>
      <c r="E908">
        <v>100</v>
      </c>
      <c r="F908" s="1" t="s">
        <v>173</v>
      </c>
      <c r="G908">
        <v>148.87</v>
      </c>
      <c r="H908" s="1" t="s">
        <v>174</v>
      </c>
      <c r="I908">
        <v>89</v>
      </c>
      <c r="J908" s="1" t="s">
        <v>460</v>
      </c>
      <c r="K908" s="1" t="s">
        <v>13</v>
      </c>
    </row>
    <row r="909" spans="1:11" x14ac:dyDescent="0.25">
      <c r="A909" s="2">
        <v>0.292191550925885</v>
      </c>
      <c r="B909" s="1" t="s">
        <v>8</v>
      </c>
      <c r="C909">
        <v>36.19</v>
      </c>
      <c r="D909" s="1" t="s">
        <v>9</v>
      </c>
      <c r="E909">
        <v>100</v>
      </c>
      <c r="F909" s="1" t="s">
        <v>173</v>
      </c>
      <c r="G909">
        <v>149.06</v>
      </c>
      <c r="H909" s="1" t="s">
        <v>174</v>
      </c>
      <c r="I909">
        <v>88</v>
      </c>
      <c r="J909" s="1" t="s">
        <v>478</v>
      </c>
      <c r="K909" s="1" t="s">
        <v>13</v>
      </c>
    </row>
    <row r="910" spans="1:11" x14ac:dyDescent="0.25">
      <c r="A910" s="2">
        <v>0.25052546296289102</v>
      </c>
      <c r="B910" s="1" t="s">
        <v>8</v>
      </c>
      <c r="C910">
        <v>36.200000000000003</v>
      </c>
      <c r="D910" s="1" t="s">
        <v>9</v>
      </c>
      <c r="E910">
        <v>100</v>
      </c>
      <c r="F910" s="1" t="s">
        <v>173</v>
      </c>
      <c r="G910">
        <v>149.19999999999999</v>
      </c>
      <c r="H910" s="1" t="s">
        <v>174</v>
      </c>
      <c r="I910">
        <v>88</v>
      </c>
      <c r="J910" s="1" t="s">
        <v>483</v>
      </c>
      <c r="K910" s="1" t="s">
        <v>13</v>
      </c>
    </row>
    <row r="911" spans="1:11" x14ac:dyDescent="0.25">
      <c r="A911" s="2">
        <v>0.20885937499998899</v>
      </c>
      <c r="B911" s="1" t="s">
        <v>8</v>
      </c>
      <c r="C911">
        <v>36.22</v>
      </c>
      <c r="D911" s="1" t="s">
        <v>9</v>
      </c>
      <c r="E911">
        <v>100</v>
      </c>
      <c r="F911" s="1" t="s">
        <v>173</v>
      </c>
      <c r="G911">
        <v>149.29</v>
      </c>
      <c r="H911" s="1" t="s">
        <v>174</v>
      </c>
      <c r="I911">
        <v>89</v>
      </c>
      <c r="J911" s="1" t="s">
        <v>479</v>
      </c>
      <c r="K911" s="1" t="s">
        <v>13</v>
      </c>
    </row>
    <row r="912" spans="1:11" x14ac:dyDescent="0.25">
      <c r="A912" s="2">
        <v>0.16719328703698699</v>
      </c>
      <c r="B912" s="1" t="s">
        <v>8</v>
      </c>
      <c r="C912">
        <v>36.229999999999997</v>
      </c>
      <c r="D912" s="1" t="s">
        <v>9</v>
      </c>
      <c r="E912">
        <v>100</v>
      </c>
      <c r="F912" s="1" t="s">
        <v>173</v>
      </c>
      <c r="G912">
        <v>149.41999999999999</v>
      </c>
      <c r="H912" s="1" t="s">
        <v>174</v>
      </c>
      <c r="I912">
        <v>88</v>
      </c>
      <c r="J912" s="1" t="s">
        <v>452</v>
      </c>
      <c r="K912" s="1" t="s">
        <v>13</v>
      </c>
    </row>
    <row r="913" spans="1:11" x14ac:dyDescent="0.25">
      <c r="A913" s="2">
        <v>0.12552719907398599</v>
      </c>
      <c r="B913" s="1" t="s">
        <v>8</v>
      </c>
      <c r="C913">
        <v>36.25</v>
      </c>
      <c r="D913" s="1" t="s">
        <v>9</v>
      </c>
      <c r="E913">
        <v>100</v>
      </c>
      <c r="F913" s="1" t="s">
        <v>173</v>
      </c>
      <c r="G913">
        <v>149.58000000000001</v>
      </c>
      <c r="H913" s="1" t="s">
        <v>174</v>
      </c>
      <c r="I913">
        <v>88</v>
      </c>
      <c r="J913" s="1" t="s">
        <v>456</v>
      </c>
      <c r="K913" s="1" t="s">
        <v>13</v>
      </c>
    </row>
    <row r="914" spans="1:11" x14ac:dyDescent="0.25">
      <c r="A914" s="2">
        <v>8.3861111111090694E-2</v>
      </c>
      <c r="B914" s="1" t="s">
        <v>8</v>
      </c>
      <c r="C914">
        <v>36.26</v>
      </c>
      <c r="D914" s="1" t="s">
        <v>9</v>
      </c>
      <c r="E914">
        <v>100</v>
      </c>
      <c r="F914" s="1" t="s">
        <v>173</v>
      </c>
      <c r="G914">
        <v>149.72</v>
      </c>
      <c r="H914" s="1" t="s">
        <v>174</v>
      </c>
      <c r="I914">
        <v>88</v>
      </c>
      <c r="J914" s="1" t="s">
        <v>484</v>
      </c>
      <c r="K914" s="1" t="s">
        <v>13</v>
      </c>
    </row>
    <row r="915" spans="1:11" x14ac:dyDescent="0.25">
      <c r="A915" s="2">
        <v>4.2195023148089199E-2</v>
      </c>
      <c r="B915" s="1" t="s">
        <v>8</v>
      </c>
      <c r="C915">
        <v>36.270000000000003</v>
      </c>
      <c r="D915" s="1" t="s">
        <v>9</v>
      </c>
      <c r="E915">
        <v>100</v>
      </c>
      <c r="F915" s="1" t="s">
        <v>173</v>
      </c>
      <c r="G915">
        <v>149.9</v>
      </c>
      <c r="H915" s="1" t="s">
        <v>174</v>
      </c>
      <c r="I915">
        <v>88</v>
      </c>
      <c r="J915" s="1" t="s">
        <v>485</v>
      </c>
      <c r="K915" s="1" t="s">
        <v>13</v>
      </c>
    </row>
    <row r="916" spans="1:11" x14ac:dyDescent="0.25">
      <c r="A916" s="2">
        <v>5.2893518518715198E-4</v>
      </c>
      <c r="B916" s="1" t="s">
        <v>8</v>
      </c>
      <c r="C916">
        <v>36.28</v>
      </c>
      <c r="D916" s="1" t="s">
        <v>9</v>
      </c>
      <c r="E916">
        <v>100</v>
      </c>
      <c r="F916" s="1" t="s">
        <v>173</v>
      </c>
      <c r="G916">
        <v>149.94999999999999</v>
      </c>
      <c r="H916" s="1" t="s">
        <v>174</v>
      </c>
      <c r="I916">
        <v>89</v>
      </c>
      <c r="J916" s="1" t="s">
        <v>480</v>
      </c>
      <c r="K916" s="1" t="s">
        <v>13</v>
      </c>
    </row>
    <row r="917" spans="1:11" x14ac:dyDescent="0.25">
      <c r="A917" s="2">
        <v>0.95886284722218595</v>
      </c>
      <c r="B917" s="1" t="s">
        <v>8</v>
      </c>
      <c r="C917">
        <v>36.29</v>
      </c>
      <c r="D917" s="1" t="s">
        <v>9</v>
      </c>
      <c r="E917">
        <v>100</v>
      </c>
      <c r="F917" s="1" t="s">
        <v>173</v>
      </c>
      <c r="G917">
        <v>150.08000000000001</v>
      </c>
      <c r="H917" s="1" t="s">
        <v>174</v>
      </c>
      <c r="I917">
        <v>88</v>
      </c>
      <c r="J917" s="1" t="s">
        <v>453</v>
      </c>
      <c r="K917" s="1" t="s">
        <v>13</v>
      </c>
    </row>
    <row r="918" spans="1:11" x14ac:dyDescent="0.25">
      <c r="A918" s="2">
        <v>0.91719675925919097</v>
      </c>
      <c r="B918" s="1" t="s">
        <v>8</v>
      </c>
      <c r="C918">
        <v>36.299999999999997</v>
      </c>
      <c r="D918" s="1" t="s">
        <v>9</v>
      </c>
      <c r="E918">
        <v>100</v>
      </c>
      <c r="F918" s="1" t="s">
        <v>173</v>
      </c>
      <c r="G918">
        <v>150.25</v>
      </c>
      <c r="H918" s="1" t="s">
        <v>174</v>
      </c>
      <c r="I918">
        <v>88</v>
      </c>
      <c r="J918" s="1" t="s">
        <v>459</v>
      </c>
      <c r="K918" s="1" t="s">
        <v>13</v>
      </c>
    </row>
    <row r="919" spans="1:11" x14ac:dyDescent="0.25">
      <c r="A919" s="2">
        <v>0.87553067129628903</v>
      </c>
      <c r="B919" s="1" t="s">
        <v>8</v>
      </c>
      <c r="C919">
        <v>36.31</v>
      </c>
      <c r="D919" s="1" t="s">
        <v>9</v>
      </c>
      <c r="E919">
        <v>100</v>
      </c>
      <c r="F919" s="1" t="s">
        <v>173</v>
      </c>
      <c r="G919">
        <v>150.41</v>
      </c>
      <c r="H919" s="1" t="s">
        <v>174</v>
      </c>
      <c r="I919">
        <v>88</v>
      </c>
      <c r="J919" s="1" t="s">
        <v>483</v>
      </c>
      <c r="K919" s="1" t="s">
        <v>13</v>
      </c>
    </row>
    <row r="920" spans="1:11" x14ac:dyDescent="0.25">
      <c r="A920" s="2">
        <v>0.83386458333328795</v>
      </c>
      <c r="B920" s="1" t="s">
        <v>8</v>
      </c>
      <c r="C920">
        <v>36.32</v>
      </c>
      <c r="D920" s="1" t="s">
        <v>9</v>
      </c>
      <c r="E920">
        <v>100</v>
      </c>
      <c r="F920" s="1" t="s">
        <v>173</v>
      </c>
      <c r="G920">
        <v>150.55000000000001</v>
      </c>
      <c r="H920" s="1" t="s">
        <v>174</v>
      </c>
      <c r="I920">
        <v>88</v>
      </c>
      <c r="J920" s="1" t="s">
        <v>477</v>
      </c>
      <c r="K920" s="1" t="s">
        <v>13</v>
      </c>
    </row>
    <row r="921" spans="1:11" x14ac:dyDescent="0.25">
      <c r="A921" s="2">
        <v>0.79219849537028597</v>
      </c>
      <c r="B921" s="1" t="s">
        <v>8</v>
      </c>
      <c r="C921">
        <v>36.340000000000003</v>
      </c>
      <c r="D921" s="1" t="s">
        <v>9</v>
      </c>
      <c r="E921">
        <v>100</v>
      </c>
      <c r="F921" s="1" t="s">
        <v>173</v>
      </c>
      <c r="G921">
        <v>150.65</v>
      </c>
      <c r="H921" s="1" t="s">
        <v>174</v>
      </c>
      <c r="I921">
        <v>88</v>
      </c>
      <c r="J921" s="1" t="s">
        <v>485</v>
      </c>
      <c r="K921" s="1" t="s">
        <v>13</v>
      </c>
    </row>
    <row r="922" spans="1:11" x14ac:dyDescent="0.25">
      <c r="A922" s="2">
        <v>0.75053240740739102</v>
      </c>
      <c r="B922" s="1" t="s">
        <v>8</v>
      </c>
      <c r="C922">
        <v>36.36</v>
      </c>
      <c r="D922" s="1" t="s">
        <v>9</v>
      </c>
      <c r="E922">
        <v>100</v>
      </c>
      <c r="F922" s="1" t="s">
        <v>173</v>
      </c>
      <c r="G922">
        <v>150.79</v>
      </c>
      <c r="H922" s="1" t="s">
        <v>174</v>
      </c>
      <c r="I922">
        <v>88</v>
      </c>
      <c r="J922" s="1" t="s">
        <v>452</v>
      </c>
      <c r="K922" s="1" t="s">
        <v>13</v>
      </c>
    </row>
    <row r="923" spans="1:11" x14ac:dyDescent="0.25">
      <c r="A923" s="2">
        <v>0.70886631944439005</v>
      </c>
      <c r="B923" s="1" t="s">
        <v>8</v>
      </c>
      <c r="C923">
        <v>36.36</v>
      </c>
      <c r="D923" s="1" t="s">
        <v>9</v>
      </c>
      <c r="E923">
        <v>100</v>
      </c>
      <c r="F923" s="1" t="s">
        <v>173</v>
      </c>
      <c r="G923">
        <v>150.96</v>
      </c>
      <c r="H923" s="1" t="s">
        <v>174</v>
      </c>
      <c r="I923">
        <v>88</v>
      </c>
      <c r="J923" s="1" t="s">
        <v>455</v>
      </c>
      <c r="K923" s="1" t="s">
        <v>13</v>
      </c>
    </row>
    <row r="924" spans="1:11" x14ac:dyDescent="0.25">
      <c r="A924" s="2">
        <v>0.66720023148148799</v>
      </c>
      <c r="B924" s="1" t="s">
        <v>8</v>
      </c>
      <c r="C924">
        <v>36.369999999999997</v>
      </c>
      <c r="D924" s="1" t="s">
        <v>9</v>
      </c>
      <c r="E924">
        <v>100</v>
      </c>
      <c r="F924" s="1" t="s">
        <v>173</v>
      </c>
      <c r="G924">
        <v>151.06</v>
      </c>
      <c r="H924" s="1" t="s">
        <v>174</v>
      </c>
      <c r="I924">
        <v>88</v>
      </c>
      <c r="J924" s="1" t="s">
        <v>486</v>
      </c>
      <c r="K924" s="1" t="s">
        <v>13</v>
      </c>
    </row>
    <row r="925" spans="1:11" x14ac:dyDescent="0.25">
      <c r="A925" s="2">
        <v>0.62553414351848602</v>
      </c>
      <c r="B925" s="1" t="s">
        <v>8</v>
      </c>
      <c r="C925">
        <v>36.380000000000003</v>
      </c>
      <c r="D925" s="1" t="s">
        <v>9</v>
      </c>
      <c r="E925">
        <v>100</v>
      </c>
      <c r="F925" s="1" t="s">
        <v>173</v>
      </c>
      <c r="G925">
        <v>151.25</v>
      </c>
      <c r="H925" s="1" t="s">
        <v>174</v>
      </c>
      <c r="I925">
        <v>88</v>
      </c>
      <c r="J925" s="1" t="s">
        <v>480</v>
      </c>
      <c r="K925" s="1" t="s">
        <v>13</v>
      </c>
    </row>
    <row r="926" spans="1:11" x14ac:dyDescent="0.25">
      <c r="A926" s="2">
        <v>0.58386805555549204</v>
      </c>
      <c r="B926" s="1" t="s">
        <v>8</v>
      </c>
      <c r="C926">
        <v>36.39</v>
      </c>
      <c r="D926" s="1" t="s">
        <v>9</v>
      </c>
      <c r="E926">
        <v>100</v>
      </c>
      <c r="F926" s="1" t="s">
        <v>173</v>
      </c>
      <c r="G926">
        <v>151.33000000000001</v>
      </c>
      <c r="H926" s="1" t="s">
        <v>174</v>
      </c>
      <c r="I926">
        <v>88</v>
      </c>
      <c r="J926" s="1" t="s">
        <v>482</v>
      </c>
      <c r="K926" s="1" t="s">
        <v>13</v>
      </c>
    </row>
    <row r="927" spans="1:11" x14ac:dyDescent="0.25">
      <c r="A927" s="2">
        <v>0.54220196759258998</v>
      </c>
      <c r="B927" s="1" t="s">
        <v>8</v>
      </c>
      <c r="C927">
        <v>36.4</v>
      </c>
      <c r="D927" s="1" t="s">
        <v>9</v>
      </c>
      <c r="E927">
        <v>100</v>
      </c>
      <c r="F927" s="1" t="s">
        <v>173</v>
      </c>
      <c r="G927">
        <v>151.47</v>
      </c>
      <c r="H927" s="1" t="s">
        <v>174</v>
      </c>
      <c r="I927">
        <v>88</v>
      </c>
      <c r="J927" s="1" t="s">
        <v>459</v>
      </c>
      <c r="K927" s="1" t="s">
        <v>13</v>
      </c>
    </row>
    <row r="928" spans="1:11" x14ac:dyDescent="0.25">
      <c r="A928" s="2">
        <v>0.50053587962958801</v>
      </c>
      <c r="B928" s="1" t="s">
        <v>8</v>
      </c>
      <c r="C928">
        <v>36.409999999999997</v>
      </c>
      <c r="D928" s="1" t="s">
        <v>9</v>
      </c>
      <c r="E928">
        <v>100</v>
      </c>
      <c r="F928" s="1" t="s">
        <v>173</v>
      </c>
      <c r="G928">
        <v>151.61000000000001</v>
      </c>
      <c r="H928" s="1" t="s">
        <v>174</v>
      </c>
      <c r="I928">
        <v>88</v>
      </c>
      <c r="J928" s="1" t="s">
        <v>460</v>
      </c>
      <c r="K928" s="1" t="s">
        <v>13</v>
      </c>
    </row>
    <row r="929" spans="1:11" x14ac:dyDescent="0.25">
      <c r="A929" s="2">
        <v>0.45886979166658598</v>
      </c>
      <c r="B929" s="1" t="s">
        <v>8</v>
      </c>
      <c r="C929">
        <v>36.42</v>
      </c>
      <c r="D929" s="1" t="s">
        <v>9</v>
      </c>
      <c r="E929">
        <v>100</v>
      </c>
      <c r="F929" s="1" t="s">
        <v>173</v>
      </c>
      <c r="G929">
        <v>151.75</v>
      </c>
      <c r="H929" s="1" t="s">
        <v>174</v>
      </c>
      <c r="I929">
        <v>88</v>
      </c>
      <c r="J929" s="1" t="s">
        <v>480</v>
      </c>
      <c r="K929" s="1" t="s">
        <v>13</v>
      </c>
    </row>
    <row r="930" spans="1:11" x14ac:dyDescent="0.25">
      <c r="A930" s="2">
        <v>0.41720370370369197</v>
      </c>
      <c r="B930" s="1" t="s">
        <v>8</v>
      </c>
      <c r="C930">
        <v>36.43</v>
      </c>
      <c r="D930" s="1" t="s">
        <v>9</v>
      </c>
      <c r="E930">
        <v>100</v>
      </c>
      <c r="F930" s="1" t="s">
        <v>173</v>
      </c>
      <c r="G930">
        <v>151.91999999999999</v>
      </c>
      <c r="H930" s="1" t="s">
        <v>174</v>
      </c>
      <c r="I930">
        <v>87</v>
      </c>
      <c r="J930" s="1" t="s">
        <v>479</v>
      </c>
      <c r="K930" s="1" t="s">
        <v>13</v>
      </c>
    </row>
    <row r="931" spans="1:11" x14ac:dyDescent="0.25">
      <c r="A931" s="2">
        <v>0.37553761574069</v>
      </c>
      <c r="B931" s="1" t="s">
        <v>8</v>
      </c>
      <c r="C931">
        <v>36.44</v>
      </c>
      <c r="D931" s="1" t="s">
        <v>9</v>
      </c>
      <c r="E931">
        <v>100</v>
      </c>
      <c r="F931" s="1" t="s">
        <v>173</v>
      </c>
      <c r="G931">
        <v>152.01</v>
      </c>
      <c r="H931" s="1" t="s">
        <v>174</v>
      </c>
      <c r="I931">
        <v>88</v>
      </c>
      <c r="J931" s="1" t="s">
        <v>477</v>
      </c>
      <c r="K931" s="1" t="s">
        <v>13</v>
      </c>
    </row>
    <row r="932" spans="1:11" x14ac:dyDescent="0.25">
      <c r="A932" s="2">
        <v>0.33387152777768803</v>
      </c>
      <c r="B932" s="1" t="s">
        <v>8</v>
      </c>
      <c r="C932">
        <v>36.44</v>
      </c>
      <c r="D932" s="1" t="s">
        <v>9</v>
      </c>
      <c r="E932">
        <v>100</v>
      </c>
      <c r="F932" s="1" t="s">
        <v>173</v>
      </c>
      <c r="G932">
        <v>152.15</v>
      </c>
      <c r="H932" s="1" t="s">
        <v>174</v>
      </c>
      <c r="I932">
        <v>87</v>
      </c>
      <c r="J932" s="1" t="s">
        <v>461</v>
      </c>
      <c r="K932" s="1" t="s">
        <v>13</v>
      </c>
    </row>
    <row r="933" spans="1:11" x14ac:dyDescent="0.25">
      <c r="A933" s="2">
        <v>0.29220543981478603</v>
      </c>
      <c r="B933" s="1" t="s">
        <v>8</v>
      </c>
      <c r="C933">
        <v>36.44</v>
      </c>
      <c r="D933" s="1" t="s">
        <v>9</v>
      </c>
      <c r="E933">
        <v>100</v>
      </c>
      <c r="F933" s="1" t="s">
        <v>173</v>
      </c>
      <c r="G933">
        <v>152.26</v>
      </c>
      <c r="H933" s="1" t="s">
        <v>174</v>
      </c>
      <c r="I933">
        <v>88</v>
      </c>
      <c r="J933" s="1" t="s">
        <v>451</v>
      </c>
      <c r="K933" s="1" t="s">
        <v>13</v>
      </c>
    </row>
    <row r="934" spans="1:11" x14ac:dyDescent="0.25">
      <c r="A934" s="2">
        <v>0.250539351851785</v>
      </c>
      <c r="B934" s="1" t="s">
        <v>8</v>
      </c>
      <c r="C934">
        <v>36.47</v>
      </c>
      <c r="D934" s="1" t="s">
        <v>9</v>
      </c>
      <c r="E934">
        <v>100</v>
      </c>
      <c r="F934" s="1" t="s">
        <v>173</v>
      </c>
      <c r="G934">
        <v>152.29</v>
      </c>
      <c r="H934" s="1" t="s">
        <v>174</v>
      </c>
      <c r="I934">
        <v>88</v>
      </c>
      <c r="J934" s="1" t="s">
        <v>474</v>
      </c>
      <c r="K934" s="1" t="s">
        <v>13</v>
      </c>
    </row>
    <row r="935" spans="1:11" x14ac:dyDescent="0.25">
      <c r="A935" s="2">
        <v>0.20887326388888999</v>
      </c>
      <c r="B935" s="1" t="s">
        <v>8</v>
      </c>
      <c r="C935">
        <v>36.47</v>
      </c>
      <c r="D935" s="1" t="s">
        <v>9</v>
      </c>
      <c r="E935">
        <v>100</v>
      </c>
      <c r="F935" s="1" t="s">
        <v>173</v>
      </c>
      <c r="G935">
        <v>152.58000000000001</v>
      </c>
      <c r="H935" s="1" t="s">
        <v>174</v>
      </c>
      <c r="I935">
        <v>87</v>
      </c>
      <c r="J935" s="1" t="s">
        <v>483</v>
      </c>
      <c r="K935" s="1" t="s">
        <v>13</v>
      </c>
    </row>
    <row r="936" spans="1:11" x14ac:dyDescent="0.25">
      <c r="A936" s="2">
        <v>0.16720717592588799</v>
      </c>
      <c r="B936" s="1" t="s">
        <v>8</v>
      </c>
      <c r="C936">
        <v>36.51</v>
      </c>
      <c r="D936" s="1" t="s">
        <v>9</v>
      </c>
      <c r="E936">
        <v>100</v>
      </c>
      <c r="F936" s="1" t="s">
        <v>173</v>
      </c>
      <c r="G936">
        <v>152.75</v>
      </c>
      <c r="H936" s="1" t="s">
        <v>174</v>
      </c>
      <c r="I936">
        <v>86</v>
      </c>
      <c r="J936" s="1" t="s">
        <v>485</v>
      </c>
      <c r="K936" s="1" t="s">
        <v>13</v>
      </c>
    </row>
    <row r="937" spans="1:11" x14ac:dyDescent="0.25">
      <c r="A937" s="2">
        <v>0.12554108796288699</v>
      </c>
      <c r="B937" s="1" t="s">
        <v>8</v>
      </c>
      <c r="C937">
        <v>36.520000000000003</v>
      </c>
      <c r="D937" s="1" t="s">
        <v>9</v>
      </c>
      <c r="E937">
        <v>100</v>
      </c>
      <c r="F937" s="1" t="s">
        <v>173</v>
      </c>
      <c r="G937">
        <v>152.85</v>
      </c>
      <c r="H937" s="1" t="s">
        <v>174</v>
      </c>
      <c r="I937">
        <v>85</v>
      </c>
      <c r="J937" s="1" t="s">
        <v>452</v>
      </c>
      <c r="K937" s="1" t="s">
        <v>13</v>
      </c>
    </row>
    <row r="938" spans="1:11" x14ac:dyDescent="0.25">
      <c r="A938" s="2">
        <v>8.3874999999984795E-2</v>
      </c>
      <c r="B938" s="1" t="s">
        <v>8</v>
      </c>
      <c r="C938">
        <v>36.53</v>
      </c>
      <c r="D938" s="1" t="s">
        <v>9</v>
      </c>
      <c r="E938">
        <v>100</v>
      </c>
      <c r="F938" s="1" t="s">
        <v>173</v>
      </c>
      <c r="G938">
        <v>152.97</v>
      </c>
      <c r="H938" s="1" t="s">
        <v>174</v>
      </c>
      <c r="I938">
        <v>84</v>
      </c>
      <c r="J938" s="1" t="s">
        <v>449</v>
      </c>
      <c r="K938" s="1" t="s">
        <v>13</v>
      </c>
    </row>
    <row r="939" spans="1:11" x14ac:dyDescent="0.25">
      <c r="A939" s="2">
        <v>4.2208912036990398E-2</v>
      </c>
      <c r="B939" s="1" t="s">
        <v>8</v>
      </c>
      <c r="C939">
        <v>36.56</v>
      </c>
      <c r="D939" s="1" t="s">
        <v>9</v>
      </c>
      <c r="E939">
        <v>100</v>
      </c>
      <c r="F939" s="1" t="s">
        <v>173</v>
      </c>
      <c r="G939">
        <v>153.09</v>
      </c>
      <c r="H939" s="1" t="s">
        <v>174</v>
      </c>
      <c r="I939">
        <v>83</v>
      </c>
      <c r="J939" s="1" t="s">
        <v>470</v>
      </c>
      <c r="K939" s="1" t="s">
        <v>13</v>
      </c>
    </row>
    <row r="940" spans="1:11" x14ac:dyDescent="0.25">
      <c r="A940" s="2">
        <v>5.42824073988868E-4</v>
      </c>
      <c r="B940" s="1" t="s">
        <v>8</v>
      </c>
      <c r="C940">
        <v>36.56</v>
      </c>
      <c r="D940" s="1" t="s">
        <v>9</v>
      </c>
      <c r="E940">
        <v>100</v>
      </c>
      <c r="F940" s="1" t="s">
        <v>173</v>
      </c>
      <c r="G940">
        <v>153.27000000000001</v>
      </c>
      <c r="H940" s="1" t="s">
        <v>174</v>
      </c>
      <c r="I940">
        <v>82</v>
      </c>
      <c r="J940" s="1" t="s">
        <v>485</v>
      </c>
      <c r="K940" s="1" t="s">
        <v>13</v>
      </c>
    </row>
    <row r="941" spans="1:11" x14ac:dyDescent="0.25">
      <c r="A941" s="2">
        <v>0.95887673611108704</v>
      </c>
      <c r="B941" s="1" t="s">
        <v>8</v>
      </c>
      <c r="C941">
        <v>36.56</v>
      </c>
      <c r="D941" s="1" t="s">
        <v>9</v>
      </c>
      <c r="E941">
        <v>100</v>
      </c>
      <c r="F941" s="1" t="s">
        <v>173</v>
      </c>
      <c r="G941">
        <v>153.41999999999999</v>
      </c>
      <c r="H941" s="1" t="s">
        <v>174</v>
      </c>
      <c r="I941">
        <v>81</v>
      </c>
      <c r="J941" s="1" t="s">
        <v>476</v>
      </c>
      <c r="K941" s="1" t="s">
        <v>13</v>
      </c>
    </row>
    <row r="942" spans="1:11" x14ac:dyDescent="0.25">
      <c r="A942" s="2">
        <v>0.91721064814808495</v>
      </c>
      <c r="B942" s="1" t="s">
        <v>8</v>
      </c>
      <c r="C942">
        <v>36.58</v>
      </c>
      <c r="D942" s="1" t="s">
        <v>9</v>
      </c>
      <c r="E942">
        <v>100</v>
      </c>
      <c r="F942" s="1" t="s">
        <v>173</v>
      </c>
      <c r="G942">
        <v>153.49</v>
      </c>
      <c r="H942" s="1" t="s">
        <v>174</v>
      </c>
      <c r="I942">
        <v>80</v>
      </c>
      <c r="J942" s="1" t="s">
        <v>482</v>
      </c>
      <c r="K942" s="1" t="s">
        <v>13</v>
      </c>
    </row>
    <row r="943" spans="1:11" x14ac:dyDescent="0.25">
      <c r="A943" s="2">
        <v>0.87554456018519</v>
      </c>
      <c r="B943" s="1" t="s">
        <v>8</v>
      </c>
      <c r="C943">
        <v>36.6</v>
      </c>
      <c r="D943" s="1" t="s">
        <v>9</v>
      </c>
      <c r="E943">
        <v>100</v>
      </c>
      <c r="F943" s="1" t="s">
        <v>173</v>
      </c>
      <c r="G943">
        <v>153.65</v>
      </c>
      <c r="H943" s="1" t="s">
        <v>174</v>
      </c>
      <c r="I943">
        <v>79</v>
      </c>
      <c r="J943" s="1" t="s">
        <v>455</v>
      </c>
      <c r="K943" s="1" t="s">
        <v>13</v>
      </c>
    </row>
    <row r="944" spans="1:11" x14ac:dyDescent="0.25">
      <c r="A944" s="2">
        <v>0.83387847222218903</v>
      </c>
      <c r="B944" s="1" t="s">
        <v>8</v>
      </c>
      <c r="C944">
        <v>36.61</v>
      </c>
      <c r="D944" s="1" t="s">
        <v>9</v>
      </c>
      <c r="E944">
        <v>100</v>
      </c>
      <c r="F944" s="1" t="s">
        <v>173</v>
      </c>
      <c r="G944">
        <v>153.78</v>
      </c>
      <c r="H944" s="1" t="s">
        <v>174</v>
      </c>
      <c r="I944">
        <v>78</v>
      </c>
      <c r="J944" s="1" t="s">
        <v>456</v>
      </c>
      <c r="K944" s="1" t="s">
        <v>13</v>
      </c>
    </row>
    <row r="945" spans="1:11" x14ac:dyDescent="0.25">
      <c r="A945" s="2">
        <v>0.79221238425918705</v>
      </c>
      <c r="B945" s="1" t="s">
        <v>8</v>
      </c>
      <c r="C945">
        <v>36.630000000000003</v>
      </c>
      <c r="D945" s="1" t="s">
        <v>9</v>
      </c>
      <c r="E945">
        <v>100</v>
      </c>
      <c r="F945" s="1" t="s">
        <v>173</v>
      </c>
      <c r="G945">
        <v>153.96</v>
      </c>
      <c r="H945" s="1" t="s">
        <v>174</v>
      </c>
      <c r="I945">
        <v>77</v>
      </c>
      <c r="J945" s="1" t="s">
        <v>482</v>
      </c>
      <c r="K945" s="1" t="s">
        <v>13</v>
      </c>
    </row>
    <row r="946" spans="1:11" x14ac:dyDescent="0.25">
      <c r="A946" s="2">
        <v>0.750546296296285</v>
      </c>
      <c r="B946" s="1" t="s">
        <v>8</v>
      </c>
      <c r="C946">
        <v>36.64</v>
      </c>
      <c r="D946" s="1" t="s">
        <v>9</v>
      </c>
      <c r="E946">
        <v>100</v>
      </c>
      <c r="F946" s="1" t="s">
        <v>173</v>
      </c>
      <c r="G946">
        <v>154.1</v>
      </c>
      <c r="H946" s="1" t="s">
        <v>174</v>
      </c>
      <c r="I946">
        <v>76</v>
      </c>
      <c r="J946" s="1" t="s">
        <v>482</v>
      </c>
      <c r="K946" s="1" t="s">
        <v>13</v>
      </c>
    </row>
    <row r="947" spans="1:11" x14ac:dyDescent="0.25">
      <c r="A947" s="2">
        <v>0.70888020833329102</v>
      </c>
      <c r="B947" s="1" t="s">
        <v>8</v>
      </c>
      <c r="C947">
        <v>36.65</v>
      </c>
      <c r="D947" s="1" t="s">
        <v>9</v>
      </c>
      <c r="E947">
        <v>100</v>
      </c>
      <c r="F947" s="1" t="s">
        <v>173</v>
      </c>
      <c r="G947">
        <v>154.19999999999999</v>
      </c>
      <c r="H947" s="1" t="s">
        <v>174</v>
      </c>
      <c r="I947">
        <v>75</v>
      </c>
      <c r="J947" s="1" t="s">
        <v>485</v>
      </c>
      <c r="K947" s="1" t="s">
        <v>13</v>
      </c>
    </row>
    <row r="948" spans="1:11" x14ac:dyDescent="0.25">
      <c r="A948" s="2">
        <v>0.66721412037028904</v>
      </c>
      <c r="B948" s="1" t="s">
        <v>8</v>
      </c>
      <c r="C948">
        <v>36.659999999999997</v>
      </c>
      <c r="D948" s="1" t="s">
        <v>9</v>
      </c>
      <c r="E948">
        <v>100</v>
      </c>
      <c r="F948" s="1" t="s">
        <v>173</v>
      </c>
      <c r="G948">
        <v>154.32</v>
      </c>
      <c r="H948" s="1" t="s">
        <v>174</v>
      </c>
      <c r="I948">
        <v>74</v>
      </c>
      <c r="J948" s="1" t="s">
        <v>449</v>
      </c>
      <c r="K948" s="1" t="s">
        <v>13</v>
      </c>
    </row>
    <row r="949" spans="1:11" x14ac:dyDescent="0.25">
      <c r="A949" s="2">
        <v>0.62554803240738699</v>
      </c>
      <c r="B949" s="1" t="s">
        <v>8</v>
      </c>
      <c r="C949">
        <v>36.67</v>
      </c>
      <c r="D949" s="1" t="s">
        <v>9</v>
      </c>
      <c r="E949">
        <v>100</v>
      </c>
      <c r="F949" s="1" t="s">
        <v>173</v>
      </c>
      <c r="G949">
        <v>154.44999999999999</v>
      </c>
      <c r="H949" s="1" t="s">
        <v>174</v>
      </c>
      <c r="I949">
        <v>73</v>
      </c>
      <c r="J949" s="1" t="s">
        <v>464</v>
      </c>
      <c r="K949" s="1" t="s">
        <v>13</v>
      </c>
    </row>
    <row r="950" spans="1:11" x14ac:dyDescent="0.25">
      <c r="A950" s="2">
        <v>0.58388194444438601</v>
      </c>
      <c r="B950" s="1" t="s">
        <v>8</v>
      </c>
      <c r="C950">
        <v>36.69</v>
      </c>
      <c r="D950" s="1" t="s">
        <v>9</v>
      </c>
      <c r="E950">
        <v>100</v>
      </c>
      <c r="F950" s="1" t="s">
        <v>173</v>
      </c>
      <c r="G950">
        <v>154.61000000000001</v>
      </c>
      <c r="H950" s="1" t="s">
        <v>174</v>
      </c>
      <c r="I950">
        <v>72</v>
      </c>
      <c r="J950" s="1" t="s">
        <v>483</v>
      </c>
      <c r="K950" s="1" t="s">
        <v>13</v>
      </c>
    </row>
    <row r="951" spans="1:11" x14ac:dyDescent="0.25">
      <c r="A951" s="2">
        <v>0.54221585648149095</v>
      </c>
      <c r="B951" s="1" t="s">
        <v>8</v>
      </c>
      <c r="C951">
        <v>36.69</v>
      </c>
      <c r="D951" s="1" t="s">
        <v>9</v>
      </c>
      <c r="E951">
        <v>100</v>
      </c>
      <c r="F951" s="1" t="s">
        <v>173</v>
      </c>
      <c r="G951">
        <v>154.77000000000001</v>
      </c>
      <c r="H951" s="1" t="s">
        <v>174</v>
      </c>
      <c r="I951">
        <v>71</v>
      </c>
      <c r="J951" s="1" t="s">
        <v>482</v>
      </c>
      <c r="K951" s="1" t="s">
        <v>13</v>
      </c>
    </row>
    <row r="952" spans="1:11" x14ac:dyDescent="0.25">
      <c r="A952" s="2">
        <v>0.50054976851848898</v>
      </c>
      <c r="B952" s="1" t="s">
        <v>8</v>
      </c>
      <c r="C952">
        <v>36.69</v>
      </c>
      <c r="D952" s="1" t="s">
        <v>9</v>
      </c>
      <c r="E952">
        <v>100</v>
      </c>
      <c r="F952" s="1" t="s">
        <v>173</v>
      </c>
      <c r="G952">
        <v>154.86000000000001</v>
      </c>
      <c r="H952" s="1" t="s">
        <v>174</v>
      </c>
      <c r="I952">
        <v>70</v>
      </c>
      <c r="J952" s="1" t="s">
        <v>477</v>
      </c>
      <c r="K952" s="1" t="s">
        <v>13</v>
      </c>
    </row>
    <row r="953" spans="1:11" x14ac:dyDescent="0.25">
      <c r="A953" s="2">
        <v>0.458883680555488</v>
      </c>
      <c r="B953" s="1" t="s">
        <v>8</v>
      </c>
      <c r="C953">
        <v>36.71</v>
      </c>
      <c r="D953" s="1" t="s">
        <v>9</v>
      </c>
      <c r="E953">
        <v>100</v>
      </c>
      <c r="F953" s="1" t="s">
        <v>173</v>
      </c>
      <c r="G953">
        <v>154.99</v>
      </c>
      <c r="H953" s="1" t="s">
        <v>174</v>
      </c>
      <c r="I953">
        <v>69</v>
      </c>
      <c r="J953" s="1" t="s">
        <v>457</v>
      </c>
      <c r="K953" s="1" t="s">
        <v>13</v>
      </c>
    </row>
    <row r="954" spans="1:11" x14ac:dyDescent="0.25">
      <c r="A954" s="2">
        <v>0.41721759259258601</v>
      </c>
      <c r="B954" s="1" t="s">
        <v>8</v>
      </c>
      <c r="C954">
        <v>36.72</v>
      </c>
      <c r="D954" s="1" t="s">
        <v>9</v>
      </c>
      <c r="E954">
        <v>100</v>
      </c>
      <c r="F954" s="1" t="s">
        <v>173</v>
      </c>
      <c r="G954">
        <v>155.13999999999999</v>
      </c>
      <c r="H954" s="1" t="s">
        <v>174</v>
      </c>
      <c r="I954">
        <v>68</v>
      </c>
      <c r="J954" s="1" t="s">
        <v>457</v>
      </c>
      <c r="K954" s="1" t="s">
        <v>13</v>
      </c>
    </row>
    <row r="955" spans="1:11" x14ac:dyDescent="0.25">
      <c r="A955" s="2">
        <v>0.37555150462959103</v>
      </c>
      <c r="B955" s="1" t="s">
        <v>8</v>
      </c>
      <c r="C955">
        <v>36.74</v>
      </c>
      <c r="D955" s="1" t="s">
        <v>9</v>
      </c>
      <c r="E955">
        <v>100</v>
      </c>
      <c r="F955" s="1" t="s">
        <v>173</v>
      </c>
      <c r="G955">
        <v>155.28</v>
      </c>
      <c r="H955" s="1" t="s">
        <v>174</v>
      </c>
      <c r="I955">
        <v>67</v>
      </c>
      <c r="J955" s="1" t="s">
        <v>487</v>
      </c>
      <c r="K955" s="1" t="s">
        <v>13</v>
      </c>
    </row>
    <row r="956" spans="1:11" x14ac:dyDescent="0.25">
      <c r="A956" s="2">
        <v>0.33388541666659</v>
      </c>
      <c r="B956" s="1" t="s">
        <v>8</v>
      </c>
      <c r="C956">
        <v>36.76</v>
      </c>
      <c r="D956" s="1" t="s">
        <v>9</v>
      </c>
      <c r="E956">
        <v>100</v>
      </c>
      <c r="F956" s="1" t="s">
        <v>173</v>
      </c>
      <c r="G956">
        <v>155.44</v>
      </c>
      <c r="H956" s="1" t="s">
        <v>174</v>
      </c>
      <c r="I956">
        <v>66</v>
      </c>
      <c r="J956" s="1" t="s">
        <v>488</v>
      </c>
      <c r="K956" s="1" t="s">
        <v>13</v>
      </c>
    </row>
    <row r="957" spans="1:11" x14ac:dyDescent="0.25">
      <c r="A957" s="2">
        <v>0.292219328703688</v>
      </c>
      <c r="B957" s="1" t="s">
        <v>8</v>
      </c>
      <c r="C957">
        <v>36.76</v>
      </c>
      <c r="D957" s="1" t="s">
        <v>9</v>
      </c>
      <c r="E957">
        <v>100</v>
      </c>
      <c r="F957" s="1" t="s">
        <v>173</v>
      </c>
      <c r="G957">
        <v>155.54</v>
      </c>
      <c r="H957" s="1" t="s">
        <v>174</v>
      </c>
      <c r="I957">
        <v>65</v>
      </c>
      <c r="J957" s="1" t="s">
        <v>483</v>
      </c>
      <c r="K957" s="1" t="s">
        <v>13</v>
      </c>
    </row>
    <row r="958" spans="1:11" x14ac:dyDescent="0.25">
      <c r="A958" s="2">
        <v>0.25055324074068602</v>
      </c>
      <c r="B958" s="1" t="s">
        <v>8</v>
      </c>
      <c r="C958">
        <v>36.78</v>
      </c>
      <c r="D958" s="1" t="s">
        <v>9</v>
      </c>
      <c r="E958">
        <v>100</v>
      </c>
      <c r="F958" s="1" t="s">
        <v>173</v>
      </c>
      <c r="G958">
        <v>155.66</v>
      </c>
      <c r="H958" s="1" t="s">
        <v>174</v>
      </c>
      <c r="I958">
        <v>64</v>
      </c>
      <c r="J958" s="1" t="s">
        <v>456</v>
      </c>
      <c r="K958" s="1" t="s">
        <v>13</v>
      </c>
    </row>
    <row r="959" spans="1:11" x14ac:dyDescent="0.25">
      <c r="A959" s="2">
        <v>0.20888715277769199</v>
      </c>
      <c r="B959" s="1" t="s">
        <v>8</v>
      </c>
      <c r="C959">
        <v>36.79</v>
      </c>
      <c r="D959" s="1" t="s">
        <v>9</v>
      </c>
      <c r="E959">
        <v>100</v>
      </c>
      <c r="F959" s="1" t="s">
        <v>173</v>
      </c>
      <c r="G959">
        <v>155.82</v>
      </c>
      <c r="H959" s="1" t="s">
        <v>174</v>
      </c>
      <c r="I959">
        <v>63</v>
      </c>
      <c r="J959" s="1" t="s">
        <v>462</v>
      </c>
      <c r="K959" s="1" t="s">
        <v>13</v>
      </c>
    </row>
    <row r="960" spans="1:11" x14ac:dyDescent="0.25">
      <c r="A960" s="2">
        <v>0.16722106481478999</v>
      </c>
      <c r="B960" s="1" t="s">
        <v>8</v>
      </c>
      <c r="C960">
        <v>36.79</v>
      </c>
      <c r="D960" s="1" t="s">
        <v>9</v>
      </c>
      <c r="E960">
        <v>100</v>
      </c>
      <c r="F960" s="1" t="s">
        <v>173</v>
      </c>
      <c r="G960">
        <v>155.94</v>
      </c>
      <c r="H960" s="1" t="s">
        <v>174</v>
      </c>
      <c r="I960">
        <v>62</v>
      </c>
      <c r="J960" s="1" t="s">
        <v>476</v>
      </c>
      <c r="K960" s="1" t="s">
        <v>13</v>
      </c>
    </row>
    <row r="961" spans="1:11" x14ac:dyDescent="0.25">
      <c r="A961" s="2">
        <v>0.12555497685178801</v>
      </c>
      <c r="B961" s="1" t="s">
        <v>8</v>
      </c>
      <c r="C961">
        <v>36.82</v>
      </c>
      <c r="D961" s="1" t="s">
        <v>9</v>
      </c>
      <c r="E961">
        <v>100</v>
      </c>
      <c r="F961" s="1" t="s">
        <v>173</v>
      </c>
      <c r="G961">
        <v>156.11000000000001</v>
      </c>
      <c r="H961" s="1" t="s">
        <v>174</v>
      </c>
      <c r="I961">
        <v>61</v>
      </c>
      <c r="J961" s="1" t="s">
        <v>477</v>
      </c>
      <c r="K961" s="1" t="s">
        <v>13</v>
      </c>
    </row>
    <row r="962" spans="1:11" x14ac:dyDescent="0.25">
      <c r="A962" s="2">
        <v>8.3888888888886001E-2</v>
      </c>
      <c r="B962" s="1" t="s">
        <v>8</v>
      </c>
      <c r="C962">
        <v>36.83</v>
      </c>
      <c r="D962" s="1" t="s">
        <v>9</v>
      </c>
      <c r="E962">
        <v>100</v>
      </c>
      <c r="F962" s="1" t="s">
        <v>173</v>
      </c>
      <c r="G962">
        <v>156.19999999999999</v>
      </c>
      <c r="H962" s="1" t="s">
        <v>174</v>
      </c>
      <c r="I962">
        <v>60</v>
      </c>
      <c r="J962" s="1" t="s">
        <v>488</v>
      </c>
      <c r="K962" s="1" t="s">
        <v>13</v>
      </c>
    </row>
    <row r="963" spans="1:11" x14ac:dyDescent="0.25">
      <c r="A963" s="2">
        <v>4.2222800925891597E-2</v>
      </c>
      <c r="B963" s="1" t="s">
        <v>8</v>
      </c>
      <c r="C963">
        <v>36.840000000000003</v>
      </c>
      <c r="D963" s="1" t="s">
        <v>9</v>
      </c>
      <c r="E963">
        <v>100</v>
      </c>
      <c r="F963" s="1" t="s">
        <v>173</v>
      </c>
      <c r="G963">
        <v>156.35</v>
      </c>
      <c r="H963" s="1" t="s">
        <v>174</v>
      </c>
      <c r="I963">
        <v>59</v>
      </c>
      <c r="J963" s="1" t="s">
        <v>453</v>
      </c>
      <c r="K963" s="1" t="s">
        <v>13</v>
      </c>
    </row>
    <row r="964" spans="1:11" x14ac:dyDescent="0.25">
      <c r="A964" s="2">
        <v>5.5671296289006001E-4</v>
      </c>
      <c r="B964" s="1" t="s">
        <v>8</v>
      </c>
      <c r="C964">
        <v>36.85</v>
      </c>
      <c r="D964" s="1" t="s">
        <v>9</v>
      </c>
      <c r="E964">
        <v>100</v>
      </c>
      <c r="F964" s="1" t="s">
        <v>173</v>
      </c>
      <c r="G964">
        <v>156.46</v>
      </c>
      <c r="H964" s="1" t="s">
        <v>174</v>
      </c>
      <c r="I964">
        <v>58</v>
      </c>
      <c r="J964" s="1" t="s">
        <v>453</v>
      </c>
      <c r="K964" s="1" t="s">
        <v>13</v>
      </c>
    </row>
    <row r="965" spans="1:11" x14ac:dyDescent="0.25">
      <c r="A965" s="2">
        <v>0.95889062499998801</v>
      </c>
      <c r="B965" s="1" t="s">
        <v>8</v>
      </c>
      <c r="C965">
        <v>36.86</v>
      </c>
      <c r="D965" s="1" t="s">
        <v>9</v>
      </c>
      <c r="E965">
        <v>100</v>
      </c>
      <c r="F965" s="1" t="s">
        <v>173</v>
      </c>
      <c r="G965">
        <v>156.62</v>
      </c>
      <c r="H965" s="1" t="s">
        <v>174</v>
      </c>
      <c r="I965">
        <v>57</v>
      </c>
      <c r="J965" s="1" t="s">
        <v>483</v>
      </c>
      <c r="K965" s="1" t="s">
        <v>13</v>
      </c>
    </row>
    <row r="966" spans="1:11" x14ac:dyDescent="0.25">
      <c r="A966" s="2">
        <v>0.91722453703698603</v>
      </c>
      <c r="B966" s="1" t="s">
        <v>8</v>
      </c>
      <c r="C966">
        <v>36.869999999999997</v>
      </c>
      <c r="D966" s="1" t="s">
        <v>9</v>
      </c>
      <c r="E966">
        <v>100</v>
      </c>
      <c r="F966" s="1" t="s">
        <v>173</v>
      </c>
      <c r="G966">
        <v>156.78</v>
      </c>
      <c r="H966" s="1" t="s">
        <v>174</v>
      </c>
      <c r="I966">
        <v>56</v>
      </c>
      <c r="J966" s="1" t="s">
        <v>489</v>
      </c>
      <c r="K966" s="1" t="s">
        <v>13</v>
      </c>
    </row>
    <row r="967" spans="1:11" x14ac:dyDescent="0.25">
      <c r="A967" s="2">
        <v>0.87555844907398495</v>
      </c>
      <c r="B967" s="1" t="s">
        <v>8</v>
      </c>
      <c r="C967">
        <v>36.880000000000003</v>
      </c>
      <c r="D967" s="1" t="s">
        <v>9</v>
      </c>
      <c r="E967">
        <v>100</v>
      </c>
      <c r="F967" s="1" t="s">
        <v>173</v>
      </c>
      <c r="G967">
        <v>156.87</v>
      </c>
      <c r="H967" s="1" t="s">
        <v>174</v>
      </c>
      <c r="I967">
        <v>55</v>
      </c>
      <c r="J967" s="1" t="s">
        <v>490</v>
      </c>
      <c r="K967" s="1" t="s">
        <v>13</v>
      </c>
    </row>
    <row r="968" spans="1:11" x14ac:dyDescent="0.25">
      <c r="A968" s="2">
        <v>0.83389236111109</v>
      </c>
      <c r="B968" s="1" t="s">
        <v>8</v>
      </c>
      <c r="C968">
        <v>36.9</v>
      </c>
      <c r="D968" s="1" t="s">
        <v>9</v>
      </c>
      <c r="E968">
        <v>100</v>
      </c>
      <c r="F968" s="1" t="s">
        <v>173</v>
      </c>
      <c r="G968">
        <v>157</v>
      </c>
      <c r="H968" s="1" t="s">
        <v>174</v>
      </c>
      <c r="I968">
        <v>54</v>
      </c>
      <c r="J968" s="1" t="s">
        <v>453</v>
      </c>
      <c r="K968" s="1" t="s">
        <v>13</v>
      </c>
    </row>
    <row r="969" spans="1:11" x14ac:dyDescent="0.25">
      <c r="A969" s="2">
        <v>0.79222627314808802</v>
      </c>
      <c r="B969" s="1" t="s">
        <v>8</v>
      </c>
      <c r="C969">
        <v>36.9</v>
      </c>
      <c r="D969" s="1" t="s">
        <v>9</v>
      </c>
      <c r="E969">
        <v>100</v>
      </c>
      <c r="F969" s="1" t="s">
        <v>173</v>
      </c>
      <c r="G969">
        <v>157.13</v>
      </c>
      <c r="H969" s="1" t="s">
        <v>174</v>
      </c>
      <c r="I969">
        <v>53</v>
      </c>
      <c r="J969" s="1" t="s">
        <v>456</v>
      </c>
      <c r="K969" s="1" t="s">
        <v>13</v>
      </c>
    </row>
    <row r="970" spans="1:11" x14ac:dyDescent="0.25">
      <c r="A970" s="2">
        <v>0.75056018518518597</v>
      </c>
      <c r="B970" s="1" t="s">
        <v>8</v>
      </c>
      <c r="C970">
        <v>36.909999999999997</v>
      </c>
      <c r="D970" s="1" t="s">
        <v>9</v>
      </c>
      <c r="E970">
        <v>100</v>
      </c>
      <c r="F970" s="1" t="s">
        <v>173</v>
      </c>
      <c r="G970">
        <v>157.25</v>
      </c>
      <c r="H970" s="1" t="s">
        <v>174</v>
      </c>
      <c r="I970">
        <v>52</v>
      </c>
      <c r="J970" s="1" t="s">
        <v>481</v>
      </c>
      <c r="K970" s="1" t="s">
        <v>13</v>
      </c>
    </row>
    <row r="971" spans="1:11" x14ac:dyDescent="0.25">
      <c r="A971" s="2">
        <v>0.70889409722218499</v>
      </c>
      <c r="B971" s="1" t="s">
        <v>8</v>
      </c>
      <c r="C971">
        <v>36.93</v>
      </c>
      <c r="D971" s="1" t="s">
        <v>9</v>
      </c>
      <c r="E971">
        <v>100</v>
      </c>
      <c r="F971" s="1" t="s">
        <v>173</v>
      </c>
      <c r="G971">
        <v>157.44</v>
      </c>
      <c r="H971" s="1" t="s">
        <v>174</v>
      </c>
      <c r="I971">
        <v>51</v>
      </c>
      <c r="J971" s="1" t="s">
        <v>486</v>
      </c>
      <c r="K971" s="1" t="s">
        <v>13</v>
      </c>
    </row>
    <row r="972" spans="1:11" x14ac:dyDescent="0.25">
      <c r="A972" s="2">
        <v>0.66722800925919001</v>
      </c>
      <c r="B972" s="1" t="s">
        <v>8</v>
      </c>
      <c r="C972">
        <v>36.94</v>
      </c>
      <c r="D972" s="1" t="s">
        <v>9</v>
      </c>
      <c r="E972">
        <v>100</v>
      </c>
      <c r="F972" s="1" t="s">
        <v>173</v>
      </c>
      <c r="G972">
        <v>157.54</v>
      </c>
      <c r="H972" s="1" t="s">
        <v>174</v>
      </c>
      <c r="I972">
        <v>50</v>
      </c>
      <c r="J972" s="1" t="s">
        <v>486</v>
      </c>
      <c r="K972" s="1" t="s">
        <v>13</v>
      </c>
    </row>
    <row r="973" spans="1:11" x14ac:dyDescent="0.25">
      <c r="A973" s="2">
        <v>0.62556192129628796</v>
      </c>
      <c r="B973" s="1" t="s">
        <v>8</v>
      </c>
      <c r="C973">
        <v>36.950000000000003</v>
      </c>
      <c r="D973" s="1" t="s">
        <v>9</v>
      </c>
      <c r="E973">
        <v>100</v>
      </c>
      <c r="F973" s="1" t="s">
        <v>173</v>
      </c>
      <c r="G973">
        <v>157.66</v>
      </c>
      <c r="H973" s="1" t="s">
        <v>174</v>
      </c>
      <c r="I973">
        <v>49</v>
      </c>
      <c r="J973" s="1" t="s">
        <v>461</v>
      </c>
      <c r="K973" s="1" t="s">
        <v>13</v>
      </c>
    </row>
    <row r="974" spans="1:11" x14ac:dyDescent="0.25">
      <c r="A974" s="2">
        <v>0.58389583333328698</v>
      </c>
      <c r="B974" s="1" t="s">
        <v>8</v>
      </c>
      <c r="C974">
        <v>36.96</v>
      </c>
      <c r="D974" s="1" t="s">
        <v>9</v>
      </c>
      <c r="E974">
        <v>100</v>
      </c>
      <c r="F974" s="1" t="s">
        <v>173</v>
      </c>
      <c r="G974">
        <v>157.78</v>
      </c>
      <c r="H974" s="1" t="s">
        <v>174</v>
      </c>
      <c r="I974">
        <v>48</v>
      </c>
      <c r="J974" s="1" t="s">
        <v>466</v>
      </c>
      <c r="K974" s="1" t="s">
        <v>13</v>
      </c>
    </row>
    <row r="975" spans="1:11" x14ac:dyDescent="0.25">
      <c r="A975" s="2">
        <v>0.54222974537028501</v>
      </c>
      <c r="B975" s="1" t="s">
        <v>8</v>
      </c>
      <c r="C975">
        <v>36.97</v>
      </c>
      <c r="D975" s="1" t="s">
        <v>9</v>
      </c>
      <c r="E975">
        <v>100</v>
      </c>
      <c r="F975" s="1" t="s">
        <v>173</v>
      </c>
      <c r="G975">
        <v>157.93</v>
      </c>
      <c r="H975" s="1" t="s">
        <v>174</v>
      </c>
      <c r="I975">
        <v>47</v>
      </c>
      <c r="J975" s="1" t="s">
        <v>471</v>
      </c>
      <c r="K975" s="1" t="s">
        <v>13</v>
      </c>
    </row>
    <row r="976" spans="1:11" x14ac:dyDescent="0.25">
      <c r="A976" s="2">
        <v>0.50056365740738995</v>
      </c>
      <c r="B976" s="1" t="s">
        <v>8</v>
      </c>
      <c r="C976">
        <v>36.979999999999997</v>
      </c>
      <c r="D976" s="1" t="s">
        <v>9</v>
      </c>
      <c r="E976">
        <v>100</v>
      </c>
      <c r="F976" s="1" t="s">
        <v>173</v>
      </c>
      <c r="G976">
        <v>158.08000000000001</v>
      </c>
      <c r="H976" s="1" t="s">
        <v>174</v>
      </c>
      <c r="I976">
        <v>46</v>
      </c>
      <c r="J976" s="1" t="s">
        <v>486</v>
      </c>
      <c r="K976" s="1" t="s">
        <v>13</v>
      </c>
    </row>
    <row r="977" spans="1:11" x14ac:dyDescent="0.25">
      <c r="A977" s="2">
        <v>0.45889756944438898</v>
      </c>
      <c r="B977" s="1" t="s">
        <v>8</v>
      </c>
      <c r="C977">
        <v>36.99</v>
      </c>
      <c r="D977" s="1" t="s">
        <v>9</v>
      </c>
      <c r="E977">
        <v>100</v>
      </c>
      <c r="F977" s="1" t="s">
        <v>173</v>
      </c>
      <c r="G977">
        <v>158.22</v>
      </c>
      <c r="H977" s="1" t="s">
        <v>174</v>
      </c>
      <c r="I977">
        <v>45</v>
      </c>
      <c r="J977" s="1" t="s">
        <v>487</v>
      </c>
      <c r="K977" s="1" t="s">
        <v>13</v>
      </c>
    </row>
    <row r="978" spans="1:11" x14ac:dyDescent="0.25">
      <c r="A978" s="2">
        <v>0.417231481481387</v>
      </c>
      <c r="B978" s="1" t="s">
        <v>8</v>
      </c>
      <c r="C978">
        <v>37</v>
      </c>
      <c r="D978" s="1" t="s">
        <v>9</v>
      </c>
      <c r="E978">
        <v>100</v>
      </c>
      <c r="F978" s="1" t="s">
        <v>173</v>
      </c>
      <c r="G978">
        <v>158.31</v>
      </c>
      <c r="H978" s="1" t="s">
        <v>174</v>
      </c>
      <c r="I978">
        <v>44</v>
      </c>
      <c r="J978" s="1" t="s">
        <v>462</v>
      </c>
      <c r="K978" s="1" t="s">
        <v>13</v>
      </c>
    </row>
    <row r="979" spans="1:11" x14ac:dyDescent="0.25">
      <c r="A979" s="2">
        <v>0.375565393518485</v>
      </c>
      <c r="B979" s="1" t="s">
        <v>8</v>
      </c>
      <c r="C979">
        <v>37.01</v>
      </c>
      <c r="D979" s="1" t="s">
        <v>9</v>
      </c>
      <c r="E979">
        <v>100</v>
      </c>
      <c r="F979" s="1" t="s">
        <v>173</v>
      </c>
      <c r="G979">
        <v>158.47999999999999</v>
      </c>
      <c r="H979" s="1" t="s">
        <v>174</v>
      </c>
      <c r="I979">
        <v>43</v>
      </c>
      <c r="J979" s="1" t="s">
        <v>460</v>
      </c>
      <c r="K979" s="1" t="s">
        <v>13</v>
      </c>
    </row>
    <row r="980" spans="1:11" x14ac:dyDescent="0.25">
      <c r="A980" s="2">
        <v>0.33389930555549102</v>
      </c>
      <c r="B980" s="1" t="s">
        <v>8</v>
      </c>
      <c r="C980">
        <v>37.03</v>
      </c>
      <c r="D980" s="1" t="s">
        <v>9</v>
      </c>
      <c r="E980">
        <v>100</v>
      </c>
      <c r="F980" s="1" t="s">
        <v>173</v>
      </c>
      <c r="G980">
        <v>158.6</v>
      </c>
      <c r="H980" s="1" t="s">
        <v>174</v>
      </c>
      <c r="I980">
        <v>42</v>
      </c>
      <c r="J980" s="1" t="s">
        <v>474</v>
      </c>
      <c r="K980" s="1" t="s">
        <v>13</v>
      </c>
    </row>
    <row r="981" spans="1:11" x14ac:dyDescent="0.25">
      <c r="A981" s="2">
        <v>0.29223321759258902</v>
      </c>
      <c r="B981" s="1" t="s">
        <v>8</v>
      </c>
      <c r="C981">
        <v>37.04</v>
      </c>
      <c r="D981" s="1" t="s">
        <v>9</v>
      </c>
      <c r="E981">
        <v>100</v>
      </c>
      <c r="F981" s="1" t="s">
        <v>173</v>
      </c>
      <c r="G981">
        <v>158.74</v>
      </c>
      <c r="H981" s="1" t="s">
        <v>174</v>
      </c>
      <c r="I981">
        <v>41</v>
      </c>
      <c r="J981" s="1" t="s">
        <v>491</v>
      </c>
      <c r="K981" s="1" t="s">
        <v>13</v>
      </c>
    </row>
    <row r="982" spans="1:11" x14ac:dyDescent="0.25">
      <c r="A982" s="2">
        <v>0.25056712962958699</v>
      </c>
      <c r="B982" s="1" t="s">
        <v>8</v>
      </c>
      <c r="C982">
        <v>37.049999999999997</v>
      </c>
      <c r="D982" s="1" t="s">
        <v>9</v>
      </c>
      <c r="E982">
        <v>100</v>
      </c>
      <c r="F982" s="1" t="s">
        <v>173</v>
      </c>
      <c r="G982">
        <v>158.9</v>
      </c>
      <c r="H982" s="1" t="s">
        <v>174</v>
      </c>
      <c r="I982">
        <v>40</v>
      </c>
      <c r="J982" s="1" t="s">
        <v>486</v>
      </c>
      <c r="K982" s="1" t="s">
        <v>13</v>
      </c>
    </row>
    <row r="983" spans="1:11" x14ac:dyDescent="0.25">
      <c r="A983" s="2">
        <v>0.20890104166658599</v>
      </c>
      <c r="B983" s="1" t="s">
        <v>8</v>
      </c>
      <c r="C983">
        <v>37.06</v>
      </c>
      <c r="D983" s="1" t="s">
        <v>9</v>
      </c>
      <c r="E983">
        <v>100</v>
      </c>
      <c r="F983" s="1" t="s">
        <v>173</v>
      </c>
      <c r="G983">
        <v>158.97999999999999</v>
      </c>
      <c r="H983" s="1" t="s">
        <v>174</v>
      </c>
      <c r="I983">
        <v>39</v>
      </c>
      <c r="J983" s="1" t="s">
        <v>483</v>
      </c>
      <c r="K983" s="1" t="s">
        <v>13</v>
      </c>
    </row>
    <row r="984" spans="1:11" x14ac:dyDescent="0.25">
      <c r="A984" s="2">
        <v>0.16723495370369101</v>
      </c>
      <c r="B984" s="1" t="s">
        <v>8</v>
      </c>
      <c r="C984">
        <v>37.08</v>
      </c>
      <c r="D984" s="1" t="s">
        <v>9</v>
      </c>
      <c r="E984">
        <v>100</v>
      </c>
      <c r="F984" s="1" t="s">
        <v>173</v>
      </c>
      <c r="G984">
        <v>159.1</v>
      </c>
      <c r="H984" s="1" t="s">
        <v>174</v>
      </c>
      <c r="I984">
        <v>38</v>
      </c>
      <c r="J984" s="1" t="s">
        <v>458</v>
      </c>
      <c r="K984" s="1" t="s">
        <v>13</v>
      </c>
    </row>
    <row r="985" spans="1:11" x14ac:dyDescent="0.25">
      <c r="A985" s="2">
        <v>0.12556886574068901</v>
      </c>
      <c r="B985" s="1" t="s">
        <v>8</v>
      </c>
      <c r="C985">
        <v>37.090000000000003</v>
      </c>
      <c r="D985" s="1" t="s">
        <v>9</v>
      </c>
      <c r="E985">
        <v>100</v>
      </c>
      <c r="F985" s="1" t="s">
        <v>173</v>
      </c>
      <c r="G985">
        <v>159.22999999999999</v>
      </c>
      <c r="H985" s="1" t="s">
        <v>174</v>
      </c>
      <c r="I985">
        <v>37</v>
      </c>
      <c r="J985" s="1" t="s">
        <v>456</v>
      </c>
      <c r="K985" s="1" t="s">
        <v>13</v>
      </c>
    </row>
    <row r="986" spans="1:11" x14ac:dyDescent="0.25">
      <c r="A986" s="2">
        <v>8.3902777777687704E-2</v>
      </c>
      <c r="B986" s="1" t="s">
        <v>8</v>
      </c>
      <c r="C986">
        <v>37.1</v>
      </c>
      <c r="D986" s="1" t="s">
        <v>9</v>
      </c>
      <c r="E986">
        <v>100</v>
      </c>
      <c r="F986" s="1" t="s">
        <v>173</v>
      </c>
      <c r="G986">
        <v>159.36000000000001</v>
      </c>
      <c r="H986" s="1" t="s">
        <v>174</v>
      </c>
      <c r="I986">
        <v>36</v>
      </c>
      <c r="J986" s="1" t="s">
        <v>492</v>
      </c>
      <c r="K986" s="1" t="s">
        <v>13</v>
      </c>
    </row>
    <row r="987" spans="1:11" x14ac:dyDescent="0.25">
      <c r="A987" s="2">
        <v>4.2236689814785698E-2</v>
      </c>
      <c r="B987" s="1" t="s">
        <v>8</v>
      </c>
      <c r="C987">
        <v>37.11</v>
      </c>
      <c r="D987" s="1" t="s">
        <v>9</v>
      </c>
      <c r="E987">
        <v>100</v>
      </c>
      <c r="F987" s="1" t="s">
        <v>173</v>
      </c>
      <c r="G987">
        <v>159.51</v>
      </c>
      <c r="H987" s="1" t="s">
        <v>174</v>
      </c>
      <c r="I987">
        <v>35</v>
      </c>
      <c r="J987" s="1" t="s">
        <v>491</v>
      </c>
      <c r="K987" s="1" t="s">
        <v>13</v>
      </c>
    </row>
    <row r="988" spans="1:11" x14ac:dyDescent="0.25">
      <c r="A988" s="2">
        <v>5.7060185179125299E-4</v>
      </c>
      <c r="B988" s="1" t="s">
        <v>8</v>
      </c>
      <c r="C988">
        <v>37.119999999999997</v>
      </c>
      <c r="D988" s="1" t="s">
        <v>9</v>
      </c>
      <c r="E988">
        <v>100</v>
      </c>
      <c r="F988" s="1" t="s">
        <v>173</v>
      </c>
      <c r="G988">
        <v>159.61000000000001</v>
      </c>
      <c r="H988" s="1" t="s">
        <v>174</v>
      </c>
      <c r="I988">
        <v>34</v>
      </c>
      <c r="J988" s="1" t="s">
        <v>477</v>
      </c>
      <c r="K988" s="1" t="s">
        <v>13</v>
      </c>
    </row>
    <row r="989" spans="1:11" x14ac:dyDescent="0.25">
      <c r="A989" s="2">
        <v>0.95890451388888898</v>
      </c>
      <c r="B989" s="1" t="s">
        <v>8</v>
      </c>
      <c r="C989">
        <v>37.14</v>
      </c>
      <c r="D989" s="1" t="s">
        <v>9</v>
      </c>
      <c r="E989">
        <v>100</v>
      </c>
      <c r="F989" s="1" t="s">
        <v>173</v>
      </c>
      <c r="G989">
        <v>159.74</v>
      </c>
      <c r="H989" s="1" t="s">
        <v>174</v>
      </c>
      <c r="I989">
        <v>33</v>
      </c>
      <c r="J989" s="1" t="s">
        <v>460</v>
      </c>
      <c r="K989" s="1" t="s">
        <v>13</v>
      </c>
    </row>
    <row r="990" spans="1:11" x14ac:dyDescent="0.25">
      <c r="A990" s="2">
        <v>0.917238425925888</v>
      </c>
      <c r="B990" s="1" t="s">
        <v>8</v>
      </c>
      <c r="C990">
        <v>37.14</v>
      </c>
      <c r="D990" s="1" t="s">
        <v>9</v>
      </c>
      <c r="E990">
        <v>100</v>
      </c>
      <c r="F990" s="1" t="s">
        <v>173</v>
      </c>
      <c r="G990">
        <v>159.85</v>
      </c>
      <c r="H990" s="1" t="s">
        <v>174</v>
      </c>
      <c r="I990">
        <v>32</v>
      </c>
      <c r="J990" s="1" t="s">
        <v>461</v>
      </c>
      <c r="K990" s="1" t="s">
        <v>13</v>
      </c>
    </row>
    <row r="991" spans="1:11" x14ac:dyDescent="0.25">
      <c r="A991" s="2">
        <v>0.87557233796288603</v>
      </c>
      <c r="B991" s="1" t="s">
        <v>8</v>
      </c>
      <c r="C991">
        <v>37.15</v>
      </c>
      <c r="D991" s="1" t="s">
        <v>9</v>
      </c>
      <c r="E991">
        <v>100</v>
      </c>
      <c r="F991" s="1" t="s">
        <v>173</v>
      </c>
      <c r="G991">
        <v>159.96</v>
      </c>
      <c r="H991" s="1" t="s">
        <v>174</v>
      </c>
      <c r="I991">
        <v>31</v>
      </c>
      <c r="J991" s="1" t="s">
        <v>488</v>
      </c>
      <c r="K991" s="1" t="s">
        <v>13</v>
      </c>
    </row>
    <row r="992" spans="1:11" x14ac:dyDescent="0.25">
      <c r="A992" s="2">
        <v>0.83390624999999097</v>
      </c>
      <c r="B992" s="1" t="s">
        <v>8</v>
      </c>
      <c r="C992">
        <v>37.18</v>
      </c>
      <c r="D992" s="1" t="s">
        <v>9</v>
      </c>
      <c r="E992">
        <v>100</v>
      </c>
      <c r="F992" s="1" t="s">
        <v>173</v>
      </c>
      <c r="G992">
        <v>160.13999999999999</v>
      </c>
      <c r="H992" s="1" t="s">
        <v>174</v>
      </c>
      <c r="I992">
        <v>30</v>
      </c>
      <c r="J992" s="1" t="s">
        <v>489</v>
      </c>
      <c r="K992" s="1" t="s">
        <v>13</v>
      </c>
    </row>
    <row r="993" spans="1:11" x14ac:dyDescent="0.25">
      <c r="A993" s="2">
        <v>0.79224016203698999</v>
      </c>
      <c r="B993" s="1" t="s">
        <v>8</v>
      </c>
      <c r="C993">
        <v>37.19</v>
      </c>
      <c r="D993" s="1" t="s">
        <v>9</v>
      </c>
      <c r="E993">
        <v>100</v>
      </c>
      <c r="F993" s="1" t="s">
        <v>173</v>
      </c>
      <c r="G993">
        <v>160.21</v>
      </c>
      <c r="H993" s="1" t="s">
        <v>174</v>
      </c>
      <c r="I993">
        <v>29</v>
      </c>
      <c r="J993" s="1" t="s">
        <v>486</v>
      </c>
      <c r="K993" s="1" t="s">
        <v>13</v>
      </c>
    </row>
    <row r="994" spans="1:11" x14ac:dyDescent="0.25">
      <c r="A994" s="2">
        <v>0.75057407407398802</v>
      </c>
      <c r="B994" s="1" t="s">
        <v>8</v>
      </c>
      <c r="C994">
        <v>37.18</v>
      </c>
      <c r="D994" s="1" t="s">
        <v>9</v>
      </c>
      <c r="E994">
        <v>100</v>
      </c>
      <c r="F994" s="1" t="s">
        <v>173</v>
      </c>
      <c r="G994">
        <v>160.32</v>
      </c>
      <c r="H994" s="1" t="s">
        <v>174</v>
      </c>
      <c r="I994">
        <v>28</v>
      </c>
      <c r="J994" s="1" t="s">
        <v>458</v>
      </c>
      <c r="K994" s="1" t="s">
        <v>13</v>
      </c>
    </row>
    <row r="995" spans="1:11" x14ac:dyDescent="0.25">
      <c r="A995" s="2">
        <v>0.70890798611108596</v>
      </c>
      <c r="B995" s="1" t="s">
        <v>8</v>
      </c>
      <c r="C995">
        <v>37.200000000000003</v>
      </c>
      <c r="D995" s="1" t="s">
        <v>9</v>
      </c>
      <c r="E995">
        <v>100</v>
      </c>
      <c r="F995" s="1" t="s">
        <v>173</v>
      </c>
      <c r="G995">
        <v>160.47</v>
      </c>
      <c r="H995" s="1" t="s">
        <v>174</v>
      </c>
      <c r="I995">
        <v>27</v>
      </c>
      <c r="J995" s="1" t="s">
        <v>460</v>
      </c>
      <c r="K995" s="1" t="s">
        <v>13</v>
      </c>
    </row>
    <row r="996" spans="1:11" x14ac:dyDescent="0.25">
      <c r="A996" s="2">
        <v>0.66724189814809198</v>
      </c>
      <c r="B996" s="1" t="s">
        <v>8</v>
      </c>
      <c r="C996">
        <v>37.21</v>
      </c>
      <c r="D996" s="1" t="s">
        <v>9</v>
      </c>
      <c r="E996">
        <v>100</v>
      </c>
      <c r="F996" s="1" t="s">
        <v>173</v>
      </c>
      <c r="G996">
        <v>160.59</v>
      </c>
      <c r="H996" s="1" t="s">
        <v>174</v>
      </c>
      <c r="I996">
        <v>26</v>
      </c>
      <c r="J996" s="1" t="s">
        <v>480</v>
      </c>
      <c r="K996" s="1" t="s">
        <v>13</v>
      </c>
    </row>
    <row r="997" spans="1:11" x14ac:dyDescent="0.25">
      <c r="A997" s="2">
        <v>0.62557581018519004</v>
      </c>
      <c r="B997" s="1" t="s">
        <v>8</v>
      </c>
      <c r="C997">
        <v>37.24</v>
      </c>
      <c r="D997" s="1" t="s">
        <v>9</v>
      </c>
      <c r="E997">
        <v>100</v>
      </c>
      <c r="F997" s="1" t="s">
        <v>173</v>
      </c>
      <c r="G997">
        <v>160.74</v>
      </c>
      <c r="H997" s="1" t="s">
        <v>174</v>
      </c>
      <c r="I997">
        <v>25</v>
      </c>
      <c r="J997" s="1" t="s">
        <v>490</v>
      </c>
      <c r="K997" s="1" t="s">
        <v>13</v>
      </c>
    </row>
    <row r="998" spans="1:11" x14ac:dyDescent="0.25">
      <c r="A998" s="2">
        <v>0.58390972222218795</v>
      </c>
      <c r="B998" s="1" t="s">
        <v>8</v>
      </c>
      <c r="C998">
        <v>37.24</v>
      </c>
      <c r="D998" s="1" t="s">
        <v>9</v>
      </c>
      <c r="E998">
        <v>100</v>
      </c>
      <c r="F998" s="1" t="s">
        <v>173</v>
      </c>
      <c r="G998">
        <v>160.86000000000001</v>
      </c>
      <c r="H998" s="1" t="s">
        <v>174</v>
      </c>
      <c r="I998">
        <v>24</v>
      </c>
      <c r="J998" s="1" t="s">
        <v>483</v>
      </c>
      <c r="K998" s="1" t="s">
        <v>13</v>
      </c>
    </row>
    <row r="999" spans="1:11" x14ac:dyDescent="0.25">
      <c r="A999" s="2">
        <v>0.54224363425918698</v>
      </c>
      <c r="B999" s="1" t="s">
        <v>8</v>
      </c>
      <c r="C999">
        <v>37.25</v>
      </c>
      <c r="D999" s="1" t="s">
        <v>9</v>
      </c>
      <c r="E999">
        <v>100</v>
      </c>
      <c r="F999" s="1" t="s">
        <v>173</v>
      </c>
      <c r="G999">
        <v>160.94</v>
      </c>
      <c r="H999" s="1" t="s">
        <v>174</v>
      </c>
      <c r="I999">
        <v>23</v>
      </c>
      <c r="J999" s="1" t="s">
        <v>462</v>
      </c>
      <c r="K999" s="1" t="s">
        <v>13</v>
      </c>
    </row>
    <row r="1000" spans="1:11" x14ac:dyDescent="0.25">
      <c r="A1000" s="2">
        <v>0.50057754629629203</v>
      </c>
      <c r="B1000" s="1" t="s">
        <v>8</v>
      </c>
      <c r="C1000">
        <v>37.26</v>
      </c>
      <c r="D1000" s="1" t="s">
        <v>9</v>
      </c>
      <c r="E1000">
        <v>100</v>
      </c>
      <c r="F1000" s="1" t="s">
        <v>173</v>
      </c>
      <c r="G1000">
        <v>161.08000000000001</v>
      </c>
      <c r="H1000" s="1" t="s">
        <v>174</v>
      </c>
      <c r="I1000">
        <v>23</v>
      </c>
      <c r="J1000" s="1" t="s">
        <v>453</v>
      </c>
      <c r="K1000" s="1" t="s">
        <v>13</v>
      </c>
    </row>
    <row r="1001" spans="1:11" x14ac:dyDescent="0.25">
      <c r="A1001" s="2">
        <v>0.45891145833329</v>
      </c>
      <c r="B1001" s="1" t="s">
        <v>8</v>
      </c>
      <c r="C1001">
        <v>37.29</v>
      </c>
      <c r="D1001" s="1" t="s">
        <v>9</v>
      </c>
      <c r="E1001">
        <v>100</v>
      </c>
      <c r="F1001" s="1" t="s">
        <v>173</v>
      </c>
      <c r="G1001">
        <v>161.19999999999999</v>
      </c>
      <c r="H1001" s="1" t="s">
        <v>174</v>
      </c>
      <c r="I1001">
        <v>23</v>
      </c>
      <c r="J1001" s="1" t="s">
        <v>473</v>
      </c>
      <c r="K1001" s="1" t="s">
        <v>13</v>
      </c>
    </row>
    <row r="1002" spans="1:11" x14ac:dyDescent="0.25">
      <c r="A1002" s="2">
        <v>0.41724537037028903</v>
      </c>
      <c r="B1002" s="1" t="s">
        <v>8</v>
      </c>
      <c r="C1002">
        <v>37.28</v>
      </c>
      <c r="D1002" s="1" t="s">
        <v>9</v>
      </c>
      <c r="E1002">
        <v>100</v>
      </c>
      <c r="F1002" s="1" t="s">
        <v>173</v>
      </c>
      <c r="G1002">
        <v>161.33000000000001</v>
      </c>
      <c r="H1002" s="1" t="s">
        <v>174</v>
      </c>
      <c r="I1002">
        <v>23</v>
      </c>
      <c r="J1002" s="1" t="s">
        <v>480</v>
      </c>
      <c r="K1002" s="1" t="s">
        <v>13</v>
      </c>
    </row>
    <row r="1003" spans="1:11" x14ac:dyDescent="0.25">
      <c r="A1003" s="2">
        <v>0.37557928240738597</v>
      </c>
      <c r="B1003" s="1" t="s">
        <v>8</v>
      </c>
      <c r="C1003">
        <v>37.299999999999997</v>
      </c>
      <c r="D1003" s="1" t="s">
        <v>9</v>
      </c>
      <c r="E1003">
        <v>100</v>
      </c>
      <c r="F1003" s="1" t="s">
        <v>173</v>
      </c>
      <c r="G1003">
        <v>161.47999999999999</v>
      </c>
      <c r="H1003" s="1" t="s">
        <v>174</v>
      </c>
      <c r="I1003">
        <v>22</v>
      </c>
      <c r="J1003" s="1" t="s">
        <v>493</v>
      </c>
      <c r="K1003" s="1" t="s">
        <v>13</v>
      </c>
    </row>
    <row r="1004" spans="1:11" x14ac:dyDescent="0.25">
      <c r="A1004" s="2">
        <v>0.333913194444385</v>
      </c>
      <c r="B1004" s="1" t="s">
        <v>8</v>
      </c>
      <c r="C1004">
        <v>37.32</v>
      </c>
      <c r="D1004" s="1" t="s">
        <v>9</v>
      </c>
      <c r="E1004">
        <v>100</v>
      </c>
      <c r="F1004" s="1" t="s">
        <v>173</v>
      </c>
      <c r="G1004">
        <v>161.55000000000001</v>
      </c>
      <c r="H1004" s="1" t="s">
        <v>174</v>
      </c>
      <c r="I1004">
        <v>23</v>
      </c>
      <c r="J1004" s="1" t="s">
        <v>493</v>
      </c>
      <c r="K1004" s="1" t="s">
        <v>13</v>
      </c>
    </row>
    <row r="1005" spans="1:11" x14ac:dyDescent="0.25">
      <c r="A1005" s="2">
        <v>0.29224710648148999</v>
      </c>
      <c r="B1005" s="1" t="s">
        <v>8</v>
      </c>
      <c r="C1005">
        <v>37.33</v>
      </c>
      <c r="D1005" s="1" t="s">
        <v>9</v>
      </c>
      <c r="E1005">
        <v>100</v>
      </c>
      <c r="F1005" s="1" t="s">
        <v>173</v>
      </c>
      <c r="G1005">
        <v>161.63999999999999</v>
      </c>
      <c r="H1005" s="1" t="s">
        <v>174</v>
      </c>
      <c r="I1005">
        <v>23</v>
      </c>
      <c r="J1005" s="1" t="s">
        <v>466</v>
      </c>
      <c r="K1005" s="1" t="s">
        <v>13</v>
      </c>
    </row>
    <row r="1006" spans="1:11" x14ac:dyDescent="0.25">
      <c r="A1006" s="2">
        <v>0.25058101851848802</v>
      </c>
      <c r="B1006" s="1" t="s">
        <v>8</v>
      </c>
      <c r="C1006">
        <v>37.340000000000003</v>
      </c>
      <c r="D1006" s="1" t="s">
        <v>9</v>
      </c>
      <c r="E1006">
        <v>100</v>
      </c>
      <c r="F1006" s="1" t="s">
        <v>173</v>
      </c>
      <c r="G1006">
        <v>161.76</v>
      </c>
      <c r="H1006" s="1" t="s">
        <v>174</v>
      </c>
      <c r="I1006">
        <v>22</v>
      </c>
      <c r="J1006" s="1" t="s">
        <v>469</v>
      </c>
      <c r="K1006" s="1" t="s">
        <v>13</v>
      </c>
    </row>
    <row r="1007" spans="1:11" x14ac:dyDescent="0.25">
      <c r="A1007" s="2">
        <v>0.20891493055548699</v>
      </c>
      <c r="B1007" s="1" t="s">
        <v>8</v>
      </c>
      <c r="C1007">
        <v>37.35</v>
      </c>
      <c r="D1007" s="1" t="s">
        <v>9</v>
      </c>
      <c r="E1007">
        <v>100</v>
      </c>
      <c r="F1007" s="1" t="s">
        <v>173</v>
      </c>
      <c r="G1007">
        <v>161.91</v>
      </c>
      <c r="H1007" s="1" t="s">
        <v>174</v>
      </c>
      <c r="I1007">
        <v>22</v>
      </c>
      <c r="J1007" s="1" t="s">
        <v>487</v>
      </c>
      <c r="K1007" s="1" t="s">
        <v>13</v>
      </c>
    </row>
    <row r="1008" spans="1:11" x14ac:dyDescent="0.25">
      <c r="A1008" s="2">
        <v>0.16724884259258499</v>
      </c>
      <c r="B1008" s="1" t="s">
        <v>8</v>
      </c>
      <c r="C1008">
        <v>37.36</v>
      </c>
      <c r="D1008" s="1" t="s">
        <v>9</v>
      </c>
      <c r="E1008">
        <v>100</v>
      </c>
      <c r="F1008" s="1" t="s">
        <v>173</v>
      </c>
      <c r="G1008">
        <v>162.04</v>
      </c>
      <c r="H1008" s="1" t="s">
        <v>174</v>
      </c>
      <c r="I1008">
        <v>22</v>
      </c>
      <c r="J1008" s="1" t="s">
        <v>494</v>
      </c>
      <c r="K1008" s="1" t="s">
        <v>13</v>
      </c>
    </row>
    <row r="1009" spans="1:11" x14ac:dyDescent="0.25">
      <c r="A1009" s="2">
        <v>0.12558275462959001</v>
      </c>
      <c r="B1009" s="1" t="s">
        <v>8</v>
      </c>
      <c r="C1009">
        <v>37.380000000000003</v>
      </c>
      <c r="D1009" s="1" t="s">
        <v>9</v>
      </c>
      <c r="E1009">
        <v>100</v>
      </c>
      <c r="F1009" s="1" t="s">
        <v>173</v>
      </c>
      <c r="G1009">
        <v>162.12</v>
      </c>
      <c r="H1009" s="1" t="s">
        <v>174</v>
      </c>
      <c r="I1009">
        <v>22</v>
      </c>
      <c r="J1009" s="1" t="s">
        <v>487</v>
      </c>
      <c r="K1009" s="1" t="s">
        <v>13</v>
      </c>
    </row>
    <row r="1010" spans="1:11" x14ac:dyDescent="0.25">
      <c r="A1010" s="2">
        <v>8.3916666666588896E-2</v>
      </c>
      <c r="B1010" s="1" t="s">
        <v>8</v>
      </c>
      <c r="C1010">
        <v>37.380000000000003</v>
      </c>
      <c r="D1010" s="1" t="s">
        <v>9</v>
      </c>
      <c r="E1010">
        <v>100</v>
      </c>
      <c r="F1010" s="1" t="s">
        <v>173</v>
      </c>
      <c r="G1010">
        <v>162.22999999999999</v>
      </c>
      <c r="H1010" s="1" t="s">
        <v>174</v>
      </c>
      <c r="I1010">
        <v>22</v>
      </c>
      <c r="J1010" s="1" t="s">
        <v>469</v>
      </c>
      <c r="K1010" s="1" t="s">
        <v>13</v>
      </c>
    </row>
    <row r="1011" spans="1:11" x14ac:dyDescent="0.25">
      <c r="A1011" s="2">
        <v>4.2250578703686897E-2</v>
      </c>
      <c r="B1011" s="1" t="s">
        <v>8</v>
      </c>
      <c r="C1011">
        <v>37.39</v>
      </c>
      <c r="D1011" s="1" t="s">
        <v>9</v>
      </c>
      <c r="E1011">
        <v>100</v>
      </c>
      <c r="F1011" s="1" t="s">
        <v>173</v>
      </c>
      <c r="G1011">
        <v>162.37</v>
      </c>
      <c r="H1011" s="1" t="s">
        <v>174</v>
      </c>
      <c r="I1011">
        <v>22</v>
      </c>
      <c r="J1011" s="1" t="s">
        <v>453</v>
      </c>
      <c r="K1011" s="1" t="s">
        <v>13</v>
      </c>
    </row>
    <row r="1012" spans="1:11" x14ac:dyDescent="0.25">
      <c r="A1012" s="2">
        <v>5.8449074068533903E-4</v>
      </c>
      <c r="B1012" s="1" t="s">
        <v>8</v>
      </c>
      <c r="C1012">
        <v>37.4</v>
      </c>
      <c r="D1012" s="1" t="s">
        <v>9</v>
      </c>
      <c r="E1012">
        <v>100</v>
      </c>
      <c r="F1012" s="1" t="s">
        <v>173</v>
      </c>
      <c r="G1012">
        <v>162.47999999999999</v>
      </c>
      <c r="H1012" s="1" t="s">
        <v>174</v>
      </c>
      <c r="I1012">
        <v>22</v>
      </c>
      <c r="J1012" s="1" t="s">
        <v>488</v>
      </c>
      <c r="K1012" s="1" t="s">
        <v>13</v>
      </c>
    </row>
    <row r="1013" spans="1:11" x14ac:dyDescent="0.25">
      <c r="A1013" s="2">
        <v>0.95891840277769103</v>
      </c>
      <c r="B1013" s="1" t="s">
        <v>8</v>
      </c>
      <c r="C1013">
        <v>37.409999999999997</v>
      </c>
      <c r="D1013" s="1" t="s">
        <v>9</v>
      </c>
      <c r="E1013">
        <v>100</v>
      </c>
      <c r="F1013" s="1" t="s">
        <v>173</v>
      </c>
      <c r="G1013">
        <v>162.63999999999999</v>
      </c>
      <c r="H1013" s="1" t="s">
        <v>174</v>
      </c>
      <c r="I1013">
        <v>22</v>
      </c>
      <c r="J1013" s="1" t="s">
        <v>489</v>
      </c>
      <c r="K1013" s="1" t="s">
        <v>13</v>
      </c>
    </row>
    <row r="1014" spans="1:11" x14ac:dyDescent="0.25">
      <c r="A1014" s="2">
        <v>0.91725231481478897</v>
      </c>
      <c r="B1014" s="1" t="s">
        <v>8</v>
      </c>
      <c r="C1014">
        <v>37.44</v>
      </c>
      <c r="D1014" s="1" t="s">
        <v>9</v>
      </c>
      <c r="E1014">
        <v>100</v>
      </c>
      <c r="F1014" s="1" t="s">
        <v>173</v>
      </c>
      <c r="G1014">
        <v>162.72</v>
      </c>
      <c r="H1014" s="1" t="s">
        <v>174</v>
      </c>
      <c r="I1014">
        <v>22</v>
      </c>
      <c r="J1014" s="1" t="s">
        <v>487</v>
      </c>
      <c r="K1014" s="1" t="s">
        <v>13</v>
      </c>
    </row>
    <row r="1015" spans="1:11" x14ac:dyDescent="0.25">
      <c r="A1015" s="2">
        <v>0.875586226851787</v>
      </c>
      <c r="B1015" s="1" t="s">
        <v>8</v>
      </c>
      <c r="C1015">
        <v>37.44</v>
      </c>
      <c r="D1015" s="1" t="s">
        <v>9</v>
      </c>
      <c r="E1015">
        <v>100</v>
      </c>
      <c r="F1015" s="1" t="s">
        <v>173</v>
      </c>
      <c r="G1015">
        <v>162.79</v>
      </c>
      <c r="H1015" s="1" t="s">
        <v>174</v>
      </c>
      <c r="I1015">
        <v>22</v>
      </c>
      <c r="J1015" s="1" t="s">
        <v>457</v>
      </c>
      <c r="K1015" s="1" t="s">
        <v>13</v>
      </c>
    </row>
    <row r="1016" spans="1:11" x14ac:dyDescent="0.25">
      <c r="A1016" s="2">
        <v>0.83392013888888505</v>
      </c>
      <c r="B1016" s="1" t="s">
        <v>8</v>
      </c>
      <c r="C1016">
        <v>37.47</v>
      </c>
      <c r="D1016" s="1" t="s">
        <v>9</v>
      </c>
      <c r="E1016">
        <v>100</v>
      </c>
      <c r="F1016" s="1" t="s">
        <v>173</v>
      </c>
      <c r="G1016">
        <v>162.91999999999999</v>
      </c>
      <c r="H1016" s="1" t="s">
        <v>174</v>
      </c>
      <c r="I1016">
        <v>22</v>
      </c>
      <c r="J1016" s="1" t="s">
        <v>460</v>
      </c>
      <c r="K1016" s="1" t="s">
        <v>13</v>
      </c>
    </row>
    <row r="1017" spans="1:11" x14ac:dyDescent="0.25">
      <c r="A1017" s="2">
        <v>0.79225405092589096</v>
      </c>
      <c r="B1017" s="1" t="s">
        <v>8</v>
      </c>
      <c r="C1017">
        <v>37.47</v>
      </c>
      <c r="D1017" s="1" t="s">
        <v>9</v>
      </c>
      <c r="E1017">
        <v>100</v>
      </c>
      <c r="F1017" s="1" t="s">
        <v>173</v>
      </c>
      <c r="G1017">
        <v>163.02000000000001</v>
      </c>
      <c r="H1017" s="1" t="s">
        <v>174</v>
      </c>
      <c r="I1017">
        <v>22</v>
      </c>
      <c r="J1017" s="1" t="s">
        <v>482</v>
      </c>
      <c r="K1017" s="1" t="s">
        <v>13</v>
      </c>
    </row>
    <row r="1018" spans="1:11" x14ac:dyDescent="0.25">
      <c r="A1018" s="2">
        <v>0.75058796296288899</v>
      </c>
      <c r="B1018" s="1" t="s">
        <v>8</v>
      </c>
      <c r="C1018">
        <v>37.479999999999997</v>
      </c>
      <c r="D1018" s="1" t="s">
        <v>9</v>
      </c>
      <c r="E1018">
        <v>100</v>
      </c>
      <c r="F1018" s="1" t="s">
        <v>173</v>
      </c>
      <c r="G1018">
        <v>163.15</v>
      </c>
      <c r="H1018" s="1" t="s">
        <v>174</v>
      </c>
      <c r="I1018">
        <v>21</v>
      </c>
      <c r="J1018" s="1" t="s">
        <v>495</v>
      </c>
      <c r="K1018" s="1" t="s">
        <v>13</v>
      </c>
    </row>
    <row r="1019" spans="1:11" x14ac:dyDescent="0.25">
      <c r="A1019" s="2">
        <v>0.70892187499998705</v>
      </c>
      <c r="B1019" s="1" t="s">
        <v>8</v>
      </c>
      <c r="C1019">
        <v>37.479999999999997</v>
      </c>
      <c r="D1019" s="1" t="s">
        <v>9</v>
      </c>
      <c r="E1019">
        <v>100</v>
      </c>
      <c r="F1019" s="1" t="s">
        <v>173</v>
      </c>
      <c r="G1019">
        <v>163.22999999999999</v>
      </c>
      <c r="H1019" s="1" t="s">
        <v>174</v>
      </c>
      <c r="I1019">
        <v>22</v>
      </c>
      <c r="J1019" s="1" t="s">
        <v>490</v>
      </c>
      <c r="K1019" s="1" t="s">
        <v>13</v>
      </c>
    </row>
    <row r="1020" spans="1:11" x14ac:dyDescent="0.25">
      <c r="A1020" s="2">
        <v>0.66725578703698596</v>
      </c>
      <c r="B1020" s="1" t="s">
        <v>8</v>
      </c>
      <c r="C1020">
        <v>37.5</v>
      </c>
      <c r="D1020" s="1" t="s">
        <v>9</v>
      </c>
      <c r="E1020">
        <v>100</v>
      </c>
      <c r="F1020" s="1" t="s">
        <v>173</v>
      </c>
      <c r="G1020">
        <v>163.33000000000001</v>
      </c>
      <c r="H1020" s="1" t="s">
        <v>174</v>
      </c>
      <c r="I1020">
        <v>21</v>
      </c>
      <c r="J1020" s="1" t="s">
        <v>489</v>
      </c>
      <c r="K1020" s="1" t="s">
        <v>13</v>
      </c>
    </row>
    <row r="1021" spans="1:11" x14ac:dyDescent="0.25">
      <c r="A1021" s="2">
        <v>0.62558969907399098</v>
      </c>
      <c r="B1021" s="1" t="s">
        <v>8</v>
      </c>
      <c r="C1021">
        <v>37.5</v>
      </c>
      <c r="D1021" s="1" t="s">
        <v>9</v>
      </c>
      <c r="E1021">
        <v>100</v>
      </c>
      <c r="F1021" s="1" t="s">
        <v>173</v>
      </c>
      <c r="G1021">
        <v>163.44999999999999</v>
      </c>
      <c r="H1021" s="1" t="s">
        <v>174</v>
      </c>
      <c r="I1021">
        <v>21</v>
      </c>
      <c r="J1021" s="1" t="s">
        <v>463</v>
      </c>
      <c r="K1021" s="1" t="s">
        <v>13</v>
      </c>
    </row>
    <row r="1022" spans="1:11" x14ac:dyDescent="0.25">
      <c r="A1022" s="2">
        <v>0.58392361111108904</v>
      </c>
      <c r="B1022" s="1" t="s">
        <v>8</v>
      </c>
      <c r="C1022">
        <v>37.53</v>
      </c>
      <c r="D1022" s="1" t="s">
        <v>9</v>
      </c>
      <c r="E1022">
        <v>100</v>
      </c>
      <c r="F1022" s="1" t="s">
        <v>173</v>
      </c>
      <c r="G1022">
        <v>163.57</v>
      </c>
      <c r="H1022" s="1" t="s">
        <v>174</v>
      </c>
      <c r="I1022">
        <v>21</v>
      </c>
      <c r="J1022" s="1" t="s">
        <v>465</v>
      </c>
      <c r="K1022" s="1" t="s">
        <v>13</v>
      </c>
    </row>
    <row r="1023" spans="1:11" x14ac:dyDescent="0.25">
      <c r="A1023" s="2">
        <v>0.54225752314808795</v>
      </c>
      <c r="B1023" s="1" t="s">
        <v>8</v>
      </c>
      <c r="C1023">
        <v>37.53</v>
      </c>
      <c r="D1023" s="1" t="s">
        <v>9</v>
      </c>
      <c r="E1023">
        <v>100</v>
      </c>
      <c r="F1023" s="1" t="s">
        <v>173</v>
      </c>
      <c r="G1023">
        <v>163.66999999999999</v>
      </c>
      <c r="H1023" s="1" t="s">
        <v>174</v>
      </c>
      <c r="I1023">
        <v>21</v>
      </c>
      <c r="J1023" s="1" t="s">
        <v>493</v>
      </c>
      <c r="K1023" s="1" t="s">
        <v>13</v>
      </c>
    </row>
    <row r="1024" spans="1:11" x14ac:dyDescent="0.25">
      <c r="A1024" s="2">
        <v>0.50059143518518601</v>
      </c>
      <c r="B1024" s="1" t="s">
        <v>8</v>
      </c>
      <c r="C1024">
        <v>37.54</v>
      </c>
      <c r="D1024" s="1" t="s">
        <v>9</v>
      </c>
      <c r="E1024">
        <v>100</v>
      </c>
      <c r="F1024" s="1" t="s">
        <v>173</v>
      </c>
      <c r="G1024">
        <v>163.81</v>
      </c>
      <c r="H1024" s="1" t="s">
        <v>174</v>
      </c>
      <c r="I1024">
        <v>21</v>
      </c>
      <c r="J1024" s="1" t="s">
        <v>492</v>
      </c>
      <c r="K1024" s="1" t="s">
        <v>13</v>
      </c>
    </row>
    <row r="1025" spans="1:11" x14ac:dyDescent="0.25">
      <c r="A1025" s="2">
        <v>0.45892534722219103</v>
      </c>
      <c r="B1025" s="1" t="s">
        <v>8</v>
      </c>
      <c r="C1025">
        <v>37.549999999999997</v>
      </c>
      <c r="D1025" s="1" t="s">
        <v>9</v>
      </c>
      <c r="E1025">
        <v>100</v>
      </c>
      <c r="F1025" s="1" t="s">
        <v>173</v>
      </c>
      <c r="G1025">
        <v>163.87</v>
      </c>
      <c r="H1025" s="1" t="s">
        <v>174</v>
      </c>
      <c r="I1025">
        <v>21</v>
      </c>
      <c r="J1025" s="1" t="s">
        <v>491</v>
      </c>
      <c r="K1025" s="1" t="s">
        <v>13</v>
      </c>
    </row>
    <row r="1026" spans="1:11" x14ac:dyDescent="0.25">
      <c r="A1026" s="2">
        <v>0.41725925925919</v>
      </c>
      <c r="B1026" s="1" t="s">
        <v>8</v>
      </c>
      <c r="C1026">
        <v>37.57</v>
      </c>
      <c r="D1026" s="1" t="s">
        <v>9</v>
      </c>
      <c r="E1026">
        <v>100</v>
      </c>
      <c r="F1026" s="1" t="s">
        <v>173</v>
      </c>
      <c r="G1026">
        <v>163.96</v>
      </c>
      <c r="H1026" s="1" t="s">
        <v>174</v>
      </c>
      <c r="I1026">
        <v>21</v>
      </c>
      <c r="J1026" s="1" t="s">
        <v>466</v>
      </c>
      <c r="K1026" s="1" t="s">
        <v>13</v>
      </c>
    </row>
    <row r="1027" spans="1:11" x14ac:dyDescent="0.25">
      <c r="A1027" s="2">
        <v>0.375593171296288</v>
      </c>
      <c r="B1027" s="1" t="s">
        <v>8</v>
      </c>
      <c r="C1027">
        <v>37.57</v>
      </c>
      <c r="D1027" s="1" t="s">
        <v>9</v>
      </c>
      <c r="E1027">
        <v>100</v>
      </c>
      <c r="F1027" s="1" t="s">
        <v>173</v>
      </c>
      <c r="G1027">
        <v>164.06</v>
      </c>
      <c r="H1027" s="1" t="s">
        <v>174</v>
      </c>
      <c r="I1027">
        <v>21</v>
      </c>
      <c r="J1027" s="1" t="s">
        <v>463</v>
      </c>
      <c r="K1027" s="1" t="s">
        <v>13</v>
      </c>
    </row>
    <row r="1028" spans="1:11" x14ac:dyDescent="0.25">
      <c r="A1028" s="2">
        <v>0.33392708333328602</v>
      </c>
      <c r="B1028" s="1" t="s">
        <v>8</v>
      </c>
      <c r="C1028">
        <v>37.590000000000003</v>
      </c>
      <c r="D1028" s="1" t="s">
        <v>9</v>
      </c>
      <c r="E1028">
        <v>100</v>
      </c>
      <c r="F1028" s="1" t="s">
        <v>173</v>
      </c>
      <c r="G1028">
        <v>164.14</v>
      </c>
      <c r="H1028" s="1" t="s">
        <v>174</v>
      </c>
      <c r="I1028">
        <v>21</v>
      </c>
      <c r="J1028" s="1" t="s">
        <v>483</v>
      </c>
      <c r="K1028" s="1" t="s">
        <v>13</v>
      </c>
    </row>
    <row r="1029" spans="1:11" x14ac:dyDescent="0.25">
      <c r="A1029" s="2">
        <v>0.29226099537029199</v>
      </c>
      <c r="B1029" s="1" t="s">
        <v>8</v>
      </c>
      <c r="C1029">
        <v>37.61</v>
      </c>
      <c r="D1029" s="1" t="s">
        <v>9</v>
      </c>
      <c r="E1029">
        <v>100</v>
      </c>
      <c r="F1029" s="1" t="s">
        <v>173</v>
      </c>
      <c r="G1029">
        <v>164.29</v>
      </c>
      <c r="H1029" s="1" t="s">
        <v>174</v>
      </c>
      <c r="I1029">
        <v>21</v>
      </c>
      <c r="J1029" s="1" t="s">
        <v>486</v>
      </c>
      <c r="K1029" s="1" t="s">
        <v>13</v>
      </c>
    </row>
    <row r="1030" spans="1:11" x14ac:dyDescent="0.25">
      <c r="A1030" s="2">
        <v>0.25059490740738999</v>
      </c>
      <c r="B1030" s="1" t="s">
        <v>8</v>
      </c>
      <c r="C1030">
        <v>37.61</v>
      </c>
      <c r="D1030" s="1" t="s">
        <v>9</v>
      </c>
      <c r="E1030">
        <v>100</v>
      </c>
      <c r="F1030" s="1" t="s">
        <v>173</v>
      </c>
      <c r="G1030">
        <v>164.31</v>
      </c>
      <c r="H1030" s="1" t="s">
        <v>174</v>
      </c>
      <c r="I1030">
        <v>21</v>
      </c>
      <c r="J1030" s="1" t="s">
        <v>487</v>
      </c>
      <c r="K1030" s="1" t="s">
        <v>13</v>
      </c>
    </row>
    <row r="1031" spans="1:11" x14ac:dyDescent="0.25">
      <c r="A1031" s="2">
        <v>0.20892881944438799</v>
      </c>
      <c r="B1031" s="1" t="s">
        <v>8</v>
      </c>
      <c r="C1031">
        <v>37.630000000000003</v>
      </c>
      <c r="D1031" s="1" t="s">
        <v>9</v>
      </c>
      <c r="E1031">
        <v>100</v>
      </c>
      <c r="F1031" s="1" t="s">
        <v>173</v>
      </c>
      <c r="G1031">
        <v>164.46</v>
      </c>
      <c r="H1031" s="1" t="s">
        <v>174</v>
      </c>
      <c r="I1031">
        <v>21</v>
      </c>
      <c r="J1031" s="1" t="s">
        <v>467</v>
      </c>
      <c r="K1031" s="1" t="s">
        <v>13</v>
      </c>
    </row>
    <row r="1032" spans="1:11" x14ac:dyDescent="0.25">
      <c r="A1032" s="2">
        <v>0.16726273148138701</v>
      </c>
      <c r="B1032" s="1" t="s">
        <v>8</v>
      </c>
      <c r="C1032">
        <v>37.630000000000003</v>
      </c>
      <c r="D1032" s="1" t="s">
        <v>9</v>
      </c>
      <c r="E1032">
        <v>100</v>
      </c>
      <c r="F1032" s="1" t="s">
        <v>173</v>
      </c>
      <c r="G1032">
        <v>164.57</v>
      </c>
      <c r="H1032" s="1" t="s">
        <v>174</v>
      </c>
      <c r="I1032">
        <v>21</v>
      </c>
      <c r="J1032" s="1" t="s">
        <v>462</v>
      </c>
      <c r="K1032" s="1" t="s">
        <v>13</v>
      </c>
    </row>
    <row r="1033" spans="1:11" x14ac:dyDescent="0.25">
      <c r="A1033" s="2">
        <v>0.12559664351849201</v>
      </c>
      <c r="B1033" s="1" t="s">
        <v>8</v>
      </c>
      <c r="C1033">
        <v>37.64</v>
      </c>
      <c r="D1033" s="1" t="s">
        <v>9</v>
      </c>
      <c r="E1033">
        <v>100</v>
      </c>
      <c r="F1033" s="1" t="s">
        <v>173</v>
      </c>
      <c r="G1033">
        <v>164.65</v>
      </c>
      <c r="H1033" s="1" t="s">
        <v>174</v>
      </c>
      <c r="I1033">
        <v>21</v>
      </c>
      <c r="J1033" s="1" t="s">
        <v>472</v>
      </c>
      <c r="K1033" s="1" t="s">
        <v>13</v>
      </c>
    </row>
    <row r="1034" spans="1:11" x14ac:dyDescent="0.25">
      <c r="A1034" s="2">
        <v>8.3930555555490102E-2</v>
      </c>
      <c r="B1034" s="1" t="s">
        <v>8</v>
      </c>
      <c r="C1034">
        <v>37.659999999999997</v>
      </c>
      <c r="D1034" s="1" t="s">
        <v>9</v>
      </c>
      <c r="E1034">
        <v>100</v>
      </c>
      <c r="F1034" s="1" t="s">
        <v>173</v>
      </c>
      <c r="G1034">
        <v>164.76</v>
      </c>
      <c r="H1034" s="1" t="s">
        <v>174</v>
      </c>
      <c r="I1034">
        <v>21</v>
      </c>
      <c r="J1034" s="1" t="s">
        <v>490</v>
      </c>
      <c r="K1034" s="1" t="s">
        <v>13</v>
      </c>
    </row>
    <row r="1035" spans="1:11" x14ac:dyDescent="0.25">
      <c r="A1035" s="2">
        <v>4.2264467592588097E-2</v>
      </c>
      <c r="B1035" s="1" t="s">
        <v>8</v>
      </c>
      <c r="C1035">
        <v>37.659999999999997</v>
      </c>
      <c r="D1035" s="1" t="s">
        <v>9</v>
      </c>
      <c r="E1035">
        <v>100</v>
      </c>
      <c r="F1035" s="1" t="s">
        <v>173</v>
      </c>
      <c r="G1035">
        <v>164.86</v>
      </c>
      <c r="H1035" s="1" t="s">
        <v>174</v>
      </c>
      <c r="I1035">
        <v>21</v>
      </c>
      <c r="J1035" s="1" t="s">
        <v>487</v>
      </c>
      <c r="K1035" s="1" t="s">
        <v>13</v>
      </c>
    </row>
    <row r="1036" spans="1:11" x14ac:dyDescent="0.25">
      <c r="A1036" s="2">
        <v>5.9837962958653201E-4</v>
      </c>
      <c r="B1036" s="1" t="s">
        <v>8</v>
      </c>
      <c r="C1036">
        <v>37.68</v>
      </c>
      <c r="D1036" s="1" t="s">
        <v>9</v>
      </c>
      <c r="E1036">
        <v>100</v>
      </c>
      <c r="F1036" s="1" t="s">
        <v>173</v>
      </c>
      <c r="G1036">
        <v>164.93</v>
      </c>
      <c r="H1036" s="1" t="s">
        <v>174</v>
      </c>
      <c r="I1036">
        <v>21</v>
      </c>
      <c r="J1036" s="1" t="s">
        <v>484</v>
      </c>
      <c r="K1036" s="1" t="s">
        <v>13</v>
      </c>
    </row>
    <row r="1037" spans="1:11" x14ac:dyDescent="0.25">
      <c r="A1037" s="2">
        <v>0.958932291666585</v>
      </c>
      <c r="B1037" s="1" t="s">
        <v>8</v>
      </c>
      <c r="C1037">
        <v>37.700000000000003</v>
      </c>
      <c r="D1037" s="1" t="s">
        <v>9</v>
      </c>
      <c r="E1037">
        <v>100</v>
      </c>
      <c r="F1037" s="1" t="s">
        <v>173</v>
      </c>
      <c r="G1037">
        <v>165.06</v>
      </c>
      <c r="H1037" s="1" t="s">
        <v>174</v>
      </c>
      <c r="I1037">
        <v>20</v>
      </c>
      <c r="J1037" s="1" t="s">
        <v>457</v>
      </c>
      <c r="K1037" s="1" t="s">
        <v>13</v>
      </c>
    </row>
    <row r="1038" spans="1:11" x14ac:dyDescent="0.25">
      <c r="A1038" s="2">
        <v>0.91726620370369005</v>
      </c>
      <c r="B1038" s="1" t="s">
        <v>8</v>
      </c>
      <c r="C1038">
        <v>37.71</v>
      </c>
      <c r="D1038" s="1" t="s">
        <v>9</v>
      </c>
      <c r="E1038">
        <v>100</v>
      </c>
      <c r="F1038" s="1" t="s">
        <v>173</v>
      </c>
      <c r="G1038">
        <v>165.14</v>
      </c>
      <c r="H1038" s="1" t="s">
        <v>174</v>
      </c>
      <c r="I1038">
        <v>20</v>
      </c>
      <c r="J1038" s="1" t="s">
        <v>463</v>
      </c>
      <c r="K1038" s="1" t="s">
        <v>13</v>
      </c>
    </row>
    <row r="1039" spans="1:11" x14ac:dyDescent="0.25">
      <c r="A1039" s="2">
        <v>0.87560011574068897</v>
      </c>
      <c r="B1039" s="1" t="s">
        <v>8</v>
      </c>
      <c r="C1039">
        <v>37.72</v>
      </c>
      <c r="D1039" s="1" t="s">
        <v>9</v>
      </c>
      <c r="E1039">
        <v>100</v>
      </c>
      <c r="F1039" s="1" t="s">
        <v>173</v>
      </c>
      <c r="G1039">
        <v>165.17</v>
      </c>
      <c r="H1039" s="1" t="s">
        <v>174</v>
      </c>
      <c r="I1039">
        <v>21</v>
      </c>
      <c r="J1039" s="1" t="s">
        <v>491</v>
      </c>
      <c r="K1039" s="1" t="s">
        <v>13</v>
      </c>
    </row>
    <row r="1040" spans="1:11" x14ac:dyDescent="0.25">
      <c r="A1040" s="2">
        <v>0.83393402777768699</v>
      </c>
      <c r="B1040" s="1" t="s">
        <v>8</v>
      </c>
      <c r="C1040">
        <v>37.729999999999997</v>
      </c>
      <c r="D1040" s="1" t="s">
        <v>9</v>
      </c>
      <c r="E1040">
        <v>100</v>
      </c>
      <c r="F1040" s="1" t="s">
        <v>173</v>
      </c>
      <c r="G1040">
        <v>165.34</v>
      </c>
      <c r="H1040" s="1" t="s">
        <v>174</v>
      </c>
      <c r="I1040">
        <v>20</v>
      </c>
      <c r="J1040" s="1" t="s">
        <v>495</v>
      </c>
      <c r="K1040" s="1" t="s">
        <v>13</v>
      </c>
    </row>
    <row r="1041" spans="1:11" x14ac:dyDescent="0.25">
      <c r="A1041" s="2">
        <v>0.79226793981478505</v>
      </c>
      <c r="B1041" s="1" t="s">
        <v>8</v>
      </c>
      <c r="C1041">
        <v>37.75</v>
      </c>
      <c r="D1041" s="1" t="s">
        <v>9</v>
      </c>
      <c r="E1041">
        <v>100</v>
      </c>
      <c r="F1041" s="1" t="s">
        <v>173</v>
      </c>
      <c r="G1041">
        <v>165.39</v>
      </c>
      <c r="H1041" s="1" t="s">
        <v>174</v>
      </c>
      <c r="I1041">
        <v>20</v>
      </c>
      <c r="J1041" s="1" t="s">
        <v>489</v>
      </c>
      <c r="K1041" s="1" t="s">
        <v>13</v>
      </c>
    </row>
    <row r="1042" spans="1:11" x14ac:dyDescent="0.25">
      <c r="A1042" s="2">
        <v>0.75060185185179096</v>
      </c>
      <c r="B1042" s="1" t="s">
        <v>8</v>
      </c>
      <c r="C1042">
        <v>37.75</v>
      </c>
      <c r="D1042" s="1" t="s">
        <v>9</v>
      </c>
      <c r="E1042">
        <v>100</v>
      </c>
      <c r="F1042" s="1" t="s">
        <v>173</v>
      </c>
      <c r="G1042">
        <v>165.46</v>
      </c>
      <c r="H1042" s="1" t="s">
        <v>174</v>
      </c>
      <c r="I1042">
        <v>20</v>
      </c>
      <c r="J1042" s="1" t="s">
        <v>466</v>
      </c>
      <c r="K1042" s="1" t="s">
        <v>13</v>
      </c>
    </row>
    <row r="1043" spans="1:11" x14ac:dyDescent="0.25">
      <c r="A1043" s="2">
        <v>0.70893576388888802</v>
      </c>
      <c r="B1043" s="1" t="s">
        <v>8</v>
      </c>
      <c r="C1043">
        <v>37.76</v>
      </c>
      <c r="D1043" s="1" t="s">
        <v>9</v>
      </c>
      <c r="E1043">
        <v>100</v>
      </c>
      <c r="F1043" s="1" t="s">
        <v>173</v>
      </c>
      <c r="G1043">
        <v>165.56</v>
      </c>
      <c r="H1043" s="1" t="s">
        <v>174</v>
      </c>
      <c r="I1043">
        <v>20</v>
      </c>
      <c r="J1043" s="1" t="s">
        <v>469</v>
      </c>
      <c r="K1043" s="1" t="s">
        <v>13</v>
      </c>
    </row>
    <row r="1044" spans="1:11" x14ac:dyDescent="0.25">
      <c r="A1044" s="2">
        <v>0.66726967592588704</v>
      </c>
      <c r="B1044" s="1" t="s">
        <v>8</v>
      </c>
      <c r="C1044">
        <v>37.770000000000003</v>
      </c>
      <c r="D1044" s="1" t="s">
        <v>9</v>
      </c>
      <c r="E1044">
        <v>100</v>
      </c>
      <c r="F1044" s="1" t="s">
        <v>173</v>
      </c>
      <c r="G1044">
        <v>165.66</v>
      </c>
      <c r="H1044" s="1" t="s">
        <v>174</v>
      </c>
      <c r="I1044">
        <v>20</v>
      </c>
      <c r="J1044" s="1" t="s">
        <v>479</v>
      </c>
      <c r="K1044" s="1" t="s">
        <v>13</v>
      </c>
    </row>
    <row r="1045" spans="1:11" x14ac:dyDescent="0.25">
      <c r="A1045" s="2">
        <v>0.62560358796288495</v>
      </c>
      <c r="B1045" s="1" t="s">
        <v>8</v>
      </c>
      <c r="C1045">
        <v>37.78</v>
      </c>
      <c r="D1045" s="1" t="s">
        <v>9</v>
      </c>
      <c r="E1045">
        <v>100</v>
      </c>
      <c r="F1045" s="1" t="s">
        <v>173</v>
      </c>
      <c r="G1045">
        <v>165.75</v>
      </c>
      <c r="H1045" s="1" t="s">
        <v>174</v>
      </c>
      <c r="I1045">
        <v>20</v>
      </c>
      <c r="J1045" s="1" t="s">
        <v>494</v>
      </c>
      <c r="K1045" s="1" t="s">
        <v>13</v>
      </c>
    </row>
    <row r="1046" spans="1:11" x14ac:dyDescent="0.25">
      <c r="A1046" s="2">
        <v>0.58393749999999001</v>
      </c>
      <c r="B1046" s="1" t="s">
        <v>8</v>
      </c>
      <c r="C1046">
        <v>37.799999999999997</v>
      </c>
      <c r="D1046" s="1" t="s">
        <v>9</v>
      </c>
      <c r="E1046">
        <v>100</v>
      </c>
      <c r="F1046" s="1" t="s">
        <v>173</v>
      </c>
      <c r="G1046">
        <v>165.87</v>
      </c>
      <c r="H1046" s="1" t="s">
        <v>174</v>
      </c>
      <c r="I1046">
        <v>20</v>
      </c>
      <c r="J1046" s="1" t="s">
        <v>492</v>
      </c>
      <c r="K1046" s="1" t="s">
        <v>13</v>
      </c>
    </row>
    <row r="1047" spans="1:11" x14ac:dyDescent="0.25">
      <c r="A1047" s="2">
        <v>0.54227141203698903</v>
      </c>
      <c r="B1047" s="1" t="s">
        <v>8</v>
      </c>
      <c r="C1047">
        <v>37.81</v>
      </c>
      <c r="D1047" s="1" t="s">
        <v>9</v>
      </c>
      <c r="E1047">
        <v>100</v>
      </c>
      <c r="F1047" s="1" t="s">
        <v>173</v>
      </c>
      <c r="G1047">
        <v>165.89</v>
      </c>
      <c r="H1047" s="1" t="s">
        <v>174</v>
      </c>
      <c r="I1047">
        <v>20</v>
      </c>
      <c r="J1047" s="1" t="s">
        <v>487</v>
      </c>
      <c r="K1047" s="1" t="s">
        <v>13</v>
      </c>
    </row>
    <row r="1048" spans="1:11" x14ac:dyDescent="0.25">
      <c r="A1048" s="2">
        <v>0.50060532407398695</v>
      </c>
      <c r="B1048" s="1" t="s">
        <v>8</v>
      </c>
      <c r="C1048">
        <v>37.82</v>
      </c>
      <c r="D1048" s="1" t="s">
        <v>9</v>
      </c>
      <c r="E1048">
        <v>100</v>
      </c>
      <c r="F1048" s="1" t="s">
        <v>173</v>
      </c>
      <c r="G1048">
        <v>166</v>
      </c>
      <c r="H1048" s="1" t="s">
        <v>174</v>
      </c>
      <c r="I1048">
        <v>20</v>
      </c>
      <c r="J1048" s="1" t="s">
        <v>470</v>
      </c>
      <c r="K1048" s="1" t="s">
        <v>13</v>
      </c>
    </row>
    <row r="1049" spans="1:11" x14ac:dyDescent="0.25">
      <c r="A1049" s="2">
        <v>0.458939236111085</v>
      </c>
      <c r="B1049" s="1" t="s">
        <v>8</v>
      </c>
      <c r="C1049">
        <v>37.83</v>
      </c>
      <c r="D1049" s="1" t="s">
        <v>9</v>
      </c>
      <c r="E1049">
        <v>100</v>
      </c>
      <c r="F1049" s="1" t="s">
        <v>173</v>
      </c>
      <c r="G1049">
        <v>166.14</v>
      </c>
      <c r="H1049" s="1" t="s">
        <v>174</v>
      </c>
      <c r="I1049">
        <v>20</v>
      </c>
      <c r="J1049" s="1" t="s">
        <v>463</v>
      </c>
      <c r="K1049" s="1" t="s">
        <v>13</v>
      </c>
    </row>
    <row r="1050" spans="1:11" x14ac:dyDescent="0.25">
      <c r="A1050" s="2">
        <v>0.41727314814809102</v>
      </c>
      <c r="B1050" s="1" t="s">
        <v>8</v>
      </c>
      <c r="C1050">
        <v>37.85</v>
      </c>
      <c r="D1050" s="1" t="s">
        <v>9</v>
      </c>
      <c r="E1050">
        <v>100</v>
      </c>
      <c r="F1050" s="1" t="s">
        <v>173</v>
      </c>
      <c r="G1050">
        <v>166.17</v>
      </c>
      <c r="H1050" s="1" t="s">
        <v>174</v>
      </c>
      <c r="I1050">
        <v>20</v>
      </c>
      <c r="J1050" s="1" t="s">
        <v>496</v>
      </c>
      <c r="K1050" s="1" t="s">
        <v>13</v>
      </c>
    </row>
    <row r="1051" spans="1:11" x14ac:dyDescent="0.25">
      <c r="A1051" s="2">
        <v>0.37560706018518902</v>
      </c>
      <c r="B1051" s="1" t="s">
        <v>8</v>
      </c>
      <c r="C1051">
        <v>37.86</v>
      </c>
      <c r="D1051" s="1" t="s">
        <v>9</v>
      </c>
      <c r="E1051">
        <v>100</v>
      </c>
      <c r="F1051" s="1" t="s">
        <v>173</v>
      </c>
      <c r="G1051">
        <v>166.29</v>
      </c>
      <c r="H1051" s="1" t="s">
        <v>174</v>
      </c>
      <c r="I1051">
        <v>20</v>
      </c>
      <c r="J1051" s="1" t="s">
        <v>487</v>
      </c>
      <c r="K1051" s="1" t="s">
        <v>13</v>
      </c>
    </row>
    <row r="1052" spans="1:11" x14ac:dyDescent="0.25">
      <c r="A1052" s="2">
        <v>0.33394097222218699</v>
      </c>
      <c r="B1052" s="1" t="s">
        <v>8</v>
      </c>
      <c r="C1052">
        <v>37.869999999999997</v>
      </c>
      <c r="D1052" s="1" t="s">
        <v>9</v>
      </c>
      <c r="E1052">
        <v>100</v>
      </c>
      <c r="F1052" s="1" t="s">
        <v>173</v>
      </c>
      <c r="G1052">
        <v>166.33</v>
      </c>
      <c r="H1052" s="1" t="s">
        <v>174</v>
      </c>
      <c r="I1052">
        <v>20</v>
      </c>
      <c r="J1052" s="1" t="s">
        <v>484</v>
      </c>
      <c r="K1052" s="1" t="s">
        <v>13</v>
      </c>
    </row>
    <row r="1053" spans="1:11" x14ac:dyDescent="0.25">
      <c r="A1053" s="2">
        <v>0.29227488425918602</v>
      </c>
      <c r="B1053" s="1" t="s">
        <v>8</v>
      </c>
      <c r="C1053">
        <v>37.880000000000003</v>
      </c>
      <c r="D1053" s="1" t="s">
        <v>9</v>
      </c>
      <c r="E1053">
        <v>100</v>
      </c>
      <c r="F1053" s="1" t="s">
        <v>173</v>
      </c>
      <c r="G1053">
        <v>166.43</v>
      </c>
      <c r="H1053" s="1" t="s">
        <v>174</v>
      </c>
      <c r="I1053">
        <v>20</v>
      </c>
      <c r="J1053" s="1" t="s">
        <v>465</v>
      </c>
      <c r="K1053" s="1" t="s">
        <v>13</v>
      </c>
    </row>
    <row r="1054" spans="1:11" x14ac:dyDescent="0.25">
      <c r="A1054" s="2">
        <v>0.25060879629629101</v>
      </c>
      <c r="B1054" s="1" t="s">
        <v>8</v>
      </c>
      <c r="C1054">
        <v>37.89</v>
      </c>
      <c r="D1054" s="1" t="s">
        <v>9</v>
      </c>
      <c r="E1054">
        <v>100</v>
      </c>
      <c r="F1054" s="1" t="s">
        <v>173</v>
      </c>
      <c r="G1054">
        <v>166.51</v>
      </c>
      <c r="H1054" s="1" t="s">
        <v>174</v>
      </c>
      <c r="I1054">
        <v>20</v>
      </c>
      <c r="J1054" s="1" t="s">
        <v>463</v>
      </c>
      <c r="K1054" s="1" t="s">
        <v>13</v>
      </c>
    </row>
    <row r="1055" spans="1:11" x14ac:dyDescent="0.25">
      <c r="A1055" s="2">
        <v>0.20894270833328901</v>
      </c>
      <c r="B1055" s="1" t="s">
        <v>8</v>
      </c>
      <c r="C1055">
        <v>37.89</v>
      </c>
      <c r="D1055" s="1" t="s">
        <v>9</v>
      </c>
      <c r="E1055">
        <v>100</v>
      </c>
      <c r="F1055" s="1" t="s">
        <v>173</v>
      </c>
      <c r="G1055">
        <v>166.6</v>
      </c>
      <c r="H1055" s="1" t="s">
        <v>174</v>
      </c>
      <c r="I1055">
        <v>20</v>
      </c>
      <c r="J1055" s="1" t="s">
        <v>485</v>
      </c>
      <c r="K1055" s="1" t="s">
        <v>13</v>
      </c>
    </row>
    <row r="1056" spans="1:11" x14ac:dyDescent="0.25">
      <c r="A1056" s="2">
        <v>0.16727662037028801</v>
      </c>
      <c r="B1056" s="1" t="s">
        <v>8</v>
      </c>
      <c r="C1056">
        <v>37.909999999999997</v>
      </c>
      <c r="D1056" s="1" t="s">
        <v>9</v>
      </c>
      <c r="E1056">
        <v>100</v>
      </c>
      <c r="F1056" s="1" t="s">
        <v>173</v>
      </c>
      <c r="G1056">
        <v>166.71</v>
      </c>
      <c r="H1056" s="1" t="s">
        <v>174</v>
      </c>
      <c r="I1056">
        <v>19</v>
      </c>
      <c r="J1056" s="1" t="s">
        <v>495</v>
      </c>
      <c r="K1056" s="1" t="s">
        <v>13</v>
      </c>
    </row>
    <row r="1057" spans="1:11" x14ac:dyDescent="0.25">
      <c r="A1057" s="2">
        <v>0.12561053240738601</v>
      </c>
      <c r="B1057" s="1" t="s">
        <v>8</v>
      </c>
      <c r="C1057">
        <v>37.93</v>
      </c>
      <c r="D1057" s="1" t="s">
        <v>9</v>
      </c>
      <c r="E1057">
        <v>100</v>
      </c>
      <c r="F1057" s="1" t="s">
        <v>173</v>
      </c>
      <c r="G1057">
        <v>166.78</v>
      </c>
      <c r="H1057" s="1" t="s">
        <v>174</v>
      </c>
      <c r="I1057">
        <v>20</v>
      </c>
      <c r="J1057" s="1" t="s">
        <v>495</v>
      </c>
      <c r="K1057" s="1" t="s">
        <v>13</v>
      </c>
    </row>
    <row r="1058" spans="1:11" x14ac:dyDescent="0.25">
      <c r="A1058" s="2">
        <v>8.3944444444391295E-2</v>
      </c>
      <c r="B1058" s="1" t="s">
        <v>8</v>
      </c>
      <c r="C1058">
        <v>37.93</v>
      </c>
      <c r="D1058" s="1" t="s">
        <v>9</v>
      </c>
      <c r="E1058">
        <v>100</v>
      </c>
      <c r="F1058" s="1" t="s">
        <v>173</v>
      </c>
      <c r="G1058">
        <v>166.83</v>
      </c>
      <c r="H1058" s="1" t="s">
        <v>174</v>
      </c>
      <c r="I1058">
        <v>20</v>
      </c>
      <c r="J1058" s="1" t="s">
        <v>492</v>
      </c>
      <c r="K1058" s="1" t="s">
        <v>13</v>
      </c>
    </row>
    <row r="1059" spans="1:11" x14ac:dyDescent="0.25">
      <c r="A1059" s="2">
        <v>4.2278356481489303E-2</v>
      </c>
      <c r="B1059" s="1" t="s">
        <v>8</v>
      </c>
      <c r="C1059">
        <v>37.94</v>
      </c>
      <c r="D1059" s="1" t="s">
        <v>9</v>
      </c>
      <c r="E1059">
        <v>100</v>
      </c>
      <c r="F1059" s="1" t="s">
        <v>173</v>
      </c>
      <c r="G1059">
        <v>166.89</v>
      </c>
      <c r="H1059" s="1" t="s">
        <v>174</v>
      </c>
      <c r="I1059">
        <v>20</v>
      </c>
      <c r="J1059" s="1" t="s">
        <v>462</v>
      </c>
      <c r="K1059" s="1" t="s">
        <v>13</v>
      </c>
    </row>
    <row r="1060" spans="1:11" x14ac:dyDescent="0.25">
      <c r="A1060" s="2">
        <v>6.1226851848772401E-4</v>
      </c>
      <c r="B1060" s="1" t="s">
        <v>8</v>
      </c>
      <c r="C1060">
        <v>37.96</v>
      </c>
      <c r="D1060" s="1" t="s">
        <v>9</v>
      </c>
      <c r="E1060">
        <v>100</v>
      </c>
      <c r="F1060" s="1" t="s">
        <v>173</v>
      </c>
      <c r="G1060">
        <v>166.98</v>
      </c>
      <c r="H1060" s="1" t="s">
        <v>174</v>
      </c>
      <c r="I1060">
        <v>19</v>
      </c>
      <c r="J1060" s="1" t="s">
        <v>470</v>
      </c>
      <c r="K1060" s="1" t="s">
        <v>13</v>
      </c>
    </row>
    <row r="1061" spans="1:11" x14ac:dyDescent="0.25">
      <c r="A1061" s="2">
        <v>0.95894618055548597</v>
      </c>
      <c r="B1061" s="1" t="s">
        <v>8</v>
      </c>
      <c r="C1061">
        <v>37.97</v>
      </c>
      <c r="D1061" s="1" t="s">
        <v>9</v>
      </c>
      <c r="E1061">
        <v>100</v>
      </c>
      <c r="F1061" s="1" t="s">
        <v>173</v>
      </c>
      <c r="G1061">
        <v>167.05</v>
      </c>
      <c r="H1061" s="1" t="s">
        <v>174</v>
      </c>
      <c r="I1061">
        <v>19</v>
      </c>
      <c r="J1061" s="1" t="s">
        <v>490</v>
      </c>
      <c r="K1061" s="1" t="s">
        <v>13</v>
      </c>
    </row>
    <row r="1062" spans="1:11" x14ac:dyDescent="0.25">
      <c r="A1062" s="2">
        <v>0.91728009259259102</v>
      </c>
      <c r="B1062" s="1" t="s">
        <v>8</v>
      </c>
      <c r="C1062">
        <v>37.979999999999997</v>
      </c>
      <c r="D1062" s="1" t="s">
        <v>9</v>
      </c>
      <c r="E1062">
        <v>100</v>
      </c>
      <c r="F1062" s="1" t="s">
        <v>173</v>
      </c>
      <c r="G1062">
        <v>167.19</v>
      </c>
      <c r="H1062" s="1" t="s">
        <v>174</v>
      </c>
      <c r="I1062">
        <v>19</v>
      </c>
      <c r="J1062" s="1" t="s">
        <v>492</v>
      </c>
      <c r="K1062" s="1" t="s">
        <v>13</v>
      </c>
    </row>
    <row r="1063" spans="1:11" x14ac:dyDescent="0.25">
      <c r="A1063" s="2">
        <v>0.87561400462959005</v>
      </c>
      <c r="B1063" s="1" t="s">
        <v>8</v>
      </c>
      <c r="C1063">
        <v>37.979999999999997</v>
      </c>
      <c r="D1063" s="1" t="s">
        <v>9</v>
      </c>
      <c r="E1063">
        <v>100</v>
      </c>
      <c r="F1063" s="1" t="s">
        <v>173</v>
      </c>
      <c r="G1063">
        <v>167.18</v>
      </c>
      <c r="H1063" s="1" t="s">
        <v>174</v>
      </c>
      <c r="I1063">
        <v>20</v>
      </c>
      <c r="J1063" s="1" t="s">
        <v>497</v>
      </c>
      <c r="K1063" s="1" t="s">
        <v>13</v>
      </c>
    </row>
    <row r="1064" spans="1:11" x14ac:dyDescent="0.25">
      <c r="A1064" s="2">
        <v>0.83394791666658796</v>
      </c>
      <c r="B1064" s="1" t="s">
        <v>8</v>
      </c>
      <c r="C1064">
        <v>38</v>
      </c>
      <c r="D1064" s="1" t="s">
        <v>9</v>
      </c>
      <c r="E1064">
        <v>100</v>
      </c>
      <c r="F1064" s="1" t="s">
        <v>173</v>
      </c>
      <c r="G1064">
        <v>167.28</v>
      </c>
      <c r="H1064" s="1" t="s">
        <v>174</v>
      </c>
      <c r="I1064">
        <v>19</v>
      </c>
      <c r="J1064" s="1" t="s">
        <v>458</v>
      </c>
      <c r="K1064" s="1" t="s">
        <v>13</v>
      </c>
    </row>
    <row r="1065" spans="1:11" x14ac:dyDescent="0.25">
      <c r="A1065" s="2">
        <v>0.79228182870368602</v>
      </c>
      <c r="B1065" s="1" t="s">
        <v>8</v>
      </c>
      <c r="C1065">
        <v>38.01</v>
      </c>
      <c r="D1065" s="1" t="s">
        <v>9</v>
      </c>
      <c r="E1065">
        <v>100</v>
      </c>
      <c r="F1065" s="1" t="s">
        <v>173</v>
      </c>
      <c r="G1065">
        <v>167.34</v>
      </c>
      <c r="H1065" s="1" t="s">
        <v>174</v>
      </c>
      <c r="I1065">
        <v>19</v>
      </c>
      <c r="J1065" s="1" t="s">
        <v>462</v>
      </c>
      <c r="K1065" s="1" t="s">
        <v>13</v>
      </c>
    </row>
    <row r="1066" spans="1:11" x14ac:dyDescent="0.25">
      <c r="A1066" s="2">
        <v>0.75061574074069204</v>
      </c>
      <c r="B1066" s="1" t="s">
        <v>8</v>
      </c>
      <c r="C1066">
        <v>38.020000000000003</v>
      </c>
      <c r="D1066" s="1" t="s">
        <v>9</v>
      </c>
      <c r="E1066">
        <v>100</v>
      </c>
      <c r="F1066" s="1" t="s">
        <v>173</v>
      </c>
      <c r="G1066">
        <v>167.43</v>
      </c>
      <c r="H1066" s="1" t="s">
        <v>174</v>
      </c>
      <c r="I1066">
        <v>19</v>
      </c>
      <c r="J1066" s="1" t="s">
        <v>492</v>
      </c>
      <c r="K1066" s="1" t="s">
        <v>13</v>
      </c>
    </row>
    <row r="1067" spans="1:11" x14ac:dyDescent="0.25">
      <c r="A1067" s="2">
        <v>0.70894965277768995</v>
      </c>
      <c r="B1067" s="1" t="s">
        <v>8</v>
      </c>
      <c r="C1067">
        <v>38.04</v>
      </c>
      <c r="D1067" s="1" t="s">
        <v>9</v>
      </c>
      <c r="E1067">
        <v>100</v>
      </c>
      <c r="F1067" s="1" t="s">
        <v>173</v>
      </c>
      <c r="G1067">
        <v>167.56</v>
      </c>
      <c r="H1067" s="1" t="s">
        <v>174</v>
      </c>
      <c r="I1067">
        <v>19</v>
      </c>
      <c r="J1067" s="1" t="s">
        <v>497</v>
      </c>
      <c r="K1067" s="1" t="s">
        <v>13</v>
      </c>
    </row>
    <row r="1068" spans="1:11" x14ac:dyDescent="0.25">
      <c r="A1068" s="2">
        <v>0.66728356481478801</v>
      </c>
      <c r="B1068" s="1" t="s">
        <v>8</v>
      </c>
      <c r="C1068">
        <v>38.049999999999997</v>
      </c>
      <c r="D1068" s="1" t="s">
        <v>9</v>
      </c>
      <c r="E1068">
        <v>100</v>
      </c>
      <c r="F1068" s="1" t="s">
        <v>173</v>
      </c>
      <c r="G1068">
        <v>167.52</v>
      </c>
      <c r="H1068" s="1" t="s">
        <v>174</v>
      </c>
      <c r="I1068">
        <v>20</v>
      </c>
      <c r="J1068" s="1" t="s">
        <v>492</v>
      </c>
      <c r="K1068" s="1" t="s">
        <v>13</v>
      </c>
    </row>
    <row r="1069" spans="1:11" x14ac:dyDescent="0.25">
      <c r="A1069" s="2">
        <v>0.62561747685178704</v>
      </c>
      <c r="B1069" s="1" t="s">
        <v>8</v>
      </c>
      <c r="C1069">
        <v>38.049999999999997</v>
      </c>
      <c r="D1069" s="1" t="s">
        <v>9</v>
      </c>
      <c r="E1069">
        <v>100</v>
      </c>
      <c r="F1069" s="1" t="s">
        <v>173</v>
      </c>
      <c r="G1069">
        <v>167.63</v>
      </c>
      <c r="H1069" s="1" t="s">
        <v>174</v>
      </c>
      <c r="I1069">
        <v>19</v>
      </c>
      <c r="J1069" s="1" t="s">
        <v>463</v>
      </c>
      <c r="K1069" s="1" t="s">
        <v>13</v>
      </c>
    </row>
    <row r="1070" spans="1:11" x14ac:dyDescent="0.25">
      <c r="A1070" s="2">
        <v>0.58395138888889198</v>
      </c>
      <c r="B1070" s="1" t="s">
        <v>8</v>
      </c>
      <c r="C1070">
        <v>38.07</v>
      </c>
      <c r="D1070" s="1" t="s">
        <v>9</v>
      </c>
      <c r="E1070">
        <v>100</v>
      </c>
      <c r="F1070" s="1" t="s">
        <v>173</v>
      </c>
      <c r="G1070">
        <v>167.68</v>
      </c>
      <c r="H1070" s="1" t="s">
        <v>174</v>
      </c>
      <c r="I1070">
        <v>19</v>
      </c>
      <c r="J1070" s="1" t="s">
        <v>465</v>
      </c>
      <c r="K1070" s="1" t="s">
        <v>13</v>
      </c>
    </row>
    <row r="1071" spans="1:11" x14ac:dyDescent="0.25">
      <c r="A1071" s="2">
        <v>0.54228530092589</v>
      </c>
      <c r="B1071" s="1" t="s">
        <v>8</v>
      </c>
      <c r="C1071">
        <v>38.08</v>
      </c>
      <c r="D1071" s="1" t="s">
        <v>9</v>
      </c>
      <c r="E1071">
        <v>100</v>
      </c>
      <c r="F1071" s="1" t="s">
        <v>173</v>
      </c>
      <c r="G1071">
        <v>167.77</v>
      </c>
      <c r="H1071" s="1" t="s">
        <v>174</v>
      </c>
      <c r="I1071">
        <v>19</v>
      </c>
      <c r="J1071" s="1" t="s">
        <v>483</v>
      </c>
      <c r="K1071" s="1" t="s">
        <v>13</v>
      </c>
    </row>
    <row r="1072" spans="1:11" x14ac:dyDescent="0.25">
      <c r="A1072" s="2">
        <v>0.50061921296288903</v>
      </c>
      <c r="B1072" s="1" t="s">
        <v>8</v>
      </c>
      <c r="C1072">
        <v>38.1</v>
      </c>
      <c r="D1072" s="1" t="s">
        <v>9</v>
      </c>
      <c r="E1072">
        <v>100</v>
      </c>
      <c r="F1072" s="1" t="s">
        <v>173</v>
      </c>
      <c r="G1072">
        <v>167.85</v>
      </c>
      <c r="H1072" s="1" t="s">
        <v>174</v>
      </c>
      <c r="I1072">
        <v>19</v>
      </c>
      <c r="J1072" s="1" t="s">
        <v>492</v>
      </c>
      <c r="K1072" s="1" t="s">
        <v>13</v>
      </c>
    </row>
    <row r="1073" spans="1:11" x14ac:dyDescent="0.25">
      <c r="A1073" s="2">
        <v>0.45895312499998703</v>
      </c>
      <c r="B1073" s="1" t="s">
        <v>8</v>
      </c>
      <c r="C1073">
        <v>38.1</v>
      </c>
      <c r="D1073" s="1" t="s">
        <v>9</v>
      </c>
      <c r="E1073">
        <v>100</v>
      </c>
      <c r="F1073" s="1" t="s">
        <v>173</v>
      </c>
      <c r="G1073">
        <v>167.95</v>
      </c>
      <c r="H1073" s="1" t="s">
        <v>174</v>
      </c>
      <c r="I1073">
        <v>19</v>
      </c>
      <c r="J1073" s="1" t="s">
        <v>495</v>
      </c>
      <c r="K1073" s="1" t="s">
        <v>13</v>
      </c>
    </row>
    <row r="1074" spans="1:11" x14ac:dyDescent="0.25">
      <c r="A1074" s="2">
        <v>0.417287037036985</v>
      </c>
      <c r="B1074" s="1" t="s">
        <v>8</v>
      </c>
      <c r="C1074">
        <v>38.130000000000003</v>
      </c>
      <c r="D1074" s="1" t="s">
        <v>9</v>
      </c>
      <c r="E1074">
        <v>100</v>
      </c>
      <c r="F1074" s="1" t="s">
        <v>173</v>
      </c>
      <c r="G1074">
        <v>167.97</v>
      </c>
      <c r="H1074" s="1" t="s">
        <v>174</v>
      </c>
      <c r="I1074">
        <v>19</v>
      </c>
      <c r="J1074" s="1" t="s">
        <v>466</v>
      </c>
      <c r="K1074" s="1" t="s">
        <v>13</v>
      </c>
    </row>
    <row r="1075" spans="1:11" x14ac:dyDescent="0.25">
      <c r="A1075" s="2">
        <v>0.37562094907399102</v>
      </c>
      <c r="B1075" s="1" t="s">
        <v>8</v>
      </c>
      <c r="C1075">
        <v>38.130000000000003</v>
      </c>
      <c r="D1075" s="1" t="s">
        <v>9</v>
      </c>
      <c r="E1075">
        <v>100</v>
      </c>
      <c r="F1075" s="1" t="s">
        <v>173</v>
      </c>
      <c r="G1075">
        <v>168.02</v>
      </c>
      <c r="H1075" s="1" t="s">
        <v>174</v>
      </c>
      <c r="I1075">
        <v>19</v>
      </c>
      <c r="J1075" s="1" t="s">
        <v>467</v>
      </c>
      <c r="K1075" s="1" t="s">
        <v>13</v>
      </c>
    </row>
    <row r="1076" spans="1:11" x14ac:dyDescent="0.25">
      <c r="A1076" s="2">
        <v>0.33395486111108902</v>
      </c>
      <c r="B1076" s="1" t="s">
        <v>8</v>
      </c>
      <c r="C1076">
        <v>38.15</v>
      </c>
      <c r="D1076" s="1" t="s">
        <v>9</v>
      </c>
      <c r="E1076">
        <v>100</v>
      </c>
      <c r="F1076" s="1" t="s">
        <v>173</v>
      </c>
      <c r="G1076">
        <v>168.11</v>
      </c>
      <c r="H1076" s="1" t="s">
        <v>174</v>
      </c>
      <c r="I1076">
        <v>19</v>
      </c>
      <c r="J1076" s="1" t="s">
        <v>482</v>
      </c>
      <c r="K1076" s="1" t="s">
        <v>13</v>
      </c>
    </row>
    <row r="1077" spans="1:11" x14ac:dyDescent="0.25">
      <c r="A1077" s="2">
        <v>0.29228877314808699</v>
      </c>
      <c r="B1077" s="1" t="s">
        <v>8</v>
      </c>
      <c r="C1077">
        <v>38.15</v>
      </c>
      <c r="D1077" s="1" t="s">
        <v>9</v>
      </c>
      <c r="E1077">
        <v>100</v>
      </c>
      <c r="F1077" s="1" t="s">
        <v>173</v>
      </c>
      <c r="G1077">
        <v>168.19</v>
      </c>
      <c r="H1077" s="1" t="s">
        <v>174</v>
      </c>
      <c r="I1077">
        <v>19</v>
      </c>
      <c r="J1077" s="1" t="s">
        <v>496</v>
      </c>
      <c r="K1077" s="1" t="s">
        <v>13</v>
      </c>
    </row>
    <row r="1078" spans="1:11" x14ac:dyDescent="0.25">
      <c r="A1078" s="2">
        <v>0.25062268518518499</v>
      </c>
      <c r="B1078" s="1" t="s">
        <v>8</v>
      </c>
      <c r="C1078">
        <v>38.159999999999997</v>
      </c>
      <c r="D1078" s="1" t="s">
        <v>9</v>
      </c>
      <c r="E1078">
        <v>100</v>
      </c>
      <c r="F1078" s="1" t="s">
        <v>173</v>
      </c>
      <c r="G1078">
        <v>168.26</v>
      </c>
      <c r="H1078" s="1" t="s">
        <v>174</v>
      </c>
      <c r="I1078">
        <v>19</v>
      </c>
      <c r="J1078" s="1" t="s">
        <v>495</v>
      </c>
      <c r="K1078" s="1" t="s">
        <v>13</v>
      </c>
    </row>
    <row r="1079" spans="1:11" x14ac:dyDescent="0.25">
      <c r="A1079" s="2">
        <v>0.20895659722219101</v>
      </c>
      <c r="B1079" s="1" t="s">
        <v>8</v>
      </c>
      <c r="C1079">
        <v>38.17</v>
      </c>
      <c r="D1079" s="1" t="s">
        <v>9</v>
      </c>
      <c r="E1079">
        <v>100</v>
      </c>
      <c r="F1079" s="1" t="s">
        <v>173</v>
      </c>
      <c r="G1079">
        <v>168.29</v>
      </c>
      <c r="H1079" s="1" t="s">
        <v>174</v>
      </c>
      <c r="I1079">
        <v>19</v>
      </c>
      <c r="J1079" s="1" t="s">
        <v>493</v>
      </c>
      <c r="K1079" s="1" t="s">
        <v>13</v>
      </c>
    </row>
    <row r="1080" spans="1:11" x14ac:dyDescent="0.25">
      <c r="A1080" s="2">
        <v>0.16729050925918901</v>
      </c>
      <c r="B1080" s="1" t="s">
        <v>8</v>
      </c>
      <c r="C1080">
        <v>38.19</v>
      </c>
      <c r="D1080" s="1" t="s">
        <v>9</v>
      </c>
      <c r="E1080">
        <v>100</v>
      </c>
      <c r="F1080" s="1" t="s">
        <v>173</v>
      </c>
      <c r="G1080">
        <v>168.38</v>
      </c>
      <c r="H1080" s="1" t="s">
        <v>174</v>
      </c>
      <c r="I1080">
        <v>19</v>
      </c>
      <c r="J1080" s="1" t="s">
        <v>465</v>
      </c>
      <c r="K1080" s="1" t="s">
        <v>13</v>
      </c>
    </row>
    <row r="1081" spans="1:11" x14ac:dyDescent="0.25">
      <c r="A1081" s="2">
        <v>0.12562442129628701</v>
      </c>
      <c r="B1081" s="1" t="s">
        <v>8</v>
      </c>
      <c r="C1081">
        <v>38.19</v>
      </c>
      <c r="D1081" s="1" t="s">
        <v>9</v>
      </c>
      <c r="E1081">
        <v>100</v>
      </c>
      <c r="F1081" s="1" t="s">
        <v>173</v>
      </c>
      <c r="G1081">
        <v>168.39</v>
      </c>
      <c r="H1081" s="1" t="s">
        <v>174</v>
      </c>
      <c r="I1081">
        <v>19</v>
      </c>
      <c r="J1081" s="1" t="s">
        <v>465</v>
      </c>
      <c r="K1081" s="1" t="s">
        <v>13</v>
      </c>
    </row>
    <row r="1082" spans="1:11" x14ac:dyDescent="0.25">
      <c r="A1082" s="2">
        <v>8.3958333333285395E-2</v>
      </c>
      <c r="B1082" s="1" t="s">
        <v>8</v>
      </c>
      <c r="C1082">
        <v>38.21</v>
      </c>
      <c r="D1082" s="1" t="s">
        <v>9</v>
      </c>
      <c r="E1082">
        <v>100</v>
      </c>
      <c r="F1082" s="1" t="s">
        <v>173</v>
      </c>
      <c r="G1082">
        <v>168.48</v>
      </c>
      <c r="H1082" s="1" t="s">
        <v>174</v>
      </c>
      <c r="I1082">
        <v>19</v>
      </c>
      <c r="J1082" s="1" t="s">
        <v>495</v>
      </c>
      <c r="K1082" s="1" t="s">
        <v>13</v>
      </c>
    </row>
    <row r="1083" spans="1:11" x14ac:dyDescent="0.25">
      <c r="A1083" s="2">
        <v>4.2292245370290998E-2</v>
      </c>
      <c r="B1083" s="1" t="s">
        <v>8</v>
      </c>
      <c r="C1083">
        <v>38.229999999999997</v>
      </c>
      <c r="D1083" s="1" t="s">
        <v>9</v>
      </c>
      <c r="E1083">
        <v>100</v>
      </c>
      <c r="F1083" s="1" t="s">
        <v>173</v>
      </c>
      <c r="G1083">
        <v>168.56</v>
      </c>
      <c r="H1083" s="1" t="s">
        <v>174</v>
      </c>
      <c r="I1083">
        <v>19</v>
      </c>
      <c r="J1083" s="1" t="s">
        <v>497</v>
      </c>
      <c r="K1083" s="1" t="s">
        <v>13</v>
      </c>
    </row>
    <row r="1084" spans="1:11" x14ac:dyDescent="0.25">
      <c r="A1084" s="2">
        <v>6.2615740738891602E-4</v>
      </c>
      <c r="B1084" s="1" t="s">
        <v>8</v>
      </c>
      <c r="C1084">
        <v>38.229999999999997</v>
      </c>
      <c r="D1084" s="1" t="s">
        <v>9</v>
      </c>
      <c r="E1084">
        <v>100</v>
      </c>
      <c r="F1084" s="1" t="s">
        <v>173</v>
      </c>
      <c r="G1084">
        <v>168.58</v>
      </c>
      <c r="H1084" s="1" t="s">
        <v>174</v>
      </c>
      <c r="I1084">
        <v>19</v>
      </c>
      <c r="J1084" s="1" t="s">
        <v>493</v>
      </c>
      <c r="K1084" s="1" t="s">
        <v>13</v>
      </c>
    </row>
    <row r="1085" spans="1:11" x14ac:dyDescent="0.25">
      <c r="A1085" s="2">
        <v>0.95896006944438705</v>
      </c>
      <c r="B1085" s="1" t="s">
        <v>8</v>
      </c>
      <c r="C1085">
        <v>38.24</v>
      </c>
      <c r="D1085" s="1" t="s">
        <v>9</v>
      </c>
      <c r="E1085">
        <v>100</v>
      </c>
      <c r="F1085" s="1" t="s">
        <v>173</v>
      </c>
      <c r="G1085">
        <v>168.66</v>
      </c>
      <c r="H1085" s="1" t="s">
        <v>174</v>
      </c>
      <c r="I1085">
        <v>19</v>
      </c>
      <c r="J1085" s="1" t="s">
        <v>462</v>
      </c>
      <c r="K1085" s="1" t="s">
        <v>13</v>
      </c>
    </row>
    <row r="1086" spans="1:11" x14ac:dyDescent="0.25">
      <c r="A1086" s="2">
        <v>0.91729398148138597</v>
      </c>
      <c r="B1086" s="1" t="s">
        <v>8</v>
      </c>
      <c r="C1086">
        <v>38.26</v>
      </c>
      <c r="D1086" s="1" t="s">
        <v>9</v>
      </c>
      <c r="E1086">
        <v>100</v>
      </c>
      <c r="F1086" s="1" t="s">
        <v>173</v>
      </c>
      <c r="G1086">
        <v>168.73</v>
      </c>
      <c r="H1086" s="1" t="s">
        <v>174</v>
      </c>
      <c r="I1086">
        <v>19</v>
      </c>
      <c r="J1086" s="1" t="s">
        <v>463</v>
      </c>
      <c r="K1086" s="1" t="s">
        <v>13</v>
      </c>
    </row>
    <row r="1087" spans="1:11" x14ac:dyDescent="0.25">
      <c r="A1087" s="2">
        <v>0.87562789351849102</v>
      </c>
      <c r="B1087" s="1" t="s">
        <v>8</v>
      </c>
      <c r="C1087">
        <v>38.26</v>
      </c>
      <c r="D1087" s="1" t="s">
        <v>9</v>
      </c>
      <c r="E1087">
        <v>100</v>
      </c>
      <c r="F1087" s="1" t="s">
        <v>173</v>
      </c>
      <c r="G1087">
        <v>168.78</v>
      </c>
      <c r="H1087" s="1" t="s">
        <v>174</v>
      </c>
      <c r="I1087">
        <v>19</v>
      </c>
      <c r="J1087" s="1" t="s">
        <v>488</v>
      </c>
      <c r="K1087" s="1" t="s">
        <v>13</v>
      </c>
    </row>
    <row r="1088" spans="1:11" x14ac:dyDescent="0.25">
      <c r="A1088" s="2">
        <v>0.83396180555548904</v>
      </c>
      <c r="B1088" s="1" t="s">
        <v>8</v>
      </c>
      <c r="C1088">
        <v>38.270000000000003</v>
      </c>
      <c r="D1088" s="1" t="s">
        <v>9</v>
      </c>
      <c r="E1088">
        <v>100</v>
      </c>
      <c r="F1088" s="1" t="s">
        <v>173</v>
      </c>
      <c r="G1088">
        <v>168.85</v>
      </c>
      <c r="H1088" s="1" t="s">
        <v>174</v>
      </c>
      <c r="I1088">
        <v>19</v>
      </c>
      <c r="J1088" s="1" t="s">
        <v>498</v>
      </c>
      <c r="K1088" s="1" t="s">
        <v>13</v>
      </c>
    </row>
    <row r="1089" spans="1:11" x14ac:dyDescent="0.25">
      <c r="A1089" s="2">
        <v>0.79229571759258699</v>
      </c>
      <c r="B1089" s="1" t="s">
        <v>8</v>
      </c>
      <c r="C1089">
        <v>38.28</v>
      </c>
      <c r="D1089" s="1" t="s">
        <v>9</v>
      </c>
      <c r="E1089">
        <v>100</v>
      </c>
      <c r="F1089" s="1" t="s">
        <v>173</v>
      </c>
      <c r="G1089">
        <v>168.87</v>
      </c>
      <c r="H1089" s="1" t="s">
        <v>174</v>
      </c>
      <c r="I1089">
        <v>19</v>
      </c>
      <c r="J1089" s="1" t="s">
        <v>493</v>
      </c>
      <c r="K1089" s="1" t="s">
        <v>13</v>
      </c>
    </row>
    <row r="1090" spans="1:11" x14ac:dyDescent="0.25">
      <c r="A1090" s="2">
        <v>0.75062962962958601</v>
      </c>
      <c r="B1090" s="1" t="s">
        <v>8</v>
      </c>
      <c r="C1090">
        <v>38.31</v>
      </c>
      <c r="D1090" s="1" t="s">
        <v>9</v>
      </c>
      <c r="E1090">
        <v>100</v>
      </c>
      <c r="F1090" s="1" t="s">
        <v>173</v>
      </c>
      <c r="G1090">
        <v>168.99</v>
      </c>
      <c r="H1090" s="1" t="s">
        <v>174</v>
      </c>
      <c r="I1090">
        <v>18</v>
      </c>
      <c r="J1090" s="1" t="s">
        <v>471</v>
      </c>
      <c r="K1090" s="1" t="s">
        <v>13</v>
      </c>
    </row>
    <row r="1091" spans="1:11" x14ac:dyDescent="0.25">
      <c r="A1091" s="2">
        <v>0.70896354166659104</v>
      </c>
      <c r="B1091" s="1" t="s">
        <v>8</v>
      </c>
      <c r="C1091">
        <v>38.31</v>
      </c>
      <c r="D1091" s="1" t="s">
        <v>9</v>
      </c>
      <c r="E1091">
        <v>100</v>
      </c>
      <c r="F1091" s="1" t="s">
        <v>173</v>
      </c>
      <c r="G1091">
        <v>168.99</v>
      </c>
      <c r="H1091" s="1" t="s">
        <v>174</v>
      </c>
      <c r="I1091">
        <v>19</v>
      </c>
      <c r="J1091" s="1" t="s">
        <v>472</v>
      </c>
      <c r="K1091" s="1" t="s">
        <v>13</v>
      </c>
    </row>
    <row r="1092" spans="1:11" x14ac:dyDescent="0.25">
      <c r="A1092" s="2">
        <v>0.66729745370368898</v>
      </c>
      <c r="B1092" s="1" t="s">
        <v>8</v>
      </c>
      <c r="C1092">
        <v>38.33</v>
      </c>
      <c r="D1092" s="1" t="s">
        <v>9</v>
      </c>
      <c r="E1092">
        <v>100</v>
      </c>
      <c r="F1092" s="1" t="s">
        <v>173</v>
      </c>
      <c r="G1092">
        <v>169.08</v>
      </c>
      <c r="H1092" s="1" t="s">
        <v>174</v>
      </c>
      <c r="I1092">
        <v>18</v>
      </c>
      <c r="J1092" s="1" t="s">
        <v>493</v>
      </c>
      <c r="K1092" s="1" t="s">
        <v>13</v>
      </c>
    </row>
    <row r="1093" spans="1:11" x14ac:dyDescent="0.25">
      <c r="A1093" s="2">
        <v>0.62563136574068801</v>
      </c>
      <c r="B1093" s="1" t="s">
        <v>8</v>
      </c>
      <c r="C1093">
        <v>38.33</v>
      </c>
      <c r="D1093" s="1" t="s">
        <v>9</v>
      </c>
      <c r="E1093">
        <v>100</v>
      </c>
      <c r="F1093" s="1" t="s">
        <v>173</v>
      </c>
      <c r="G1093">
        <v>169.14</v>
      </c>
      <c r="H1093" s="1" t="s">
        <v>174</v>
      </c>
      <c r="I1093">
        <v>18</v>
      </c>
      <c r="J1093" s="1" t="s">
        <v>492</v>
      </c>
      <c r="K1093" s="1" t="s">
        <v>13</v>
      </c>
    </row>
    <row r="1094" spans="1:11" x14ac:dyDescent="0.25">
      <c r="A1094" s="2">
        <v>0.58396527777768603</v>
      </c>
      <c r="B1094" s="1" t="s">
        <v>8</v>
      </c>
      <c r="C1094">
        <v>38.35</v>
      </c>
      <c r="D1094" s="1" t="s">
        <v>9</v>
      </c>
      <c r="E1094">
        <v>100</v>
      </c>
      <c r="F1094" s="1" t="s">
        <v>173</v>
      </c>
      <c r="G1094">
        <v>169.17</v>
      </c>
      <c r="H1094" s="1" t="s">
        <v>174</v>
      </c>
      <c r="I1094">
        <v>19</v>
      </c>
      <c r="J1094" s="1" t="s">
        <v>490</v>
      </c>
      <c r="K1094" s="1" t="s">
        <v>13</v>
      </c>
    </row>
    <row r="1095" spans="1:11" x14ac:dyDescent="0.25">
      <c r="A1095" s="2">
        <v>0.54229918981479097</v>
      </c>
      <c r="B1095" s="1" t="s">
        <v>8</v>
      </c>
      <c r="C1095">
        <v>38.36</v>
      </c>
      <c r="D1095" s="1" t="s">
        <v>9</v>
      </c>
      <c r="E1095">
        <v>100</v>
      </c>
      <c r="F1095" s="1" t="s">
        <v>173</v>
      </c>
      <c r="G1095">
        <v>169.21</v>
      </c>
      <c r="H1095" s="1" t="s">
        <v>174</v>
      </c>
      <c r="I1095">
        <v>18</v>
      </c>
      <c r="J1095" s="1" t="s">
        <v>463</v>
      </c>
      <c r="K1095" s="1" t="s">
        <v>13</v>
      </c>
    </row>
    <row r="1096" spans="1:11" x14ac:dyDescent="0.25">
      <c r="A1096" s="2">
        <v>0.50063310185179</v>
      </c>
      <c r="B1096" s="1" t="s">
        <v>8</v>
      </c>
      <c r="C1096">
        <v>38.369999999999997</v>
      </c>
      <c r="D1096" s="1" t="s">
        <v>9</v>
      </c>
      <c r="E1096">
        <v>100</v>
      </c>
      <c r="F1096" s="1" t="s">
        <v>173</v>
      </c>
      <c r="G1096">
        <v>169.27</v>
      </c>
      <c r="H1096" s="1" t="s">
        <v>174</v>
      </c>
      <c r="I1096">
        <v>18</v>
      </c>
      <c r="J1096" s="1" t="s">
        <v>472</v>
      </c>
      <c r="K1096" s="1" t="s">
        <v>13</v>
      </c>
    </row>
    <row r="1097" spans="1:11" x14ac:dyDescent="0.25">
      <c r="A1097" s="2">
        <v>0.458967013888888</v>
      </c>
      <c r="B1097" s="1" t="s">
        <v>8</v>
      </c>
      <c r="C1097">
        <v>38.39</v>
      </c>
      <c r="D1097" s="1" t="s">
        <v>9</v>
      </c>
      <c r="E1097">
        <v>100</v>
      </c>
      <c r="F1097" s="1" t="s">
        <v>173</v>
      </c>
      <c r="G1097">
        <v>169.33</v>
      </c>
      <c r="H1097" s="1" t="s">
        <v>174</v>
      </c>
      <c r="I1097">
        <v>18</v>
      </c>
      <c r="J1097" s="1" t="s">
        <v>477</v>
      </c>
      <c r="K1097" s="1" t="s">
        <v>13</v>
      </c>
    </row>
    <row r="1098" spans="1:11" x14ac:dyDescent="0.25">
      <c r="A1098" s="2">
        <v>0.41730092592588602</v>
      </c>
      <c r="B1098" s="1" t="s">
        <v>8</v>
      </c>
      <c r="C1098">
        <v>38.4</v>
      </c>
      <c r="D1098" s="1" t="s">
        <v>9</v>
      </c>
      <c r="E1098">
        <v>100</v>
      </c>
      <c r="F1098" s="1" t="s">
        <v>173</v>
      </c>
      <c r="G1098">
        <v>169.42</v>
      </c>
      <c r="H1098" s="1" t="s">
        <v>174</v>
      </c>
      <c r="I1098">
        <v>18</v>
      </c>
      <c r="J1098" s="1" t="s">
        <v>489</v>
      </c>
      <c r="K1098" s="1" t="s">
        <v>13</v>
      </c>
    </row>
    <row r="1099" spans="1:11" x14ac:dyDescent="0.25">
      <c r="A1099" s="2">
        <v>0.37563483796289199</v>
      </c>
      <c r="B1099" s="1" t="s">
        <v>8</v>
      </c>
      <c r="C1099">
        <v>38.409999999999997</v>
      </c>
      <c r="D1099" s="1" t="s">
        <v>9</v>
      </c>
      <c r="E1099">
        <v>100</v>
      </c>
      <c r="F1099" s="1" t="s">
        <v>173</v>
      </c>
      <c r="G1099">
        <v>169.44</v>
      </c>
      <c r="H1099" s="1" t="s">
        <v>174</v>
      </c>
      <c r="I1099">
        <v>18</v>
      </c>
      <c r="J1099" s="1" t="s">
        <v>487</v>
      </c>
      <c r="K1099" s="1" t="s">
        <v>13</v>
      </c>
    </row>
    <row r="1100" spans="1:11" x14ac:dyDescent="0.25">
      <c r="A1100" s="2">
        <v>0.33396874999998999</v>
      </c>
      <c r="B1100" s="1" t="s">
        <v>8</v>
      </c>
      <c r="C1100">
        <v>38.42</v>
      </c>
      <c r="D1100" s="1" t="s">
        <v>9</v>
      </c>
      <c r="E1100">
        <v>100</v>
      </c>
      <c r="F1100" s="1" t="s">
        <v>173</v>
      </c>
      <c r="G1100">
        <v>169.47</v>
      </c>
      <c r="H1100" s="1" t="s">
        <v>174</v>
      </c>
      <c r="I1100">
        <v>18</v>
      </c>
      <c r="J1100" s="1" t="s">
        <v>465</v>
      </c>
      <c r="K1100" s="1" t="s">
        <v>13</v>
      </c>
    </row>
    <row r="1101" spans="1:11" x14ac:dyDescent="0.25">
      <c r="A1101" s="2">
        <v>0.29230266203698801</v>
      </c>
      <c r="B1101" s="1" t="s">
        <v>8</v>
      </c>
      <c r="C1101">
        <v>38.43</v>
      </c>
      <c r="D1101" s="1" t="s">
        <v>9</v>
      </c>
      <c r="E1101">
        <v>100</v>
      </c>
      <c r="F1101" s="1" t="s">
        <v>173</v>
      </c>
      <c r="G1101">
        <v>169.52</v>
      </c>
      <c r="H1101" s="1" t="s">
        <v>174</v>
      </c>
      <c r="I1101">
        <v>18</v>
      </c>
      <c r="J1101" s="1" t="s">
        <v>465</v>
      </c>
      <c r="K1101" s="1" t="s">
        <v>13</v>
      </c>
    </row>
    <row r="1102" spans="1:11" x14ac:dyDescent="0.25">
      <c r="A1102" s="2">
        <v>0.25063657407398698</v>
      </c>
      <c r="B1102" s="1" t="s">
        <v>8</v>
      </c>
      <c r="C1102">
        <v>38.44</v>
      </c>
      <c r="D1102" s="1" t="s">
        <v>9</v>
      </c>
      <c r="E1102">
        <v>100</v>
      </c>
      <c r="F1102" s="1" t="s">
        <v>173</v>
      </c>
      <c r="G1102">
        <v>169.59</v>
      </c>
      <c r="H1102" s="1" t="s">
        <v>174</v>
      </c>
      <c r="I1102">
        <v>18</v>
      </c>
      <c r="J1102" s="1" t="s">
        <v>480</v>
      </c>
      <c r="K1102" s="1" t="s">
        <v>13</v>
      </c>
    </row>
    <row r="1103" spans="1:11" x14ac:dyDescent="0.25">
      <c r="A1103" s="2">
        <v>0.20897048611109201</v>
      </c>
      <c r="B1103" s="1" t="s">
        <v>8</v>
      </c>
      <c r="C1103">
        <v>38.46</v>
      </c>
      <c r="D1103" s="1" t="s">
        <v>9</v>
      </c>
      <c r="E1103">
        <v>100</v>
      </c>
      <c r="F1103" s="1" t="s">
        <v>173</v>
      </c>
      <c r="G1103">
        <v>169.64</v>
      </c>
      <c r="H1103" s="1" t="s">
        <v>174</v>
      </c>
      <c r="I1103">
        <v>18</v>
      </c>
      <c r="J1103" s="1" t="s">
        <v>492</v>
      </c>
      <c r="K1103" s="1" t="s">
        <v>13</v>
      </c>
    </row>
    <row r="1104" spans="1:11" x14ac:dyDescent="0.25">
      <c r="A1104" s="2">
        <v>0.16730439814809001</v>
      </c>
      <c r="B1104" s="1" t="s">
        <v>8</v>
      </c>
      <c r="C1104">
        <v>38.46</v>
      </c>
      <c r="D1104" s="1" t="s">
        <v>9</v>
      </c>
      <c r="E1104">
        <v>100</v>
      </c>
      <c r="F1104" s="1" t="s">
        <v>173</v>
      </c>
      <c r="G1104">
        <v>169.73</v>
      </c>
      <c r="H1104" s="1" t="s">
        <v>174</v>
      </c>
      <c r="I1104">
        <v>18</v>
      </c>
      <c r="J1104" s="1" t="s">
        <v>493</v>
      </c>
      <c r="K1104" s="1" t="s">
        <v>13</v>
      </c>
    </row>
    <row r="1105" spans="1:11" x14ac:dyDescent="0.25">
      <c r="A1105" s="2">
        <v>0.12563831018518801</v>
      </c>
      <c r="B1105" s="1" t="s">
        <v>8</v>
      </c>
      <c r="C1105">
        <v>38.46</v>
      </c>
      <c r="D1105" s="1" t="s">
        <v>9</v>
      </c>
      <c r="E1105">
        <v>100</v>
      </c>
      <c r="F1105" s="1" t="s">
        <v>173</v>
      </c>
      <c r="G1105">
        <v>169.73</v>
      </c>
      <c r="H1105" s="1" t="s">
        <v>174</v>
      </c>
      <c r="I1105">
        <v>18</v>
      </c>
      <c r="J1105" s="1" t="s">
        <v>489</v>
      </c>
      <c r="K1105" s="1" t="s">
        <v>13</v>
      </c>
    </row>
    <row r="1106" spans="1:11" x14ac:dyDescent="0.25">
      <c r="A1106" s="2">
        <v>8.3972222222186602E-2</v>
      </c>
      <c r="B1106" s="1" t="s">
        <v>8</v>
      </c>
      <c r="C1106">
        <v>38.49</v>
      </c>
      <c r="D1106" s="1" t="s">
        <v>9</v>
      </c>
      <c r="E1106">
        <v>100</v>
      </c>
      <c r="F1106" s="1" t="s">
        <v>173</v>
      </c>
      <c r="G1106">
        <v>169.78</v>
      </c>
      <c r="H1106" s="1" t="s">
        <v>174</v>
      </c>
      <c r="I1106">
        <v>18</v>
      </c>
      <c r="J1106" s="1" t="s">
        <v>466</v>
      </c>
      <c r="K1106" s="1" t="s">
        <v>13</v>
      </c>
    </row>
    <row r="1107" spans="1:11" x14ac:dyDescent="0.25">
      <c r="A1107" s="2">
        <v>4.2306134259185099E-2</v>
      </c>
      <c r="B1107" s="1" t="s">
        <v>8</v>
      </c>
      <c r="C1107">
        <v>38.5</v>
      </c>
      <c r="D1107" s="1" t="s">
        <v>9</v>
      </c>
      <c r="E1107">
        <v>100</v>
      </c>
      <c r="F1107" s="1" t="s">
        <v>173</v>
      </c>
      <c r="G1107">
        <v>169.81</v>
      </c>
      <c r="H1107" s="1" t="s">
        <v>174</v>
      </c>
      <c r="I1107">
        <v>18</v>
      </c>
      <c r="J1107" s="1" t="s">
        <v>468</v>
      </c>
      <c r="K1107" s="1" t="s">
        <v>13</v>
      </c>
    </row>
    <row r="1108" spans="1:11" x14ac:dyDescent="0.25">
      <c r="A1108" s="2">
        <v>6.40046296290109E-4</v>
      </c>
      <c r="B1108" s="1" t="s">
        <v>8</v>
      </c>
      <c r="C1108">
        <v>38.520000000000003</v>
      </c>
      <c r="D1108" s="1" t="s">
        <v>9</v>
      </c>
      <c r="E1108">
        <v>100</v>
      </c>
      <c r="F1108" s="1" t="s">
        <v>173</v>
      </c>
      <c r="G1108">
        <v>169.89</v>
      </c>
      <c r="H1108" s="1" t="s">
        <v>174</v>
      </c>
      <c r="I1108">
        <v>18</v>
      </c>
      <c r="J1108" s="1" t="s">
        <v>487</v>
      </c>
      <c r="K1108" s="1" t="s">
        <v>13</v>
      </c>
    </row>
    <row r="1109" spans="1:11" x14ac:dyDescent="0.25">
      <c r="A1109" s="2">
        <v>0.95897395833328902</v>
      </c>
      <c r="B1109" s="1" t="s">
        <v>8</v>
      </c>
      <c r="C1109">
        <v>38.520000000000003</v>
      </c>
      <c r="D1109" s="1" t="s">
        <v>9</v>
      </c>
      <c r="E1109">
        <v>100</v>
      </c>
      <c r="F1109" s="1" t="s">
        <v>173</v>
      </c>
      <c r="G1109">
        <v>169.96</v>
      </c>
      <c r="H1109" s="1" t="s">
        <v>174</v>
      </c>
      <c r="I1109">
        <v>18</v>
      </c>
      <c r="J1109" s="1" t="s">
        <v>493</v>
      </c>
      <c r="K1109" s="1" t="s">
        <v>13</v>
      </c>
    </row>
    <row r="1110" spans="1:11" x14ac:dyDescent="0.25">
      <c r="A1110" s="2">
        <v>0.91730787037028705</v>
      </c>
      <c r="B1110" s="1" t="s">
        <v>8</v>
      </c>
      <c r="C1110">
        <v>38.53</v>
      </c>
      <c r="D1110" s="1" t="s">
        <v>9</v>
      </c>
      <c r="E1110">
        <v>100</v>
      </c>
      <c r="F1110" s="1" t="s">
        <v>173</v>
      </c>
      <c r="G1110">
        <v>169.97</v>
      </c>
      <c r="H1110" s="1" t="s">
        <v>174</v>
      </c>
      <c r="I1110">
        <v>18</v>
      </c>
      <c r="J1110" s="1" t="s">
        <v>487</v>
      </c>
      <c r="K1110" s="1" t="s">
        <v>13</v>
      </c>
    </row>
    <row r="1111" spans="1:11" x14ac:dyDescent="0.25">
      <c r="A1111" s="2">
        <v>0.87564178240738499</v>
      </c>
      <c r="B1111" s="1" t="s">
        <v>8</v>
      </c>
      <c r="C1111">
        <v>38.54</v>
      </c>
      <c r="D1111" s="1" t="s">
        <v>9</v>
      </c>
      <c r="E1111">
        <v>100</v>
      </c>
      <c r="F1111" s="1" t="s">
        <v>173</v>
      </c>
      <c r="G1111">
        <v>170.02</v>
      </c>
      <c r="H1111" s="1" t="s">
        <v>174</v>
      </c>
      <c r="I1111">
        <v>18</v>
      </c>
      <c r="J1111" s="1" t="s">
        <v>464</v>
      </c>
      <c r="K1111" s="1" t="s">
        <v>13</v>
      </c>
    </row>
    <row r="1112" spans="1:11" x14ac:dyDescent="0.25">
      <c r="A1112" s="2">
        <v>0.83397569444439101</v>
      </c>
      <c r="B1112" s="1" t="s">
        <v>8</v>
      </c>
      <c r="C1112">
        <v>38.549999999999997</v>
      </c>
      <c r="D1112" s="1" t="s">
        <v>9</v>
      </c>
      <c r="E1112">
        <v>100</v>
      </c>
      <c r="F1112" s="1" t="s">
        <v>173</v>
      </c>
      <c r="G1112">
        <v>170.03</v>
      </c>
      <c r="H1112" s="1" t="s">
        <v>174</v>
      </c>
      <c r="I1112">
        <v>18</v>
      </c>
      <c r="J1112" s="1" t="s">
        <v>467</v>
      </c>
      <c r="K1112" s="1" t="s">
        <v>13</v>
      </c>
    </row>
    <row r="1113" spans="1:11" x14ac:dyDescent="0.25">
      <c r="A1113" s="2">
        <v>0.79230960648138904</v>
      </c>
      <c r="B1113" s="1" t="s">
        <v>8</v>
      </c>
      <c r="C1113">
        <v>38.57</v>
      </c>
      <c r="D1113" s="1" t="s">
        <v>9</v>
      </c>
      <c r="E1113">
        <v>100</v>
      </c>
      <c r="F1113" s="1" t="s">
        <v>173</v>
      </c>
      <c r="G1113">
        <v>170.08</v>
      </c>
      <c r="H1113" s="1" t="s">
        <v>174</v>
      </c>
      <c r="I1113">
        <v>18</v>
      </c>
      <c r="J1113" s="1" t="s">
        <v>492</v>
      </c>
      <c r="K1113" s="1" t="s">
        <v>13</v>
      </c>
    </row>
    <row r="1114" spans="1:11" x14ac:dyDescent="0.25">
      <c r="A1114" s="2">
        <v>0.75064351851848699</v>
      </c>
      <c r="B1114" s="1" t="s">
        <v>8</v>
      </c>
      <c r="C1114">
        <v>38.57</v>
      </c>
      <c r="D1114" s="1" t="s">
        <v>9</v>
      </c>
      <c r="E1114">
        <v>100</v>
      </c>
      <c r="F1114" s="1" t="s">
        <v>173</v>
      </c>
      <c r="G1114">
        <v>170.16</v>
      </c>
      <c r="H1114" s="1" t="s">
        <v>174</v>
      </c>
      <c r="I1114">
        <v>18</v>
      </c>
      <c r="J1114" s="1" t="s">
        <v>496</v>
      </c>
      <c r="K1114" s="1" t="s">
        <v>13</v>
      </c>
    </row>
    <row r="1115" spans="1:11" x14ac:dyDescent="0.25">
      <c r="A1115" s="2">
        <v>0.70897743055548501</v>
      </c>
      <c r="B1115" s="1" t="s">
        <v>8</v>
      </c>
      <c r="C1115">
        <v>38.58</v>
      </c>
      <c r="D1115" s="1" t="s">
        <v>9</v>
      </c>
      <c r="E1115">
        <v>100</v>
      </c>
      <c r="F1115" s="1" t="s">
        <v>173</v>
      </c>
      <c r="G1115">
        <v>170.21</v>
      </c>
      <c r="H1115" s="1" t="s">
        <v>174</v>
      </c>
      <c r="I1115">
        <v>18</v>
      </c>
      <c r="J1115" s="1" t="s">
        <v>493</v>
      </c>
      <c r="K1115" s="1" t="s">
        <v>13</v>
      </c>
    </row>
    <row r="1116" spans="1:11" x14ac:dyDescent="0.25">
      <c r="A1116" s="2">
        <v>0.66731134259259095</v>
      </c>
      <c r="B1116" s="1" t="s">
        <v>8</v>
      </c>
      <c r="C1116">
        <v>38.590000000000003</v>
      </c>
      <c r="D1116" s="1" t="s">
        <v>9</v>
      </c>
      <c r="E1116">
        <v>100</v>
      </c>
      <c r="F1116" s="1" t="s">
        <v>173</v>
      </c>
      <c r="G1116">
        <v>170.24</v>
      </c>
      <c r="H1116" s="1" t="s">
        <v>174</v>
      </c>
      <c r="I1116">
        <v>18</v>
      </c>
      <c r="J1116" s="1" t="s">
        <v>469</v>
      </c>
      <c r="K1116" s="1" t="s">
        <v>13</v>
      </c>
    </row>
    <row r="1117" spans="1:11" x14ac:dyDescent="0.25">
      <c r="A1117" s="2">
        <v>0.62564525462958898</v>
      </c>
      <c r="B1117" s="1" t="s">
        <v>8</v>
      </c>
      <c r="C1117">
        <v>38.6</v>
      </c>
      <c r="D1117" s="1" t="s">
        <v>9</v>
      </c>
      <c r="E1117">
        <v>100</v>
      </c>
      <c r="F1117" s="1" t="s">
        <v>173</v>
      </c>
      <c r="G1117">
        <v>170.32</v>
      </c>
      <c r="H1117" s="1" t="s">
        <v>174</v>
      </c>
      <c r="I1117">
        <v>18</v>
      </c>
      <c r="J1117" s="1" t="s">
        <v>465</v>
      </c>
      <c r="K1117" s="1" t="s">
        <v>13</v>
      </c>
    </row>
    <row r="1118" spans="1:11" x14ac:dyDescent="0.25">
      <c r="A1118" s="2">
        <v>0.583979166666587</v>
      </c>
      <c r="B1118" s="1" t="s">
        <v>8</v>
      </c>
      <c r="C1118">
        <v>38.61</v>
      </c>
      <c r="D1118" s="1" t="s">
        <v>9</v>
      </c>
      <c r="E1118">
        <v>100</v>
      </c>
      <c r="F1118" s="1" t="s">
        <v>173</v>
      </c>
      <c r="G1118">
        <v>170.33</v>
      </c>
      <c r="H1118" s="1" t="s">
        <v>174</v>
      </c>
      <c r="I1118">
        <v>18</v>
      </c>
      <c r="J1118" s="1" t="s">
        <v>474</v>
      </c>
      <c r="K1118" s="1" t="s">
        <v>13</v>
      </c>
    </row>
    <row r="1119" spans="1:11" x14ac:dyDescent="0.25">
      <c r="A1119" s="2">
        <v>0.54231307870368495</v>
      </c>
      <c r="B1119" s="1" t="s">
        <v>8</v>
      </c>
      <c r="C1119">
        <v>38.630000000000003</v>
      </c>
      <c r="D1119" s="1" t="s">
        <v>9</v>
      </c>
      <c r="E1119">
        <v>100</v>
      </c>
      <c r="F1119" s="1" t="s">
        <v>173</v>
      </c>
      <c r="G1119">
        <v>170.38</v>
      </c>
      <c r="H1119" s="1" t="s">
        <v>174</v>
      </c>
      <c r="I1119">
        <v>18</v>
      </c>
      <c r="J1119" s="1" t="s">
        <v>492</v>
      </c>
      <c r="K1119" s="1" t="s">
        <v>13</v>
      </c>
    </row>
    <row r="1120" spans="1:11" x14ac:dyDescent="0.25">
      <c r="A1120" s="2">
        <v>0.50064699074069097</v>
      </c>
      <c r="B1120" s="1" t="s">
        <v>8</v>
      </c>
      <c r="C1120">
        <v>38.64</v>
      </c>
      <c r="D1120" s="1" t="s">
        <v>9</v>
      </c>
      <c r="E1120">
        <v>100</v>
      </c>
      <c r="F1120" s="1" t="s">
        <v>173</v>
      </c>
      <c r="G1120">
        <v>170.46</v>
      </c>
      <c r="H1120" s="1" t="s">
        <v>174</v>
      </c>
      <c r="I1120">
        <v>18</v>
      </c>
      <c r="J1120" s="1" t="s">
        <v>497</v>
      </c>
      <c r="K1120" s="1" t="s">
        <v>13</v>
      </c>
    </row>
    <row r="1121" spans="1:11" x14ac:dyDescent="0.25">
      <c r="A1121" s="2">
        <v>0.45898090277768899</v>
      </c>
      <c r="B1121" s="1" t="s">
        <v>8</v>
      </c>
      <c r="C1121">
        <v>38.65</v>
      </c>
      <c r="D1121" s="1" t="s">
        <v>9</v>
      </c>
      <c r="E1121">
        <v>100</v>
      </c>
      <c r="F1121" s="1" t="s">
        <v>173</v>
      </c>
      <c r="G1121">
        <v>170.44</v>
      </c>
      <c r="H1121" s="1" t="s">
        <v>174</v>
      </c>
      <c r="I1121">
        <v>18</v>
      </c>
      <c r="J1121" s="1" t="s">
        <v>490</v>
      </c>
      <c r="K1121" s="1" t="s">
        <v>13</v>
      </c>
    </row>
    <row r="1122" spans="1:11" x14ac:dyDescent="0.25">
      <c r="A1122" s="2">
        <v>0.41731481481478699</v>
      </c>
      <c r="B1122" s="1" t="s">
        <v>8</v>
      </c>
      <c r="C1122">
        <v>38.659999999999997</v>
      </c>
      <c r="D1122" s="1" t="s">
        <v>9</v>
      </c>
      <c r="E1122">
        <v>100</v>
      </c>
      <c r="F1122" s="1" t="s">
        <v>173</v>
      </c>
      <c r="G1122">
        <v>170.46</v>
      </c>
      <c r="H1122" s="1" t="s">
        <v>174</v>
      </c>
      <c r="I1122">
        <v>18</v>
      </c>
      <c r="J1122" s="1" t="s">
        <v>466</v>
      </c>
      <c r="K1122" s="1" t="s">
        <v>13</v>
      </c>
    </row>
    <row r="1123" spans="1:11" x14ac:dyDescent="0.25">
      <c r="A1123" s="2">
        <v>0.37564872685178602</v>
      </c>
      <c r="B1123" s="1" t="s">
        <v>8</v>
      </c>
      <c r="C1123">
        <v>38.67</v>
      </c>
      <c r="D1123" s="1" t="s">
        <v>9</v>
      </c>
      <c r="E1123">
        <v>100</v>
      </c>
      <c r="F1123" s="1" t="s">
        <v>173</v>
      </c>
      <c r="G1123">
        <v>170.48</v>
      </c>
      <c r="H1123" s="1" t="s">
        <v>174</v>
      </c>
      <c r="I1123">
        <v>18</v>
      </c>
      <c r="J1123" s="1" t="s">
        <v>466</v>
      </c>
      <c r="K1123" s="1" t="s">
        <v>13</v>
      </c>
    </row>
    <row r="1124" spans="1:11" x14ac:dyDescent="0.25">
      <c r="A1124" s="2">
        <v>0.33398263888889101</v>
      </c>
      <c r="B1124" s="1" t="s">
        <v>8</v>
      </c>
      <c r="C1124">
        <v>38.68</v>
      </c>
      <c r="D1124" s="1" t="s">
        <v>9</v>
      </c>
      <c r="E1124">
        <v>100</v>
      </c>
      <c r="F1124" s="1" t="s">
        <v>173</v>
      </c>
      <c r="G1124">
        <v>170.55</v>
      </c>
      <c r="H1124" s="1" t="s">
        <v>174</v>
      </c>
      <c r="I1124">
        <v>18</v>
      </c>
      <c r="J1124" s="1" t="s">
        <v>487</v>
      </c>
      <c r="K1124" s="1" t="s">
        <v>13</v>
      </c>
    </row>
    <row r="1125" spans="1:11" x14ac:dyDescent="0.25">
      <c r="A1125" s="2">
        <v>0.29231655092588898</v>
      </c>
      <c r="B1125" s="1" t="s">
        <v>8</v>
      </c>
      <c r="C1125">
        <v>38.700000000000003</v>
      </c>
      <c r="D1125" s="1" t="s">
        <v>9</v>
      </c>
      <c r="E1125">
        <v>100</v>
      </c>
      <c r="F1125" s="1" t="s">
        <v>173</v>
      </c>
      <c r="G1125">
        <v>170.64</v>
      </c>
      <c r="H1125" s="1" t="s">
        <v>174</v>
      </c>
      <c r="I1125">
        <v>18</v>
      </c>
      <c r="J1125" s="1" t="s">
        <v>489</v>
      </c>
      <c r="K1125" s="1" t="s">
        <v>13</v>
      </c>
    </row>
    <row r="1126" spans="1:11" x14ac:dyDescent="0.25">
      <c r="A1126" s="2">
        <v>0.25065046296288801</v>
      </c>
      <c r="B1126" s="1" t="s">
        <v>8</v>
      </c>
      <c r="C1126">
        <v>38.71</v>
      </c>
      <c r="D1126" s="1" t="s">
        <v>9</v>
      </c>
      <c r="E1126">
        <v>100</v>
      </c>
      <c r="F1126" s="1" t="s">
        <v>173</v>
      </c>
      <c r="G1126">
        <v>170.67</v>
      </c>
      <c r="H1126" s="1" t="s">
        <v>174</v>
      </c>
      <c r="I1126">
        <v>18</v>
      </c>
      <c r="J1126" s="1" t="s">
        <v>495</v>
      </c>
      <c r="K1126" s="1" t="s">
        <v>13</v>
      </c>
    </row>
    <row r="1127" spans="1:11" x14ac:dyDescent="0.25">
      <c r="A1127" s="2">
        <v>0.20898437499998601</v>
      </c>
      <c r="B1127" s="1" t="s">
        <v>8</v>
      </c>
      <c r="C1127">
        <v>38.72</v>
      </c>
      <c r="D1127" s="1" t="s">
        <v>9</v>
      </c>
      <c r="E1127">
        <v>100</v>
      </c>
      <c r="F1127" s="1" t="s">
        <v>173</v>
      </c>
      <c r="G1127">
        <v>170.68</v>
      </c>
      <c r="H1127" s="1" t="s">
        <v>174</v>
      </c>
      <c r="I1127">
        <v>18</v>
      </c>
      <c r="J1127" s="1" t="s">
        <v>466</v>
      </c>
      <c r="K1127" s="1" t="s">
        <v>13</v>
      </c>
    </row>
    <row r="1128" spans="1:11" x14ac:dyDescent="0.25">
      <c r="A1128" s="2">
        <v>0.167318287036991</v>
      </c>
      <c r="B1128" s="1" t="s">
        <v>8</v>
      </c>
      <c r="C1128">
        <v>38.74</v>
      </c>
      <c r="D1128" s="1" t="s">
        <v>9</v>
      </c>
      <c r="E1128">
        <v>100</v>
      </c>
      <c r="F1128" s="1" t="s">
        <v>173</v>
      </c>
      <c r="G1128">
        <v>170.73</v>
      </c>
      <c r="H1128" s="1" t="s">
        <v>174</v>
      </c>
      <c r="I1128">
        <v>18</v>
      </c>
      <c r="J1128" s="1" t="s">
        <v>465</v>
      </c>
      <c r="K1128" s="1" t="s">
        <v>13</v>
      </c>
    </row>
    <row r="1129" spans="1:11" x14ac:dyDescent="0.25">
      <c r="A1129" s="2">
        <v>0.12565219907399</v>
      </c>
      <c r="B1129" s="1" t="s">
        <v>8</v>
      </c>
      <c r="C1129">
        <v>38.74</v>
      </c>
      <c r="D1129" s="1" t="s">
        <v>9</v>
      </c>
      <c r="E1129">
        <v>100</v>
      </c>
      <c r="F1129" s="1" t="s">
        <v>173</v>
      </c>
      <c r="G1129">
        <v>170.75</v>
      </c>
      <c r="H1129" s="1" t="s">
        <v>174</v>
      </c>
      <c r="I1129">
        <v>18</v>
      </c>
      <c r="J1129" s="1" t="s">
        <v>479</v>
      </c>
      <c r="K1129" s="1" t="s">
        <v>13</v>
      </c>
    </row>
    <row r="1130" spans="1:11" x14ac:dyDescent="0.25">
      <c r="A1130" s="2">
        <v>8.3986111111087794E-2</v>
      </c>
      <c r="B1130" s="1" t="s">
        <v>8</v>
      </c>
      <c r="C1130">
        <v>38.76</v>
      </c>
      <c r="D1130" s="1" t="s">
        <v>9</v>
      </c>
      <c r="E1130">
        <v>100</v>
      </c>
      <c r="F1130" s="1" t="s">
        <v>173</v>
      </c>
      <c r="G1130">
        <v>170.83</v>
      </c>
      <c r="H1130" s="1" t="s">
        <v>174</v>
      </c>
      <c r="I1130">
        <v>18</v>
      </c>
      <c r="J1130" s="1" t="s">
        <v>498</v>
      </c>
      <c r="K1130" s="1" t="s">
        <v>13</v>
      </c>
    </row>
    <row r="1131" spans="1:11" x14ac:dyDescent="0.25">
      <c r="A1131" s="2">
        <v>4.2320023148086201E-2</v>
      </c>
      <c r="B1131" s="1" t="s">
        <v>8</v>
      </c>
      <c r="C1131">
        <v>38.76</v>
      </c>
      <c r="D1131" s="1" t="s">
        <v>9</v>
      </c>
      <c r="E1131">
        <v>100</v>
      </c>
      <c r="F1131" s="1" t="s">
        <v>173</v>
      </c>
      <c r="G1131">
        <v>170.88</v>
      </c>
      <c r="H1131" s="1" t="s">
        <v>174</v>
      </c>
      <c r="I1131">
        <v>18</v>
      </c>
      <c r="J1131" s="1" t="s">
        <v>496</v>
      </c>
      <c r="K1131" s="1" t="s">
        <v>13</v>
      </c>
    </row>
    <row r="1132" spans="1:11" x14ac:dyDescent="0.25">
      <c r="A1132" s="2">
        <v>6.5393518509182502E-4</v>
      </c>
      <c r="B1132" s="1" t="s">
        <v>8</v>
      </c>
      <c r="C1132">
        <v>38.78</v>
      </c>
      <c r="D1132" s="1" t="s">
        <v>9</v>
      </c>
      <c r="E1132">
        <v>100</v>
      </c>
      <c r="F1132" s="1" t="s">
        <v>173</v>
      </c>
      <c r="G1132">
        <v>170.87</v>
      </c>
      <c r="H1132" s="1" t="s">
        <v>174</v>
      </c>
      <c r="I1132">
        <v>18</v>
      </c>
      <c r="J1132" s="1" t="s">
        <v>497</v>
      </c>
      <c r="K1132" s="1" t="s">
        <v>13</v>
      </c>
    </row>
    <row r="1133" spans="1:11" x14ac:dyDescent="0.25">
      <c r="A1133" s="2">
        <v>0.95898784722218999</v>
      </c>
      <c r="B1133" s="1" t="s">
        <v>8</v>
      </c>
      <c r="C1133">
        <v>38.78</v>
      </c>
      <c r="D1133" s="1" t="s">
        <v>9</v>
      </c>
      <c r="E1133">
        <v>100</v>
      </c>
      <c r="F1133" s="1" t="s">
        <v>173</v>
      </c>
      <c r="G1133">
        <v>170.91</v>
      </c>
      <c r="H1133" s="1" t="s">
        <v>174</v>
      </c>
      <c r="I1133">
        <v>18</v>
      </c>
      <c r="J1133" s="1" t="s">
        <v>470</v>
      </c>
      <c r="K1133" s="1" t="s">
        <v>13</v>
      </c>
    </row>
    <row r="1134" spans="1:11" x14ac:dyDescent="0.25">
      <c r="A1134" s="2">
        <v>0.91732175925918802</v>
      </c>
      <c r="B1134" s="1" t="s">
        <v>8</v>
      </c>
      <c r="C1134">
        <v>38.799999999999997</v>
      </c>
      <c r="D1134" s="1" t="s">
        <v>9</v>
      </c>
      <c r="E1134">
        <v>100</v>
      </c>
      <c r="F1134" s="1" t="s">
        <v>173</v>
      </c>
      <c r="G1134">
        <v>170.94</v>
      </c>
      <c r="H1134" s="1" t="s">
        <v>174</v>
      </c>
      <c r="I1134">
        <v>18</v>
      </c>
      <c r="J1134" s="1" t="s">
        <v>465</v>
      </c>
      <c r="K1134" s="1" t="s">
        <v>13</v>
      </c>
    </row>
    <row r="1135" spans="1:11" x14ac:dyDescent="0.25">
      <c r="A1135" s="2">
        <v>0.87565567129628596</v>
      </c>
      <c r="B1135" s="1" t="s">
        <v>8</v>
      </c>
      <c r="C1135">
        <v>38.81</v>
      </c>
      <c r="D1135" s="1" t="s">
        <v>9</v>
      </c>
      <c r="E1135">
        <v>100</v>
      </c>
      <c r="F1135" s="1" t="s">
        <v>173</v>
      </c>
      <c r="G1135">
        <v>170.99</v>
      </c>
      <c r="H1135" s="1" t="s">
        <v>174</v>
      </c>
      <c r="I1135">
        <v>18</v>
      </c>
      <c r="J1135" s="1" t="s">
        <v>489</v>
      </c>
      <c r="K1135" s="1" t="s">
        <v>13</v>
      </c>
    </row>
    <row r="1136" spans="1:11" x14ac:dyDescent="0.25">
      <c r="A1136" s="2">
        <v>0.83398958333329198</v>
      </c>
      <c r="B1136" s="1" t="s">
        <v>8</v>
      </c>
      <c r="C1136">
        <v>38.82</v>
      </c>
      <c r="D1136" s="1" t="s">
        <v>9</v>
      </c>
      <c r="E1136">
        <v>100</v>
      </c>
      <c r="F1136" s="1" t="s">
        <v>173</v>
      </c>
      <c r="G1136">
        <v>171.06</v>
      </c>
      <c r="H1136" s="1" t="s">
        <v>174</v>
      </c>
      <c r="I1136">
        <v>18</v>
      </c>
      <c r="J1136" s="1" t="s">
        <v>495</v>
      </c>
      <c r="K1136" s="1" t="s">
        <v>13</v>
      </c>
    </row>
    <row r="1137" spans="1:11" x14ac:dyDescent="0.25">
      <c r="A1137" s="2">
        <v>0.79232349537029001</v>
      </c>
      <c r="B1137" s="1" t="s">
        <v>8</v>
      </c>
      <c r="C1137">
        <v>38.840000000000003</v>
      </c>
      <c r="D1137" s="1" t="s">
        <v>9</v>
      </c>
      <c r="E1137">
        <v>100</v>
      </c>
      <c r="F1137" s="1" t="s">
        <v>173</v>
      </c>
      <c r="G1137">
        <v>171.07</v>
      </c>
      <c r="H1137" s="1" t="s">
        <v>174</v>
      </c>
      <c r="I1137">
        <v>18</v>
      </c>
      <c r="J1137" s="1" t="s">
        <v>499</v>
      </c>
      <c r="K1137" s="1" t="s">
        <v>13</v>
      </c>
    </row>
    <row r="1138" spans="1:11" x14ac:dyDescent="0.25">
      <c r="A1138" s="2">
        <v>0.75065740740738796</v>
      </c>
      <c r="B1138" s="1" t="s">
        <v>8</v>
      </c>
      <c r="C1138">
        <v>38.840000000000003</v>
      </c>
      <c r="D1138" s="1" t="s">
        <v>9</v>
      </c>
      <c r="E1138">
        <v>100</v>
      </c>
      <c r="F1138" s="1" t="s">
        <v>173</v>
      </c>
      <c r="G1138">
        <v>171.04</v>
      </c>
      <c r="H1138" s="1" t="s">
        <v>174</v>
      </c>
      <c r="I1138">
        <v>18</v>
      </c>
      <c r="J1138" s="1" t="s">
        <v>470</v>
      </c>
      <c r="K1138" s="1" t="s">
        <v>13</v>
      </c>
    </row>
    <row r="1139" spans="1:11" x14ac:dyDescent="0.25">
      <c r="A1139" s="2">
        <v>0.70899131944438698</v>
      </c>
      <c r="B1139" s="1" t="s">
        <v>8</v>
      </c>
      <c r="C1139">
        <v>38.86</v>
      </c>
      <c r="D1139" s="1" t="s">
        <v>9</v>
      </c>
      <c r="E1139">
        <v>100</v>
      </c>
      <c r="F1139" s="1" t="s">
        <v>173</v>
      </c>
      <c r="G1139">
        <v>171.14</v>
      </c>
      <c r="H1139" s="1" t="s">
        <v>174</v>
      </c>
      <c r="I1139">
        <v>18</v>
      </c>
      <c r="J1139" s="1" t="s">
        <v>467</v>
      </c>
      <c r="K1139" s="1" t="s">
        <v>13</v>
      </c>
    </row>
    <row r="1140" spans="1:11" x14ac:dyDescent="0.25">
      <c r="A1140" s="2">
        <v>0.66732523148138501</v>
      </c>
      <c r="B1140" s="1" t="s">
        <v>8</v>
      </c>
      <c r="C1140">
        <v>38.86</v>
      </c>
      <c r="D1140" s="1" t="s">
        <v>9</v>
      </c>
      <c r="E1140">
        <v>100</v>
      </c>
      <c r="F1140" s="1" t="s">
        <v>173</v>
      </c>
      <c r="G1140">
        <v>171.1</v>
      </c>
      <c r="H1140" s="1" t="s">
        <v>174</v>
      </c>
      <c r="I1140">
        <v>18</v>
      </c>
      <c r="J1140" s="1" t="s">
        <v>480</v>
      </c>
      <c r="K1140" s="1" t="s">
        <v>13</v>
      </c>
    </row>
    <row r="1141" spans="1:11" x14ac:dyDescent="0.25">
      <c r="A1141" s="2">
        <v>0.62565914351848995</v>
      </c>
      <c r="B1141" s="1" t="s">
        <v>8</v>
      </c>
      <c r="C1141">
        <v>38.89</v>
      </c>
      <c r="D1141" s="1" t="s">
        <v>9</v>
      </c>
      <c r="E1141">
        <v>100</v>
      </c>
      <c r="F1141" s="1" t="s">
        <v>173</v>
      </c>
      <c r="G1141">
        <v>171.2</v>
      </c>
      <c r="H1141" s="1" t="s">
        <v>174</v>
      </c>
      <c r="I1141">
        <v>18</v>
      </c>
      <c r="J1141" s="1" t="s">
        <v>495</v>
      </c>
      <c r="K1141" s="1" t="s">
        <v>13</v>
      </c>
    </row>
    <row r="1142" spans="1:11" x14ac:dyDescent="0.25">
      <c r="A1142" s="2">
        <v>0.58399305555548897</v>
      </c>
      <c r="B1142" s="1" t="s">
        <v>8</v>
      </c>
      <c r="C1142">
        <v>38.9</v>
      </c>
      <c r="D1142" s="1" t="s">
        <v>9</v>
      </c>
      <c r="E1142">
        <v>100</v>
      </c>
      <c r="F1142" s="1" t="s">
        <v>173</v>
      </c>
      <c r="G1142">
        <v>171.25</v>
      </c>
      <c r="H1142" s="1" t="s">
        <v>174</v>
      </c>
      <c r="I1142">
        <v>18</v>
      </c>
      <c r="J1142" s="1" t="s">
        <v>492</v>
      </c>
      <c r="K1142" s="1" t="s">
        <v>13</v>
      </c>
    </row>
    <row r="1143" spans="1:11" x14ac:dyDescent="0.25">
      <c r="A1143" s="2">
        <v>0.54232696759258703</v>
      </c>
      <c r="B1143" s="1" t="s">
        <v>8</v>
      </c>
      <c r="C1143">
        <v>38.9</v>
      </c>
      <c r="D1143" s="1" t="s">
        <v>9</v>
      </c>
      <c r="E1143">
        <v>100</v>
      </c>
      <c r="F1143" s="1" t="s">
        <v>173</v>
      </c>
      <c r="G1143">
        <v>171.23</v>
      </c>
      <c r="H1143" s="1" t="s">
        <v>174</v>
      </c>
      <c r="I1143">
        <v>18</v>
      </c>
      <c r="J1143" s="1" t="s">
        <v>492</v>
      </c>
      <c r="K1143" s="1" t="s">
        <v>13</v>
      </c>
    </row>
    <row r="1144" spans="1:11" x14ac:dyDescent="0.25">
      <c r="A1144" s="2">
        <v>0.50066087962958505</v>
      </c>
      <c r="B1144" s="1" t="s">
        <v>8</v>
      </c>
      <c r="C1144">
        <v>38.92</v>
      </c>
      <c r="D1144" s="1" t="s">
        <v>9</v>
      </c>
      <c r="E1144">
        <v>100</v>
      </c>
      <c r="F1144" s="1" t="s">
        <v>173</v>
      </c>
      <c r="G1144">
        <v>171.25</v>
      </c>
      <c r="H1144" s="1" t="s">
        <v>174</v>
      </c>
      <c r="I1144">
        <v>18</v>
      </c>
      <c r="J1144" s="1" t="s">
        <v>462</v>
      </c>
      <c r="K1144" s="1" t="s">
        <v>13</v>
      </c>
    </row>
    <row r="1145" spans="1:11" x14ac:dyDescent="0.25">
      <c r="A1145" s="2">
        <v>0.45899479166659102</v>
      </c>
      <c r="B1145" s="1" t="s">
        <v>8</v>
      </c>
      <c r="C1145">
        <v>38.93</v>
      </c>
      <c r="D1145" s="1" t="s">
        <v>9</v>
      </c>
      <c r="E1145">
        <v>100</v>
      </c>
      <c r="F1145" s="1" t="s">
        <v>173</v>
      </c>
      <c r="G1145">
        <v>171.33</v>
      </c>
      <c r="H1145" s="1" t="s">
        <v>174</v>
      </c>
      <c r="I1145">
        <v>18</v>
      </c>
      <c r="J1145" s="1" t="s">
        <v>471</v>
      </c>
      <c r="K1145" s="1" t="s">
        <v>13</v>
      </c>
    </row>
    <row r="1146" spans="1:11" x14ac:dyDescent="0.25">
      <c r="A1146" s="2">
        <v>0.41732870370368902</v>
      </c>
      <c r="B1146" s="1" t="s">
        <v>8</v>
      </c>
      <c r="C1146">
        <v>38.93</v>
      </c>
      <c r="D1146" s="1" t="s">
        <v>9</v>
      </c>
      <c r="E1146">
        <v>100</v>
      </c>
      <c r="F1146" s="1" t="s">
        <v>173</v>
      </c>
      <c r="G1146">
        <v>171.38</v>
      </c>
      <c r="H1146" s="1" t="s">
        <v>174</v>
      </c>
      <c r="I1146">
        <v>18</v>
      </c>
      <c r="J1146" s="1" t="s">
        <v>486</v>
      </c>
      <c r="K1146" s="1" t="s">
        <v>13</v>
      </c>
    </row>
    <row r="1147" spans="1:11" x14ac:dyDescent="0.25">
      <c r="A1147" s="2">
        <v>0.37566261574068699</v>
      </c>
      <c r="B1147" s="1" t="s">
        <v>8</v>
      </c>
      <c r="C1147">
        <v>38.950000000000003</v>
      </c>
      <c r="D1147" s="1" t="s">
        <v>9</v>
      </c>
      <c r="E1147">
        <v>100</v>
      </c>
      <c r="F1147" s="1" t="s">
        <v>173</v>
      </c>
      <c r="G1147">
        <v>171.44</v>
      </c>
      <c r="H1147" s="1" t="s">
        <v>174</v>
      </c>
      <c r="I1147">
        <v>18</v>
      </c>
      <c r="J1147" s="1" t="s">
        <v>493</v>
      </c>
      <c r="K1147" s="1" t="s">
        <v>13</v>
      </c>
    </row>
    <row r="1148" spans="1:11" x14ac:dyDescent="0.25">
      <c r="A1148" s="2">
        <v>0.33399652777768601</v>
      </c>
      <c r="B1148" s="1" t="s">
        <v>8</v>
      </c>
      <c r="C1148">
        <v>38.96</v>
      </c>
      <c r="D1148" s="1" t="s">
        <v>9</v>
      </c>
      <c r="E1148">
        <v>100</v>
      </c>
      <c r="F1148" s="1" t="s">
        <v>173</v>
      </c>
      <c r="G1148">
        <v>171.47</v>
      </c>
      <c r="H1148" s="1" t="s">
        <v>174</v>
      </c>
      <c r="I1148">
        <v>18</v>
      </c>
      <c r="J1148" s="1" t="s">
        <v>489</v>
      </c>
      <c r="K1148" s="1" t="s">
        <v>13</v>
      </c>
    </row>
    <row r="1149" spans="1:11" x14ac:dyDescent="0.25">
      <c r="A1149" s="2">
        <v>0.29233043981479101</v>
      </c>
      <c r="B1149" s="1" t="s">
        <v>8</v>
      </c>
      <c r="C1149">
        <v>38.97</v>
      </c>
      <c r="D1149" s="1" t="s">
        <v>9</v>
      </c>
      <c r="E1149">
        <v>100</v>
      </c>
      <c r="F1149" s="1" t="s">
        <v>173</v>
      </c>
      <c r="G1149">
        <v>171.46</v>
      </c>
      <c r="H1149" s="1" t="s">
        <v>174</v>
      </c>
      <c r="I1149">
        <v>18</v>
      </c>
      <c r="J1149" s="1" t="s">
        <v>465</v>
      </c>
      <c r="K1149" s="1" t="s">
        <v>13</v>
      </c>
    </row>
    <row r="1150" spans="1:11" x14ac:dyDescent="0.25">
      <c r="A1150" s="2">
        <v>0.25066435185178898</v>
      </c>
      <c r="B1150" s="1" t="s">
        <v>8</v>
      </c>
      <c r="C1150">
        <v>38.99</v>
      </c>
      <c r="D1150" s="1" t="s">
        <v>9</v>
      </c>
      <c r="E1150">
        <v>100</v>
      </c>
      <c r="F1150" s="1" t="s">
        <v>173</v>
      </c>
      <c r="G1150">
        <v>171.48</v>
      </c>
      <c r="H1150" s="1" t="s">
        <v>174</v>
      </c>
      <c r="I1150">
        <v>18</v>
      </c>
      <c r="J1150" s="1" t="s">
        <v>465</v>
      </c>
      <c r="K1150" s="1" t="s">
        <v>13</v>
      </c>
    </row>
    <row r="1151" spans="1:11" x14ac:dyDescent="0.25">
      <c r="A1151" s="2">
        <v>0.20899826388878801</v>
      </c>
      <c r="B1151" s="1" t="s">
        <v>8</v>
      </c>
      <c r="C1151">
        <v>38.99</v>
      </c>
      <c r="D1151" s="1" t="s">
        <v>9</v>
      </c>
      <c r="E1151">
        <v>100</v>
      </c>
      <c r="F1151" s="1" t="s">
        <v>173</v>
      </c>
      <c r="G1151">
        <v>171.49</v>
      </c>
      <c r="H1151" s="1" t="s">
        <v>174</v>
      </c>
      <c r="I1151">
        <v>18</v>
      </c>
      <c r="J1151" s="1" t="s">
        <v>474</v>
      </c>
      <c r="K1151" s="1" t="s">
        <v>13</v>
      </c>
    </row>
    <row r="1152" spans="1:11" x14ac:dyDescent="0.25">
      <c r="A1152" s="2">
        <v>0.16733217592588501</v>
      </c>
      <c r="B1152" s="1" t="s">
        <v>8</v>
      </c>
      <c r="C1152">
        <v>39.020000000000003</v>
      </c>
      <c r="D1152" s="1" t="s">
        <v>9</v>
      </c>
      <c r="E1152">
        <v>100</v>
      </c>
      <c r="F1152" s="1" t="s">
        <v>173</v>
      </c>
      <c r="G1152">
        <v>171.53</v>
      </c>
      <c r="H1152" s="1" t="s">
        <v>174</v>
      </c>
      <c r="I1152">
        <v>18</v>
      </c>
      <c r="J1152" s="1" t="s">
        <v>496</v>
      </c>
      <c r="K1152" s="1" t="s">
        <v>13</v>
      </c>
    </row>
    <row r="1153" spans="1:11" x14ac:dyDescent="0.25">
      <c r="A1153" s="2">
        <v>0.125666087962891</v>
      </c>
      <c r="B1153" s="1" t="s">
        <v>8</v>
      </c>
      <c r="C1153">
        <v>39.020000000000003</v>
      </c>
      <c r="D1153" s="1" t="s">
        <v>9</v>
      </c>
      <c r="E1153">
        <v>100</v>
      </c>
      <c r="F1153" s="1" t="s">
        <v>173</v>
      </c>
      <c r="G1153">
        <v>171.57</v>
      </c>
      <c r="H1153" s="1" t="s">
        <v>174</v>
      </c>
      <c r="I1153">
        <v>18</v>
      </c>
      <c r="J1153" s="1" t="s">
        <v>495</v>
      </c>
      <c r="K1153" s="1" t="s">
        <v>13</v>
      </c>
    </row>
    <row r="1154" spans="1:11" x14ac:dyDescent="0.25">
      <c r="A1154" s="2">
        <v>8.3999999999989E-2</v>
      </c>
      <c r="B1154" s="1" t="s">
        <v>8</v>
      </c>
      <c r="C1154">
        <v>39.03</v>
      </c>
      <c r="D1154" s="1" t="s">
        <v>9</v>
      </c>
      <c r="E1154">
        <v>100</v>
      </c>
      <c r="F1154" s="1" t="s">
        <v>173</v>
      </c>
      <c r="G1154">
        <v>171.6</v>
      </c>
      <c r="H1154" s="1" t="s">
        <v>174</v>
      </c>
      <c r="I1154">
        <v>18</v>
      </c>
      <c r="J1154" s="1" t="s">
        <v>492</v>
      </c>
      <c r="K1154" s="1" t="s">
        <v>13</v>
      </c>
    </row>
    <row r="1155" spans="1:11" x14ac:dyDescent="0.25">
      <c r="A1155" s="2">
        <v>4.2333912036987401E-2</v>
      </c>
      <c r="B1155" s="1" t="s">
        <v>8</v>
      </c>
      <c r="C1155">
        <v>39.04</v>
      </c>
      <c r="D1155" s="1" t="s">
        <v>9</v>
      </c>
      <c r="E1155">
        <v>100</v>
      </c>
      <c r="F1155" s="1" t="s">
        <v>173</v>
      </c>
      <c r="G1155">
        <v>171.62</v>
      </c>
      <c r="H1155" s="1" t="s">
        <v>174</v>
      </c>
      <c r="I1155">
        <v>18</v>
      </c>
      <c r="J1155" s="1" t="s">
        <v>468</v>
      </c>
      <c r="K1155" s="1" t="s">
        <v>13</v>
      </c>
    </row>
    <row r="1156" spans="1:11" x14ac:dyDescent="0.25">
      <c r="A1156" s="2">
        <v>6.6782407398591204E-4</v>
      </c>
      <c r="B1156" s="1" t="s">
        <v>8</v>
      </c>
      <c r="C1156">
        <v>39.04</v>
      </c>
      <c r="D1156" s="1" t="s">
        <v>9</v>
      </c>
      <c r="E1156">
        <v>100</v>
      </c>
      <c r="F1156" s="1" t="s">
        <v>173</v>
      </c>
      <c r="G1156">
        <v>171.68</v>
      </c>
      <c r="H1156" s="1" t="s">
        <v>174</v>
      </c>
      <c r="I1156">
        <v>18</v>
      </c>
      <c r="J1156" s="1" t="s">
        <v>472</v>
      </c>
      <c r="K1156" s="1" t="s">
        <v>13</v>
      </c>
    </row>
    <row r="1157" spans="1:11" x14ac:dyDescent="0.25">
      <c r="A1157" s="2">
        <v>0.95900173611109096</v>
      </c>
      <c r="B1157" s="1" t="s">
        <v>8</v>
      </c>
      <c r="C1157">
        <v>39.06</v>
      </c>
      <c r="D1157" s="1" t="s">
        <v>9</v>
      </c>
      <c r="E1157">
        <v>100</v>
      </c>
      <c r="F1157" s="1" t="s">
        <v>173</v>
      </c>
      <c r="G1157">
        <v>171.68</v>
      </c>
      <c r="H1157" s="1" t="s">
        <v>174</v>
      </c>
      <c r="I1157">
        <v>18</v>
      </c>
      <c r="J1157" s="1" t="s">
        <v>485</v>
      </c>
      <c r="K1157" s="1" t="s">
        <v>13</v>
      </c>
    </row>
    <row r="1158" spans="1:11" x14ac:dyDescent="0.25">
      <c r="A1158" s="2">
        <v>0.91733564814808899</v>
      </c>
      <c r="B1158" s="1" t="s">
        <v>8</v>
      </c>
      <c r="C1158">
        <v>39.06</v>
      </c>
      <c r="D1158" s="1" t="s">
        <v>9</v>
      </c>
      <c r="E1158">
        <v>100</v>
      </c>
      <c r="F1158" s="1" t="s">
        <v>173</v>
      </c>
      <c r="G1158">
        <v>171.76</v>
      </c>
      <c r="H1158" s="1" t="s">
        <v>174</v>
      </c>
      <c r="I1158">
        <v>18</v>
      </c>
      <c r="J1158" s="1" t="s">
        <v>499</v>
      </c>
      <c r="K1158" s="1" t="s">
        <v>13</v>
      </c>
    </row>
    <row r="1159" spans="1:11" x14ac:dyDescent="0.25">
      <c r="A1159" s="2">
        <v>0.87566956018508801</v>
      </c>
      <c r="B1159" s="1" t="s">
        <v>8</v>
      </c>
      <c r="C1159">
        <v>39.1</v>
      </c>
      <c r="D1159" s="1" t="s">
        <v>9</v>
      </c>
      <c r="E1159">
        <v>100</v>
      </c>
      <c r="F1159" s="1" t="s">
        <v>173</v>
      </c>
      <c r="G1159">
        <v>171.79</v>
      </c>
      <c r="H1159" s="1" t="s">
        <v>174</v>
      </c>
      <c r="I1159">
        <v>18</v>
      </c>
      <c r="J1159" s="1" t="s">
        <v>500</v>
      </c>
      <c r="K1159" s="1" t="s">
        <v>13</v>
      </c>
    </row>
    <row r="1160" spans="1:11" x14ac:dyDescent="0.25">
      <c r="A1160" s="2">
        <v>0.83400347222218596</v>
      </c>
      <c r="B1160" s="1" t="s">
        <v>8</v>
      </c>
      <c r="C1160">
        <v>39.1</v>
      </c>
      <c r="D1160" s="1" t="s">
        <v>9</v>
      </c>
      <c r="E1160">
        <v>100</v>
      </c>
      <c r="F1160" s="1" t="s">
        <v>173</v>
      </c>
      <c r="G1160">
        <v>171.77</v>
      </c>
      <c r="H1160" s="1" t="s">
        <v>174</v>
      </c>
      <c r="I1160">
        <v>18</v>
      </c>
      <c r="J1160" s="1" t="s">
        <v>495</v>
      </c>
      <c r="K1160" s="1" t="s">
        <v>13</v>
      </c>
    </row>
    <row r="1161" spans="1:11" x14ac:dyDescent="0.25">
      <c r="A1161" s="2">
        <v>0.79233738425919098</v>
      </c>
      <c r="B1161" s="1" t="s">
        <v>8</v>
      </c>
      <c r="C1161">
        <v>39.11</v>
      </c>
      <c r="D1161" s="1" t="s">
        <v>9</v>
      </c>
      <c r="E1161">
        <v>100</v>
      </c>
      <c r="F1161" s="1" t="s">
        <v>173</v>
      </c>
      <c r="G1161">
        <v>171.84</v>
      </c>
      <c r="H1161" s="1" t="s">
        <v>174</v>
      </c>
      <c r="I1161">
        <v>18</v>
      </c>
      <c r="J1161" s="1" t="s">
        <v>465</v>
      </c>
      <c r="K1161" s="1" t="s">
        <v>13</v>
      </c>
    </row>
    <row r="1162" spans="1:11" x14ac:dyDescent="0.25">
      <c r="A1162" s="2">
        <v>0.75067129629628904</v>
      </c>
      <c r="B1162" s="1" t="s">
        <v>8</v>
      </c>
      <c r="C1162">
        <v>39.119999999999997</v>
      </c>
      <c r="D1162" s="1" t="s">
        <v>9</v>
      </c>
      <c r="E1162">
        <v>100</v>
      </c>
      <c r="F1162" s="1" t="s">
        <v>173</v>
      </c>
      <c r="G1162">
        <v>171.83</v>
      </c>
      <c r="H1162" s="1" t="s">
        <v>174</v>
      </c>
      <c r="I1162">
        <v>18</v>
      </c>
      <c r="J1162" s="1" t="s">
        <v>469</v>
      </c>
      <c r="K1162" s="1" t="s">
        <v>13</v>
      </c>
    </row>
    <row r="1163" spans="1:11" x14ac:dyDescent="0.25">
      <c r="A1163" s="2">
        <v>0.70900520833328795</v>
      </c>
      <c r="B1163" s="1" t="s">
        <v>8</v>
      </c>
      <c r="C1163">
        <v>39.14</v>
      </c>
      <c r="D1163" s="1" t="s">
        <v>9</v>
      </c>
      <c r="E1163">
        <v>100</v>
      </c>
      <c r="F1163" s="1" t="s">
        <v>173</v>
      </c>
      <c r="G1163">
        <v>171.86</v>
      </c>
      <c r="H1163" s="1" t="s">
        <v>174</v>
      </c>
      <c r="I1163">
        <v>18</v>
      </c>
      <c r="J1163" s="1" t="s">
        <v>492</v>
      </c>
      <c r="K1163" s="1" t="s">
        <v>13</v>
      </c>
    </row>
    <row r="1164" spans="1:11" x14ac:dyDescent="0.25">
      <c r="A1164" s="2">
        <v>0.66733912037028598</v>
      </c>
      <c r="B1164" s="1" t="s">
        <v>8</v>
      </c>
      <c r="C1164">
        <v>39.14</v>
      </c>
      <c r="D1164" s="1" t="s">
        <v>9</v>
      </c>
      <c r="E1164">
        <v>100</v>
      </c>
      <c r="F1164" s="1" t="s">
        <v>173</v>
      </c>
      <c r="G1164">
        <v>171.89</v>
      </c>
      <c r="H1164" s="1" t="s">
        <v>174</v>
      </c>
      <c r="I1164">
        <v>18</v>
      </c>
      <c r="J1164" s="1" t="s">
        <v>489</v>
      </c>
      <c r="K1164" s="1" t="s">
        <v>13</v>
      </c>
    </row>
    <row r="1165" spans="1:11" x14ac:dyDescent="0.25">
      <c r="A1165" s="2">
        <v>0.62567303240739103</v>
      </c>
      <c r="B1165" s="1" t="s">
        <v>8</v>
      </c>
      <c r="C1165">
        <v>39.15</v>
      </c>
      <c r="D1165" s="1" t="s">
        <v>9</v>
      </c>
      <c r="E1165">
        <v>100</v>
      </c>
      <c r="F1165" s="1" t="s">
        <v>173</v>
      </c>
      <c r="G1165">
        <v>171.92</v>
      </c>
      <c r="H1165" s="1" t="s">
        <v>174</v>
      </c>
      <c r="I1165">
        <v>18</v>
      </c>
      <c r="J1165" s="1" t="s">
        <v>499</v>
      </c>
      <c r="K1165" s="1" t="s">
        <v>13</v>
      </c>
    </row>
    <row r="1166" spans="1:11" x14ac:dyDescent="0.25">
      <c r="A1166" s="2">
        <v>0.58400694444439005</v>
      </c>
      <c r="B1166" s="1" t="s">
        <v>8</v>
      </c>
      <c r="C1166">
        <v>39.159999999999997</v>
      </c>
      <c r="D1166" s="1" t="s">
        <v>9</v>
      </c>
      <c r="E1166">
        <v>100</v>
      </c>
      <c r="F1166" s="1" t="s">
        <v>173</v>
      </c>
      <c r="G1166">
        <v>171.93</v>
      </c>
      <c r="H1166" s="1" t="s">
        <v>174</v>
      </c>
      <c r="I1166">
        <v>18</v>
      </c>
      <c r="J1166" s="1" t="s">
        <v>474</v>
      </c>
      <c r="K1166" s="1" t="s">
        <v>13</v>
      </c>
    </row>
    <row r="1167" spans="1:11" x14ac:dyDescent="0.25">
      <c r="A1167" s="2">
        <v>0.54234085648138797</v>
      </c>
      <c r="B1167" s="1" t="s">
        <v>8</v>
      </c>
      <c r="C1167">
        <v>39.17</v>
      </c>
      <c r="D1167" s="1" t="s">
        <v>9</v>
      </c>
      <c r="E1167">
        <v>100</v>
      </c>
      <c r="F1167" s="1" t="s">
        <v>173</v>
      </c>
      <c r="G1167">
        <v>171.95</v>
      </c>
      <c r="H1167" s="1" t="s">
        <v>174</v>
      </c>
      <c r="I1167">
        <v>18</v>
      </c>
      <c r="J1167" s="1" t="s">
        <v>469</v>
      </c>
      <c r="K1167" s="1" t="s">
        <v>13</v>
      </c>
    </row>
    <row r="1168" spans="1:11" x14ac:dyDescent="0.25">
      <c r="A1168" s="2">
        <v>0.50067476851848602</v>
      </c>
      <c r="B1168" s="1" t="s">
        <v>8</v>
      </c>
      <c r="C1168">
        <v>39.18</v>
      </c>
      <c r="D1168" s="1" t="s">
        <v>9</v>
      </c>
      <c r="E1168">
        <v>100</v>
      </c>
      <c r="F1168" s="1" t="s">
        <v>173</v>
      </c>
      <c r="G1168">
        <v>172.01</v>
      </c>
      <c r="H1168" s="1" t="s">
        <v>174</v>
      </c>
      <c r="I1168">
        <v>18</v>
      </c>
      <c r="J1168" s="1" t="s">
        <v>480</v>
      </c>
      <c r="K1168" s="1" t="s">
        <v>13</v>
      </c>
    </row>
    <row r="1169" spans="1:11" x14ac:dyDescent="0.25">
      <c r="A1169" s="2">
        <v>0.45900868055549199</v>
      </c>
      <c r="B1169" s="1" t="s">
        <v>8</v>
      </c>
      <c r="C1169">
        <v>39.19</v>
      </c>
      <c r="D1169" s="1" t="s">
        <v>9</v>
      </c>
      <c r="E1169">
        <v>100</v>
      </c>
      <c r="F1169" s="1" t="s">
        <v>173</v>
      </c>
      <c r="G1169">
        <v>172</v>
      </c>
      <c r="H1169" s="1" t="s">
        <v>174</v>
      </c>
      <c r="I1169">
        <v>18</v>
      </c>
      <c r="J1169" s="1" t="s">
        <v>496</v>
      </c>
      <c r="K1169" s="1" t="s">
        <v>13</v>
      </c>
    </row>
    <row r="1170" spans="1:11" x14ac:dyDescent="0.25">
      <c r="A1170" s="2">
        <v>0.41734259259258999</v>
      </c>
      <c r="B1170" s="1" t="s">
        <v>8</v>
      </c>
      <c r="C1170">
        <v>39.21</v>
      </c>
      <c r="D1170" s="1" t="s">
        <v>9</v>
      </c>
      <c r="E1170">
        <v>100</v>
      </c>
      <c r="F1170" s="1" t="s">
        <v>173</v>
      </c>
      <c r="G1170">
        <v>172.07</v>
      </c>
      <c r="H1170" s="1" t="s">
        <v>174</v>
      </c>
      <c r="I1170">
        <v>18</v>
      </c>
      <c r="J1170" s="1" t="s">
        <v>501</v>
      </c>
      <c r="K1170" s="1" t="s">
        <v>13</v>
      </c>
    </row>
    <row r="1171" spans="1:11" x14ac:dyDescent="0.25">
      <c r="A1171" s="2">
        <v>0.37567650462958802</v>
      </c>
      <c r="B1171" s="1" t="s">
        <v>8</v>
      </c>
      <c r="C1171">
        <v>39.22</v>
      </c>
      <c r="D1171" s="1" t="s">
        <v>9</v>
      </c>
      <c r="E1171">
        <v>100</v>
      </c>
      <c r="F1171" s="1" t="s">
        <v>173</v>
      </c>
      <c r="G1171">
        <v>172.06</v>
      </c>
      <c r="H1171" s="1" t="s">
        <v>174</v>
      </c>
      <c r="I1171">
        <v>18</v>
      </c>
      <c r="J1171" s="1" t="s">
        <v>502</v>
      </c>
      <c r="K1171" s="1" t="s">
        <v>13</v>
      </c>
    </row>
    <row r="1172" spans="1:11" x14ac:dyDescent="0.25">
      <c r="A1172" s="2">
        <v>0.33401041666658698</v>
      </c>
      <c r="B1172" s="1" t="s">
        <v>8</v>
      </c>
      <c r="C1172">
        <v>39.25</v>
      </c>
      <c r="D1172" s="1" t="s">
        <v>9</v>
      </c>
      <c r="E1172">
        <v>100</v>
      </c>
      <c r="F1172" s="1" t="s">
        <v>173</v>
      </c>
      <c r="G1172">
        <v>172.08</v>
      </c>
      <c r="H1172" s="1" t="s">
        <v>174</v>
      </c>
      <c r="I1172">
        <v>18</v>
      </c>
      <c r="J1172" s="1" t="s">
        <v>469</v>
      </c>
      <c r="K1172" s="1" t="s">
        <v>13</v>
      </c>
    </row>
    <row r="1173" spans="1:11" x14ac:dyDescent="0.25">
      <c r="A1173" s="2">
        <v>0.29234432870369198</v>
      </c>
      <c r="B1173" s="1" t="s">
        <v>8</v>
      </c>
      <c r="C1173">
        <v>39.24</v>
      </c>
      <c r="D1173" s="1" t="s">
        <v>9</v>
      </c>
      <c r="E1173">
        <v>100</v>
      </c>
      <c r="F1173" s="1" t="s">
        <v>173</v>
      </c>
      <c r="G1173">
        <v>172.13</v>
      </c>
      <c r="H1173" s="1" t="s">
        <v>174</v>
      </c>
      <c r="I1173">
        <v>18</v>
      </c>
      <c r="J1173" s="1" t="s">
        <v>468</v>
      </c>
      <c r="K1173" s="1" t="s">
        <v>13</v>
      </c>
    </row>
    <row r="1174" spans="1:11" x14ac:dyDescent="0.25">
      <c r="A1174" s="2">
        <v>0.25067824074069001</v>
      </c>
      <c r="B1174" s="1" t="s">
        <v>8</v>
      </c>
      <c r="C1174">
        <v>39.25</v>
      </c>
      <c r="D1174" s="1" t="s">
        <v>9</v>
      </c>
      <c r="E1174">
        <v>100</v>
      </c>
      <c r="F1174" s="1" t="s">
        <v>173</v>
      </c>
      <c r="G1174">
        <v>172.13</v>
      </c>
      <c r="H1174" s="1" t="s">
        <v>174</v>
      </c>
      <c r="I1174">
        <v>18</v>
      </c>
      <c r="J1174" s="1" t="s">
        <v>490</v>
      </c>
      <c r="K1174" s="1" t="s">
        <v>13</v>
      </c>
    </row>
    <row r="1175" spans="1:11" x14ac:dyDescent="0.25">
      <c r="A1175" s="2">
        <v>0.209012152777689</v>
      </c>
      <c r="B1175" s="1" t="s">
        <v>8</v>
      </c>
      <c r="C1175">
        <v>39.270000000000003</v>
      </c>
      <c r="D1175" s="1" t="s">
        <v>9</v>
      </c>
      <c r="E1175">
        <v>100</v>
      </c>
      <c r="F1175" s="1" t="s">
        <v>173</v>
      </c>
      <c r="G1175">
        <v>172.18</v>
      </c>
      <c r="H1175" s="1" t="s">
        <v>174</v>
      </c>
      <c r="I1175">
        <v>18</v>
      </c>
      <c r="J1175" s="1" t="s">
        <v>498</v>
      </c>
      <c r="K1175" s="1" t="s">
        <v>13</v>
      </c>
    </row>
    <row r="1176" spans="1:11" x14ac:dyDescent="0.25">
      <c r="A1176" s="2">
        <v>0.167346064814787</v>
      </c>
      <c r="B1176" s="1" t="s">
        <v>8</v>
      </c>
      <c r="C1176">
        <v>39.28</v>
      </c>
      <c r="D1176" s="1" t="s">
        <v>9</v>
      </c>
      <c r="E1176">
        <v>100</v>
      </c>
      <c r="F1176" s="1" t="s">
        <v>173</v>
      </c>
      <c r="G1176">
        <v>172.2</v>
      </c>
      <c r="H1176" s="1" t="s">
        <v>174</v>
      </c>
      <c r="I1176">
        <v>18</v>
      </c>
      <c r="J1176" s="1" t="s">
        <v>495</v>
      </c>
      <c r="K1176" s="1" t="s">
        <v>13</v>
      </c>
    </row>
    <row r="1177" spans="1:11" x14ac:dyDescent="0.25">
      <c r="A1177" s="2">
        <v>0.125679976851785</v>
      </c>
      <c r="B1177" s="1" t="s">
        <v>8</v>
      </c>
      <c r="C1177">
        <v>39.29</v>
      </c>
      <c r="D1177" s="1" t="s">
        <v>9</v>
      </c>
      <c r="E1177">
        <v>100</v>
      </c>
      <c r="F1177" s="1" t="s">
        <v>173</v>
      </c>
      <c r="G1177">
        <v>172.19</v>
      </c>
      <c r="H1177" s="1" t="s">
        <v>174</v>
      </c>
      <c r="I1177">
        <v>18</v>
      </c>
      <c r="J1177" s="1" t="s">
        <v>468</v>
      </c>
      <c r="K1177" s="1" t="s">
        <v>13</v>
      </c>
    </row>
    <row r="1178" spans="1:11" x14ac:dyDescent="0.25">
      <c r="A1178" s="2">
        <v>8.4013888888890206E-2</v>
      </c>
      <c r="B1178" s="1" t="s">
        <v>8</v>
      </c>
      <c r="C1178">
        <v>39.29</v>
      </c>
      <c r="D1178" s="1" t="s">
        <v>9</v>
      </c>
      <c r="E1178">
        <v>100</v>
      </c>
      <c r="F1178" s="1" t="s">
        <v>173</v>
      </c>
      <c r="G1178">
        <v>172.25</v>
      </c>
      <c r="H1178" s="1" t="s">
        <v>174</v>
      </c>
      <c r="I1178">
        <v>18</v>
      </c>
      <c r="J1178" s="1" t="s">
        <v>465</v>
      </c>
      <c r="K1178" s="1" t="s">
        <v>13</v>
      </c>
    </row>
    <row r="1179" spans="1:11" x14ac:dyDescent="0.25">
      <c r="A1179" s="2">
        <v>4.23478009258886E-2</v>
      </c>
      <c r="B1179" s="1" t="s">
        <v>8</v>
      </c>
      <c r="C1179">
        <v>39.31</v>
      </c>
      <c r="D1179" s="1" t="s">
        <v>9</v>
      </c>
      <c r="E1179">
        <v>100</v>
      </c>
      <c r="F1179" s="1" t="s">
        <v>173</v>
      </c>
      <c r="G1179">
        <v>172.23</v>
      </c>
      <c r="H1179" s="1" t="s">
        <v>174</v>
      </c>
      <c r="I1179">
        <v>18</v>
      </c>
      <c r="J1179" s="1" t="s">
        <v>480</v>
      </c>
      <c r="K1179" s="1" t="s">
        <v>13</v>
      </c>
    </row>
    <row r="1180" spans="1:11" x14ac:dyDescent="0.25">
      <c r="A1180" s="2">
        <v>6.8171296288710404E-4</v>
      </c>
      <c r="B1180" s="1" t="s">
        <v>8</v>
      </c>
      <c r="C1180">
        <v>39.32</v>
      </c>
      <c r="D1180" s="1" t="s">
        <v>9</v>
      </c>
      <c r="E1180">
        <v>100</v>
      </c>
      <c r="F1180" s="1" t="s">
        <v>173</v>
      </c>
      <c r="G1180">
        <v>172.25</v>
      </c>
      <c r="H1180" s="1" t="s">
        <v>174</v>
      </c>
      <c r="I1180">
        <v>18</v>
      </c>
      <c r="J1180" s="1" t="s">
        <v>499</v>
      </c>
      <c r="K1180" s="1" t="s">
        <v>13</v>
      </c>
    </row>
    <row r="1181" spans="1:11" x14ac:dyDescent="0.25">
      <c r="A1181" s="2">
        <v>0.95901562499998505</v>
      </c>
      <c r="B1181" s="1" t="s">
        <v>8</v>
      </c>
      <c r="C1181">
        <v>39.33</v>
      </c>
      <c r="D1181" s="1" t="s">
        <v>9</v>
      </c>
      <c r="E1181">
        <v>100</v>
      </c>
      <c r="F1181" s="1" t="s">
        <v>173</v>
      </c>
      <c r="G1181">
        <v>172.34</v>
      </c>
      <c r="H1181" s="1" t="s">
        <v>174</v>
      </c>
      <c r="I1181">
        <v>18</v>
      </c>
      <c r="J1181" s="1" t="s">
        <v>495</v>
      </c>
      <c r="K1181" s="1" t="s">
        <v>13</v>
      </c>
    </row>
    <row r="1182" spans="1:11" x14ac:dyDescent="0.25">
      <c r="A1182" s="2">
        <v>0.91734953703699096</v>
      </c>
      <c r="B1182" s="1" t="s">
        <v>8</v>
      </c>
      <c r="C1182">
        <v>39.340000000000003</v>
      </c>
      <c r="D1182" s="1" t="s">
        <v>9</v>
      </c>
      <c r="E1182">
        <v>100</v>
      </c>
      <c r="F1182" s="1" t="s">
        <v>173</v>
      </c>
      <c r="G1182">
        <v>172.38</v>
      </c>
      <c r="H1182" s="1" t="s">
        <v>174</v>
      </c>
      <c r="I1182">
        <v>18</v>
      </c>
      <c r="J1182" s="1" t="s">
        <v>497</v>
      </c>
      <c r="K1182" s="1" t="s">
        <v>13</v>
      </c>
    </row>
    <row r="1183" spans="1:11" x14ac:dyDescent="0.25">
      <c r="A1183" s="2">
        <v>0.87568344907398898</v>
      </c>
      <c r="B1183" s="1" t="s">
        <v>8</v>
      </c>
      <c r="C1183">
        <v>39.35</v>
      </c>
      <c r="D1183" s="1" t="s">
        <v>9</v>
      </c>
      <c r="E1183">
        <v>100</v>
      </c>
      <c r="F1183" s="1" t="s">
        <v>173</v>
      </c>
      <c r="G1183">
        <v>172.35</v>
      </c>
      <c r="H1183" s="1" t="s">
        <v>174</v>
      </c>
      <c r="I1183">
        <v>18</v>
      </c>
      <c r="J1183" s="1" t="s">
        <v>463</v>
      </c>
      <c r="K1183" s="1" t="s">
        <v>13</v>
      </c>
    </row>
    <row r="1184" spans="1:11" x14ac:dyDescent="0.25">
      <c r="A1184" s="2">
        <v>0.83401736111108704</v>
      </c>
      <c r="B1184" s="1" t="s">
        <v>8</v>
      </c>
      <c r="C1184">
        <v>39.369999999999997</v>
      </c>
      <c r="D1184" s="1" t="s">
        <v>9</v>
      </c>
      <c r="E1184">
        <v>100</v>
      </c>
      <c r="F1184" s="1" t="s">
        <v>173</v>
      </c>
      <c r="G1184">
        <v>172.35</v>
      </c>
      <c r="H1184" s="1" t="s">
        <v>174</v>
      </c>
      <c r="I1184">
        <v>18</v>
      </c>
      <c r="J1184" s="1" t="s">
        <v>470</v>
      </c>
      <c r="K1184" s="1" t="s">
        <v>13</v>
      </c>
    </row>
    <row r="1185" spans="1:11" x14ac:dyDescent="0.25">
      <c r="A1185" s="2">
        <v>0.79235127314808596</v>
      </c>
      <c r="B1185" s="1" t="s">
        <v>8</v>
      </c>
      <c r="C1185">
        <v>39.380000000000003</v>
      </c>
      <c r="D1185" s="1" t="s">
        <v>9</v>
      </c>
      <c r="E1185">
        <v>100</v>
      </c>
      <c r="F1185" s="1" t="s">
        <v>173</v>
      </c>
      <c r="G1185">
        <v>172.4</v>
      </c>
      <c r="H1185" s="1" t="s">
        <v>174</v>
      </c>
      <c r="I1185">
        <v>18</v>
      </c>
      <c r="J1185" s="1" t="s">
        <v>487</v>
      </c>
      <c r="K1185" s="1" t="s">
        <v>13</v>
      </c>
    </row>
    <row r="1186" spans="1:11" x14ac:dyDescent="0.25">
      <c r="A1186" s="2">
        <v>0.75068518518509098</v>
      </c>
      <c r="B1186" s="1" t="s">
        <v>8</v>
      </c>
      <c r="C1186">
        <v>39.39</v>
      </c>
      <c r="D1186" s="1" t="s">
        <v>9</v>
      </c>
      <c r="E1186">
        <v>100</v>
      </c>
      <c r="F1186" s="1" t="s">
        <v>173</v>
      </c>
      <c r="G1186">
        <v>172.46</v>
      </c>
      <c r="H1186" s="1" t="s">
        <v>174</v>
      </c>
      <c r="I1186">
        <v>18</v>
      </c>
      <c r="J1186" s="1" t="s">
        <v>497</v>
      </c>
      <c r="K1186" s="1" t="s">
        <v>13</v>
      </c>
    </row>
    <row r="1187" spans="1:11" x14ac:dyDescent="0.25">
      <c r="A1187" s="2">
        <v>0.70901909722218903</v>
      </c>
      <c r="B1187" s="1" t="s">
        <v>8</v>
      </c>
      <c r="C1187">
        <v>39.4</v>
      </c>
      <c r="D1187" s="1" t="s">
        <v>9</v>
      </c>
      <c r="E1187">
        <v>100</v>
      </c>
      <c r="F1187" s="1" t="s">
        <v>173</v>
      </c>
      <c r="G1187">
        <v>172.47</v>
      </c>
      <c r="H1187" s="1" t="s">
        <v>174</v>
      </c>
      <c r="I1187">
        <v>18</v>
      </c>
      <c r="J1187" s="1" t="s">
        <v>498</v>
      </c>
      <c r="K1187" s="1" t="s">
        <v>13</v>
      </c>
    </row>
    <row r="1188" spans="1:11" x14ac:dyDescent="0.25">
      <c r="A1188" s="2">
        <v>0.66735300925918795</v>
      </c>
      <c r="B1188" s="1" t="s">
        <v>8</v>
      </c>
      <c r="C1188">
        <v>39.42</v>
      </c>
      <c r="D1188" s="1" t="s">
        <v>9</v>
      </c>
      <c r="E1188">
        <v>100</v>
      </c>
      <c r="F1188" s="1" t="s">
        <v>173</v>
      </c>
      <c r="G1188">
        <v>172.47</v>
      </c>
      <c r="H1188" s="1" t="s">
        <v>174</v>
      </c>
      <c r="I1188">
        <v>18</v>
      </c>
      <c r="J1188" s="1" t="s">
        <v>493</v>
      </c>
      <c r="K1188" s="1" t="s">
        <v>13</v>
      </c>
    </row>
    <row r="1189" spans="1:11" x14ac:dyDescent="0.25">
      <c r="A1189" s="2">
        <v>0.625686921296285</v>
      </c>
      <c r="B1189" s="1" t="s">
        <v>8</v>
      </c>
      <c r="C1189">
        <v>39.42</v>
      </c>
      <c r="D1189" s="1" t="s">
        <v>9</v>
      </c>
      <c r="E1189">
        <v>100</v>
      </c>
      <c r="F1189" s="1" t="s">
        <v>173</v>
      </c>
      <c r="G1189">
        <v>172.46</v>
      </c>
      <c r="H1189" s="1" t="s">
        <v>174</v>
      </c>
      <c r="I1189">
        <v>18</v>
      </c>
      <c r="J1189" s="1" t="s">
        <v>469</v>
      </c>
      <c r="K1189" s="1" t="s">
        <v>13</v>
      </c>
    </row>
    <row r="1190" spans="1:11" x14ac:dyDescent="0.25">
      <c r="A1190" s="2">
        <v>0.58402083333329102</v>
      </c>
      <c r="B1190" s="1" t="s">
        <v>8</v>
      </c>
      <c r="C1190">
        <v>39.44</v>
      </c>
      <c r="D1190" s="1" t="s">
        <v>9</v>
      </c>
      <c r="E1190">
        <v>100</v>
      </c>
      <c r="F1190" s="1" t="s">
        <v>173</v>
      </c>
      <c r="G1190">
        <v>172.49</v>
      </c>
      <c r="H1190" s="1" t="s">
        <v>174</v>
      </c>
      <c r="I1190">
        <v>18</v>
      </c>
      <c r="J1190" s="1" t="s">
        <v>479</v>
      </c>
      <c r="K1190" s="1" t="s">
        <v>13</v>
      </c>
    </row>
    <row r="1191" spans="1:11" x14ac:dyDescent="0.25">
      <c r="A1191" s="2">
        <v>0.54235474537028905</v>
      </c>
      <c r="B1191" s="1" t="s">
        <v>8</v>
      </c>
      <c r="C1191">
        <v>39.44</v>
      </c>
      <c r="D1191" s="1" t="s">
        <v>9</v>
      </c>
      <c r="E1191">
        <v>100</v>
      </c>
      <c r="F1191" s="1" t="s">
        <v>173</v>
      </c>
      <c r="G1191">
        <v>172.51</v>
      </c>
      <c r="H1191" s="1" t="s">
        <v>174</v>
      </c>
      <c r="I1191">
        <v>18</v>
      </c>
      <c r="J1191" s="1" t="s">
        <v>495</v>
      </c>
      <c r="K1191" s="1" t="s">
        <v>13</v>
      </c>
    </row>
    <row r="1192" spans="1:11" x14ac:dyDescent="0.25">
      <c r="A1192" s="2">
        <v>0.50068865740738699</v>
      </c>
      <c r="B1192" s="1" t="s">
        <v>8</v>
      </c>
      <c r="C1192">
        <v>39.46</v>
      </c>
      <c r="D1192" s="1" t="s">
        <v>9</v>
      </c>
      <c r="E1192">
        <v>100</v>
      </c>
      <c r="F1192" s="1" t="s">
        <v>173</v>
      </c>
      <c r="G1192">
        <v>172.56</v>
      </c>
      <c r="H1192" s="1" t="s">
        <v>174</v>
      </c>
      <c r="I1192">
        <v>18</v>
      </c>
      <c r="J1192" s="1" t="s">
        <v>497</v>
      </c>
      <c r="K1192" s="1" t="s">
        <v>13</v>
      </c>
    </row>
    <row r="1193" spans="1:11" x14ac:dyDescent="0.25">
      <c r="A1193" s="2">
        <v>0.45902256944438602</v>
      </c>
      <c r="B1193" s="1" t="s">
        <v>8</v>
      </c>
      <c r="C1193">
        <v>39.479999999999997</v>
      </c>
      <c r="D1193" s="1" t="s">
        <v>9</v>
      </c>
      <c r="E1193">
        <v>100</v>
      </c>
      <c r="F1193" s="1" t="s">
        <v>173</v>
      </c>
      <c r="G1193">
        <v>172.56</v>
      </c>
      <c r="H1193" s="1" t="s">
        <v>174</v>
      </c>
      <c r="I1193">
        <v>18</v>
      </c>
      <c r="J1193" s="1" t="s">
        <v>499</v>
      </c>
      <c r="K1193" s="1" t="s">
        <v>13</v>
      </c>
    </row>
    <row r="1194" spans="1:11" x14ac:dyDescent="0.25">
      <c r="A1194" s="2">
        <v>0.41735648148139098</v>
      </c>
      <c r="B1194" s="1" t="s">
        <v>8</v>
      </c>
      <c r="C1194">
        <v>39.47</v>
      </c>
      <c r="D1194" s="1" t="s">
        <v>9</v>
      </c>
      <c r="E1194">
        <v>100</v>
      </c>
      <c r="F1194" s="1" t="s">
        <v>173</v>
      </c>
      <c r="G1194">
        <v>172.58</v>
      </c>
      <c r="H1194" s="1" t="s">
        <v>174</v>
      </c>
      <c r="I1194">
        <v>18</v>
      </c>
      <c r="J1194" s="1" t="s">
        <v>466</v>
      </c>
      <c r="K1194" s="1" t="s">
        <v>13</v>
      </c>
    </row>
    <row r="1195" spans="1:11" x14ac:dyDescent="0.25">
      <c r="A1195" s="2">
        <v>0.37569039351848899</v>
      </c>
      <c r="B1195" s="1" t="s">
        <v>8</v>
      </c>
      <c r="C1195">
        <v>39.49</v>
      </c>
      <c r="D1195" s="1" t="s">
        <v>9</v>
      </c>
      <c r="E1195">
        <v>100</v>
      </c>
      <c r="F1195" s="1" t="s">
        <v>173</v>
      </c>
      <c r="G1195">
        <v>172.62</v>
      </c>
      <c r="H1195" s="1" t="s">
        <v>174</v>
      </c>
      <c r="I1195">
        <v>18</v>
      </c>
      <c r="J1195" s="1" t="s">
        <v>466</v>
      </c>
      <c r="K1195" s="1" t="s">
        <v>13</v>
      </c>
    </row>
    <row r="1196" spans="1:11" x14ac:dyDescent="0.25">
      <c r="A1196" s="2">
        <v>0.33402430555548801</v>
      </c>
      <c r="B1196" s="1" t="s">
        <v>8</v>
      </c>
      <c r="C1196">
        <v>39.5</v>
      </c>
      <c r="D1196" s="1" t="s">
        <v>9</v>
      </c>
      <c r="E1196">
        <v>100</v>
      </c>
      <c r="F1196" s="1" t="s">
        <v>173</v>
      </c>
      <c r="G1196">
        <v>172.62</v>
      </c>
      <c r="H1196" s="1" t="s">
        <v>174</v>
      </c>
      <c r="I1196">
        <v>18</v>
      </c>
      <c r="J1196" s="1" t="s">
        <v>489</v>
      </c>
      <c r="K1196" s="1" t="s">
        <v>13</v>
      </c>
    </row>
    <row r="1197" spans="1:11" x14ac:dyDescent="0.25">
      <c r="A1197" s="2">
        <v>0.29235821759258601</v>
      </c>
      <c r="B1197" s="1" t="s">
        <v>8</v>
      </c>
      <c r="C1197">
        <v>39.51</v>
      </c>
      <c r="D1197" s="1" t="s">
        <v>9</v>
      </c>
      <c r="E1197">
        <v>100</v>
      </c>
      <c r="F1197" s="1" t="s">
        <v>173</v>
      </c>
      <c r="G1197">
        <v>172.66</v>
      </c>
      <c r="H1197" s="1" t="s">
        <v>174</v>
      </c>
      <c r="I1197">
        <v>18</v>
      </c>
      <c r="J1197" s="1" t="s">
        <v>188</v>
      </c>
      <c r="K1197" s="1" t="s">
        <v>13</v>
      </c>
    </row>
    <row r="1198" spans="1:11" x14ac:dyDescent="0.25">
      <c r="A1198" s="2">
        <v>0.25069212962959098</v>
      </c>
      <c r="B1198" s="1" t="s">
        <v>8</v>
      </c>
      <c r="C1198">
        <v>39.520000000000003</v>
      </c>
      <c r="D1198" s="1" t="s">
        <v>9</v>
      </c>
      <c r="E1198">
        <v>100</v>
      </c>
      <c r="F1198" s="1" t="s">
        <v>173</v>
      </c>
      <c r="G1198">
        <v>172.63</v>
      </c>
      <c r="H1198" s="1" t="s">
        <v>174</v>
      </c>
      <c r="I1198">
        <v>18</v>
      </c>
      <c r="J1198" s="1" t="s">
        <v>489</v>
      </c>
      <c r="K1198" s="1" t="s">
        <v>13</v>
      </c>
    </row>
    <row r="1199" spans="1:11" x14ac:dyDescent="0.25">
      <c r="A1199" s="2">
        <v>0.20902604166659</v>
      </c>
      <c r="B1199" s="1" t="s">
        <v>8</v>
      </c>
      <c r="C1199">
        <v>39.54</v>
      </c>
      <c r="D1199" s="1" t="s">
        <v>9</v>
      </c>
      <c r="E1199">
        <v>100</v>
      </c>
      <c r="F1199" s="1" t="s">
        <v>173</v>
      </c>
      <c r="G1199">
        <v>172.67</v>
      </c>
      <c r="H1199" s="1" t="s">
        <v>174</v>
      </c>
      <c r="I1199">
        <v>18</v>
      </c>
      <c r="J1199" s="1" t="s">
        <v>471</v>
      </c>
      <c r="K1199" s="1" t="s">
        <v>13</v>
      </c>
    </row>
    <row r="1200" spans="1:11" x14ac:dyDescent="0.25">
      <c r="A1200" s="2">
        <v>0.167359953703688</v>
      </c>
      <c r="B1200" s="1" t="s">
        <v>8</v>
      </c>
      <c r="C1200">
        <v>39.549999999999997</v>
      </c>
      <c r="D1200" s="1" t="s">
        <v>9</v>
      </c>
      <c r="E1200">
        <v>100</v>
      </c>
      <c r="F1200" s="1" t="s">
        <v>173</v>
      </c>
      <c r="G1200">
        <v>172.7</v>
      </c>
      <c r="H1200" s="1" t="s">
        <v>174</v>
      </c>
      <c r="I1200">
        <v>18</v>
      </c>
      <c r="J1200" s="1" t="s">
        <v>473</v>
      </c>
      <c r="K1200" s="1" t="s">
        <v>13</v>
      </c>
    </row>
    <row r="1201" spans="1:11" x14ac:dyDescent="0.25">
      <c r="A1201" s="2">
        <v>0.125693865740686</v>
      </c>
      <c r="B1201" s="1" t="s">
        <v>8</v>
      </c>
      <c r="C1201">
        <v>39.56</v>
      </c>
      <c r="D1201" s="1" t="s">
        <v>9</v>
      </c>
      <c r="E1201">
        <v>100</v>
      </c>
      <c r="F1201" s="1" t="s">
        <v>173</v>
      </c>
      <c r="G1201">
        <v>172.73</v>
      </c>
      <c r="H1201" s="1" t="s">
        <v>174</v>
      </c>
      <c r="I1201">
        <v>18</v>
      </c>
      <c r="J1201" s="1" t="s">
        <v>484</v>
      </c>
      <c r="K1201" s="1" t="s">
        <v>13</v>
      </c>
    </row>
    <row r="1202" spans="1:11" x14ac:dyDescent="0.25">
      <c r="A1202" s="2">
        <v>8.4027777777684803E-2</v>
      </c>
      <c r="B1202" s="1" t="s">
        <v>8</v>
      </c>
      <c r="C1202">
        <v>39.56</v>
      </c>
      <c r="D1202" s="1" t="s">
        <v>9</v>
      </c>
      <c r="E1202">
        <v>100</v>
      </c>
      <c r="F1202" s="1" t="s">
        <v>173</v>
      </c>
      <c r="G1202">
        <v>172.79</v>
      </c>
      <c r="H1202" s="1" t="s">
        <v>174</v>
      </c>
      <c r="I1202">
        <v>18</v>
      </c>
      <c r="J1202" s="1" t="s">
        <v>497</v>
      </c>
      <c r="K1202" s="1" t="s">
        <v>13</v>
      </c>
    </row>
    <row r="1203" spans="1:11" x14ac:dyDescent="0.25">
      <c r="A1203" s="2">
        <v>4.2361689814789799E-2</v>
      </c>
      <c r="B1203" s="1" t="s">
        <v>8</v>
      </c>
      <c r="C1203">
        <v>39.56</v>
      </c>
      <c r="D1203" s="1" t="s">
        <v>9</v>
      </c>
      <c r="E1203">
        <v>100</v>
      </c>
      <c r="F1203" s="1" t="s">
        <v>173</v>
      </c>
      <c r="G1203">
        <v>172.8</v>
      </c>
      <c r="H1203" s="1" t="s">
        <v>174</v>
      </c>
      <c r="I1203">
        <v>18</v>
      </c>
      <c r="J1203" s="1" t="s">
        <v>502</v>
      </c>
      <c r="K1203" s="1" t="s">
        <v>13</v>
      </c>
    </row>
    <row r="1204" spans="1:11" x14ac:dyDescent="0.25">
      <c r="A1204" s="2">
        <v>6.9560185178829702E-4</v>
      </c>
      <c r="B1204" s="1" t="s">
        <v>8</v>
      </c>
      <c r="C1204">
        <v>39.57</v>
      </c>
      <c r="D1204" s="1" t="s">
        <v>9</v>
      </c>
      <c r="E1204">
        <v>100</v>
      </c>
      <c r="F1204" s="1" t="s">
        <v>173</v>
      </c>
      <c r="G1204">
        <v>172.76</v>
      </c>
      <c r="H1204" s="1" t="s">
        <v>174</v>
      </c>
      <c r="I1204">
        <v>18</v>
      </c>
      <c r="J1204" s="1" t="s">
        <v>497</v>
      </c>
      <c r="K1204" s="1" t="s">
        <v>13</v>
      </c>
    </row>
    <row r="1205" spans="1:11" x14ac:dyDescent="0.25">
      <c r="A1205" s="2">
        <v>0.95902951388878699</v>
      </c>
      <c r="B1205" s="1" t="s">
        <v>8</v>
      </c>
      <c r="C1205">
        <v>39.58</v>
      </c>
      <c r="D1205" s="1" t="s">
        <v>9</v>
      </c>
      <c r="E1205">
        <v>100</v>
      </c>
      <c r="F1205" s="1" t="s">
        <v>173</v>
      </c>
      <c r="G1205">
        <v>172.78</v>
      </c>
      <c r="H1205" s="1" t="s">
        <v>174</v>
      </c>
      <c r="I1205">
        <v>18</v>
      </c>
      <c r="J1205" s="1" t="s">
        <v>469</v>
      </c>
      <c r="K1205" s="1" t="s">
        <v>13</v>
      </c>
    </row>
    <row r="1206" spans="1:11" x14ac:dyDescent="0.25">
      <c r="A1206" s="2">
        <v>0.91736342592589204</v>
      </c>
      <c r="B1206" s="1" t="s">
        <v>8</v>
      </c>
      <c r="C1206">
        <v>39.61</v>
      </c>
      <c r="D1206" s="1" t="s">
        <v>9</v>
      </c>
      <c r="E1206">
        <v>100</v>
      </c>
      <c r="F1206" s="1" t="s">
        <v>173</v>
      </c>
      <c r="G1206">
        <v>172.79</v>
      </c>
      <c r="H1206" s="1" t="s">
        <v>174</v>
      </c>
      <c r="I1206">
        <v>18</v>
      </c>
      <c r="J1206" s="1" t="s">
        <v>474</v>
      </c>
      <c r="K1206" s="1" t="s">
        <v>13</v>
      </c>
    </row>
    <row r="1207" spans="1:11" x14ac:dyDescent="0.25">
      <c r="A1207" s="2">
        <v>0.87569733796288995</v>
      </c>
      <c r="B1207" s="1" t="s">
        <v>8</v>
      </c>
      <c r="C1207">
        <v>39.630000000000003</v>
      </c>
      <c r="D1207" s="1" t="s">
        <v>9</v>
      </c>
      <c r="E1207">
        <v>100</v>
      </c>
      <c r="F1207" s="1" t="s">
        <v>173</v>
      </c>
      <c r="G1207">
        <v>172.84</v>
      </c>
      <c r="H1207" s="1" t="s">
        <v>174</v>
      </c>
      <c r="I1207">
        <v>18</v>
      </c>
      <c r="J1207" s="1" t="s">
        <v>498</v>
      </c>
      <c r="K1207" s="1" t="s">
        <v>13</v>
      </c>
    </row>
    <row r="1208" spans="1:11" x14ac:dyDescent="0.25">
      <c r="A1208" s="2">
        <v>0.83403124999998801</v>
      </c>
      <c r="B1208" s="1" t="s">
        <v>8</v>
      </c>
      <c r="C1208">
        <v>39.64</v>
      </c>
      <c r="D1208" s="1" t="s">
        <v>9</v>
      </c>
      <c r="E1208">
        <v>100</v>
      </c>
      <c r="F1208" s="1" t="s">
        <v>173</v>
      </c>
      <c r="G1208">
        <v>172.89</v>
      </c>
      <c r="H1208" s="1" t="s">
        <v>174</v>
      </c>
      <c r="I1208">
        <v>18</v>
      </c>
      <c r="J1208" s="1" t="s">
        <v>498</v>
      </c>
      <c r="K1208" s="1" t="s">
        <v>13</v>
      </c>
    </row>
    <row r="1209" spans="1:11" x14ac:dyDescent="0.25">
      <c r="A1209" s="2">
        <v>0.79236516203698704</v>
      </c>
      <c r="B1209" s="1" t="s">
        <v>8</v>
      </c>
      <c r="C1209">
        <v>39.65</v>
      </c>
      <c r="D1209" s="1" t="s">
        <v>9</v>
      </c>
      <c r="E1209">
        <v>100</v>
      </c>
      <c r="F1209" s="1" t="s">
        <v>173</v>
      </c>
      <c r="G1209">
        <v>172.83</v>
      </c>
      <c r="H1209" s="1" t="s">
        <v>174</v>
      </c>
      <c r="I1209">
        <v>18</v>
      </c>
      <c r="J1209" s="1" t="s">
        <v>487</v>
      </c>
      <c r="K1209" s="1" t="s">
        <v>13</v>
      </c>
    </row>
    <row r="1210" spans="1:11" x14ac:dyDescent="0.25">
      <c r="A1210" s="2">
        <v>0.75069907407398495</v>
      </c>
      <c r="B1210" s="1" t="s">
        <v>8</v>
      </c>
      <c r="C1210">
        <v>39.659999999999997</v>
      </c>
      <c r="D1210" s="1" t="s">
        <v>9</v>
      </c>
      <c r="E1210">
        <v>100</v>
      </c>
      <c r="F1210" s="1" t="s">
        <v>173</v>
      </c>
      <c r="G1210">
        <v>172.87</v>
      </c>
      <c r="H1210" s="1" t="s">
        <v>174</v>
      </c>
      <c r="I1210">
        <v>18</v>
      </c>
      <c r="J1210" s="1" t="s">
        <v>465</v>
      </c>
      <c r="K1210" s="1" t="s">
        <v>13</v>
      </c>
    </row>
    <row r="1211" spans="1:11" x14ac:dyDescent="0.25">
      <c r="A1211" s="2">
        <v>0.70903298611109</v>
      </c>
      <c r="B1211" s="1" t="s">
        <v>8</v>
      </c>
      <c r="C1211">
        <v>39.67</v>
      </c>
      <c r="D1211" s="1" t="s">
        <v>9</v>
      </c>
      <c r="E1211">
        <v>100</v>
      </c>
      <c r="F1211" s="1" t="s">
        <v>173</v>
      </c>
      <c r="G1211">
        <v>172.89</v>
      </c>
      <c r="H1211" s="1" t="s">
        <v>174</v>
      </c>
      <c r="I1211">
        <v>18</v>
      </c>
      <c r="J1211" s="1" t="s">
        <v>470</v>
      </c>
      <c r="K1211" s="1" t="s">
        <v>13</v>
      </c>
    </row>
    <row r="1212" spans="1:11" x14ac:dyDescent="0.25">
      <c r="A1212" s="2">
        <v>0.66736689814808903</v>
      </c>
      <c r="B1212" s="1" t="s">
        <v>8</v>
      </c>
      <c r="C1212">
        <v>39.69</v>
      </c>
      <c r="D1212" s="1" t="s">
        <v>9</v>
      </c>
      <c r="E1212">
        <v>100</v>
      </c>
      <c r="F1212" s="1" t="s">
        <v>173</v>
      </c>
      <c r="G1212">
        <v>172.91</v>
      </c>
      <c r="H1212" s="1" t="s">
        <v>174</v>
      </c>
      <c r="I1212">
        <v>18</v>
      </c>
      <c r="J1212" s="1" t="s">
        <v>493</v>
      </c>
      <c r="K1212" s="1" t="s">
        <v>13</v>
      </c>
    </row>
    <row r="1213" spans="1:11" x14ac:dyDescent="0.25">
      <c r="A1213" s="2">
        <v>0.62570081018508705</v>
      </c>
      <c r="B1213" s="1" t="s">
        <v>8</v>
      </c>
      <c r="C1213">
        <v>39.700000000000003</v>
      </c>
      <c r="D1213" s="1" t="s">
        <v>9</v>
      </c>
      <c r="E1213">
        <v>100</v>
      </c>
      <c r="F1213" s="1" t="s">
        <v>173</v>
      </c>
      <c r="G1213">
        <v>172.96</v>
      </c>
      <c r="H1213" s="1" t="s">
        <v>174</v>
      </c>
      <c r="I1213">
        <v>18</v>
      </c>
      <c r="J1213" s="1" t="s">
        <v>501</v>
      </c>
      <c r="K1213" s="1" t="s">
        <v>13</v>
      </c>
    </row>
    <row r="1214" spans="1:11" x14ac:dyDescent="0.25">
      <c r="A1214" s="2">
        <v>0.584034722222185</v>
      </c>
      <c r="B1214" s="1" t="s">
        <v>8</v>
      </c>
      <c r="C1214">
        <v>39.71</v>
      </c>
      <c r="D1214" s="1" t="s">
        <v>9</v>
      </c>
      <c r="E1214">
        <v>100</v>
      </c>
      <c r="F1214" s="1" t="s">
        <v>173</v>
      </c>
      <c r="G1214">
        <v>172.93</v>
      </c>
      <c r="H1214" s="1" t="s">
        <v>174</v>
      </c>
      <c r="I1214">
        <v>18</v>
      </c>
      <c r="J1214" s="1" t="s">
        <v>495</v>
      </c>
      <c r="K1214" s="1" t="s">
        <v>13</v>
      </c>
    </row>
    <row r="1215" spans="1:11" x14ac:dyDescent="0.25">
      <c r="A1215" s="2">
        <v>0.54236863425919102</v>
      </c>
      <c r="B1215" s="1" t="s">
        <v>8</v>
      </c>
      <c r="C1215">
        <v>39.71</v>
      </c>
      <c r="D1215" s="1" t="s">
        <v>9</v>
      </c>
      <c r="E1215">
        <v>100</v>
      </c>
      <c r="F1215" s="1" t="s">
        <v>173</v>
      </c>
      <c r="G1215">
        <v>172.93</v>
      </c>
      <c r="H1215" s="1" t="s">
        <v>174</v>
      </c>
      <c r="I1215">
        <v>18</v>
      </c>
      <c r="J1215" s="1" t="s">
        <v>474</v>
      </c>
      <c r="K1215" s="1" t="s">
        <v>13</v>
      </c>
    </row>
    <row r="1216" spans="1:11" x14ac:dyDescent="0.25">
      <c r="A1216" s="2">
        <v>0.50070254629628896</v>
      </c>
      <c r="B1216" s="1" t="s">
        <v>8</v>
      </c>
      <c r="C1216">
        <v>39.72</v>
      </c>
      <c r="D1216" s="1" t="s">
        <v>9</v>
      </c>
      <c r="E1216">
        <v>100</v>
      </c>
      <c r="F1216" s="1" t="s">
        <v>173</v>
      </c>
      <c r="G1216">
        <v>172.94</v>
      </c>
      <c r="H1216" s="1" t="s">
        <v>174</v>
      </c>
      <c r="I1216">
        <v>18</v>
      </c>
      <c r="J1216" s="1" t="s">
        <v>468</v>
      </c>
      <c r="K1216" s="1" t="s">
        <v>13</v>
      </c>
    </row>
    <row r="1217" spans="1:11" x14ac:dyDescent="0.25">
      <c r="A1217" s="2">
        <v>0.45903645833328699</v>
      </c>
      <c r="B1217" s="1" t="s">
        <v>8</v>
      </c>
      <c r="C1217">
        <v>39.74</v>
      </c>
      <c r="D1217" s="1" t="s">
        <v>9</v>
      </c>
      <c r="E1217">
        <v>100</v>
      </c>
      <c r="F1217" s="1" t="s">
        <v>173</v>
      </c>
      <c r="G1217">
        <v>172.96</v>
      </c>
      <c r="H1217" s="1" t="s">
        <v>174</v>
      </c>
      <c r="I1217">
        <v>18</v>
      </c>
      <c r="J1217" s="1" t="s">
        <v>483</v>
      </c>
      <c r="K1217" s="1" t="s">
        <v>13</v>
      </c>
    </row>
    <row r="1218" spans="1:11" x14ac:dyDescent="0.25">
      <c r="A1218" s="2">
        <v>0.41737037037028601</v>
      </c>
      <c r="B1218" s="1" t="s">
        <v>8</v>
      </c>
      <c r="C1218">
        <v>39.75</v>
      </c>
      <c r="D1218" s="1" t="s">
        <v>9</v>
      </c>
      <c r="E1218">
        <v>100</v>
      </c>
      <c r="F1218" s="1" t="s">
        <v>173</v>
      </c>
      <c r="G1218">
        <v>173.02</v>
      </c>
      <c r="H1218" s="1" t="s">
        <v>174</v>
      </c>
      <c r="I1218">
        <v>18</v>
      </c>
      <c r="J1218" s="1" t="s">
        <v>500</v>
      </c>
      <c r="K1218" s="1" t="s">
        <v>13</v>
      </c>
    </row>
    <row r="1219" spans="1:11" x14ac:dyDescent="0.25">
      <c r="A1219" s="2">
        <v>0.37570428240739101</v>
      </c>
      <c r="B1219" s="1" t="s">
        <v>8</v>
      </c>
      <c r="C1219">
        <v>39.770000000000003</v>
      </c>
      <c r="D1219" s="1" t="s">
        <v>9</v>
      </c>
      <c r="E1219">
        <v>100</v>
      </c>
      <c r="F1219" s="1" t="s">
        <v>173</v>
      </c>
      <c r="G1219">
        <v>173.04</v>
      </c>
      <c r="H1219" s="1" t="s">
        <v>174</v>
      </c>
      <c r="I1219">
        <v>18</v>
      </c>
      <c r="J1219" s="1" t="s">
        <v>501</v>
      </c>
      <c r="K1219" s="1" t="s">
        <v>13</v>
      </c>
    </row>
    <row r="1220" spans="1:11" x14ac:dyDescent="0.25">
      <c r="A1220" s="2">
        <v>0.33403819444438898</v>
      </c>
      <c r="B1220" s="1" t="s">
        <v>8</v>
      </c>
      <c r="C1220">
        <v>39.78</v>
      </c>
      <c r="D1220" s="1" t="s">
        <v>9</v>
      </c>
      <c r="E1220">
        <v>100</v>
      </c>
      <c r="F1220" s="1" t="s">
        <v>173</v>
      </c>
      <c r="G1220">
        <v>172.97</v>
      </c>
      <c r="H1220" s="1" t="s">
        <v>174</v>
      </c>
      <c r="I1220">
        <v>19</v>
      </c>
      <c r="J1220" s="1" t="s">
        <v>499</v>
      </c>
      <c r="K1220" s="1" t="s">
        <v>13</v>
      </c>
    </row>
    <row r="1221" spans="1:11" x14ac:dyDescent="0.25">
      <c r="A1221" s="2">
        <v>0.29237210648138801</v>
      </c>
      <c r="B1221" s="1" t="s">
        <v>8</v>
      </c>
      <c r="C1221">
        <v>39.79</v>
      </c>
      <c r="D1221" s="1" t="s">
        <v>9</v>
      </c>
      <c r="E1221">
        <v>100</v>
      </c>
      <c r="F1221" s="1" t="s">
        <v>173</v>
      </c>
      <c r="G1221">
        <v>173.04</v>
      </c>
      <c r="H1221" s="1" t="s">
        <v>174</v>
      </c>
      <c r="I1221">
        <v>18</v>
      </c>
      <c r="J1221" s="1" t="s">
        <v>465</v>
      </c>
      <c r="K1221" s="1" t="s">
        <v>13</v>
      </c>
    </row>
    <row r="1222" spans="1:11" x14ac:dyDescent="0.25">
      <c r="A1222" s="2">
        <v>0.25070601851848601</v>
      </c>
      <c r="B1222" s="1" t="s">
        <v>8</v>
      </c>
      <c r="C1222">
        <v>39.799999999999997</v>
      </c>
      <c r="D1222" s="1" t="s">
        <v>9</v>
      </c>
      <c r="E1222">
        <v>100</v>
      </c>
      <c r="F1222" s="1" t="s">
        <v>173</v>
      </c>
      <c r="G1222">
        <v>173.06</v>
      </c>
      <c r="H1222" s="1" t="s">
        <v>174</v>
      </c>
      <c r="I1222">
        <v>18</v>
      </c>
      <c r="J1222" s="1" t="s">
        <v>468</v>
      </c>
      <c r="K1222" s="1" t="s">
        <v>13</v>
      </c>
    </row>
    <row r="1223" spans="1:11" x14ac:dyDescent="0.25">
      <c r="A1223" s="2">
        <v>0.209039930555491</v>
      </c>
      <c r="B1223" s="1" t="s">
        <v>8</v>
      </c>
      <c r="C1223">
        <v>39.81</v>
      </c>
      <c r="D1223" s="1" t="s">
        <v>9</v>
      </c>
      <c r="E1223">
        <v>100</v>
      </c>
      <c r="F1223" s="1" t="s">
        <v>173</v>
      </c>
      <c r="G1223">
        <v>173.07</v>
      </c>
      <c r="H1223" s="1" t="s">
        <v>174</v>
      </c>
      <c r="I1223">
        <v>18</v>
      </c>
      <c r="J1223" s="1" t="s">
        <v>499</v>
      </c>
      <c r="K1223" s="1" t="s">
        <v>13</v>
      </c>
    </row>
    <row r="1224" spans="1:11" x14ac:dyDescent="0.25">
      <c r="A1224" s="2">
        <v>0.167373842592589</v>
      </c>
      <c r="B1224" s="1" t="s">
        <v>8</v>
      </c>
      <c r="C1224">
        <v>39.83</v>
      </c>
      <c r="D1224" s="1" t="s">
        <v>9</v>
      </c>
      <c r="E1224">
        <v>100</v>
      </c>
      <c r="F1224" s="1" t="s">
        <v>173</v>
      </c>
      <c r="G1224">
        <v>173.1</v>
      </c>
      <c r="H1224" s="1" t="s">
        <v>174</v>
      </c>
      <c r="I1224">
        <v>18</v>
      </c>
      <c r="J1224" s="1" t="s">
        <v>496</v>
      </c>
      <c r="K1224" s="1" t="s">
        <v>13</v>
      </c>
    </row>
    <row r="1225" spans="1:11" x14ac:dyDescent="0.25">
      <c r="A1225" s="2">
        <v>0.125707754629587</v>
      </c>
      <c r="B1225" s="1" t="s">
        <v>8</v>
      </c>
      <c r="C1225">
        <v>39.83</v>
      </c>
      <c r="D1225" s="1" t="s">
        <v>9</v>
      </c>
      <c r="E1225">
        <v>100</v>
      </c>
      <c r="F1225" s="1" t="s">
        <v>173</v>
      </c>
      <c r="G1225">
        <v>173.06</v>
      </c>
      <c r="H1225" s="1" t="s">
        <v>174</v>
      </c>
      <c r="I1225">
        <v>18</v>
      </c>
      <c r="J1225" s="1" t="s">
        <v>495</v>
      </c>
      <c r="K1225" s="1" t="s">
        <v>13</v>
      </c>
    </row>
    <row r="1226" spans="1:11" x14ac:dyDescent="0.25">
      <c r="A1226" s="2">
        <v>8.4041666666585996E-2</v>
      </c>
      <c r="B1226" s="1" t="s">
        <v>8</v>
      </c>
      <c r="C1226">
        <v>39.840000000000003</v>
      </c>
      <c r="D1226" s="1" t="s">
        <v>9</v>
      </c>
      <c r="E1226">
        <v>100</v>
      </c>
      <c r="F1226" s="1" t="s">
        <v>173</v>
      </c>
      <c r="G1226">
        <v>173.1</v>
      </c>
      <c r="H1226" s="1" t="s">
        <v>174</v>
      </c>
      <c r="I1226">
        <v>18</v>
      </c>
      <c r="J1226" s="1" t="s">
        <v>470</v>
      </c>
      <c r="K1226" s="1" t="s">
        <v>13</v>
      </c>
    </row>
    <row r="1227" spans="1:11" x14ac:dyDescent="0.25">
      <c r="A1227" s="2">
        <v>4.2375578703690998E-2</v>
      </c>
      <c r="B1227" s="1" t="s">
        <v>8</v>
      </c>
      <c r="C1227">
        <v>39.85</v>
      </c>
      <c r="D1227" s="1" t="s">
        <v>9</v>
      </c>
      <c r="E1227">
        <v>100</v>
      </c>
      <c r="F1227" s="1" t="s">
        <v>173</v>
      </c>
      <c r="G1227">
        <v>173.11</v>
      </c>
      <c r="H1227" s="1" t="s">
        <v>174</v>
      </c>
      <c r="I1227">
        <v>18</v>
      </c>
      <c r="J1227" s="1" t="s">
        <v>468</v>
      </c>
      <c r="K1227" s="1" t="s">
        <v>13</v>
      </c>
    </row>
    <row r="1228" spans="1:11" x14ac:dyDescent="0.25">
      <c r="A1228" s="2">
        <v>7.0949074068948903E-4</v>
      </c>
      <c r="B1228" s="1" t="s">
        <v>8</v>
      </c>
      <c r="C1228">
        <v>39.880000000000003</v>
      </c>
      <c r="D1228" s="1" t="s">
        <v>9</v>
      </c>
      <c r="E1228">
        <v>100</v>
      </c>
      <c r="F1228" s="1" t="s">
        <v>173</v>
      </c>
      <c r="G1228">
        <v>173.12</v>
      </c>
      <c r="H1228" s="1" t="s">
        <v>174</v>
      </c>
      <c r="I1228">
        <v>18</v>
      </c>
      <c r="J1228" s="1" t="s">
        <v>498</v>
      </c>
      <c r="K1228" s="1" t="s">
        <v>13</v>
      </c>
    </row>
    <row r="1229" spans="1:11" x14ac:dyDescent="0.25">
      <c r="A1229" s="2">
        <v>0.95904340277768796</v>
      </c>
      <c r="B1229" s="1" t="s">
        <v>8</v>
      </c>
      <c r="C1229">
        <v>39.880000000000003</v>
      </c>
      <c r="D1229" s="1" t="s">
        <v>9</v>
      </c>
      <c r="E1229">
        <v>100</v>
      </c>
      <c r="F1229" s="1" t="s">
        <v>173</v>
      </c>
      <c r="G1229">
        <v>173.18</v>
      </c>
      <c r="H1229" s="1" t="s">
        <v>174</v>
      </c>
      <c r="I1229">
        <v>18</v>
      </c>
      <c r="J1229" s="1" t="s">
        <v>498</v>
      </c>
      <c r="K1229" s="1" t="s">
        <v>13</v>
      </c>
    </row>
    <row r="1230" spans="1:11" x14ac:dyDescent="0.25">
      <c r="A1230" s="2">
        <v>0.91737731481478602</v>
      </c>
      <c r="B1230" s="1" t="s">
        <v>8</v>
      </c>
      <c r="C1230">
        <v>39.9</v>
      </c>
      <c r="D1230" s="1" t="s">
        <v>9</v>
      </c>
      <c r="E1230">
        <v>100</v>
      </c>
      <c r="F1230" s="1" t="s">
        <v>173</v>
      </c>
      <c r="G1230">
        <v>173.12</v>
      </c>
      <c r="H1230" s="1" t="s">
        <v>174</v>
      </c>
      <c r="I1230">
        <v>19</v>
      </c>
      <c r="J1230" s="1" t="s">
        <v>495</v>
      </c>
      <c r="K1230" s="1" t="s">
        <v>13</v>
      </c>
    </row>
    <row r="1231" spans="1:11" x14ac:dyDescent="0.25">
      <c r="A1231" s="2">
        <v>0.87571122685179104</v>
      </c>
      <c r="B1231" s="1" t="s">
        <v>8</v>
      </c>
      <c r="C1231">
        <v>39.9</v>
      </c>
      <c r="D1231" s="1" t="s">
        <v>9</v>
      </c>
      <c r="E1231">
        <v>100</v>
      </c>
      <c r="F1231" s="1" t="s">
        <v>173</v>
      </c>
      <c r="G1231">
        <v>173.16</v>
      </c>
      <c r="H1231" s="1" t="s">
        <v>174</v>
      </c>
      <c r="I1231">
        <v>18</v>
      </c>
      <c r="J1231" s="1" t="s">
        <v>479</v>
      </c>
      <c r="K1231" s="1" t="s">
        <v>13</v>
      </c>
    </row>
    <row r="1232" spans="1:11" x14ac:dyDescent="0.25">
      <c r="A1232" s="2">
        <v>0.83404513888888898</v>
      </c>
      <c r="B1232" s="1" t="s">
        <v>8</v>
      </c>
      <c r="C1232">
        <v>39.909999999999997</v>
      </c>
      <c r="D1232" s="1" t="s">
        <v>9</v>
      </c>
      <c r="E1232">
        <v>100</v>
      </c>
      <c r="F1232" s="1" t="s">
        <v>173</v>
      </c>
      <c r="G1232">
        <v>173.14</v>
      </c>
      <c r="H1232" s="1" t="s">
        <v>174</v>
      </c>
      <c r="I1232">
        <v>18</v>
      </c>
      <c r="J1232" s="1" t="s">
        <v>471</v>
      </c>
      <c r="K1232" s="1" t="s">
        <v>13</v>
      </c>
    </row>
    <row r="1233" spans="1:11" x14ac:dyDescent="0.25">
      <c r="A1233" s="2">
        <v>0.79237905092588801</v>
      </c>
      <c r="B1233" s="1" t="s">
        <v>8</v>
      </c>
      <c r="C1233">
        <v>39.92</v>
      </c>
      <c r="D1233" s="1" t="s">
        <v>9</v>
      </c>
      <c r="E1233">
        <v>100</v>
      </c>
      <c r="F1233" s="1" t="s">
        <v>173</v>
      </c>
      <c r="G1233">
        <v>173.16</v>
      </c>
      <c r="H1233" s="1" t="s">
        <v>174</v>
      </c>
      <c r="I1233">
        <v>18</v>
      </c>
      <c r="J1233" s="1" t="s">
        <v>482</v>
      </c>
      <c r="K1233" s="1" t="s">
        <v>13</v>
      </c>
    </row>
    <row r="1234" spans="1:11" x14ac:dyDescent="0.25">
      <c r="A1234" s="2">
        <v>0.75071296296288603</v>
      </c>
      <c r="B1234" s="1" t="s">
        <v>8</v>
      </c>
      <c r="C1234">
        <v>39.94</v>
      </c>
      <c r="D1234" s="1" t="s">
        <v>9</v>
      </c>
      <c r="E1234">
        <v>100</v>
      </c>
      <c r="F1234" s="1" t="s">
        <v>173</v>
      </c>
      <c r="G1234">
        <v>173.21</v>
      </c>
      <c r="H1234" s="1" t="s">
        <v>174</v>
      </c>
      <c r="I1234">
        <v>18</v>
      </c>
      <c r="J1234" s="1" t="s">
        <v>184</v>
      </c>
      <c r="K1234" s="1" t="s">
        <v>13</v>
      </c>
    </row>
    <row r="1235" spans="1:11" x14ac:dyDescent="0.25">
      <c r="A1235" s="2">
        <v>0.70904687499999097</v>
      </c>
      <c r="B1235" s="1" t="s">
        <v>8</v>
      </c>
      <c r="C1235">
        <v>39.950000000000003</v>
      </c>
      <c r="D1235" s="1" t="s">
        <v>9</v>
      </c>
      <c r="E1235">
        <v>100</v>
      </c>
      <c r="F1235" s="1" t="s">
        <v>173</v>
      </c>
      <c r="G1235">
        <v>173.25</v>
      </c>
      <c r="H1235" s="1" t="s">
        <v>174</v>
      </c>
      <c r="I1235">
        <v>18</v>
      </c>
      <c r="J1235" s="1" t="s">
        <v>503</v>
      </c>
      <c r="K1235" s="1" t="s">
        <v>13</v>
      </c>
    </row>
    <row r="1236" spans="1:11" x14ac:dyDescent="0.25">
      <c r="A1236" s="2">
        <v>0.66738078703699</v>
      </c>
      <c r="B1236" s="1" t="s">
        <v>8</v>
      </c>
      <c r="C1236">
        <v>39.950000000000003</v>
      </c>
      <c r="D1236" s="1" t="s">
        <v>9</v>
      </c>
      <c r="E1236">
        <v>100</v>
      </c>
      <c r="F1236" s="1" t="s">
        <v>173</v>
      </c>
      <c r="G1236">
        <v>173.21</v>
      </c>
      <c r="H1236" s="1" t="s">
        <v>174</v>
      </c>
      <c r="I1236">
        <v>19</v>
      </c>
      <c r="J1236" s="1" t="s">
        <v>498</v>
      </c>
      <c r="K1236" s="1" t="s">
        <v>13</v>
      </c>
    </row>
    <row r="1237" spans="1:11" x14ac:dyDescent="0.25">
      <c r="A1237" s="2">
        <v>0.62571469907398802</v>
      </c>
      <c r="B1237" s="1" t="s">
        <v>8</v>
      </c>
      <c r="C1237">
        <v>39.97</v>
      </c>
      <c r="D1237" s="1" t="s">
        <v>9</v>
      </c>
      <c r="E1237">
        <v>100</v>
      </c>
      <c r="F1237" s="1" t="s">
        <v>173</v>
      </c>
      <c r="G1237">
        <v>173.26</v>
      </c>
      <c r="H1237" s="1" t="s">
        <v>174</v>
      </c>
      <c r="I1237">
        <v>18</v>
      </c>
      <c r="J1237" s="1" t="s">
        <v>468</v>
      </c>
      <c r="K1237" s="1" t="s">
        <v>13</v>
      </c>
    </row>
    <row r="1238" spans="1:11" x14ac:dyDescent="0.25">
      <c r="A1238" s="2">
        <v>0.58404861111108597</v>
      </c>
      <c r="B1238" s="1" t="s">
        <v>8</v>
      </c>
      <c r="C1238">
        <v>39.97</v>
      </c>
      <c r="D1238" s="1" t="s">
        <v>9</v>
      </c>
      <c r="E1238">
        <v>100</v>
      </c>
      <c r="F1238" s="1" t="s">
        <v>173</v>
      </c>
      <c r="G1238">
        <v>173.24</v>
      </c>
      <c r="H1238" s="1" t="s">
        <v>174</v>
      </c>
      <c r="I1238">
        <v>19</v>
      </c>
      <c r="J1238" s="1" t="s">
        <v>479</v>
      </c>
      <c r="K1238" s="1" t="s">
        <v>13</v>
      </c>
    </row>
    <row r="1239" spans="1:11" x14ac:dyDescent="0.25">
      <c r="A1239" s="2">
        <v>0.54238252314808499</v>
      </c>
      <c r="B1239" s="1" t="s">
        <v>8</v>
      </c>
      <c r="C1239">
        <v>39.99</v>
      </c>
      <c r="D1239" s="1" t="s">
        <v>9</v>
      </c>
      <c r="E1239">
        <v>100</v>
      </c>
      <c r="F1239" s="1" t="s">
        <v>173</v>
      </c>
      <c r="G1239">
        <v>173.28</v>
      </c>
      <c r="H1239" s="1" t="s">
        <v>174</v>
      </c>
      <c r="I1239">
        <v>18</v>
      </c>
      <c r="J1239" s="1" t="s">
        <v>493</v>
      </c>
      <c r="K1239" s="1" t="s">
        <v>13</v>
      </c>
    </row>
    <row r="1240" spans="1:11" x14ac:dyDescent="0.25">
      <c r="A1240" s="2">
        <v>0.50071643518509001</v>
      </c>
      <c r="B1240" s="1" t="s">
        <v>8</v>
      </c>
      <c r="C1240">
        <v>40.01</v>
      </c>
      <c r="D1240" s="1" t="s">
        <v>9</v>
      </c>
      <c r="E1240">
        <v>100</v>
      </c>
      <c r="F1240" s="1" t="s">
        <v>173</v>
      </c>
      <c r="G1240">
        <v>173.34</v>
      </c>
      <c r="H1240" s="1" t="s">
        <v>174</v>
      </c>
      <c r="I1240">
        <v>18</v>
      </c>
      <c r="J1240" s="1" t="s">
        <v>503</v>
      </c>
      <c r="K1240" s="1" t="s">
        <v>13</v>
      </c>
    </row>
    <row r="1241" spans="1:11" x14ac:dyDescent="0.25">
      <c r="A1241" s="2">
        <v>0.45905034722218802</v>
      </c>
      <c r="B1241" s="1" t="s">
        <v>8</v>
      </c>
      <c r="C1241">
        <v>40</v>
      </c>
      <c r="D1241" s="1" t="s">
        <v>9</v>
      </c>
      <c r="E1241">
        <v>100</v>
      </c>
      <c r="F1241" s="1" t="s">
        <v>173</v>
      </c>
      <c r="G1241">
        <v>173.28</v>
      </c>
      <c r="H1241" s="1" t="s">
        <v>174</v>
      </c>
      <c r="I1241">
        <v>19</v>
      </c>
      <c r="J1241" s="1" t="s">
        <v>502</v>
      </c>
      <c r="K1241" s="1" t="s">
        <v>13</v>
      </c>
    </row>
    <row r="1242" spans="1:11" x14ac:dyDescent="0.25">
      <c r="A1242" s="2">
        <v>0.41738425925918698</v>
      </c>
      <c r="B1242" s="1" t="s">
        <v>8</v>
      </c>
      <c r="C1242">
        <v>40.03</v>
      </c>
      <c r="D1242" s="1" t="s">
        <v>9</v>
      </c>
      <c r="E1242">
        <v>100</v>
      </c>
      <c r="F1242" s="1" t="s">
        <v>173</v>
      </c>
      <c r="G1242">
        <v>173.3</v>
      </c>
      <c r="H1242" s="1" t="s">
        <v>174</v>
      </c>
      <c r="I1242">
        <v>18</v>
      </c>
      <c r="J1242" s="1" t="s">
        <v>469</v>
      </c>
      <c r="K1242" s="1" t="s">
        <v>13</v>
      </c>
    </row>
    <row r="1243" spans="1:11" x14ac:dyDescent="0.25">
      <c r="A1243" s="2">
        <v>0.37571817129629198</v>
      </c>
      <c r="B1243" s="1" t="s">
        <v>8</v>
      </c>
      <c r="C1243">
        <v>40.03</v>
      </c>
      <c r="D1243" s="1" t="s">
        <v>9</v>
      </c>
      <c r="E1243">
        <v>100</v>
      </c>
      <c r="F1243" s="1" t="s">
        <v>173</v>
      </c>
      <c r="G1243">
        <v>173.31</v>
      </c>
      <c r="H1243" s="1" t="s">
        <v>174</v>
      </c>
      <c r="I1243">
        <v>18</v>
      </c>
      <c r="J1243" s="1" t="s">
        <v>473</v>
      </c>
      <c r="K1243" s="1" t="s">
        <v>13</v>
      </c>
    </row>
    <row r="1244" spans="1:11" x14ac:dyDescent="0.25">
      <c r="A1244" s="2">
        <v>0.33405208333329001</v>
      </c>
      <c r="B1244" s="1" t="s">
        <v>8</v>
      </c>
      <c r="C1244">
        <v>40.03</v>
      </c>
      <c r="D1244" s="1" t="s">
        <v>9</v>
      </c>
      <c r="E1244">
        <v>100</v>
      </c>
      <c r="F1244" s="1" t="s">
        <v>173</v>
      </c>
      <c r="G1244">
        <v>173.36</v>
      </c>
      <c r="H1244" s="1" t="s">
        <v>174</v>
      </c>
      <c r="I1244">
        <v>18</v>
      </c>
      <c r="J1244" s="1" t="s">
        <v>492</v>
      </c>
      <c r="K1244" s="1" t="s">
        <v>13</v>
      </c>
    </row>
    <row r="1245" spans="1:11" x14ac:dyDescent="0.25">
      <c r="A1245" s="2">
        <v>0.29238599537028898</v>
      </c>
      <c r="B1245" s="1" t="s">
        <v>8</v>
      </c>
      <c r="C1245">
        <v>40.06</v>
      </c>
      <c r="D1245" s="1" t="s">
        <v>9</v>
      </c>
      <c r="E1245">
        <v>100</v>
      </c>
      <c r="F1245" s="1" t="s">
        <v>173</v>
      </c>
      <c r="G1245">
        <v>173.37</v>
      </c>
      <c r="H1245" s="1" t="s">
        <v>174</v>
      </c>
      <c r="I1245">
        <v>18</v>
      </c>
      <c r="J1245" s="1" t="s">
        <v>501</v>
      </c>
      <c r="K1245" s="1" t="s">
        <v>13</v>
      </c>
    </row>
    <row r="1246" spans="1:11" x14ac:dyDescent="0.25">
      <c r="A1246" s="2">
        <v>0.25071990740738698</v>
      </c>
      <c r="B1246" s="1" t="s">
        <v>8</v>
      </c>
      <c r="C1246">
        <v>40.07</v>
      </c>
      <c r="D1246" s="1" t="s">
        <v>9</v>
      </c>
      <c r="E1246">
        <v>100</v>
      </c>
      <c r="F1246" s="1" t="s">
        <v>173</v>
      </c>
      <c r="G1246">
        <v>173.32</v>
      </c>
      <c r="H1246" s="1" t="s">
        <v>174</v>
      </c>
      <c r="I1246">
        <v>19</v>
      </c>
      <c r="J1246" s="1" t="s">
        <v>501</v>
      </c>
      <c r="K1246" s="1" t="s">
        <v>13</v>
      </c>
    </row>
    <row r="1247" spans="1:11" x14ac:dyDescent="0.25">
      <c r="A1247" s="2">
        <v>0.209053819444385</v>
      </c>
      <c r="B1247" s="1" t="s">
        <v>8</v>
      </c>
      <c r="C1247">
        <v>40.07</v>
      </c>
      <c r="D1247" s="1" t="s">
        <v>9</v>
      </c>
      <c r="E1247">
        <v>100</v>
      </c>
      <c r="F1247" s="1" t="s">
        <v>173</v>
      </c>
      <c r="G1247">
        <v>173.34</v>
      </c>
      <c r="H1247" s="1" t="s">
        <v>174</v>
      </c>
      <c r="I1247">
        <v>19</v>
      </c>
      <c r="J1247" s="1" t="s">
        <v>467</v>
      </c>
      <c r="K1247" s="1" t="s">
        <v>13</v>
      </c>
    </row>
    <row r="1248" spans="1:11" x14ac:dyDescent="0.25">
      <c r="A1248" s="2">
        <v>0.16738773148139099</v>
      </c>
      <c r="B1248" s="1" t="s">
        <v>8</v>
      </c>
      <c r="C1248">
        <v>40.1</v>
      </c>
      <c r="D1248" s="1" t="s">
        <v>9</v>
      </c>
      <c r="E1248">
        <v>100</v>
      </c>
      <c r="F1248" s="1" t="s">
        <v>173</v>
      </c>
      <c r="G1248">
        <v>173.33</v>
      </c>
      <c r="H1248" s="1" t="s">
        <v>174</v>
      </c>
      <c r="I1248">
        <v>19</v>
      </c>
      <c r="J1248" s="1" t="s">
        <v>467</v>
      </c>
      <c r="K1248" s="1" t="s">
        <v>13</v>
      </c>
    </row>
    <row r="1249" spans="1:11" x14ac:dyDescent="0.25">
      <c r="A1249" s="2">
        <v>0.125721643518489</v>
      </c>
      <c r="B1249" s="1" t="s">
        <v>8</v>
      </c>
      <c r="C1249">
        <v>40.1</v>
      </c>
      <c r="D1249" s="1" t="s">
        <v>9</v>
      </c>
      <c r="E1249">
        <v>100</v>
      </c>
      <c r="F1249" s="1" t="s">
        <v>173</v>
      </c>
      <c r="G1249">
        <v>173.31</v>
      </c>
      <c r="H1249" s="1" t="s">
        <v>174</v>
      </c>
      <c r="I1249">
        <v>19</v>
      </c>
      <c r="J1249" s="1" t="s">
        <v>499</v>
      </c>
      <c r="K1249" s="1" t="s">
        <v>13</v>
      </c>
    </row>
    <row r="1250" spans="1:11" x14ac:dyDescent="0.25">
      <c r="A1250" s="2">
        <v>8.4055555555487202E-2</v>
      </c>
      <c r="B1250" s="1" t="s">
        <v>8</v>
      </c>
      <c r="C1250">
        <v>40.090000000000003</v>
      </c>
      <c r="D1250" s="1" t="s">
        <v>9</v>
      </c>
      <c r="E1250">
        <v>100</v>
      </c>
      <c r="F1250" s="1" t="s">
        <v>173</v>
      </c>
      <c r="G1250">
        <v>173.34</v>
      </c>
      <c r="H1250" s="1" t="s">
        <v>174</v>
      </c>
      <c r="I1250">
        <v>19</v>
      </c>
      <c r="J1250" s="1" t="s">
        <v>501</v>
      </c>
      <c r="K1250" s="1" t="s">
        <v>13</v>
      </c>
    </row>
    <row r="1251" spans="1:11" x14ac:dyDescent="0.25">
      <c r="A1251" s="2">
        <v>4.2389467592585099E-2</v>
      </c>
      <c r="B1251" s="1" t="s">
        <v>8</v>
      </c>
      <c r="C1251">
        <v>40.119999999999997</v>
      </c>
      <c r="D1251" s="1" t="s">
        <v>9</v>
      </c>
      <c r="E1251">
        <v>100</v>
      </c>
      <c r="F1251" s="1" t="s">
        <v>173</v>
      </c>
      <c r="G1251">
        <v>173.38</v>
      </c>
      <c r="H1251" s="1" t="s">
        <v>174</v>
      </c>
      <c r="I1251">
        <v>19</v>
      </c>
      <c r="J1251" s="1" t="s">
        <v>497</v>
      </c>
      <c r="K1251" s="1" t="s">
        <v>13</v>
      </c>
    </row>
    <row r="1252" spans="1:11" x14ac:dyDescent="0.25">
      <c r="A1252" s="2">
        <v>7.2337962959068104E-4</v>
      </c>
      <c r="B1252" s="1" t="s">
        <v>8</v>
      </c>
      <c r="C1252">
        <v>40.130000000000003</v>
      </c>
      <c r="D1252" s="1" t="s">
        <v>9</v>
      </c>
      <c r="E1252">
        <v>100</v>
      </c>
      <c r="F1252" s="1" t="s">
        <v>173</v>
      </c>
      <c r="G1252">
        <v>173.38</v>
      </c>
      <c r="H1252" s="1" t="s">
        <v>174</v>
      </c>
      <c r="I1252">
        <v>19</v>
      </c>
      <c r="J1252" s="1" t="s">
        <v>474</v>
      </c>
      <c r="K1252" s="1" t="s">
        <v>13</v>
      </c>
    </row>
    <row r="1253" spans="1:11" x14ac:dyDescent="0.25">
      <c r="A1253" s="2">
        <v>0.95905729166658904</v>
      </c>
      <c r="B1253" s="1" t="s">
        <v>8</v>
      </c>
      <c r="C1253">
        <v>40.130000000000003</v>
      </c>
      <c r="D1253" s="1" t="s">
        <v>9</v>
      </c>
      <c r="E1253">
        <v>100</v>
      </c>
      <c r="F1253" s="1" t="s">
        <v>173</v>
      </c>
      <c r="G1253">
        <v>173.37</v>
      </c>
      <c r="H1253" s="1" t="s">
        <v>174</v>
      </c>
      <c r="I1253">
        <v>19</v>
      </c>
      <c r="J1253" s="1" t="s">
        <v>470</v>
      </c>
      <c r="K1253" s="1" t="s">
        <v>13</v>
      </c>
    </row>
    <row r="1254" spans="1:11" x14ac:dyDescent="0.25">
      <c r="A1254" s="2">
        <v>0.91739120370368699</v>
      </c>
      <c r="B1254" s="1" t="s">
        <v>8</v>
      </c>
      <c r="C1254">
        <v>40.159999999999997</v>
      </c>
      <c r="D1254" s="1" t="s">
        <v>9</v>
      </c>
      <c r="E1254">
        <v>100</v>
      </c>
      <c r="F1254" s="1" t="s">
        <v>173</v>
      </c>
      <c r="G1254">
        <v>173.37</v>
      </c>
      <c r="H1254" s="1" t="s">
        <v>174</v>
      </c>
      <c r="I1254">
        <v>19</v>
      </c>
      <c r="J1254" s="1" t="s">
        <v>488</v>
      </c>
      <c r="K1254" s="1" t="s">
        <v>13</v>
      </c>
    </row>
    <row r="1255" spans="1:11" x14ac:dyDescent="0.25">
      <c r="A1255" s="2">
        <v>0.87572511574068601</v>
      </c>
      <c r="B1255" s="1" t="s">
        <v>8</v>
      </c>
      <c r="C1255">
        <v>40.18</v>
      </c>
      <c r="D1255" s="1" t="s">
        <v>9</v>
      </c>
      <c r="E1255">
        <v>100</v>
      </c>
      <c r="F1255" s="1" t="s">
        <v>173</v>
      </c>
      <c r="G1255">
        <v>173.41</v>
      </c>
      <c r="H1255" s="1" t="s">
        <v>174</v>
      </c>
      <c r="I1255">
        <v>19</v>
      </c>
      <c r="J1255" s="1" t="s">
        <v>188</v>
      </c>
      <c r="K1255" s="1" t="s">
        <v>13</v>
      </c>
    </row>
    <row r="1256" spans="1:11" x14ac:dyDescent="0.25">
      <c r="A1256" s="2">
        <v>0.83405902777769103</v>
      </c>
      <c r="B1256" s="1" t="s">
        <v>8</v>
      </c>
      <c r="C1256">
        <v>40.17</v>
      </c>
      <c r="D1256" s="1" t="s">
        <v>9</v>
      </c>
      <c r="E1256">
        <v>100</v>
      </c>
      <c r="F1256" s="1" t="s">
        <v>173</v>
      </c>
      <c r="G1256">
        <v>173.46</v>
      </c>
      <c r="H1256" s="1" t="s">
        <v>174</v>
      </c>
      <c r="I1256">
        <v>19</v>
      </c>
      <c r="J1256" s="1" t="s">
        <v>496</v>
      </c>
      <c r="K1256" s="1" t="s">
        <v>13</v>
      </c>
    </row>
    <row r="1257" spans="1:11" x14ac:dyDescent="0.25">
      <c r="A1257" s="2">
        <v>0.79239293981478898</v>
      </c>
      <c r="B1257" s="1" t="s">
        <v>8</v>
      </c>
      <c r="C1257">
        <v>40.19</v>
      </c>
      <c r="D1257" s="1" t="s">
        <v>9</v>
      </c>
      <c r="E1257">
        <v>100</v>
      </c>
      <c r="F1257" s="1" t="s">
        <v>173</v>
      </c>
      <c r="G1257">
        <v>173.44</v>
      </c>
      <c r="H1257" s="1" t="s">
        <v>174</v>
      </c>
      <c r="I1257">
        <v>19</v>
      </c>
      <c r="J1257" s="1" t="s">
        <v>499</v>
      </c>
      <c r="K1257" s="1" t="s">
        <v>13</v>
      </c>
    </row>
    <row r="1258" spans="1:11" x14ac:dyDescent="0.25">
      <c r="A1258" s="2">
        <v>0.750726851851788</v>
      </c>
      <c r="B1258" s="1" t="s">
        <v>8</v>
      </c>
      <c r="C1258">
        <v>40.21</v>
      </c>
      <c r="D1258" s="1" t="s">
        <v>9</v>
      </c>
      <c r="E1258">
        <v>100</v>
      </c>
      <c r="F1258" s="1" t="s">
        <v>173</v>
      </c>
      <c r="G1258">
        <v>173.39</v>
      </c>
      <c r="H1258" s="1" t="s">
        <v>174</v>
      </c>
      <c r="I1258">
        <v>19</v>
      </c>
      <c r="J1258" s="1" t="s">
        <v>469</v>
      </c>
      <c r="K1258" s="1" t="s">
        <v>13</v>
      </c>
    </row>
    <row r="1259" spans="1:11" x14ac:dyDescent="0.25">
      <c r="A1259" s="2">
        <v>0.70906076388878603</v>
      </c>
      <c r="B1259" s="1" t="s">
        <v>8</v>
      </c>
      <c r="C1259">
        <v>40.21</v>
      </c>
      <c r="D1259" s="1" t="s">
        <v>9</v>
      </c>
      <c r="E1259">
        <v>100</v>
      </c>
      <c r="F1259" s="1" t="s">
        <v>173</v>
      </c>
      <c r="G1259">
        <v>173.42</v>
      </c>
      <c r="H1259" s="1" t="s">
        <v>174</v>
      </c>
      <c r="I1259">
        <v>19</v>
      </c>
      <c r="J1259" s="1" t="s">
        <v>481</v>
      </c>
      <c r="K1259" s="1" t="s">
        <v>13</v>
      </c>
    </row>
    <row r="1260" spans="1:11" x14ac:dyDescent="0.25">
      <c r="A1260" s="2">
        <v>0.66739467592589097</v>
      </c>
      <c r="B1260" s="1" t="s">
        <v>8</v>
      </c>
      <c r="C1260">
        <v>40.229999999999997</v>
      </c>
      <c r="D1260" s="1" t="s">
        <v>9</v>
      </c>
      <c r="E1260">
        <v>100</v>
      </c>
      <c r="F1260" s="1" t="s">
        <v>173</v>
      </c>
      <c r="G1260">
        <v>173.46</v>
      </c>
      <c r="H1260" s="1" t="s">
        <v>174</v>
      </c>
      <c r="I1260">
        <v>19</v>
      </c>
      <c r="J1260" s="1" t="s">
        <v>502</v>
      </c>
      <c r="K1260" s="1" t="s">
        <v>13</v>
      </c>
    </row>
    <row r="1261" spans="1:11" x14ac:dyDescent="0.25">
      <c r="A1261" s="2">
        <v>0.62572858796288999</v>
      </c>
      <c r="B1261" s="1" t="s">
        <v>8</v>
      </c>
      <c r="C1261">
        <v>40.25</v>
      </c>
      <c r="D1261" s="1" t="s">
        <v>9</v>
      </c>
      <c r="E1261">
        <v>100</v>
      </c>
      <c r="F1261" s="1" t="s">
        <v>173</v>
      </c>
      <c r="G1261">
        <v>173.42</v>
      </c>
      <c r="H1261" s="1" t="s">
        <v>174</v>
      </c>
      <c r="I1261">
        <v>19</v>
      </c>
      <c r="J1261" s="1" t="s">
        <v>495</v>
      </c>
      <c r="K1261" s="1" t="s">
        <v>13</v>
      </c>
    </row>
    <row r="1262" spans="1:11" x14ac:dyDescent="0.25">
      <c r="A1262" s="2">
        <v>0.58406249999998705</v>
      </c>
      <c r="B1262" s="1" t="s">
        <v>8</v>
      </c>
      <c r="C1262">
        <v>40.229999999999997</v>
      </c>
      <c r="D1262" s="1" t="s">
        <v>9</v>
      </c>
      <c r="E1262">
        <v>100</v>
      </c>
      <c r="F1262" s="1" t="s">
        <v>173</v>
      </c>
      <c r="G1262">
        <v>173.48</v>
      </c>
      <c r="H1262" s="1" t="s">
        <v>174</v>
      </c>
      <c r="I1262">
        <v>19</v>
      </c>
      <c r="J1262" s="1" t="s">
        <v>497</v>
      </c>
      <c r="K1262" s="1" t="s">
        <v>13</v>
      </c>
    </row>
    <row r="1263" spans="1:11" x14ac:dyDescent="0.25">
      <c r="A1263" s="2">
        <v>0.54239641203698596</v>
      </c>
      <c r="B1263" s="1" t="s">
        <v>8</v>
      </c>
      <c r="C1263">
        <v>40.24</v>
      </c>
      <c r="D1263" s="1" t="s">
        <v>9</v>
      </c>
      <c r="E1263">
        <v>100</v>
      </c>
      <c r="F1263" s="1" t="s">
        <v>173</v>
      </c>
      <c r="G1263">
        <v>173.48</v>
      </c>
      <c r="H1263" s="1" t="s">
        <v>174</v>
      </c>
      <c r="I1263">
        <v>19</v>
      </c>
      <c r="J1263" s="1" t="s">
        <v>468</v>
      </c>
      <c r="K1263" s="1" t="s">
        <v>13</v>
      </c>
    </row>
    <row r="1264" spans="1:11" x14ac:dyDescent="0.25">
      <c r="A1264" s="2">
        <v>0.50073032407399198</v>
      </c>
      <c r="B1264" s="1" t="s">
        <v>8</v>
      </c>
      <c r="C1264">
        <v>40.270000000000003</v>
      </c>
      <c r="D1264" s="1" t="s">
        <v>9</v>
      </c>
      <c r="E1264">
        <v>100</v>
      </c>
      <c r="F1264" s="1" t="s">
        <v>173</v>
      </c>
      <c r="G1264">
        <v>173.48</v>
      </c>
      <c r="H1264" s="1" t="s">
        <v>174</v>
      </c>
      <c r="I1264">
        <v>19</v>
      </c>
      <c r="J1264" s="1" t="s">
        <v>474</v>
      </c>
      <c r="K1264" s="1" t="s">
        <v>13</v>
      </c>
    </row>
    <row r="1265" spans="1:11" x14ac:dyDescent="0.25">
      <c r="A1265" s="2">
        <v>0.45906423611108899</v>
      </c>
      <c r="B1265" s="1" t="s">
        <v>8</v>
      </c>
      <c r="C1265">
        <v>40.28</v>
      </c>
      <c r="D1265" s="1" t="s">
        <v>9</v>
      </c>
      <c r="E1265">
        <v>100</v>
      </c>
      <c r="F1265" s="1" t="s">
        <v>173</v>
      </c>
      <c r="G1265">
        <v>173.52</v>
      </c>
      <c r="H1265" s="1" t="s">
        <v>174</v>
      </c>
      <c r="I1265">
        <v>19</v>
      </c>
      <c r="J1265" s="1" t="s">
        <v>487</v>
      </c>
      <c r="K1265" s="1" t="s">
        <v>13</v>
      </c>
    </row>
    <row r="1266" spans="1:11" x14ac:dyDescent="0.25">
      <c r="A1266" s="2">
        <v>0.41739814814808801</v>
      </c>
      <c r="B1266" s="1" t="s">
        <v>8</v>
      </c>
      <c r="C1266">
        <v>40.29</v>
      </c>
      <c r="D1266" s="1" t="s">
        <v>9</v>
      </c>
      <c r="E1266">
        <v>100</v>
      </c>
      <c r="F1266" s="1" t="s">
        <v>173</v>
      </c>
      <c r="G1266">
        <v>173.52</v>
      </c>
      <c r="H1266" s="1" t="s">
        <v>174</v>
      </c>
      <c r="I1266">
        <v>19</v>
      </c>
      <c r="J1266" s="1" t="s">
        <v>501</v>
      </c>
      <c r="K1266" s="1" t="s">
        <v>13</v>
      </c>
    </row>
    <row r="1267" spans="1:11" x14ac:dyDescent="0.25">
      <c r="A1267" s="2">
        <v>0.37573206018508598</v>
      </c>
      <c r="B1267" s="1" t="s">
        <v>8</v>
      </c>
      <c r="C1267">
        <v>40.299999999999997</v>
      </c>
      <c r="D1267" s="1" t="s">
        <v>9</v>
      </c>
      <c r="E1267">
        <v>100</v>
      </c>
      <c r="F1267" s="1" t="s">
        <v>173</v>
      </c>
      <c r="G1267">
        <v>173.51</v>
      </c>
      <c r="H1267" s="1" t="s">
        <v>174</v>
      </c>
      <c r="I1267">
        <v>19</v>
      </c>
      <c r="J1267" s="1" t="s">
        <v>498</v>
      </c>
      <c r="K1267" s="1" t="s">
        <v>13</v>
      </c>
    </row>
    <row r="1268" spans="1:11" x14ac:dyDescent="0.25">
      <c r="A1268" s="2">
        <v>0.33406597222219098</v>
      </c>
      <c r="B1268" s="1" t="s">
        <v>8</v>
      </c>
      <c r="C1268">
        <v>40.299999999999997</v>
      </c>
      <c r="D1268" s="1" t="s">
        <v>9</v>
      </c>
      <c r="E1268">
        <v>100</v>
      </c>
      <c r="F1268" s="1" t="s">
        <v>173</v>
      </c>
      <c r="G1268">
        <v>173.49</v>
      </c>
      <c r="H1268" s="1" t="s">
        <v>174</v>
      </c>
      <c r="I1268">
        <v>19</v>
      </c>
      <c r="J1268" s="1" t="s">
        <v>472</v>
      </c>
      <c r="K1268" s="1" t="s">
        <v>13</v>
      </c>
    </row>
    <row r="1269" spans="1:11" x14ac:dyDescent="0.25">
      <c r="A1269" s="2">
        <v>0.29239988425919</v>
      </c>
      <c r="B1269" s="1" t="s">
        <v>8</v>
      </c>
      <c r="C1269">
        <v>40.32</v>
      </c>
      <c r="D1269" s="1" t="s">
        <v>9</v>
      </c>
      <c r="E1269">
        <v>100</v>
      </c>
      <c r="F1269" s="1" t="s">
        <v>173</v>
      </c>
      <c r="G1269">
        <v>173.53</v>
      </c>
      <c r="H1269" s="1" t="s">
        <v>174</v>
      </c>
      <c r="I1269">
        <v>19</v>
      </c>
      <c r="J1269" s="1" t="s">
        <v>469</v>
      </c>
      <c r="K1269" s="1" t="s">
        <v>13</v>
      </c>
    </row>
    <row r="1270" spans="1:11" x14ac:dyDescent="0.25">
      <c r="A1270" s="2">
        <v>0.250733796296288</v>
      </c>
      <c r="B1270" s="1" t="s">
        <v>8</v>
      </c>
      <c r="C1270">
        <v>40.33</v>
      </c>
      <c r="D1270" s="1" t="s">
        <v>9</v>
      </c>
      <c r="E1270">
        <v>100</v>
      </c>
      <c r="F1270" s="1" t="s">
        <v>173</v>
      </c>
      <c r="G1270">
        <v>173.54</v>
      </c>
      <c r="H1270" s="1" t="s">
        <v>174</v>
      </c>
      <c r="I1270">
        <v>19</v>
      </c>
      <c r="J1270" s="1" t="s">
        <v>499</v>
      </c>
      <c r="K1270" s="1" t="s">
        <v>13</v>
      </c>
    </row>
    <row r="1271" spans="1:11" x14ac:dyDescent="0.25">
      <c r="A1271" s="2">
        <v>0.209067708333286</v>
      </c>
      <c r="B1271" s="1" t="s">
        <v>8</v>
      </c>
      <c r="C1271">
        <v>40.35</v>
      </c>
      <c r="D1271" s="1" t="s">
        <v>9</v>
      </c>
      <c r="E1271">
        <v>100</v>
      </c>
      <c r="F1271" s="1" t="s">
        <v>173</v>
      </c>
      <c r="G1271">
        <v>173.6</v>
      </c>
      <c r="H1271" s="1" t="s">
        <v>174</v>
      </c>
      <c r="I1271">
        <v>19</v>
      </c>
      <c r="J1271" s="1" t="s">
        <v>496</v>
      </c>
      <c r="K1271" s="1" t="s">
        <v>13</v>
      </c>
    </row>
    <row r="1272" spans="1:11" x14ac:dyDescent="0.25">
      <c r="A1272" s="2">
        <v>0.167401620370285</v>
      </c>
      <c r="B1272" s="1" t="s">
        <v>8</v>
      </c>
      <c r="C1272">
        <v>40.36</v>
      </c>
      <c r="D1272" s="1" t="s">
        <v>9</v>
      </c>
      <c r="E1272">
        <v>100</v>
      </c>
      <c r="F1272" s="1" t="s">
        <v>173</v>
      </c>
      <c r="G1272">
        <v>173.55</v>
      </c>
      <c r="H1272" s="1" t="s">
        <v>174</v>
      </c>
      <c r="I1272">
        <v>19</v>
      </c>
      <c r="J1272" s="1" t="s">
        <v>496</v>
      </c>
      <c r="K1272" s="1" t="s">
        <v>13</v>
      </c>
    </row>
    <row r="1273" spans="1:11" x14ac:dyDescent="0.25">
      <c r="A1273" s="2">
        <v>0.12573553240738999</v>
      </c>
      <c r="B1273" s="1" t="s">
        <v>8</v>
      </c>
      <c r="C1273">
        <v>40.369999999999997</v>
      </c>
      <c r="D1273" s="1" t="s">
        <v>9</v>
      </c>
      <c r="E1273">
        <v>100</v>
      </c>
      <c r="F1273" s="1" t="s">
        <v>173</v>
      </c>
      <c r="G1273">
        <v>173.57</v>
      </c>
      <c r="H1273" s="1" t="s">
        <v>174</v>
      </c>
      <c r="I1273">
        <v>19</v>
      </c>
      <c r="J1273" s="1" t="s">
        <v>471</v>
      </c>
      <c r="K1273" s="1" t="s">
        <v>13</v>
      </c>
    </row>
    <row r="1274" spans="1:11" x14ac:dyDescent="0.25">
      <c r="A1274" s="2">
        <v>8.4069444444388394E-2</v>
      </c>
      <c r="B1274" s="1" t="s">
        <v>8</v>
      </c>
      <c r="C1274">
        <v>40.380000000000003</v>
      </c>
      <c r="D1274" s="1" t="s">
        <v>9</v>
      </c>
      <c r="E1274">
        <v>100</v>
      </c>
      <c r="F1274" s="1" t="s">
        <v>173</v>
      </c>
      <c r="G1274">
        <v>173.57</v>
      </c>
      <c r="H1274" s="1" t="s">
        <v>174</v>
      </c>
      <c r="I1274">
        <v>19</v>
      </c>
      <c r="J1274" s="1" t="s">
        <v>472</v>
      </c>
      <c r="K1274" s="1" t="s">
        <v>13</v>
      </c>
    </row>
    <row r="1275" spans="1:11" x14ac:dyDescent="0.25">
      <c r="A1275" s="2">
        <v>4.2403356481386802E-2</v>
      </c>
      <c r="B1275" s="1" t="s">
        <v>8</v>
      </c>
      <c r="C1275">
        <v>40.4</v>
      </c>
      <c r="D1275" s="1" t="s">
        <v>9</v>
      </c>
      <c r="E1275">
        <v>100</v>
      </c>
      <c r="F1275" s="1" t="s">
        <v>173</v>
      </c>
      <c r="G1275">
        <v>173.57</v>
      </c>
      <c r="H1275" s="1" t="s">
        <v>174</v>
      </c>
      <c r="I1275">
        <v>19</v>
      </c>
      <c r="J1275" s="1" t="s">
        <v>495</v>
      </c>
      <c r="K1275" s="1" t="s">
        <v>13</v>
      </c>
    </row>
    <row r="1276" spans="1:11" x14ac:dyDescent="0.25">
      <c r="A1276" s="2">
        <v>7.3726851848476805E-4</v>
      </c>
      <c r="B1276" s="1" t="s">
        <v>8</v>
      </c>
      <c r="C1276">
        <v>40.4</v>
      </c>
      <c r="D1276" s="1" t="s">
        <v>9</v>
      </c>
      <c r="E1276">
        <v>100</v>
      </c>
      <c r="F1276" s="1" t="s">
        <v>173</v>
      </c>
      <c r="G1276">
        <v>173.6</v>
      </c>
      <c r="H1276" s="1" t="s">
        <v>174</v>
      </c>
      <c r="I1276">
        <v>19</v>
      </c>
      <c r="J1276" s="1" t="s">
        <v>496</v>
      </c>
      <c r="K1276" s="1" t="s">
        <v>13</v>
      </c>
    </row>
    <row r="1277" spans="1:11" x14ac:dyDescent="0.25">
      <c r="A1277" s="2">
        <v>0.95907118055549001</v>
      </c>
      <c r="B1277" s="1" t="s">
        <v>8</v>
      </c>
      <c r="C1277">
        <v>40.42</v>
      </c>
      <c r="D1277" s="1" t="s">
        <v>9</v>
      </c>
      <c r="E1277">
        <v>100</v>
      </c>
      <c r="F1277" s="1" t="s">
        <v>173</v>
      </c>
      <c r="G1277">
        <v>173.65</v>
      </c>
      <c r="H1277" s="1" t="s">
        <v>174</v>
      </c>
      <c r="I1277">
        <v>19</v>
      </c>
      <c r="J1277" s="1" t="s">
        <v>498</v>
      </c>
      <c r="K1277" s="1" t="s">
        <v>13</v>
      </c>
    </row>
    <row r="1278" spans="1:11" x14ac:dyDescent="0.25">
      <c r="A1278" s="2">
        <v>0.91740509259258796</v>
      </c>
      <c r="B1278" s="1" t="s">
        <v>8</v>
      </c>
      <c r="C1278">
        <v>40.43</v>
      </c>
      <c r="D1278" s="1" t="s">
        <v>9</v>
      </c>
      <c r="E1278">
        <v>100</v>
      </c>
      <c r="F1278" s="1" t="s">
        <v>173</v>
      </c>
      <c r="G1278">
        <v>173.59</v>
      </c>
      <c r="H1278" s="1" t="s">
        <v>174</v>
      </c>
      <c r="I1278">
        <v>19</v>
      </c>
      <c r="J1278" s="1" t="s">
        <v>473</v>
      </c>
      <c r="K1278" s="1" t="s">
        <v>13</v>
      </c>
    </row>
    <row r="1279" spans="1:11" x14ac:dyDescent="0.25">
      <c r="A1279" s="2">
        <v>0.87573900462958698</v>
      </c>
      <c r="B1279" s="1" t="s">
        <v>8</v>
      </c>
      <c r="C1279">
        <v>40.450000000000003</v>
      </c>
      <c r="D1279" s="1" t="s">
        <v>9</v>
      </c>
      <c r="E1279">
        <v>100</v>
      </c>
      <c r="F1279" s="1" t="s">
        <v>173</v>
      </c>
      <c r="G1279">
        <v>173.61</v>
      </c>
      <c r="H1279" s="1" t="s">
        <v>174</v>
      </c>
      <c r="I1279">
        <v>19</v>
      </c>
      <c r="J1279" s="1" t="s">
        <v>467</v>
      </c>
      <c r="K1279" s="1" t="s">
        <v>13</v>
      </c>
    </row>
    <row r="1280" spans="1:11" x14ac:dyDescent="0.25">
      <c r="A1280" s="2">
        <v>0.83407291666658501</v>
      </c>
      <c r="B1280" s="1" t="s">
        <v>8</v>
      </c>
      <c r="C1280">
        <v>40.44</v>
      </c>
      <c r="D1280" s="1" t="s">
        <v>9</v>
      </c>
      <c r="E1280">
        <v>100</v>
      </c>
      <c r="F1280" s="1" t="s">
        <v>173</v>
      </c>
      <c r="G1280">
        <v>173.57</v>
      </c>
      <c r="H1280" s="1" t="s">
        <v>174</v>
      </c>
      <c r="I1280">
        <v>19</v>
      </c>
      <c r="J1280" s="1" t="s">
        <v>486</v>
      </c>
      <c r="K1280" s="1" t="s">
        <v>13</v>
      </c>
    </row>
    <row r="1281" spans="1:11" x14ac:dyDescent="0.25">
      <c r="A1281" s="2">
        <v>0.79240682870368995</v>
      </c>
      <c r="B1281" s="1" t="s">
        <v>8</v>
      </c>
      <c r="C1281">
        <v>40.47</v>
      </c>
      <c r="D1281" s="1" t="s">
        <v>9</v>
      </c>
      <c r="E1281">
        <v>100</v>
      </c>
      <c r="F1281" s="1" t="s">
        <v>173</v>
      </c>
      <c r="G1281">
        <v>173.63</v>
      </c>
      <c r="H1281" s="1" t="s">
        <v>174</v>
      </c>
      <c r="I1281">
        <v>19</v>
      </c>
      <c r="J1281" s="1" t="s">
        <v>503</v>
      </c>
      <c r="K1281" s="1" t="s">
        <v>13</v>
      </c>
    </row>
    <row r="1282" spans="1:11" x14ac:dyDescent="0.25">
      <c r="A1282" s="2">
        <v>0.75074074074068897</v>
      </c>
      <c r="B1282" s="1" t="s">
        <v>8</v>
      </c>
      <c r="C1282">
        <v>40.47</v>
      </c>
      <c r="D1282" s="1" t="s">
        <v>9</v>
      </c>
      <c r="E1282">
        <v>100</v>
      </c>
      <c r="F1282" s="1" t="s">
        <v>173</v>
      </c>
      <c r="G1282">
        <v>173.62</v>
      </c>
      <c r="H1282" s="1" t="s">
        <v>174</v>
      </c>
      <c r="I1282">
        <v>19</v>
      </c>
      <c r="J1282" s="1" t="s">
        <v>502</v>
      </c>
      <c r="K1282" s="1" t="s">
        <v>13</v>
      </c>
    </row>
    <row r="1283" spans="1:11" x14ac:dyDescent="0.25">
      <c r="A1283" s="2">
        <v>0.709074652777687</v>
      </c>
      <c r="B1283" s="1" t="s">
        <v>8</v>
      </c>
      <c r="C1283">
        <v>40.49</v>
      </c>
      <c r="D1283" s="1" t="s">
        <v>9</v>
      </c>
      <c r="E1283">
        <v>100</v>
      </c>
      <c r="F1283" s="1" t="s">
        <v>173</v>
      </c>
      <c r="G1283">
        <v>173.64</v>
      </c>
      <c r="H1283" s="1" t="s">
        <v>174</v>
      </c>
      <c r="I1283">
        <v>19</v>
      </c>
      <c r="J1283" s="1" t="s">
        <v>496</v>
      </c>
      <c r="K1283" s="1" t="s">
        <v>13</v>
      </c>
    </row>
    <row r="1284" spans="1:11" x14ac:dyDescent="0.25">
      <c r="A1284" s="2">
        <v>0.66740856481478505</v>
      </c>
      <c r="B1284" s="1" t="s">
        <v>8</v>
      </c>
      <c r="C1284">
        <v>40.479999999999997</v>
      </c>
      <c r="D1284" s="1" t="s">
        <v>9</v>
      </c>
      <c r="E1284">
        <v>100</v>
      </c>
      <c r="F1284" s="1" t="s">
        <v>173</v>
      </c>
      <c r="G1284">
        <v>173.64</v>
      </c>
      <c r="H1284" s="1" t="s">
        <v>174</v>
      </c>
      <c r="I1284">
        <v>19</v>
      </c>
      <c r="J1284" s="1" t="s">
        <v>467</v>
      </c>
      <c r="K1284" s="1" t="s">
        <v>13</v>
      </c>
    </row>
    <row r="1285" spans="1:11" x14ac:dyDescent="0.25">
      <c r="A1285" s="2">
        <v>0.62574247685179096</v>
      </c>
      <c r="B1285" s="1" t="s">
        <v>8</v>
      </c>
      <c r="C1285">
        <v>40.5</v>
      </c>
      <c r="D1285" s="1" t="s">
        <v>9</v>
      </c>
      <c r="E1285">
        <v>100</v>
      </c>
      <c r="F1285" s="1" t="s">
        <v>173</v>
      </c>
      <c r="G1285">
        <v>173.65</v>
      </c>
      <c r="H1285" s="1" t="s">
        <v>174</v>
      </c>
      <c r="I1285">
        <v>19</v>
      </c>
      <c r="J1285" s="1" t="s">
        <v>475</v>
      </c>
      <c r="K1285" s="1" t="s">
        <v>13</v>
      </c>
    </row>
    <row r="1286" spans="1:11" x14ac:dyDescent="0.25">
      <c r="A1286" s="2">
        <v>0.58407638888878899</v>
      </c>
      <c r="B1286" s="1" t="s">
        <v>8</v>
      </c>
      <c r="C1286">
        <v>40.51</v>
      </c>
      <c r="D1286" s="1" t="s">
        <v>9</v>
      </c>
      <c r="E1286">
        <v>100</v>
      </c>
      <c r="F1286" s="1" t="s">
        <v>173</v>
      </c>
      <c r="G1286">
        <v>173.63</v>
      </c>
      <c r="H1286" s="1" t="s">
        <v>174</v>
      </c>
      <c r="I1286">
        <v>19</v>
      </c>
      <c r="J1286" s="1" t="s">
        <v>498</v>
      </c>
      <c r="K1286" s="1" t="s">
        <v>13</v>
      </c>
    </row>
    <row r="1287" spans="1:11" x14ac:dyDescent="0.25">
      <c r="A1287" s="2">
        <v>0.54241030092588705</v>
      </c>
      <c r="B1287" s="1" t="s">
        <v>8</v>
      </c>
      <c r="C1287">
        <v>40.53</v>
      </c>
      <c r="D1287" s="1" t="s">
        <v>9</v>
      </c>
      <c r="E1287">
        <v>100</v>
      </c>
      <c r="F1287" s="1" t="s">
        <v>173</v>
      </c>
      <c r="G1287">
        <v>173.67</v>
      </c>
      <c r="H1287" s="1" t="s">
        <v>174</v>
      </c>
      <c r="I1287">
        <v>19</v>
      </c>
      <c r="J1287" s="1" t="s">
        <v>498</v>
      </c>
      <c r="K1287" s="1" t="s">
        <v>13</v>
      </c>
    </row>
    <row r="1288" spans="1:11" x14ac:dyDescent="0.25">
      <c r="A1288" s="2">
        <v>0.50074421296288596</v>
      </c>
      <c r="B1288" s="1" t="s">
        <v>8</v>
      </c>
      <c r="C1288">
        <v>40.53</v>
      </c>
      <c r="D1288" s="1" t="s">
        <v>9</v>
      </c>
      <c r="E1288">
        <v>100</v>
      </c>
      <c r="F1288" s="1" t="s">
        <v>173</v>
      </c>
      <c r="G1288">
        <v>173.65</v>
      </c>
      <c r="H1288" s="1" t="s">
        <v>174</v>
      </c>
      <c r="I1288">
        <v>19</v>
      </c>
      <c r="J1288" s="1" t="s">
        <v>498</v>
      </c>
      <c r="K1288" s="1" t="s">
        <v>13</v>
      </c>
    </row>
    <row r="1289" spans="1:11" x14ac:dyDescent="0.25">
      <c r="A1289" s="2">
        <v>0.45907812499999101</v>
      </c>
      <c r="B1289" s="1" t="s">
        <v>8</v>
      </c>
      <c r="C1289">
        <v>40.56</v>
      </c>
      <c r="D1289" s="1" t="s">
        <v>9</v>
      </c>
      <c r="E1289">
        <v>100</v>
      </c>
      <c r="F1289" s="1" t="s">
        <v>173</v>
      </c>
      <c r="G1289">
        <v>173.65</v>
      </c>
      <c r="H1289" s="1" t="s">
        <v>174</v>
      </c>
      <c r="I1289">
        <v>19</v>
      </c>
      <c r="J1289" s="1" t="s">
        <v>471</v>
      </c>
      <c r="K1289" s="1" t="s">
        <v>13</v>
      </c>
    </row>
    <row r="1290" spans="1:11" x14ac:dyDescent="0.25">
      <c r="A1290" s="2">
        <v>0.41741203703698898</v>
      </c>
      <c r="B1290" s="1" t="s">
        <v>8</v>
      </c>
      <c r="C1290">
        <v>40.57</v>
      </c>
      <c r="D1290" s="1" t="s">
        <v>9</v>
      </c>
      <c r="E1290">
        <v>100</v>
      </c>
      <c r="F1290" s="1" t="s">
        <v>173</v>
      </c>
      <c r="G1290">
        <v>173.67</v>
      </c>
      <c r="H1290" s="1" t="s">
        <v>174</v>
      </c>
      <c r="I1290">
        <v>19</v>
      </c>
      <c r="J1290" s="1" t="s">
        <v>468</v>
      </c>
      <c r="K1290" s="1" t="s">
        <v>13</v>
      </c>
    </row>
    <row r="1291" spans="1:11" x14ac:dyDescent="0.25">
      <c r="A1291" s="2">
        <v>0.37574594907398801</v>
      </c>
      <c r="B1291" s="1" t="s">
        <v>8</v>
      </c>
      <c r="C1291">
        <v>40.57</v>
      </c>
      <c r="D1291" s="1" t="s">
        <v>9</v>
      </c>
      <c r="E1291">
        <v>100</v>
      </c>
      <c r="F1291" s="1" t="s">
        <v>173</v>
      </c>
      <c r="G1291">
        <v>173.7</v>
      </c>
      <c r="H1291" s="1" t="s">
        <v>174</v>
      </c>
      <c r="I1291">
        <v>19</v>
      </c>
      <c r="J1291" s="1" t="s">
        <v>487</v>
      </c>
      <c r="K1291" s="1" t="s">
        <v>13</v>
      </c>
    </row>
    <row r="1292" spans="1:11" x14ac:dyDescent="0.25">
      <c r="A1292" s="2">
        <v>0.33407986111108601</v>
      </c>
      <c r="B1292" s="1" t="s">
        <v>8</v>
      </c>
      <c r="C1292">
        <v>40.590000000000003</v>
      </c>
      <c r="D1292" s="1" t="s">
        <v>9</v>
      </c>
      <c r="E1292">
        <v>100</v>
      </c>
      <c r="F1292" s="1" t="s">
        <v>173</v>
      </c>
      <c r="G1292">
        <v>173.71</v>
      </c>
      <c r="H1292" s="1" t="s">
        <v>174</v>
      </c>
      <c r="I1292">
        <v>19</v>
      </c>
      <c r="J1292" s="1" t="s">
        <v>501</v>
      </c>
      <c r="K1292" s="1" t="s">
        <v>13</v>
      </c>
    </row>
    <row r="1293" spans="1:11" x14ac:dyDescent="0.25">
      <c r="A1293" s="2">
        <v>0.29241377314809103</v>
      </c>
      <c r="B1293" s="1" t="s">
        <v>8</v>
      </c>
      <c r="C1293">
        <v>40.6</v>
      </c>
      <c r="D1293" s="1" t="s">
        <v>9</v>
      </c>
      <c r="E1293">
        <v>100</v>
      </c>
      <c r="F1293" s="1" t="s">
        <v>173</v>
      </c>
      <c r="G1293">
        <v>173.69</v>
      </c>
      <c r="H1293" s="1" t="s">
        <v>174</v>
      </c>
      <c r="I1293">
        <v>19</v>
      </c>
      <c r="J1293" s="1" t="s">
        <v>496</v>
      </c>
      <c r="K1293" s="1" t="s">
        <v>13</v>
      </c>
    </row>
    <row r="1294" spans="1:11" x14ac:dyDescent="0.25">
      <c r="A1294" s="2">
        <v>0.25074768518509</v>
      </c>
      <c r="B1294" s="1" t="s">
        <v>8</v>
      </c>
      <c r="C1294">
        <v>40.61</v>
      </c>
      <c r="D1294" s="1" t="s">
        <v>9</v>
      </c>
      <c r="E1294">
        <v>100</v>
      </c>
      <c r="F1294" s="1" t="s">
        <v>173</v>
      </c>
      <c r="G1294">
        <v>173.68</v>
      </c>
      <c r="H1294" s="1" t="s">
        <v>174</v>
      </c>
      <c r="I1294">
        <v>19</v>
      </c>
      <c r="J1294" s="1" t="s">
        <v>471</v>
      </c>
      <c r="K1294" s="1" t="s">
        <v>13</v>
      </c>
    </row>
    <row r="1295" spans="1:11" x14ac:dyDescent="0.25">
      <c r="A1295" s="2">
        <v>0.209081597222188</v>
      </c>
      <c r="B1295" s="1" t="s">
        <v>8</v>
      </c>
      <c r="C1295">
        <v>40.619999999999997</v>
      </c>
      <c r="D1295" s="1" t="s">
        <v>9</v>
      </c>
      <c r="E1295">
        <v>100</v>
      </c>
      <c r="F1295" s="1" t="s">
        <v>173</v>
      </c>
      <c r="G1295">
        <v>173.71</v>
      </c>
      <c r="H1295" s="1" t="s">
        <v>174</v>
      </c>
      <c r="I1295">
        <v>19</v>
      </c>
      <c r="J1295" s="1" t="s">
        <v>467</v>
      </c>
      <c r="K1295" s="1" t="s">
        <v>13</v>
      </c>
    </row>
    <row r="1296" spans="1:11" x14ac:dyDescent="0.25">
      <c r="A1296" s="2">
        <v>0.167415509259186</v>
      </c>
      <c r="B1296" s="1" t="s">
        <v>8</v>
      </c>
      <c r="C1296">
        <v>40.630000000000003</v>
      </c>
      <c r="D1296" s="1" t="s">
        <v>9</v>
      </c>
      <c r="E1296">
        <v>100</v>
      </c>
      <c r="F1296" s="1" t="s">
        <v>173</v>
      </c>
      <c r="G1296">
        <v>173.71</v>
      </c>
      <c r="H1296" s="1" t="s">
        <v>174</v>
      </c>
      <c r="I1296">
        <v>19</v>
      </c>
      <c r="J1296" s="1" t="s">
        <v>485</v>
      </c>
      <c r="K1296" s="1" t="s">
        <v>13</v>
      </c>
    </row>
    <row r="1297" spans="1:11" x14ac:dyDescent="0.25">
      <c r="A1297" s="2">
        <v>0.12574942129629099</v>
      </c>
      <c r="B1297" s="1" t="s">
        <v>8</v>
      </c>
      <c r="C1297">
        <v>40.64</v>
      </c>
      <c r="D1297" s="1" t="s">
        <v>9</v>
      </c>
      <c r="E1297">
        <v>100</v>
      </c>
      <c r="F1297" s="1" t="s">
        <v>173</v>
      </c>
      <c r="G1297">
        <v>173.69</v>
      </c>
      <c r="H1297" s="1" t="s">
        <v>174</v>
      </c>
      <c r="I1297">
        <v>20</v>
      </c>
      <c r="J1297" s="1" t="s">
        <v>498</v>
      </c>
      <c r="K1297" s="1" t="s">
        <v>13</v>
      </c>
    </row>
    <row r="1298" spans="1:11" x14ac:dyDescent="0.25">
      <c r="A1298" s="2">
        <v>8.4083333333289503E-2</v>
      </c>
      <c r="B1298" s="1" t="s">
        <v>8</v>
      </c>
      <c r="C1298">
        <v>40.65</v>
      </c>
      <c r="D1298" s="1" t="s">
        <v>9</v>
      </c>
      <c r="E1298">
        <v>100</v>
      </c>
      <c r="F1298" s="1" t="s">
        <v>173</v>
      </c>
      <c r="G1298">
        <v>173.77</v>
      </c>
      <c r="H1298" s="1" t="s">
        <v>174</v>
      </c>
      <c r="I1298">
        <v>19</v>
      </c>
      <c r="J1298" s="1" t="s">
        <v>500</v>
      </c>
      <c r="K1298" s="1" t="s">
        <v>13</v>
      </c>
    </row>
    <row r="1299" spans="1:11" x14ac:dyDescent="0.25">
      <c r="A1299" s="2">
        <v>4.2417245370288001E-2</v>
      </c>
      <c r="B1299" s="1" t="s">
        <v>8</v>
      </c>
      <c r="C1299">
        <v>40.659999999999997</v>
      </c>
      <c r="D1299" s="1" t="s">
        <v>9</v>
      </c>
      <c r="E1299">
        <v>100</v>
      </c>
      <c r="F1299" s="1" t="s">
        <v>173</v>
      </c>
      <c r="G1299">
        <v>173.68</v>
      </c>
      <c r="H1299" s="1" t="s">
        <v>174</v>
      </c>
      <c r="I1299">
        <v>20</v>
      </c>
      <c r="J1299" s="1" t="s">
        <v>499</v>
      </c>
      <c r="K1299" s="1" t="s">
        <v>13</v>
      </c>
    </row>
    <row r="1300" spans="1:11" x14ac:dyDescent="0.25">
      <c r="A1300" s="2">
        <v>7.5115740738596103E-4</v>
      </c>
      <c r="B1300" s="1" t="s">
        <v>8</v>
      </c>
      <c r="C1300">
        <v>40.68</v>
      </c>
      <c r="D1300" s="1" t="s">
        <v>9</v>
      </c>
      <c r="E1300">
        <v>100</v>
      </c>
      <c r="F1300" s="1" t="s">
        <v>173</v>
      </c>
      <c r="G1300">
        <v>173.76</v>
      </c>
      <c r="H1300" s="1" t="s">
        <v>174</v>
      </c>
      <c r="I1300">
        <v>19</v>
      </c>
      <c r="J1300" s="1" t="s">
        <v>475</v>
      </c>
      <c r="K1300" s="1" t="s">
        <v>13</v>
      </c>
    </row>
    <row r="1301" spans="1:11" x14ac:dyDescent="0.25">
      <c r="A1301" s="2">
        <v>0.95908506944439198</v>
      </c>
      <c r="B1301" s="1" t="s">
        <v>8</v>
      </c>
      <c r="C1301">
        <v>40.69</v>
      </c>
      <c r="D1301" s="1" t="s">
        <v>9</v>
      </c>
      <c r="E1301">
        <v>100</v>
      </c>
      <c r="F1301" s="1" t="s">
        <v>173</v>
      </c>
      <c r="G1301">
        <v>173.73</v>
      </c>
      <c r="H1301" s="1" t="s">
        <v>174</v>
      </c>
      <c r="I1301">
        <v>20</v>
      </c>
      <c r="J1301" s="1" t="s">
        <v>479</v>
      </c>
      <c r="K1301" s="1" t="s">
        <v>13</v>
      </c>
    </row>
    <row r="1302" spans="1:11" x14ac:dyDescent="0.25">
      <c r="A1302" s="2">
        <v>0.91741898148139001</v>
      </c>
      <c r="B1302" s="1" t="s">
        <v>8</v>
      </c>
      <c r="C1302">
        <v>40.700000000000003</v>
      </c>
      <c r="D1302" s="1" t="s">
        <v>9</v>
      </c>
      <c r="E1302">
        <v>100</v>
      </c>
      <c r="F1302" s="1" t="s">
        <v>173</v>
      </c>
      <c r="G1302">
        <v>173.69</v>
      </c>
      <c r="H1302" s="1" t="s">
        <v>174</v>
      </c>
      <c r="I1302">
        <v>20</v>
      </c>
      <c r="J1302" s="1" t="s">
        <v>499</v>
      </c>
      <c r="K1302" s="1" t="s">
        <v>13</v>
      </c>
    </row>
    <row r="1303" spans="1:11" x14ac:dyDescent="0.25">
      <c r="A1303" s="2">
        <v>0.87575289351848795</v>
      </c>
      <c r="B1303" s="1" t="s">
        <v>8</v>
      </c>
      <c r="C1303">
        <v>40.700000000000003</v>
      </c>
      <c r="D1303" s="1" t="s">
        <v>9</v>
      </c>
      <c r="E1303">
        <v>100</v>
      </c>
      <c r="F1303" s="1" t="s">
        <v>173</v>
      </c>
      <c r="G1303">
        <v>173.77</v>
      </c>
      <c r="H1303" s="1" t="s">
        <v>174</v>
      </c>
      <c r="I1303">
        <v>19</v>
      </c>
      <c r="J1303" s="1" t="s">
        <v>500</v>
      </c>
      <c r="K1303" s="1" t="s">
        <v>13</v>
      </c>
    </row>
    <row r="1304" spans="1:11" x14ac:dyDescent="0.25">
      <c r="A1304" s="2">
        <v>0.83408680555548598</v>
      </c>
      <c r="B1304" s="1" t="s">
        <v>8</v>
      </c>
      <c r="C1304">
        <v>40.72</v>
      </c>
      <c r="D1304" s="1" t="s">
        <v>9</v>
      </c>
      <c r="E1304">
        <v>100</v>
      </c>
      <c r="F1304" s="1" t="s">
        <v>173</v>
      </c>
      <c r="G1304">
        <v>173.7</v>
      </c>
      <c r="H1304" s="1" t="s">
        <v>174</v>
      </c>
      <c r="I1304">
        <v>20</v>
      </c>
      <c r="J1304" s="1" t="s">
        <v>493</v>
      </c>
      <c r="K1304" s="1" t="s">
        <v>13</v>
      </c>
    </row>
    <row r="1305" spans="1:11" x14ac:dyDescent="0.25">
      <c r="A1305" s="2">
        <v>0.792420717592485</v>
      </c>
      <c r="B1305" s="1" t="s">
        <v>8</v>
      </c>
      <c r="C1305">
        <v>40.729999999999997</v>
      </c>
      <c r="D1305" s="1" t="s">
        <v>9</v>
      </c>
      <c r="E1305">
        <v>100</v>
      </c>
      <c r="F1305" s="1" t="s">
        <v>173</v>
      </c>
      <c r="G1305">
        <v>173.74</v>
      </c>
      <c r="H1305" s="1" t="s">
        <v>174</v>
      </c>
      <c r="I1305">
        <v>20</v>
      </c>
      <c r="J1305" s="1" t="s">
        <v>468</v>
      </c>
      <c r="K1305" s="1" t="s">
        <v>13</v>
      </c>
    </row>
    <row r="1306" spans="1:11" x14ac:dyDescent="0.25">
      <c r="A1306" s="2">
        <v>0.75075462962959005</v>
      </c>
      <c r="B1306" s="1" t="s">
        <v>8</v>
      </c>
      <c r="C1306">
        <v>40.74</v>
      </c>
      <c r="D1306" s="1" t="s">
        <v>9</v>
      </c>
      <c r="E1306">
        <v>100</v>
      </c>
      <c r="F1306" s="1" t="s">
        <v>173</v>
      </c>
      <c r="G1306">
        <v>173.75</v>
      </c>
      <c r="H1306" s="1" t="s">
        <v>174</v>
      </c>
      <c r="I1306">
        <v>20</v>
      </c>
      <c r="J1306" s="1" t="s">
        <v>460</v>
      </c>
      <c r="K1306" s="1" t="s">
        <v>13</v>
      </c>
    </row>
    <row r="1307" spans="1:11" x14ac:dyDescent="0.25">
      <c r="A1307" s="2">
        <v>0.70908854166658797</v>
      </c>
      <c r="B1307" s="1" t="s">
        <v>8</v>
      </c>
      <c r="C1307">
        <v>40.75</v>
      </c>
      <c r="D1307" s="1" t="s">
        <v>9</v>
      </c>
      <c r="E1307">
        <v>100</v>
      </c>
      <c r="F1307" s="1" t="s">
        <v>173</v>
      </c>
      <c r="G1307">
        <v>173.77</v>
      </c>
      <c r="H1307" s="1" t="s">
        <v>174</v>
      </c>
      <c r="I1307">
        <v>20</v>
      </c>
      <c r="J1307" s="1" t="s">
        <v>493</v>
      </c>
      <c r="K1307" s="1" t="s">
        <v>13</v>
      </c>
    </row>
    <row r="1308" spans="1:11" x14ac:dyDescent="0.25">
      <c r="A1308" s="2">
        <v>0.66742245370368602</v>
      </c>
      <c r="B1308" s="1" t="s">
        <v>8</v>
      </c>
      <c r="C1308">
        <v>40.770000000000003</v>
      </c>
      <c r="D1308" s="1" t="s">
        <v>9</v>
      </c>
      <c r="E1308">
        <v>100</v>
      </c>
      <c r="F1308" s="1" t="s">
        <v>173</v>
      </c>
      <c r="G1308">
        <v>173.76</v>
      </c>
      <c r="H1308" s="1" t="s">
        <v>174</v>
      </c>
      <c r="I1308">
        <v>20</v>
      </c>
      <c r="J1308" s="1" t="s">
        <v>188</v>
      </c>
      <c r="K1308" s="1" t="s">
        <v>13</v>
      </c>
    </row>
    <row r="1309" spans="1:11" x14ac:dyDescent="0.25">
      <c r="A1309" s="2">
        <v>0.62575636574068505</v>
      </c>
      <c r="B1309" s="1" t="s">
        <v>8</v>
      </c>
      <c r="C1309">
        <v>40.770000000000003</v>
      </c>
      <c r="D1309" s="1" t="s">
        <v>9</v>
      </c>
      <c r="E1309">
        <v>100</v>
      </c>
      <c r="F1309" s="1" t="s">
        <v>173</v>
      </c>
      <c r="G1309">
        <v>173.76</v>
      </c>
      <c r="H1309" s="1" t="s">
        <v>174</v>
      </c>
      <c r="I1309">
        <v>20</v>
      </c>
      <c r="J1309" s="1" t="s">
        <v>501</v>
      </c>
      <c r="K1309" s="1" t="s">
        <v>13</v>
      </c>
    </row>
    <row r="1310" spans="1:11" x14ac:dyDescent="0.25">
      <c r="A1310" s="2">
        <v>0.58409027777768996</v>
      </c>
      <c r="B1310" s="1" t="s">
        <v>8</v>
      </c>
      <c r="C1310">
        <v>40.79</v>
      </c>
      <c r="D1310" s="1" t="s">
        <v>9</v>
      </c>
      <c r="E1310">
        <v>100</v>
      </c>
      <c r="F1310" s="1" t="s">
        <v>173</v>
      </c>
      <c r="G1310">
        <v>173.75</v>
      </c>
      <c r="H1310" s="1" t="s">
        <v>174</v>
      </c>
      <c r="I1310">
        <v>20</v>
      </c>
      <c r="J1310" s="1" t="s">
        <v>468</v>
      </c>
      <c r="K1310" s="1" t="s">
        <v>13</v>
      </c>
    </row>
    <row r="1311" spans="1:11" x14ac:dyDescent="0.25">
      <c r="A1311" s="2">
        <v>0.54242418981478802</v>
      </c>
      <c r="B1311" s="1" t="s">
        <v>8</v>
      </c>
      <c r="C1311">
        <v>40.799999999999997</v>
      </c>
      <c r="D1311" s="1" t="s">
        <v>9</v>
      </c>
      <c r="E1311">
        <v>100</v>
      </c>
      <c r="F1311" s="1" t="s">
        <v>173</v>
      </c>
      <c r="G1311">
        <v>173.78</v>
      </c>
      <c r="H1311" s="1" t="s">
        <v>174</v>
      </c>
      <c r="I1311">
        <v>20</v>
      </c>
      <c r="J1311" s="1" t="s">
        <v>467</v>
      </c>
      <c r="K1311" s="1" t="s">
        <v>13</v>
      </c>
    </row>
    <row r="1312" spans="1:11" x14ac:dyDescent="0.25">
      <c r="A1312" s="2">
        <v>0.50075810185178704</v>
      </c>
      <c r="B1312" s="1" t="s">
        <v>8</v>
      </c>
      <c r="C1312">
        <v>40.81</v>
      </c>
      <c r="D1312" s="1" t="s">
        <v>9</v>
      </c>
      <c r="E1312">
        <v>100</v>
      </c>
      <c r="F1312" s="1" t="s">
        <v>173</v>
      </c>
      <c r="G1312">
        <v>173.76</v>
      </c>
      <c r="H1312" s="1" t="s">
        <v>174</v>
      </c>
      <c r="I1312">
        <v>20</v>
      </c>
      <c r="J1312" s="1" t="s">
        <v>484</v>
      </c>
      <c r="K1312" s="1" t="s">
        <v>13</v>
      </c>
    </row>
    <row r="1313" spans="1:11" x14ac:dyDescent="0.25">
      <c r="A1313" s="2">
        <v>0.45909201388878501</v>
      </c>
      <c r="B1313" s="1" t="s">
        <v>8</v>
      </c>
      <c r="C1313">
        <v>40.82</v>
      </c>
      <c r="D1313" s="1" t="s">
        <v>9</v>
      </c>
      <c r="E1313">
        <v>100</v>
      </c>
      <c r="F1313" s="1" t="s">
        <v>173</v>
      </c>
      <c r="G1313">
        <v>173.8</v>
      </c>
      <c r="H1313" s="1" t="s">
        <v>174</v>
      </c>
      <c r="I1313">
        <v>20</v>
      </c>
      <c r="J1313" s="1" t="s">
        <v>498</v>
      </c>
      <c r="K1313" s="1" t="s">
        <v>13</v>
      </c>
    </row>
    <row r="1314" spans="1:11" x14ac:dyDescent="0.25">
      <c r="A1314" s="2">
        <v>0.41742592592589001</v>
      </c>
      <c r="B1314" s="1" t="s">
        <v>8</v>
      </c>
      <c r="C1314">
        <v>40.83</v>
      </c>
      <c r="D1314" s="1" t="s">
        <v>9</v>
      </c>
      <c r="E1314">
        <v>100</v>
      </c>
      <c r="F1314" s="1" t="s">
        <v>173</v>
      </c>
      <c r="G1314">
        <v>173.86</v>
      </c>
      <c r="H1314" s="1" t="s">
        <v>174</v>
      </c>
      <c r="I1314">
        <v>20</v>
      </c>
      <c r="J1314" s="1" t="s">
        <v>184</v>
      </c>
      <c r="K1314" s="1" t="s">
        <v>13</v>
      </c>
    </row>
    <row r="1315" spans="1:11" x14ac:dyDescent="0.25">
      <c r="A1315" s="2">
        <v>0.37575983796288898</v>
      </c>
      <c r="B1315" s="1" t="s">
        <v>8</v>
      </c>
      <c r="C1315">
        <v>40.85</v>
      </c>
      <c r="D1315" s="1" t="s">
        <v>9</v>
      </c>
      <c r="E1315">
        <v>100</v>
      </c>
      <c r="F1315" s="1" t="s">
        <v>173</v>
      </c>
      <c r="G1315">
        <v>173.81</v>
      </c>
      <c r="H1315" s="1" t="s">
        <v>174</v>
      </c>
      <c r="I1315">
        <v>20</v>
      </c>
      <c r="J1315" s="1" t="s">
        <v>468</v>
      </c>
      <c r="K1315" s="1" t="s">
        <v>13</v>
      </c>
    </row>
    <row r="1316" spans="1:11" x14ac:dyDescent="0.25">
      <c r="A1316" s="2">
        <v>0.33409374999998698</v>
      </c>
      <c r="B1316" s="1" t="s">
        <v>8</v>
      </c>
      <c r="C1316">
        <v>40.86</v>
      </c>
      <c r="D1316" s="1" t="s">
        <v>9</v>
      </c>
      <c r="E1316">
        <v>100</v>
      </c>
      <c r="F1316" s="1" t="s">
        <v>173</v>
      </c>
      <c r="G1316">
        <v>173.77</v>
      </c>
      <c r="H1316" s="1" t="s">
        <v>174</v>
      </c>
      <c r="I1316">
        <v>20</v>
      </c>
      <c r="J1316" s="1" t="s">
        <v>462</v>
      </c>
      <c r="K1316" s="1" t="s">
        <v>13</v>
      </c>
    </row>
    <row r="1317" spans="1:11" x14ac:dyDescent="0.25">
      <c r="A1317" s="2">
        <v>0.292427662036985</v>
      </c>
      <c r="B1317" s="1" t="s">
        <v>8</v>
      </c>
      <c r="C1317">
        <v>40.869999999999997</v>
      </c>
      <c r="D1317" s="1" t="s">
        <v>9</v>
      </c>
      <c r="E1317">
        <v>100</v>
      </c>
      <c r="F1317" s="1" t="s">
        <v>173</v>
      </c>
      <c r="G1317">
        <v>173.79</v>
      </c>
      <c r="H1317" s="1" t="s">
        <v>174</v>
      </c>
      <c r="I1317">
        <v>20</v>
      </c>
      <c r="J1317" s="1" t="s">
        <v>482</v>
      </c>
      <c r="K1317" s="1" t="s">
        <v>13</v>
      </c>
    </row>
    <row r="1318" spans="1:11" x14ac:dyDescent="0.25">
      <c r="A1318" s="2">
        <v>0.25076157407399102</v>
      </c>
      <c r="B1318" s="1" t="s">
        <v>8</v>
      </c>
      <c r="C1318">
        <v>40.880000000000003</v>
      </c>
      <c r="D1318" s="1" t="s">
        <v>9</v>
      </c>
      <c r="E1318">
        <v>100</v>
      </c>
      <c r="F1318" s="1" t="s">
        <v>173</v>
      </c>
      <c r="G1318">
        <v>173.84</v>
      </c>
      <c r="H1318" s="1" t="s">
        <v>174</v>
      </c>
      <c r="I1318">
        <v>20</v>
      </c>
      <c r="J1318" s="1" t="s">
        <v>497</v>
      </c>
      <c r="K1318" s="1" t="s">
        <v>13</v>
      </c>
    </row>
    <row r="1319" spans="1:11" x14ac:dyDescent="0.25">
      <c r="A1319" s="2">
        <v>0.209095486111089</v>
      </c>
      <c r="B1319" s="1" t="s">
        <v>8</v>
      </c>
      <c r="C1319">
        <v>40.9</v>
      </c>
      <c r="D1319" s="1" t="s">
        <v>9</v>
      </c>
      <c r="E1319">
        <v>100</v>
      </c>
      <c r="F1319" s="1" t="s">
        <v>173</v>
      </c>
      <c r="G1319">
        <v>173.88</v>
      </c>
      <c r="H1319" s="1" t="s">
        <v>174</v>
      </c>
      <c r="I1319">
        <v>20</v>
      </c>
      <c r="J1319" s="1" t="s">
        <v>501</v>
      </c>
      <c r="K1319" s="1" t="s">
        <v>13</v>
      </c>
    </row>
    <row r="1320" spans="1:11" x14ac:dyDescent="0.25">
      <c r="A1320" s="2">
        <v>0.16742939814808699</v>
      </c>
      <c r="B1320" s="1" t="s">
        <v>8</v>
      </c>
      <c r="C1320">
        <v>40.89</v>
      </c>
      <c r="D1320" s="1" t="s">
        <v>9</v>
      </c>
      <c r="E1320">
        <v>100</v>
      </c>
      <c r="F1320" s="1" t="s">
        <v>173</v>
      </c>
      <c r="G1320">
        <v>173.8</v>
      </c>
      <c r="H1320" s="1" t="s">
        <v>174</v>
      </c>
      <c r="I1320">
        <v>20</v>
      </c>
      <c r="J1320" s="1" t="s">
        <v>498</v>
      </c>
      <c r="K1320" s="1" t="s">
        <v>13</v>
      </c>
    </row>
    <row r="1321" spans="1:11" x14ac:dyDescent="0.25">
      <c r="A1321" s="2">
        <v>0.12576331018508599</v>
      </c>
      <c r="B1321" s="1" t="s">
        <v>8</v>
      </c>
      <c r="C1321">
        <v>40.909999999999997</v>
      </c>
      <c r="D1321" s="1" t="s">
        <v>9</v>
      </c>
      <c r="E1321">
        <v>100</v>
      </c>
      <c r="F1321" s="1" t="s">
        <v>173</v>
      </c>
      <c r="G1321">
        <v>173.81</v>
      </c>
      <c r="H1321" s="1" t="s">
        <v>174</v>
      </c>
      <c r="I1321">
        <v>20</v>
      </c>
      <c r="J1321" s="1" t="s">
        <v>471</v>
      </c>
      <c r="K1321" s="1" t="s">
        <v>13</v>
      </c>
    </row>
    <row r="1322" spans="1:11" x14ac:dyDescent="0.25">
      <c r="A1322" s="2">
        <v>8.4097222222190696E-2</v>
      </c>
      <c r="B1322" s="1" t="s">
        <v>8</v>
      </c>
      <c r="C1322">
        <v>40.909999999999997</v>
      </c>
      <c r="D1322" s="1" t="s">
        <v>9</v>
      </c>
      <c r="E1322">
        <v>100</v>
      </c>
      <c r="F1322" s="1" t="s">
        <v>173</v>
      </c>
      <c r="G1322">
        <v>173.82</v>
      </c>
      <c r="H1322" s="1" t="s">
        <v>174</v>
      </c>
      <c r="I1322">
        <v>20</v>
      </c>
      <c r="J1322" s="1" t="s">
        <v>488</v>
      </c>
      <c r="K1322" s="1" t="s">
        <v>13</v>
      </c>
    </row>
    <row r="1323" spans="1:11" x14ac:dyDescent="0.25">
      <c r="A1323" s="2">
        <v>4.24311342591892E-2</v>
      </c>
      <c r="B1323" s="1" t="s">
        <v>8</v>
      </c>
      <c r="C1323">
        <v>40.94</v>
      </c>
      <c r="D1323" s="1" t="s">
        <v>9</v>
      </c>
      <c r="E1323">
        <v>100</v>
      </c>
      <c r="F1323" s="1" t="s">
        <v>173</v>
      </c>
      <c r="G1323">
        <v>173.85</v>
      </c>
      <c r="H1323" s="1" t="s">
        <v>174</v>
      </c>
      <c r="I1323">
        <v>20</v>
      </c>
      <c r="J1323" s="1" t="s">
        <v>499</v>
      </c>
      <c r="K1323" s="1" t="s">
        <v>13</v>
      </c>
    </row>
    <row r="1324" spans="1:11" x14ac:dyDescent="0.25">
      <c r="A1324" s="2">
        <v>7.6504629618767705E-4</v>
      </c>
      <c r="B1324" s="1" t="s">
        <v>8</v>
      </c>
      <c r="C1324">
        <v>40.93</v>
      </c>
      <c r="D1324" s="1" t="s">
        <v>9</v>
      </c>
      <c r="E1324">
        <v>100</v>
      </c>
      <c r="F1324" s="1" t="s">
        <v>173</v>
      </c>
      <c r="G1324">
        <v>173.93</v>
      </c>
      <c r="H1324" s="1" t="s">
        <v>174</v>
      </c>
      <c r="I1324">
        <v>20</v>
      </c>
      <c r="J1324" s="1" t="s">
        <v>500</v>
      </c>
      <c r="K1324" s="1" t="s">
        <v>13</v>
      </c>
    </row>
    <row r="1325" spans="1:11" x14ac:dyDescent="0.25">
      <c r="A1325" s="2">
        <v>0.95909895833328596</v>
      </c>
      <c r="B1325" s="1" t="s">
        <v>8</v>
      </c>
      <c r="C1325">
        <v>40.96</v>
      </c>
      <c r="D1325" s="1" t="s">
        <v>9</v>
      </c>
      <c r="E1325">
        <v>100</v>
      </c>
      <c r="F1325" s="1" t="s">
        <v>173</v>
      </c>
      <c r="G1325">
        <v>173.82</v>
      </c>
      <c r="H1325" s="1" t="s">
        <v>174</v>
      </c>
      <c r="I1325">
        <v>20</v>
      </c>
      <c r="J1325" s="1" t="s">
        <v>496</v>
      </c>
      <c r="K1325" s="1" t="s">
        <v>13</v>
      </c>
    </row>
    <row r="1326" spans="1:11" x14ac:dyDescent="0.25">
      <c r="A1326" s="2">
        <v>0.91743287037029098</v>
      </c>
      <c r="B1326" s="1" t="s">
        <v>8</v>
      </c>
      <c r="C1326">
        <v>40.97</v>
      </c>
      <c r="D1326" s="1" t="s">
        <v>9</v>
      </c>
      <c r="E1326">
        <v>100</v>
      </c>
      <c r="F1326" s="1" t="s">
        <v>173</v>
      </c>
      <c r="G1326">
        <v>173.89</v>
      </c>
      <c r="H1326" s="1" t="s">
        <v>174</v>
      </c>
      <c r="I1326">
        <v>20</v>
      </c>
      <c r="J1326" s="1" t="s">
        <v>469</v>
      </c>
      <c r="K1326" s="1" t="s">
        <v>13</v>
      </c>
    </row>
    <row r="1327" spans="1:11" x14ac:dyDescent="0.25">
      <c r="A1327" s="2">
        <v>0.87576678240738903</v>
      </c>
      <c r="B1327" s="1" t="s">
        <v>8</v>
      </c>
      <c r="C1327">
        <v>40.98</v>
      </c>
      <c r="D1327" s="1" t="s">
        <v>9</v>
      </c>
      <c r="E1327">
        <v>100</v>
      </c>
      <c r="F1327" s="1" t="s">
        <v>173</v>
      </c>
      <c r="G1327">
        <v>173.83</v>
      </c>
      <c r="H1327" s="1" t="s">
        <v>174</v>
      </c>
      <c r="I1327">
        <v>20</v>
      </c>
      <c r="J1327" s="1" t="s">
        <v>474</v>
      </c>
      <c r="K1327" s="1" t="s">
        <v>13</v>
      </c>
    </row>
    <row r="1328" spans="1:11" x14ac:dyDescent="0.25">
      <c r="A1328" s="2">
        <v>0.83410069444438795</v>
      </c>
      <c r="B1328" s="1" t="s">
        <v>8</v>
      </c>
      <c r="C1328">
        <v>40.99</v>
      </c>
      <c r="D1328" s="1" t="s">
        <v>9</v>
      </c>
      <c r="E1328">
        <v>100</v>
      </c>
      <c r="F1328" s="1" t="s">
        <v>173</v>
      </c>
      <c r="G1328">
        <v>173.86</v>
      </c>
      <c r="H1328" s="1" t="s">
        <v>174</v>
      </c>
      <c r="I1328">
        <v>20</v>
      </c>
      <c r="J1328" s="1" t="s">
        <v>502</v>
      </c>
      <c r="K1328" s="1" t="s">
        <v>13</v>
      </c>
    </row>
    <row r="1329" spans="1:11" x14ac:dyDescent="0.25">
      <c r="A1329" s="2">
        <v>0.79243460648138597</v>
      </c>
      <c r="B1329" s="1" t="s">
        <v>8</v>
      </c>
      <c r="C1329">
        <v>41.01</v>
      </c>
      <c r="D1329" s="1" t="s">
        <v>9</v>
      </c>
      <c r="E1329">
        <v>100</v>
      </c>
      <c r="F1329" s="1" t="s">
        <v>173</v>
      </c>
      <c r="G1329">
        <v>173.9</v>
      </c>
      <c r="H1329" s="1" t="s">
        <v>174</v>
      </c>
      <c r="I1329">
        <v>20</v>
      </c>
      <c r="J1329" s="1" t="s">
        <v>501</v>
      </c>
      <c r="K1329" s="1" t="s">
        <v>13</v>
      </c>
    </row>
    <row r="1330" spans="1:11" x14ac:dyDescent="0.25">
      <c r="A1330" s="2">
        <v>0.75076851851849102</v>
      </c>
      <c r="B1330" s="1" t="s">
        <v>8</v>
      </c>
      <c r="C1330">
        <v>41.01</v>
      </c>
      <c r="D1330" s="1" t="s">
        <v>9</v>
      </c>
      <c r="E1330">
        <v>100</v>
      </c>
      <c r="F1330" s="1" t="s">
        <v>173</v>
      </c>
      <c r="G1330">
        <v>173.83</v>
      </c>
      <c r="H1330" s="1" t="s">
        <v>174</v>
      </c>
      <c r="I1330">
        <v>20</v>
      </c>
      <c r="J1330" s="1" t="s">
        <v>498</v>
      </c>
      <c r="K1330" s="1" t="s">
        <v>13</v>
      </c>
    </row>
    <row r="1331" spans="1:11" x14ac:dyDescent="0.25">
      <c r="A1331" s="2">
        <v>0.70910243055549005</v>
      </c>
      <c r="B1331" s="1" t="s">
        <v>8</v>
      </c>
      <c r="C1331">
        <v>41.02</v>
      </c>
      <c r="D1331" s="1" t="s">
        <v>9</v>
      </c>
      <c r="E1331">
        <v>100</v>
      </c>
      <c r="F1331" s="1" t="s">
        <v>173</v>
      </c>
      <c r="G1331">
        <v>173.83</v>
      </c>
      <c r="H1331" s="1" t="s">
        <v>174</v>
      </c>
      <c r="I1331">
        <v>20</v>
      </c>
      <c r="J1331" s="1" t="s">
        <v>467</v>
      </c>
      <c r="K1331" s="1" t="s">
        <v>13</v>
      </c>
    </row>
    <row r="1332" spans="1:11" x14ac:dyDescent="0.25">
      <c r="A1332" s="2">
        <v>0.66743634259248796</v>
      </c>
      <c r="B1332" s="1" t="s">
        <v>8</v>
      </c>
      <c r="C1332">
        <v>41.03</v>
      </c>
      <c r="D1332" s="1" t="s">
        <v>9</v>
      </c>
      <c r="E1332">
        <v>100</v>
      </c>
      <c r="F1332" s="1" t="s">
        <v>173</v>
      </c>
      <c r="G1332">
        <v>173.9</v>
      </c>
      <c r="H1332" s="1" t="s">
        <v>174</v>
      </c>
      <c r="I1332">
        <v>20</v>
      </c>
      <c r="J1332" s="1" t="s">
        <v>469</v>
      </c>
      <c r="K1332" s="1" t="s">
        <v>13</v>
      </c>
    </row>
    <row r="1333" spans="1:11" x14ac:dyDescent="0.25">
      <c r="A1333" s="2">
        <v>0.62577025462958602</v>
      </c>
      <c r="B1333" s="1" t="s">
        <v>8</v>
      </c>
      <c r="C1333">
        <v>41.04</v>
      </c>
      <c r="D1333" s="1" t="s">
        <v>9</v>
      </c>
      <c r="E1333">
        <v>100</v>
      </c>
      <c r="F1333" s="1" t="s">
        <v>173</v>
      </c>
      <c r="G1333">
        <v>173.9</v>
      </c>
      <c r="H1333" s="1" t="s">
        <v>174</v>
      </c>
      <c r="I1333">
        <v>20</v>
      </c>
      <c r="J1333" s="1" t="s">
        <v>188</v>
      </c>
      <c r="K1333" s="1" t="s">
        <v>13</v>
      </c>
    </row>
    <row r="1334" spans="1:11" x14ac:dyDescent="0.25">
      <c r="A1334" s="2">
        <v>0.58410416666659204</v>
      </c>
      <c r="B1334" s="1" t="s">
        <v>8</v>
      </c>
      <c r="C1334">
        <v>41.06</v>
      </c>
      <c r="D1334" s="1" t="s">
        <v>9</v>
      </c>
      <c r="E1334">
        <v>100</v>
      </c>
      <c r="F1334" s="1" t="s">
        <v>173</v>
      </c>
      <c r="G1334">
        <v>173.91</v>
      </c>
      <c r="H1334" s="1" t="s">
        <v>174</v>
      </c>
      <c r="I1334">
        <v>20</v>
      </c>
      <c r="J1334" s="1" t="s">
        <v>501</v>
      </c>
      <c r="K1334" s="1" t="s">
        <v>13</v>
      </c>
    </row>
    <row r="1335" spans="1:11" x14ac:dyDescent="0.25">
      <c r="A1335" s="2">
        <v>0.54243807870368999</v>
      </c>
      <c r="B1335" s="1" t="s">
        <v>8</v>
      </c>
      <c r="C1335">
        <v>41.07</v>
      </c>
      <c r="D1335" s="1" t="s">
        <v>9</v>
      </c>
      <c r="E1335">
        <v>100</v>
      </c>
      <c r="F1335" s="1" t="s">
        <v>173</v>
      </c>
      <c r="G1335">
        <v>173.9</v>
      </c>
      <c r="H1335" s="1" t="s">
        <v>174</v>
      </c>
      <c r="I1335">
        <v>20</v>
      </c>
      <c r="J1335" s="1" t="s">
        <v>497</v>
      </c>
      <c r="K1335" s="1" t="s">
        <v>13</v>
      </c>
    </row>
    <row r="1336" spans="1:11" x14ac:dyDescent="0.25">
      <c r="A1336" s="2">
        <v>0.50077199074068801</v>
      </c>
      <c r="B1336" s="1" t="s">
        <v>8</v>
      </c>
      <c r="C1336">
        <v>41.08</v>
      </c>
      <c r="D1336" s="1" t="s">
        <v>9</v>
      </c>
      <c r="E1336">
        <v>100</v>
      </c>
      <c r="F1336" s="1" t="s">
        <v>173</v>
      </c>
      <c r="G1336">
        <v>173.87</v>
      </c>
      <c r="H1336" s="1" t="s">
        <v>174</v>
      </c>
      <c r="I1336">
        <v>20</v>
      </c>
      <c r="J1336" s="1" t="s">
        <v>471</v>
      </c>
      <c r="K1336" s="1" t="s">
        <v>13</v>
      </c>
    </row>
    <row r="1337" spans="1:11" x14ac:dyDescent="0.25">
      <c r="A1337" s="2">
        <v>0.45910590277768598</v>
      </c>
      <c r="B1337" s="1" t="s">
        <v>8</v>
      </c>
      <c r="C1337">
        <v>41.09</v>
      </c>
      <c r="D1337" s="1" t="s">
        <v>9</v>
      </c>
      <c r="E1337">
        <v>100</v>
      </c>
      <c r="F1337" s="1" t="s">
        <v>173</v>
      </c>
      <c r="G1337">
        <v>173.89</v>
      </c>
      <c r="H1337" s="1" t="s">
        <v>174</v>
      </c>
      <c r="I1337">
        <v>20</v>
      </c>
      <c r="J1337" s="1" t="s">
        <v>469</v>
      </c>
      <c r="K1337" s="1" t="s">
        <v>13</v>
      </c>
    </row>
    <row r="1338" spans="1:11" x14ac:dyDescent="0.25">
      <c r="A1338" s="2">
        <v>0.41743981481479198</v>
      </c>
      <c r="B1338" s="1" t="s">
        <v>8</v>
      </c>
      <c r="C1338">
        <v>41.1</v>
      </c>
      <c r="D1338" s="1" t="s">
        <v>9</v>
      </c>
      <c r="E1338">
        <v>100</v>
      </c>
      <c r="F1338" s="1" t="s">
        <v>173</v>
      </c>
      <c r="G1338">
        <v>173.91</v>
      </c>
      <c r="H1338" s="1" t="s">
        <v>174</v>
      </c>
      <c r="I1338">
        <v>20</v>
      </c>
      <c r="J1338" s="1" t="s">
        <v>496</v>
      </c>
      <c r="K1338" s="1" t="s">
        <v>13</v>
      </c>
    </row>
    <row r="1339" spans="1:11" x14ac:dyDescent="0.25">
      <c r="A1339" s="2">
        <v>0.37577372685179</v>
      </c>
      <c r="B1339" s="1" t="s">
        <v>8</v>
      </c>
      <c r="C1339">
        <v>41.11</v>
      </c>
      <c r="D1339" s="1" t="s">
        <v>9</v>
      </c>
      <c r="E1339">
        <v>100</v>
      </c>
      <c r="F1339" s="1" t="s">
        <v>173</v>
      </c>
      <c r="G1339">
        <v>173.91</v>
      </c>
      <c r="H1339" s="1" t="s">
        <v>174</v>
      </c>
      <c r="I1339">
        <v>20</v>
      </c>
      <c r="J1339" s="1" t="s">
        <v>502</v>
      </c>
      <c r="K1339" s="1" t="s">
        <v>13</v>
      </c>
    </row>
    <row r="1340" spans="1:11" x14ac:dyDescent="0.25">
      <c r="A1340" s="2">
        <v>0.33410763888878803</v>
      </c>
      <c r="B1340" s="1" t="s">
        <v>8</v>
      </c>
      <c r="C1340">
        <v>41.12</v>
      </c>
      <c r="D1340" s="1" t="s">
        <v>9</v>
      </c>
      <c r="E1340">
        <v>100</v>
      </c>
      <c r="F1340" s="1" t="s">
        <v>173</v>
      </c>
      <c r="G1340">
        <v>173.93</v>
      </c>
      <c r="H1340" s="1" t="s">
        <v>174</v>
      </c>
      <c r="I1340">
        <v>20</v>
      </c>
      <c r="J1340" s="1" t="s">
        <v>498</v>
      </c>
      <c r="K1340" s="1" t="s">
        <v>13</v>
      </c>
    </row>
    <row r="1341" spans="1:11" x14ac:dyDescent="0.25">
      <c r="A1341" s="2">
        <v>0.29244155092588597</v>
      </c>
      <c r="B1341" s="1" t="s">
        <v>8</v>
      </c>
      <c r="C1341">
        <v>41.14</v>
      </c>
      <c r="D1341" s="1" t="s">
        <v>9</v>
      </c>
      <c r="E1341">
        <v>100</v>
      </c>
      <c r="F1341" s="1" t="s">
        <v>173</v>
      </c>
      <c r="G1341">
        <v>173.95</v>
      </c>
      <c r="H1341" s="1" t="s">
        <v>174</v>
      </c>
      <c r="I1341">
        <v>20</v>
      </c>
      <c r="J1341" s="1" t="s">
        <v>471</v>
      </c>
      <c r="K1341" s="1" t="s">
        <v>13</v>
      </c>
    </row>
    <row r="1342" spans="1:11" x14ac:dyDescent="0.25">
      <c r="A1342" s="2">
        <v>0.250775462962885</v>
      </c>
      <c r="B1342" s="1" t="s">
        <v>8</v>
      </c>
      <c r="C1342">
        <v>41.14</v>
      </c>
      <c r="D1342" s="1" t="s">
        <v>9</v>
      </c>
      <c r="E1342">
        <v>100</v>
      </c>
      <c r="F1342" s="1" t="s">
        <v>173</v>
      </c>
      <c r="G1342">
        <v>173.91</v>
      </c>
      <c r="H1342" s="1" t="s">
        <v>174</v>
      </c>
      <c r="I1342">
        <v>20</v>
      </c>
      <c r="J1342" s="1" t="s">
        <v>479</v>
      </c>
      <c r="K1342" s="1" t="s">
        <v>13</v>
      </c>
    </row>
    <row r="1343" spans="1:11" x14ac:dyDescent="0.25">
      <c r="A1343" s="2">
        <v>0.20910937499998999</v>
      </c>
      <c r="B1343" s="1" t="s">
        <v>8</v>
      </c>
      <c r="C1343">
        <v>41.16</v>
      </c>
      <c r="D1343" s="1" t="s">
        <v>9</v>
      </c>
      <c r="E1343">
        <v>100</v>
      </c>
      <c r="F1343" s="1" t="s">
        <v>173</v>
      </c>
      <c r="G1343">
        <v>173.94</v>
      </c>
      <c r="H1343" s="1" t="s">
        <v>174</v>
      </c>
      <c r="I1343">
        <v>20</v>
      </c>
      <c r="J1343" s="1" t="s">
        <v>499</v>
      </c>
      <c r="K1343" s="1" t="s">
        <v>13</v>
      </c>
    </row>
    <row r="1344" spans="1:11" x14ac:dyDescent="0.25">
      <c r="A1344" s="2">
        <v>0.16744328703698799</v>
      </c>
      <c r="B1344" s="1" t="s">
        <v>8</v>
      </c>
      <c r="C1344">
        <v>41.17</v>
      </c>
      <c r="D1344" s="1" t="s">
        <v>9</v>
      </c>
      <c r="E1344">
        <v>100</v>
      </c>
      <c r="F1344" s="1" t="s">
        <v>173</v>
      </c>
      <c r="G1344">
        <v>173.95</v>
      </c>
      <c r="H1344" s="1" t="s">
        <v>174</v>
      </c>
      <c r="I1344">
        <v>20</v>
      </c>
      <c r="J1344" s="1" t="s">
        <v>498</v>
      </c>
      <c r="K1344" s="1" t="s">
        <v>13</v>
      </c>
    </row>
    <row r="1345" spans="1:11" x14ac:dyDescent="0.25">
      <c r="A1345" s="2">
        <v>0.12577719907398699</v>
      </c>
      <c r="B1345" s="1" t="s">
        <v>8</v>
      </c>
      <c r="C1345">
        <v>41.19</v>
      </c>
      <c r="D1345" s="1" t="s">
        <v>9</v>
      </c>
      <c r="E1345">
        <v>100</v>
      </c>
      <c r="F1345" s="1" t="s">
        <v>173</v>
      </c>
      <c r="G1345">
        <v>173.96</v>
      </c>
      <c r="H1345" s="1" t="s">
        <v>174</v>
      </c>
      <c r="I1345">
        <v>20</v>
      </c>
      <c r="J1345" s="1" t="s">
        <v>498</v>
      </c>
      <c r="K1345" s="1" t="s">
        <v>13</v>
      </c>
    </row>
    <row r="1346" spans="1:11" x14ac:dyDescent="0.25">
      <c r="A1346" s="2">
        <v>8.4111111111084796E-2</v>
      </c>
      <c r="B1346" s="1" t="s">
        <v>8</v>
      </c>
      <c r="C1346">
        <v>41.2</v>
      </c>
      <c r="D1346" s="1" t="s">
        <v>9</v>
      </c>
      <c r="E1346">
        <v>100</v>
      </c>
      <c r="F1346" s="1" t="s">
        <v>173</v>
      </c>
      <c r="G1346">
        <v>173.93</v>
      </c>
      <c r="H1346" s="1" t="s">
        <v>174</v>
      </c>
      <c r="I1346">
        <v>21</v>
      </c>
      <c r="J1346" s="1" t="s">
        <v>467</v>
      </c>
      <c r="K1346" s="1" t="s">
        <v>13</v>
      </c>
    </row>
    <row r="1347" spans="1:11" x14ac:dyDescent="0.25">
      <c r="A1347" s="2">
        <v>4.2445023148090399E-2</v>
      </c>
      <c r="B1347" s="1" t="s">
        <v>8</v>
      </c>
      <c r="C1347">
        <v>41.21</v>
      </c>
      <c r="D1347" s="1" t="s">
        <v>9</v>
      </c>
      <c r="E1347">
        <v>100</v>
      </c>
      <c r="F1347" s="1" t="s">
        <v>173</v>
      </c>
      <c r="G1347">
        <v>173.94</v>
      </c>
      <c r="H1347" s="1" t="s">
        <v>174</v>
      </c>
      <c r="I1347">
        <v>20</v>
      </c>
      <c r="J1347" s="1" t="s">
        <v>472</v>
      </c>
      <c r="K1347" s="1" t="s">
        <v>13</v>
      </c>
    </row>
    <row r="1348" spans="1:11" x14ac:dyDescent="0.25">
      <c r="A1348" s="2">
        <v>7.7893518508886895E-4</v>
      </c>
      <c r="B1348" s="1" t="s">
        <v>8</v>
      </c>
      <c r="C1348">
        <v>41.22</v>
      </c>
      <c r="D1348" s="1" t="s">
        <v>9</v>
      </c>
      <c r="E1348">
        <v>100</v>
      </c>
      <c r="F1348" s="1" t="s">
        <v>173</v>
      </c>
      <c r="G1348">
        <v>173.94</v>
      </c>
      <c r="H1348" s="1" t="s">
        <v>174</v>
      </c>
      <c r="I1348">
        <v>20</v>
      </c>
      <c r="J1348" s="1" t="s">
        <v>493</v>
      </c>
      <c r="K1348" s="1" t="s">
        <v>13</v>
      </c>
    </row>
    <row r="1349" spans="1:11" x14ac:dyDescent="0.25">
      <c r="A1349" s="2">
        <v>0.95911284722218704</v>
      </c>
      <c r="B1349" s="1" t="s">
        <v>8</v>
      </c>
      <c r="C1349">
        <v>41.24</v>
      </c>
      <c r="D1349" s="1" t="s">
        <v>9</v>
      </c>
      <c r="E1349">
        <v>100</v>
      </c>
      <c r="F1349" s="1" t="s">
        <v>173</v>
      </c>
      <c r="G1349">
        <v>173.98</v>
      </c>
      <c r="H1349" s="1" t="s">
        <v>174</v>
      </c>
      <c r="I1349">
        <v>20</v>
      </c>
      <c r="J1349" s="1" t="s">
        <v>183</v>
      </c>
      <c r="K1349" s="1" t="s">
        <v>13</v>
      </c>
    </row>
    <row r="1350" spans="1:11" x14ac:dyDescent="0.25">
      <c r="A1350" s="2">
        <v>0.91744675925918495</v>
      </c>
      <c r="B1350" s="1" t="s">
        <v>8</v>
      </c>
      <c r="C1350">
        <v>41.25</v>
      </c>
      <c r="D1350" s="1" t="s">
        <v>9</v>
      </c>
      <c r="E1350">
        <v>100</v>
      </c>
      <c r="F1350" s="1" t="s">
        <v>173</v>
      </c>
      <c r="G1350">
        <v>173.99</v>
      </c>
      <c r="H1350" s="1" t="s">
        <v>174</v>
      </c>
      <c r="I1350">
        <v>20</v>
      </c>
      <c r="J1350" s="1" t="s">
        <v>497</v>
      </c>
      <c r="K1350" s="1" t="s">
        <v>13</v>
      </c>
    </row>
    <row r="1351" spans="1:11" x14ac:dyDescent="0.25">
      <c r="A1351" s="2">
        <v>0.87578067129629</v>
      </c>
      <c r="B1351" s="1" t="s">
        <v>8</v>
      </c>
      <c r="C1351">
        <v>41.25</v>
      </c>
      <c r="D1351" s="1" t="s">
        <v>9</v>
      </c>
      <c r="E1351">
        <v>100</v>
      </c>
      <c r="F1351" s="1" t="s">
        <v>173</v>
      </c>
      <c r="G1351">
        <v>173.97</v>
      </c>
      <c r="H1351" s="1" t="s">
        <v>174</v>
      </c>
      <c r="I1351">
        <v>21</v>
      </c>
      <c r="J1351" s="1" t="s">
        <v>471</v>
      </c>
      <c r="K1351" s="1" t="s">
        <v>13</v>
      </c>
    </row>
    <row r="1352" spans="1:11" x14ac:dyDescent="0.25">
      <c r="A1352" s="2">
        <v>0.83411458333328903</v>
      </c>
      <c r="B1352" s="1" t="s">
        <v>8</v>
      </c>
      <c r="C1352">
        <v>41.27</v>
      </c>
      <c r="D1352" s="1" t="s">
        <v>9</v>
      </c>
      <c r="E1352">
        <v>100</v>
      </c>
      <c r="F1352" s="1" t="s">
        <v>173</v>
      </c>
      <c r="G1352">
        <v>173.98</v>
      </c>
      <c r="H1352" s="1" t="s">
        <v>174</v>
      </c>
      <c r="I1352">
        <v>20</v>
      </c>
      <c r="J1352" s="1" t="s">
        <v>472</v>
      </c>
      <c r="K1352" s="1" t="s">
        <v>13</v>
      </c>
    </row>
    <row r="1353" spans="1:11" x14ac:dyDescent="0.25">
      <c r="A1353" s="2">
        <v>0.79244849537028705</v>
      </c>
      <c r="B1353" s="1" t="s">
        <v>8</v>
      </c>
      <c r="C1353">
        <v>41.28</v>
      </c>
      <c r="D1353" s="1" t="s">
        <v>9</v>
      </c>
      <c r="E1353">
        <v>100</v>
      </c>
      <c r="F1353" s="1" t="s">
        <v>173</v>
      </c>
      <c r="G1353">
        <v>173.98</v>
      </c>
      <c r="H1353" s="1" t="s">
        <v>174</v>
      </c>
      <c r="I1353">
        <v>21</v>
      </c>
      <c r="J1353" s="1" t="s">
        <v>484</v>
      </c>
      <c r="K1353" s="1" t="s">
        <v>13</v>
      </c>
    </row>
    <row r="1354" spans="1:11" x14ac:dyDescent="0.25">
      <c r="A1354" s="2">
        <v>0.750782407407385</v>
      </c>
      <c r="B1354" s="1" t="s">
        <v>8</v>
      </c>
      <c r="C1354">
        <v>41.28</v>
      </c>
      <c r="D1354" s="1" t="s">
        <v>9</v>
      </c>
      <c r="E1354">
        <v>100</v>
      </c>
      <c r="F1354" s="1" t="s">
        <v>173</v>
      </c>
      <c r="G1354">
        <v>173.98</v>
      </c>
      <c r="H1354" s="1" t="s">
        <v>174</v>
      </c>
      <c r="I1354">
        <v>21</v>
      </c>
      <c r="J1354" s="1" t="s">
        <v>499</v>
      </c>
      <c r="K1354" s="1" t="s">
        <v>13</v>
      </c>
    </row>
    <row r="1355" spans="1:11" x14ac:dyDescent="0.25">
      <c r="A1355" s="2">
        <v>0.70911631944439102</v>
      </c>
      <c r="B1355" s="1" t="s">
        <v>8</v>
      </c>
      <c r="C1355">
        <v>41.3</v>
      </c>
      <c r="D1355" s="1" t="s">
        <v>9</v>
      </c>
      <c r="E1355">
        <v>100</v>
      </c>
      <c r="F1355" s="1" t="s">
        <v>173</v>
      </c>
      <c r="G1355">
        <v>174.01</v>
      </c>
      <c r="H1355" s="1" t="s">
        <v>174</v>
      </c>
      <c r="I1355">
        <v>20</v>
      </c>
      <c r="J1355" s="1" t="s">
        <v>502</v>
      </c>
      <c r="K1355" s="1" t="s">
        <v>13</v>
      </c>
    </row>
    <row r="1356" spans="1:11" x14ac:dyDescent="0.25">
      <c r="A1356" s="2">
        <v>0.66745023148138904</v>
      </c>
      <c r="B1356" s="1" t="s">
        <v>8</v>
      </c>
      <c r="C1356">
        <v>41.3</v>
      </c>
      <c r="D1356" s="1" t="s">
        <v>9</v>
      </c>
      <c r="E1356">
        <v>100</v>
      </c>
      <c r="F1356" s="1" t="s">
        <v>173</v>
      </c>
      <c r="G1356">
        <v>173.95</v>
      </c>
      <c r="H1356" s="1" t="s">
        <v>174</v>
      </c>
      <c r="I1356">
        <v>21</v>
      </c>
      <c r="J1356" s="1" t="s">
        <v>481</v>
      </c>
      <c r="K1356" s="1" t="s">
        <v>13</v>
      </c>
    </row>
    <row r="1357" spans="1:11" x14ac:dyDescent="0.25">
      <c r="A1357" s="2">
        <v>0.62578414351848699</v>
      </c>
      <c r="B1357" s="1" t="s">
        <v>8</v>
      </c>
      <c r="C1357">
        <v>41.32</v>
      </c>
      <c r="D1357" s="1" t="s">
        <v>9</v>
      </c>
      <c r="E1357">
        <v>100</v>
      </c>
      <c r="F1357" s="1" t="s">
        <v>173</v>
      </c>
      <c r="G1357">
        <v>173.98</v>
      </c>
      <c r="H1357" s="1" t="s">
        <v>174</v>
      </c>
      <c r="I1357">
        <v>21</v>
      </c>
      <c r="J1357" s="1" t="s">
        <v>471</v>
      </c>
      <c r="K1357" s="1" t="s">
        <v>13</v>
      </c>
    </row>
    <row r="1358" spans="1:11" x14ac:dyDescent="0.25">
      <c r="A1358" s="2">
        <v>0.58411805555548602</v>
      </c>
      <c r="B1358" s="1" t="s">
        <v>8</v>
      </c>
      <c r="C1358">
        <v>41.33</v>
      </c>
      <c r="D1358" s="1" t="s">
        <v>9</v>
      </c>
      <c r="E1358">
        <v>100</v>
      </c>
      <c r="F1358" s="1" t="s">
        <v>173</v>
      </c>
      <c r="G1358">
        <v>173.98</v>
      </c>
      <c r="H1358" s="1" t="s">
        <v>174</v>
      </c>
      <c r="I1358">
        <v>21</v>
      </c>
      <c r="J1358" s="1" t="s">
        <v>477</v>
      </c>
      <c r="K1358" s="1" t="s">
        <v>13</v>
      </c>
    </row>
    <row r="1359" spans="1:11" x14ac:dyDescent="0.25">
      <c r="A1359" s="2">
        <v>0.54245196759249104</v>
      </c>
      <c r="B1359" s="1" t="s">
        <v>8</v>
      </c>
      <c r="C1359">
        <v>41.35</v>
      </c>
      <c r="D1359" s="1" t="s">
        <v>9</v>
      </c>
      <c r="E1359">
        <v>100</v>
      </c>
      <c r="F1359" s="1" t="s">
        <v>173</v>
      </c>
      <c r="G1359">
        <v>174</v>
      </c>
      <c r="H1359" s="1" t="s">
        <v>174</v>
      </c>
      <c r="I1359">
        <v>21</v>
      </c>
      <c r="J1359" s="1" t="s">
        <v>498</v>
      </c>
      <c r="K1359" s="1" t="s">
        <v>13</v>
      </c>
    </row>
    <row r="1360" spans="1:11" x14ac:dyDescent="0.25">
      <c r="A1360" s="2">
        <v>0.50078587962958898</v>
      </c>
      <c r="B1360" s="1" t="s">
        <v>8</v>
      </c>
      <c r="C1360">
        <v>41.36</v>
      </c>
      <c r="D1360" s="1" t="s">
        <v>9</v>
      </c>
      <c r="E1360">
        <v>100</v>
      </c>
      <c r="F1360" s="1" t="s">
        <v>173</v>
      </c>
      <c r="G1360">
        <v>174.02</v>
      </c>
      <c r="H1360" s="1" t="s">
        <v>174</v>
      </c>
      <c r="I1360">
        <v>21</v>
      </c>
      <c r="J1360" s="1" t="s">
        <v>501</v>
      </c>
      <c r="K1360" s="1" t="s">
        <v>13</v>
      </c>
    </row>
    <row r="1361" spans="1:11" x14ac:dyDescent="0.25">
      <c r="A1361" s="2">
        <v>0.45911979166658801</v>
      </c>
      <c r="B1361" s="1" t="s">
        <v>8</v>
      </c>
      <c r="C1361">
        <v>41.37</v>
      </c>
      <c r="D1361" s="1" t="s">
        <v>9</v>
      </c>
      <c r="E1361">
        <v>100</v>
      </c>
      <c r="F1361" s="1" t="s">
        <v>173</v>
      </c>
      <c r="G1361">
        <v>173.98</v>
      </c>
      <c r="H1361" s="1" t="s">
        <v>174</v>
      </c>
      <c r="I1361">
        <v>21</v>
      </c>
      <c r="J1361" s="1" t="s">
        <v>468</v>
      </c>
      <c r="K1361" s="1" t="s">
        <v>13</v>
      </c>
    </row>
    <row r="1362" spans="1:11" x14ac:dyDescent="0.25">
      <c r="A1362" s="2">
        <v>0.41745370370368601</v>
      </c>
      <c r="B1362" s="1" t="s">
        <v>8</v>
      </c>
      <c r="C1362">
        <v>41.39</v>
      </c>
      <c r="D1362" s="1" t="s">
        <v>9</v>
      </c>
      <c r="E1362">
        <v>100</v>
      </c>
      <c r="F1362" s="1" t="s">
        <v>173</v>
      </c>
      <c r="G1362">
        <v>173.98</v>
      </c>
      <c r="H1362" s="1" t="s">
        <v>174</v>
      </c>
      <c r="I1362">
        <v>21</v>
      </c>
      <c r="J1362" s="1" t="s">
        <v>471</v>
      </c>
      <c r="K1362" s="1" t="s">
        <v>13</v>
      </c>
    </row>
    <row r="1363" spans="1:11" x14ac:dyDescent="0.25">
      <c r="A1363" s="2">
        <v>0.37578761574069097</v>
      </c>
      <c r="B1363" s="1" t="s">
        <v>8</v>
      </c>
      <c r="C1363">
        <v>41.4</v>
      </c>
      <c r="D1363" s="1" t="s">
        <v>9</v>
      </c>
      <c r="E1363">
        <v>100</v>
      </c>
      <c r="F1363" s="1" t="s">
        <v>173</v>
      </c>
      <c r="G1363">
        <v>173.98</v>
      </c>
      <c r="H1363" s="1" t="s">
        <v>174</v>
      </c>
      <c r="I1363">
        <v>21</v>
      </c>
      <c r="J1363" s="1" t="s">
        <v>477</v>
      </c>
      <c r="K1363" s="1" t="s">
        <v>13</v>
      </c>
    </row>
    <row r="1364" spans="1:11" x14ac:dyDescent="0.25">
      <c r="A1364" s="2">
        <v>0.33412152777769</v>
      </c>
      <c r="B1364" s="1" t="s">
        <v>8</v>
      </c>
      <c r="C1364">
        <v>41.4</v>
      </c>
      <c r="D1364" s="1" t="s">
        <v>9</v>
      </c>
      <c r="E1364">
        <v>100</v>
      </c>
      <c r="F1364" s="1" t="s">
        <v>173</v>
      </c>
      <c r="G1364">
        <v>173.99</v>
      </c>
      <c r="H1364" s="1" t="s">
        <v>174</v>
      </c>
      <c r="I1364">
        <v>21</v>
      </c>
      <c r="J1364" s="1" t="s">
        <v>184</v>
      </c>
      <c r="K1364" s="1" t="s">
        <v>13</v>
      </c>
    </row>
    <row r="1365" spans="1:11" x14ac:dyDescent="0.25">
      <c r="A1365" s="2">
        <v>0.292455439814788</v>
      </c>
      <c r="B1365" s="1" t="s">
        <v>8</v>
      </c>
      <c r="C1365">
        <v>41.4</v>
      </c>
      <c r="D1365" s="1" t="s">
        <v>9</v>
      </c>
      <c r="E1365">
        <v>100</v>
      </c>
      <c r="F1365" s="1" t="s">
        <v>173</v>
      </c>
      <c r="G1365">
        <v>174.02</v>
      </c>
      <c r="H1365" s="1" t="s">
        <v>174</v>
      </c>
      <c r="I1365">
        <v>21</v>
      </c>
      <c r="J1365" s="1" t="s">
        <v>502</v>
      </c>
      <c r="K1365" s="1" t="s">
        <v>13</v>
      </c>
    </row>
    <row r="1366" spans="1:11" x14ac:dyDescent="0.25">
      <c r="A1366" s="2">
        <v>0.25078935185178602</v>
      </c>
      <c r="B1366" s="1" t="s">
        <v>8</v>
      </c>
      <c r="C1366">
        <v>41.42</v>
      </c>
      <c r="D1366" s="1" t="s">
        <v>9</v>
      </c>
      <c r="E1366">
        <v>100</v>
      </c>
      <c r="F1366" s="1" t="s">
        <v>173</v>
      </c>
      <c r="G1366">
        <v>174.01</v>
      </c>
      <c r="H1366" s="1" t="s">
        <v>174</v>
      </c>
      <c r="I1366">
        <v>21</v>
      </c>
      <c r="J1366" s="1" t="s">
        <v>502</v>
      </c>
      <c r="K1366" s="1" t="s">
        <v>13</v>
      </c>
    </row>
    <row r="1367" spans="1:11" x14ac:dyDescent="0.25">
      <c r="A1367" s="2">
        <v>0.20912326388879199</v>
      </c>
      <c r="B1367" s="1" t="s">
        <v>8</v>
      </c>
      <c r="C1367">
        <v>41.44</v>
      </c>
      <c r="D1367" s="1" t="s">
        <v>9</v>
      </c>
      <c r="E1367">
        <v>100</v>
      </c>
      <c r="F1367" s="1" t="s">
        <v>173</v>
      </c>
      <c r="G1367">
        <v>173.97</v>
      </c>
      <c r="H1367" s="1" t="s">
        <v>174</v>
      </c>
      <c r="I1367">
        <v>21</v>
      </c>
      <c r="J1367" s="1" t="s">
        <v>471</v>
      </c>
      <c r="K1367" s="1" t="s">
        <v>13</v>
      </c>
    </row>
    <row r="1368" spans="1:11" x14ac:dyDescent="0.25">
      <c r="A1368" s="2">
        <v>0.16745717592588999</v>
      </c>
      <c r="B1368" s="1" t="s">
        <v>8</v>
      </c>
      <c r="C1368">
        <v>41.45</v>
      </c>
      <c r="D1368" s="1" t="s">
        <v>9</v>
      </c>
      <c r="E1368">
        <v>100</v>
      </c>
      <c r="F1368" s="1" t="s">
        <v>173</v>
      </c>
      <c r="G1368">
        <v>173.98</v>
      </c>
      <c r="H1368" s="1" t="s">
        <v>174</v>
      </c>
      <c r="I1368">
        <v>21</v>
      </c>
      <c r="J1368" s="1" t="s">
        <v>475</v>
      </c>
      <c r="K1368" s="1" t="s">
        <v>13</v>
      </c>
    </row>
    <row r="1369" spans="1:11" x14ac:dyDescent="0.25">
      <c r="A1369" s="2">
        <v>0.12579108796288799</v>
      </c>
      <c r="B1369" s="1" t="s">
        <v>8</v>
      </c>
      <c r="C1369">
        <v>41.46</v>
      </c>
      <c r="D1369" s="1" t="s">
        <v>9</v>
      </c>
      <c r="E1369">
        <v>100</v>
      </c>
      <c r="F1369" s="1" t="s">
        <v>173</v>
      </c>
      <c r="G1369">
        <v>174.01</v>
      </c>
      <c r="H1369" s="1" t="s">
        <v>174</v>
      </c>
      <c r="I1369">
        <v>21</v>
      </c>
      <c r="J1369" s="1" t="s">
        <v>188</v>
      </c>
      <c r="K1369" s="1" t="s">
        <v>13</v>
      </c>
    </row>
    <row r="1370" spans="1:11" x14ac:dyDescent="0.25">
      <c r="A1370" s="2">
        <v>8.4124999999986003E-2</v>
      </c>
      <c r="B1370" s="1" t="s">
        <v>8</v>
      </c>
      <c r="C1370">
        <v>41.47</v>
      </c>
      <c r="D1370" s="1" t="s">
        <v>9</v>
      </c>
      <c r="E1370">
        <v>100</v>
      </c>
      <c r="F1370" s="1" t="s">
        <v>173</v>
      </c>
      <c r="G1370">
        <v>174.02</v>
      </c>
      <c r="H1370" s="1" t="s">
        <v>174</v>
      </c>
      <c r="I1370">
        <v>21</v>
      </c>
      <c r="J1370" s="1" t="s">
        <v>183</v>
      </c>
      <c r="K1370" s="1" t="s">
        <v>13</v>
      </c>
    </row>
    <row r="1371" spans="1:11" x14ac:dyDescent="0.25">
      <c r="A1371" s="2">
        <v>4.2458912036991599E-2</v>
      </c>
      <c r="B1371" s="1" t="s">
        <v>8</v>
      </c>
      <c r="C1371">
        <v>41.48</v>
      </c>
      <c r="D1371" s="1" t="s">
        <v>9</v>
      </c>
      <c r="E1371">
        <v>100</v>
      </c>
      <c r="F1371" s="1" t="s">
        <v>173</v>
      </c>
      <c r="G1371">
        <v>173.99</v>
      </c>
      <c r="H1371" s="1" t="s">
        <v>174</v>
      </c>
      <c r="I1371">
        <v>21</v>
      </c>
      <c r="J1371" s="1" t="s">
        <v>188</v>
      </c>
      <c r="K1371" s="1" t="s">
        <v>13</v>
      </c>
    </row>
    <row r="1372" spans="1:11" x14ac:dyDescent="0.25">
      <c r="A1372" s="2">
        <v>7.9282407399006204E-4</v>
      </c>
      <c r="B1372" s="1" t="s">
        <v>8</v>
      </c>
      <c r="C1372">
        <v>41.49</v>
      </c>
      <c r="D1372" s="1" t="s">
        <v>9</v>
      </c>
      <c r="E1372">
        <v>100</v>
      </c>
      <c r="F1372" s="1" t="s">
        <v>173</v>
      </c>
      <c r="G1372">
        <v>174</v>
      </c>
      <c r="H1372" s="1" t="s">
        <v>174</v>
      </c>
      <c r="I1372">
        <v>21</v>
      </c>
      <c r="J1372" s="1" t="s">
        <v>480</v>
      </c>
      <c r="K1372" s="1" t="s">
        <v>13</v>
      </c>
    </row>
    <row r="1373" spans="1:11" x14ac:dyDescent="0.25">
      <c r="A1373" s="2">
        <v>0.95912673611108801</v>
      </c>
      <c r="B1373" s="1" t="s">
        <v>8</v>
      </c>
      <c r="C1373">
        <v>41.5</v>
      </c>
      <c r="D1373" s="1" t="s">
        <v>9</v>
      </c>
      <c r="E1373">
        <v>100</v>
      </c>
      <c r="F1373" s="1" t="s">
        <v>173</v>
      </c>
      <c r="G1373">
        <v>174.03</v>
      </c>
      <c r="H1373" s="1" t="s">
        <v>174</v>
      </c>
      <c r="I1373">
        <v>21</v>
      </c>
      <c r="J1373" s="1" t="s">
        <v>475</v>
      </c>
      <c r="K1373" s="1" t="s">
        <v>13</v>
      </c>
    </row>
    <row r="1374" spans="1:11" x14ac:dyDescent="0.25">
      <c r="A1374" s="2">
        <v>0.91746064814808603</v>
      </c>
      <c r="B1374" s="1" t="s">
        <v>8</v>
      </c>
      <c r="C1374">
        <v>41.52</v>
      </c>
      <c r="D1374" s="1" t="s">
        <v>9</v>
      </c>
      <c r="E1374">
        <v>100</v>
      </c>
      <c r="F1374" s="1" t="s">
        <v>173</v>
      </c>
      <c r="G1374">
        <v>174</v>
      </c>
      <c r="H1374" s="1" t="s">
        <v>174</v>
      </c>
      <c r="I1374">
        <v>21</v>
      </c>
      <c r="J1374" s="1" t="s">
        <v>496</v>
      </c>
      <c r="K1374" s="1" t="s">
        <v>13</v>
      </c>
    </row>
    <row r="1375" spans="1:11" x14ac:dyDescent="0.25">
      <c r="A1375" s="2">
        <v>0.87579456018508495</v>
      </c>
      <c r="B1375" s="1" t="s">
        <v>8</v>
      </c>
      <c r="C1375">
        <v>41.53</v>
      </c>
      <c r="D1375" s="1" t="s">
        <v>9</v>
      </c>
      <c r="E1375">
        <v>100</v>
      </c>
      <c r="F1375" s="1" t="s">
        <v>173</v>
      </c>
      <c r="G1375">
        <v>174.03</v>
      </c>
      <c r="H1375" s="1" t="s">
        <v>174</v>
      </c>
      <c r="I1375">
        <v>21</v>
      </c>
      <c r="J1375" s="1" t="s">
        <v>183</v>
      </c>
      <c r="K1375" s="1" t="s">
        <v>13</v>
      </c>
    </row>
    <row r="1376" spans="1:11" x14ac:dyDescent="0.25">
      <c r="A1376" s="2">
        <v>0.83412847222219</v>
      </c>
      <c r="B1376" s="1" t="s">
        <v>8</v>
      </c>
      <c r="C1376">
        <v>41.55</v>
      </c>
      <c r="D1376" s="1" t="s">
        <v>9</v>
      </c>
      <c r="E1376">
        <v>100</v>
      </c>
      <c r="F1376" s="1" t="s">
        <v>173</v>
      </c>
      <c r="G1376">
        <v>174.02</v>
      </c>
      <c r="H1376" s="1" t="s">
        <v>174</v>
      </c>
      <c r="I1376">
        <v>21</v>
      </c>
      <c r="J1376" s="1" t="s">
        <v>188</v>
      </c>
      <c r="K1376" s="1" t="s">
        <v>13</v>
      </c>
    </row>
    <row r="1377" spans="1:11" x14ac:dyDescent="0.25">
      <c r="A1377" s="2">
        <v>0.79246238425918802</v>
      </c>
      <c r="B1377" s="1" t="s">
        <v>8</v>
      </c>
      <c r="C1377">
        <v>41.55</v>
      </c>
      <c r="D1377" s="1" t="s">
        <v>9</v>
      </c>
      <c r="E1377">
        <v>100</v>
      </c>
      <c r="F1377" s="1" t="s">
        <v>173</v>
      </c>
      <c r="G1377">
        <v>174.01</v>
      </c>
      <c r="H1377" s="1" t="s">
        <v>174</v>
      </c>
      <c r="I1377">
        <v>21</v>
      </c>
      <c r="J1377" s="1" t="s">
        <v>467</v>
      </c>
      <c r="K1377" s="1" t="s">
        <v>13</v>
      </c>
    </row>
    <row r="1378" spans="1:11" x14ac:dyDescent="0.25">
      <c r="A1378" s="2">
        <v>0.75079629629618705</v>
      </c>
      <c r="B1378" s="1" t="s">
        <v>8</v>
      </c>
      <c r="C1378">
        <v>41.57</v>
      </c>
      <c r="D1378" s="1" t="s">
        <v>9</v>
      </c>
      <c r="E1378">
        <v>100</v>
      </c>
      <c r="F1378" s="1" t="s">
        <v>173</v>
      </c>
      <c r="G1378">
        <v>174.03</v>
      </c>
      <c r="H1378" s="1" t="s">
        <v>174</v>
      </c>
      <c r="I1378">
        <v>21</v>
      </c>
      <c r="J1378" s="1" t="s">
        <v>473</v>
      </c>
      <c r="K1378" s="1" t="s">
        <v>13</v>
      </c>
    </row>
    <row r="1379" spans="1:11" x14ac:dyDescent="0.25">
      <c r="A1379" s="2">
        <v>0.70913020833328499</v>
      </c>
      <c r="B1379" s="1" t="s">
        <v>8</v>
      </c>
      <c r="C1379">
        <v>41.57</v>
      </c>
      <c r="D1379" s="1" t="s">
        <v>9</v>
      </c>
      <c r="E1379">
        <v>100</v>
      </c>
      <c r="F1379" s="1" t="s">
        <v>173</v>
      </c>
      <c r="G1379">
        <v>174.05</v>
      </c>
      <c r="H1379" s="1" t="s">
        <v>174</v>
      </c>
      <c r="I1379">
        <v>21</v>
      </c>
      <c r="J1379" s="1" t="s">
        <v>499</v>
      </c>
      <c r="K1379" s="1" t="s">
        <v>13</v>
      </c>
    </row>
    <row r="1380" spans="1:11" x14ac:dyDescent="0.25">
      <c r="A1380" s="2">
        <v>0.66746412037029001</v>
      </c>
      <c r="B1380" s="1" t="s">
        <v>8</v>
      </c>
      <c r="C1380">
        <v>41.58</v>
      </c>
      <c r="D1380" s="1" t="s">
        <v>9</v>
      </c>
      <c r="E1380">
        <v>100</v>
      </c>
      <c r="F1380" s="1" t="s">
        <v>173</v>
      </c>
      <c r="G1380">
        <v>174.08</v>
      </c>
      <c r="H1380" s="1" t="s">
        <v>174</v>
      </c>
      <c r="I1380">
        <v>21</v>
      </c>
      <c r="J1380" s="1" t="s">
        <v>499</v>
      </c>
      <c r="K1380" s="1" t="s">
        <v>13</v>
      </c>
    </row>
    <row r="1381" spans="1:11" x14ac:dyDescent="0.25">
      <c r="A1381" s="2">
        <v>0.62579803240738796</v>
      </c>
      <c r="B1381" s="1" t="s">
        <v>8</v>
      </c>
      <c r="C1381">
        <v>41.59</v>
      </c>
      <c r="D1381" s="1" t="s">
        <v>9</v>
      </c>
      <c r="E1381">
        <v>100</v>
      </c>
      <c r="F1381" s="1" t="s">
        <v>173</v>
      </c>
      <c r="G1381">
        <v>174.04</v>
      </c>
      <c r="H1381" s="1" t="s">
        <v>174</v>
      </c>
      <c r="I1381">
        <v>21</v>
      </c>
      <c r="J1381" s="1" t="s">
        <v>499</v>
      </c>
      <c r="K1381" s="1" t="s">
        <v>13</v>
      </c>
    </row>
    <row r="1382" spans="1:11" x14ac:dyDescent="0.25">
      <c r="A1382" s="2">
        <v>0.58413194444438699</v>
      </c>
      <c r="B1382" s="1" t="s">
        <v>8</v>
      </c>
      <c r="C1382">
        <v>41.61</v>
      </c>
      <c r="D1382" s="1" t="s">
        <v>9</v>
      </c>
      <c r="E1382">
        <v>100</v>
      </c>
      <c r="F1382" s="1" t="s">
        <v>173</v>
      </c>
      <c r="G1382">
        <v>174.03</v>
      </c>
      <c r="H1382" s="1" t="s">
        <v>174</v>
      </c>
      <c r="I1382">
        <v>21</v>
      </c>
      <c r="J1382" s="1" t="s">
        <v>472</v>
      </c>
      <c r="K1382" s="1" t="s">
        <v>13</v>
      </c>
    </row>
    <row r="1383" spans="1:11" x14ac:dyDescent="0.25">
      <c r="A1383" s="2">
        <v>0.54246585648138501</v>
      </c>
      <c r="B1383" s="1" t="s">
        <v>8</v>
      </c>
      <c r="C1383">
        <v>41.62</v>
      </c>
      <c r="D1383" s="1" t="s">
        <v>9</v>
      </c>
      <c r="E1383">
        <v>100</v>
      </c>
      <c r="F1383" s="1" t="s">
        <v>173</v>
      </c>
      <c r="G1383">
        <v>174.06</v>
      </c>
      <c r="H1383" s="1" t="s">
        <v>174</v>
      </c>
      <c r="I1383">
        <v>21</v>
      </c>
      <c r="J1383" s="1" t="s">
        <v>479</v>
      </c>
      <c r="K1383" s="1" t="s">
        <v>13</v>
      </c>
    </row>
    <row r="1384" spans="1:11" x14ac:dyDescent="0.25">
      <c r="A1384" s="2">
        <v>0.50079976851848995</v>
      </c>
      <c r="B1384" s="1" t="s">
        <v>8</v>
      </c>
      <c r="C1384">
        <v>41.63</v>
      </c>
      <c r="D1384" s="1" t="s">
        <v>9</v>
      </c>
      <c r="E1384">
        <v>100</v>
      </c>
      <c r="F1384" s="1" t="s">
        <v>173</v>
      </c>
      <c r="G1384">
        <v>174.05</v>
      </c>
      <c r="H1384" s="1" t="s">
        <v>174</v>
      </c>
      <c r="I1384">
        <v>21</v>
      </c>
      <c r="J1384" s="1" t="s">
        <v>498</v>
      </c>
      <c r="K1384" s="1" t="s">
        <v>13</v>
      </c>
    </row>
    <row r="1385" spans="1:11" x14ac:dyDescent="0.25">
      <c r="A1385" s="2">
        <v>0.45913368055548898</v>
      </c>
      <c r="B1385" s="1" t="s">
        <v>8</v>
      </c>
      <c r="C1385">
        <v>41.64</v>
      </c>
      <c r="D1385" s="1" t="s">
        <v>9</v>
      </c>
      <c r="E1385">
        <v>100</v>
      </c>
      <c r="F1385" s="1" t="s">
        <v>173</v>
      </c>
      <c r="G1385">
        <v>174.07</v>
      </c>
      <c r="H1385" s="1" t="s">
        <v>174</v>
      </c>
      <c r="I1385">
        <v>21</v>
      </c>
      <c r="J1385" s="1" t="s">
        <v>188</v>
      </c>
      <c r="K1385" s="1" t="s">
        <v>13</v>
      </c>
    </row>
    <row r="1386" spans="1:11" x14ac:dyDescent="0.25">
      <c r="A1386" s="2">
        <v>0.417467592592487</v>
      </c>
      <c r="B1386" s="1" t="s">
        <v>8</v>
      </c>
      <c r="C1386">
        <v>41.65</v>
      </c>
      <c r="D1386" s="1" t="s">
        <v>9</v>
      </c>
      <c r="E1386">
        <v>100</v>
      </c>
      <c r="F1386" s="1" t="s">
        <v>173</v>
      </c>
      <c r="G1386">
        <v>174.06</v>
      </c>
      <c r="H1386" s="1" t="s">
        <v>174</v>
      </c>
      <c r="I1386">
        <v>21</v>
      </c>
      <c r="J1386" s="1" t="s">
        <v>502</v>
      </c>
      <c r="K1386" s="1" t="s">
        <v>13</v>
      </c>
    </row>
    <row r="1387" spans="1:11" x14ac:dyDescent="0.25">
      <c r="A1387" s="2">
        <v>0.375801504629585</v>
      </c>
      <c r="B1387" s="1" t="s">
        <v>8</v>
      </c>
      <c r="C1387">
        <v>41.66</v>
      </c>
      <c r="D1387" s="1" t="s">
        <v>9</v>
      </c>
      <c r="E1387">
        <v>100</v>
      </c>
      <c r="F1387" s="1" t="s">
        <v>173</v>
      </c>
      <c r="G1387">
        <v>174.07</v>
      </c>
      <c r="H1387" s="1" t="s">
        <v>174</v>
      </c>
      <c r="I1387">
        <v>21</v>
      </c>
      <c r="J1387" s="1" t="s">
        <v>473</v>
      </c>
      <c r="K1387" s="1" t="s">
        <v>13</v>
      </c>
    </row>
    <row r="1388" spans="1:11" x14ac:dyDescent="0.25">
      <c r="A1388" s="2">
        <v>0.33413541666659102</v>
      </c>
      <c r="B1388" s="1" t="s">
        <v>8</v>
      </c>
      <c r="C1388">
        <v>41.68</v>
      </c>
      <c r="D1388" s="1" t="s">
        <v>9</v>
      </c>
      <c r="E1388">
        <v>100</v>
      </c>
      <c r="F1388" s="1" t="s">
        <v>173</v>
      </c>
      <c r="G1388">
        <v>174.06</v>
      </c>
      <c r="H1388" s="1" t="s">
        <v>174</v>
      </c>
      <c r="I1388">
        <v>21</v>
      </c>
      <c r="J1388" s="1" t="s">
        <v>480</v>
      </c>
      <c r="K1388" s="1" t="s">
        <v>13</v>
      </c>
    </row>
    <row r="1389" spans="1:11" x14ac:dyDescent="0.25">
      <c r="A1389" s="2">
        <v>0.29246932870368902</v>
      </c>
      <c r="B1389" s="1" t="s">
        <v>8</v>
      </c>
      <c r="C1389">
        <v>41.69</v>
      </c>
      <c r="D1389" s="1" t="s">
        <v>9</v>
      </c>
      <c r="E1389">
        <v>100</v>
      </c>
      <c r="F1389" s="1" t="s">
        <v>173</v>
      </c>
      <c r="G1389">
        <v>174.05</v>
      </c>
      <c r="H1389" s="1" t="s">
        <v>174</v>
      </c>
      <c r="I1389">
        <v>21</v>
      </c>
      <c r="J1389" s="1" t="s">
        <v>502</v>
      </c>
      <c r="K1389" s="1" t="s">
        <v>13</v>
      </c>
    </row>
    <row r="1390" spans="1:11" x14ac:dyDescent="0.25">
      <c r="A1390" s="2">
        <v>0.25080324074068699</v>
      </c>
      <c r="B1390" s="1" t="s">
        <v>8</v>
      </c>
      <c r="C1390">
        <v>41.7</v>
      </c>
      <c r="D1390" s="1" t="s">
        <v>9</v>
      </c>
      <c r="E1390">
        <v>100</v>
      </c>
      <c r="F1390" s="1" t="s">
        <v>173</v>
      </c>
      <c r="G1390">
        <v>174.14</v>
      </c>
      <c r="H1390" s="1" t="s">
        <v>174</v>
      </c>
      <c r="I1390">
        <v>21</v>
      </c>
      <c r="J1390" s="1" t="s">
        <v>188</v>
      </c>
      <c r="K1390" s="1" t="s">
        <v>13</v>
      </c>
    </row>
    <row r="1391" spans="1:11" x14ac:dyDescent="0.25">
      <c r="A1391" s="2">
        <v>0.20913715277768599</v>
      </c>
      <c r="B1391" s="1" t="s">
        <v>8</v>
      </c>
      <c r="C1391">
        <v>41.71</v>
      </c>
      <c r="D1391" s="1" t="s">
        <v>9</v>
      </c>
      <c r="E1391">
        <v>100</v>
      </c>
      <c r="F1391" s="1" t="s">
        <v>173</v>
      </c>
      <c r="G1391">
        <v>174.07</v>
      </c>
      <c r="H1391" s="1" t="s">
        <v>174</v>
      </c>
      <c r="I1391">
        <v>22</v>
      </c>
      <c r="J1391" s="1" t="s">
        <v>493</v>
      </c>
      <c r="K1391" s="1" t="s">
        <v>13</v>
      </c>
    </row>
    <row r="1392" spans="1:11" x14ac:dyDescent="0.25">
      <c r="A1392" s="2">
        <v>0.16747106481479099</v>
      </c>
      <c r="B1392" s="1" t="s">
        <v>8</v>
      </c>
      <c r="C1392">
        <v>41.72</v>
      </c>
      <c r="D1392" s="1" t="s">
        <v>9</v>
      </c>
      <c r="E1392">
        <v>100</v>
      </c>
      <c r="F1392" s="1" t="s">
        <v>173</v>
      </c>
      <c r="G1392">
        <v>174.1</v>
      </c>
      <c r="H1392" s="1" t="s">
        <v>174</v>
      </c>
      <c r="I1392">
        <v>21</v>
      </c>
      <c r="J1392" s="1" t="s">
        <v>475</v>
      </c>
      <c r="K1392" s="1" t="s">
        <v>13</v>
      </c>
    </row>
    <row r="1393" spans="1:11" x14ac:dyDescent="0.25">
      <c r="A1393" s="2">
        <v>0.12580497685178901</v>
      </c>
      <c r="B1393" s="1" t="s">
        <v>8</v>
      </c>
      <c r="C1393">
        <v>41.73</v>
      </c>
      <c r="D1393" s="1" t="s">
        <v>9</v>
      </c>
      <c r="E1393">
        <v>100</v>
      </c>
      <c r="F1393" s="1" t="s">
        <v>173</v>
      </c>
      <c r="G1393">
        <v>174.09</v>
      </c>
      <c r="H1393" s="1" t="s">
        <v>174</v>
      </c>
      <c r="I1393">
        <v>21</v>
      </c>
      <c r="J1393" s="1" t="s">
        <v>467</v>
      </c>
      <c r="K1393" s="1" t="s">
        <v>13</v>
      </c>
    </row>
    <row r="1394" spans="1:11" x14ac:dyDescent="0.25">
      <c r="A1394" s="2">
        <v>8.4138888888787705E-2</v>
      </c>
      <c r="B1394" s="1" t="s">
        <v>8</v>
      </c>
      <c r="C1394">
        <v>41.74</v>
      </c>
      <c r="D1394" s="1" t="s">
        <v>9</v>
      </c>
      <c r="E1394">
        <v>100</v>
      </c>
      <c r="F1394" s="1" t="s">
        <v>173</v>
      </c>
      <c r="G1394">
        <v>174.03</v>
      </c>
      <c r="H1394" s="1" t="s">
        <v>174</v>
      </c>
      <c r="I1394">
        <v>22</v>
      </c>
      <c r="J1394" s="1" t="s">
        <v>502</v>
      </c>
      <c r="K1394" s="1" t="s">
        <v>13</v>
      </c>
    </row>
    <row r="1395" spans="1:11" x14ac:dyDescent="0.25">
      <c r="A1395" s="2">
        <v>4.2472800925885699E-2</v>
      </c>
      <c r="B1395" s="1" t="s">
        <v>8</v>
      </c>
      <c r="C1395">
        <v>41.75</v>
      </c>
      <c r="D1395" s="1" t="s">
        <v>9</v>
      </c>
      <c r="E1395">
        <v>100</v>
      </c>
      <c r="F1395" s="1" t="s">
        <v>173</v>
      </c>
      <c r="G1395">
        <v>174.15</v>
      </c>
      <c r="H1395" s="1" t="s">
        <v>174</v>
      </c>
      <c r="I1395">
        <v>21</v>
      </c>
      <c r="J1395" s="1" t="s">
        <v>178</v>
      </c>
      <c r="K1395" s="1" t="s">
        <v>13</v>
      </c>
    </row>
    <row r="1396" spans="1:11" x14ac:dyDescent="0.25">
      <c r="A1396" s="2">
        <v>8.0671296289125405E-4</v>
      </c>
      <c r="B1396" s="1" t="s">
        <v>8</v>
      </c>
      <c r="C1396">
        <v>41.76</v>
      </c>
      <c r="D1396" s="1" t="s">
        <v>9</v>
      </c>
      <c r="E1396">
        <v>100</v>
      </c>
      <c r="F1396" s="1" t="s">
        <v>173</v>
      </c>
      <c r="G1396">
        <v>174.07</v>
      </c>
      <c r="H1396" s="1" t="s">
        <v>174</v>
      </c>
      <c r="I1396">
        <v>22</v>
      </c>
      <c r="J1396" s="1" t="s">
        <v>500</v>
      </c>
      <c r="K1396" s="1" t="s">
        <v>13</v>
      </c>
    </row>
    <row r="1397" spans="1:11" x14ac:dyDescent="0.25">
      <c r="A1397" s="2">
        <v>0.95914062499998898</v>
      </c>
      <c r="B1397" s="1" t="s">
        <v>8</v>
      </c>
      <c r="C1397">
        <v>41.78</v>
      </c>
      <c r="D1397" s="1" t="s">
        <v>9</v>
      </c>
      <c r="E1397">
        <v>100</v>
      </c>
      <c r="F1397" s="1" t="s">
        <v>173</v>
      </c>
      <c r="G1397">
        <v>174.09</v>
      </c>
      <c r="H1397" s="1" t="s">
        <v>174</v>
      </c>
      <c r="I1397">
        <v>21</v>
      </c>
      <c r="J1397" s="1" t="s">
        <v>475</v>
      </c>
      <c r="K1397" s="1" t="s">
        <v>13</v>
      </c>
    </row>
    <row r="1398" spans="1:11" x14ac:dyDescent="0.25">
      <c r="A1398" s="2">
        <v>0.917474537036988</v>
      </c>
      <c r="B1398" s="1" t="s">
        <v>8</v>
      </c>
      <c r="C1398">
        <v>41.79</v>
      </c>
      <c r="D1398" s="1" t="s">
        <v>9</v>
      </c>
      <c r="E1398">
        <v>100</v>
      </c>
      <c r="F1398" s="1" t="s">
        <v>173</v>
      </c>
      <c r="G1398">
        <v>174.09</v>
      </c>
      <c r="H1398" s="1" t="s">
        <v>174</v>
      </c>
      <c r="I1398">
        <v>22</v>
      </c>
      <c r="J1398" s="1" t="s">
        <v>475</v>
      </c>
      <c r="K1398" s="1" t="s">
        <v>13</v>
      </c>
    </row>
    <row r="1399" spans="1:11" x14ac:dyDescent="0.25">
      <c r="A1399" s="2">
        <v>0.87580844907398603</v>
      </c>
      <c r="B1399" s="1" t="s">
        <v>8</v>
      </c>
      <c r="C1399">
        <v>41.8</v>
      </c>
      <c r="D1399" s="1" t="s">
        <v>9</v>
      </c>
      <c r="E1399">
        <v>100</v>
      </c>
      <c r="F1399" s="1" t="s">
        <v>173</v>
      </c>
      <c r="G1399">
        <v>174.1</v>
      </c>
      <c r="H1399" s="1" t="s">
        <v>174</v>
      </c>
      <c r="I1399">
        <v>21</v>
      </c>
      <c r="J1399" s="1" t="s">
        <v>502</v>
      </c>
      <c r="K1399" s="1" t="s">
        <v>13</v>
      </c>
    </row>
    <row r="1400" spans="1:11" x14ac:dyDescent="0.25">
      <c r="A1400" s="2">
        <v>0.83414236111109097</v>
      </c>
      <c r="B1400" s="1" t="s">
        <v>8</v>
      </c>
      <c r="C1400">
        <v>41.82</v>
      </c>
      <c r="D1400" s="1" t="s">
        <v>9</v>
      </c>
      <c r="E1400">
        <v>100</v>
      </c>
      <c r="F1400" s="1" t="s">
        <v>173</v>
      </c>
      <c r="G1400">
        <v>174.16</v>
      </c>
      <c r="H1400" s="1" t="s">
        <v>174</v>
      </c>
      <c r="I1400">
        <v>21</v>
      </c>
      <c r="J1400" s="1" t="s">
        <v>177</v>
      </c>
      <c r="K1400" s="1" t="s">
        <v>13</v>
      </c>
    </row>
    <row r="1401" spans="1:11" x14ac:dyDescent="0.25">
      <c r="A1401" s="2">
        <v>0.79247627314808999</v>
      </c>
      <c r="B1401" s="1" t="s">
        <v>8</v>
      </c>
      <c r="C1401">
        <v>41.82</v>
      </c>
      <c r="D1401" s="1" t="s">
        <v>9</v>
      </c>
      <c r="E1401">
        <v>100</v>
      </c>
      <c r="F1401" s="1" t="s">
        <v>173</v>
      </c>
      <c r="G1401">
        <v>174.11</v>
      </c>
      <c r="H1401" s="1" t="s">
        <v>174</v>
      </c>
      <c r="I1401">
        <v>22</v>
      </c>
      <c r="J1401" s="1" t="s">
        <v>502</v>
      </c>
      <c r="K1401" s="1" t="s">
        <v>13</v>
      </c>
    </row>
    <row r="1402" spans="1:11" x14ac:dyDescent="0.25">
      <c r="A1402" s="2">
        <v>0.75081018518508802</v>
      </c>
      <c r="B1402" s="1" t="s">
        <v>8</v>
      </c>
      <c r="C1402">
        <v>41.84</v>
      </c>
      <c r="D1402" s="1" t="s">
        <v>9</v>
      </c>
      <c r="E1402">
        <v>100</v>
      </c>
      <c r="F1402" s="1" t="s">
        <v>173</v>
      </c>
      <c r="G1402">
        <v>174.13</v>
      </c>
      <c r="H1402" s="1" t="s">
        <v>174</v>
      </c>
      <c r="I1402">
        <v>22</v>
      </c>
      <c r="J1402" s="1" t="s">
        <v>475</v>
      </c>
      <c r="K1402" s="1" t="s">
        <v>13</v>
      </c>
    </row>
    <row r="1403" spans="1:11" x14ac:dyDescent="0.25">
      <c r="A1403" s="2">
        <v>0.70914409722218597</v>
      </c>
      <c r="B1403" s="1" t="s">
        <v>8</v>
      </c>
      <c r="C1403">
        <v>41.85</v>
      </c>
      <c r="D1403" s="1" t="s">
        <v>9</v>
      </c>
      <c r="E1403">
        <v>100</v>
      </c>
      <c r="F1403" s="1" t="s">
        <v>173</v>
      </c>
      <c r="G1403">
        <v>174.18</v>
      </c>
      <c r="H1403" s="1" t="s">
        <v>174</v>
      </c>
      <c r="I1403">
        <v>21</v>
      </c>
      <c r="J1403" s="1" t="s">
        <v>473</v>
      </c>
      <c r="K1403" s="1" t="s">
        <v>13</v>
      </c>
    </row>
    <row r="1404" spans="1:11" x14ac:dyDescent="0.25">
      <c r="A1404" s="2">
        <v>0.66747800925919198</v>
      </c>
      <c r="B1404" s="1" t="s">
        <v>8</v>
      </c>
      <c r="C1404">
        <v>41.86</v>
      </c>
      <c r="D1404" s="1" t="s">
        <v>9</v>
      </c>
      <c r="E1404">
        <v>100</v>
      </c>
      <c r="F1404" s="1" t="s">
        <v>173</v>
      </c>
      <c r="G1404">
        <v>174.15</v>
      </c>
      <c r="H1404" s="1" t="s">
        <v>174</v>
      </c>
      <c r="I1404">
        <v>22</v>
      </c>
      <c r="J1404" s="1" t="s">
        <v>493</v>
      </c>
      <c r="K1404" s="1" t="s">
        <v>13</v>
      </c>
    </row>
    <row r="1405" spans="1:11" x14ac:dyDescent="0.25">
      <c r="A1405" s="2">
        <v>0.62581192129629004</v>
      </c>
      <c r="B1405" s="1" t="s">
        <v>8</v>
      </c>
      <c r="C1405">
        <v>41.86</v>
      </c>
      <c r="D1405" s="1" t="s">
        <v>9</v>
      </c>
      <c r="E1405">
        <v>100</v>
      </c>
      <c r="F1405" s="1" t="s">
        <v>173</v>
      </c>
      <c r="G1405">
        <v>174.15</v>
      </c>
      <c r="H1405" s="1" t="s">
        <v>174</v>
      </c>
      <c r="I1405">
        <v>22</v>
      </c>
      <c r="J1405" s="1" t="s">
        <v>184</v>
      </c>
      <c r="K1405" s="1" t="s">
        <v>13</v>
      </c>
    </row>
    <row r="1406" spans="1:11" x14ac:dyDescent="0.25">
      <c r="A1406" s="2">
        <v>0.58414583333328796</v>
      </c>
      <c r="B1406" s="1" t="s">
        <v>8</v>
      </c>
      <c r="C1406">
        <v>41.88</v>
      </c>
      <c r="D1406" s="1" t="s">
        <v>9</v>
      </c>
      <c r="E1406">
        <v>100</v>
      </c>
      <c r="F1406" s="1" t="s">
        <v>173</v>
      </c>
      <c r="G1406">
        <v>174.16</v>
      </c>
      <c r="H1406" s="1" t="s">
        <v>174</v>
      </c>
      <c r="I1406">
        <v>22</v>
      </c>
      <c r="J1406" s="1" t="s">
        <v>502</v>
      </c>
      <c r="K1406" s="1" t="s">
        <v>13</v>
      </c>
    </row>
    <row r="1407" spans="1:11" x14ac:dyDescent="0.25">
      <c r="A1407" s="2">
        <v>0.54247974537028698</v>
      </c>
      <c r="B1407" s="1" t="s">
        <v>8</v>
      </c>
      <c r="C1407">
        <v>41.88</v>
      </c>
      <c r="D1407" s="1" t="s">
        <v>9</v>
      </c>
      <c r="E1407">
        <v>100</v>
      </c>
      <c r="F1407" s="1" t="s">
        <v>173</v>
      </c>
      <c r="G1407">
        <v>174.11</v>
      </c>
      <c r="H1407" s="1" t="s">
        <v>174</v>
      </c>
      <c r="I1407">
        <v>22</v>
      </c>
      <c r="J1407" s="1" t="s">
        <v>471</v>
      </c>
      <c r="K1407" s="1" t="s">
        <v>13</v>
      </c>
    </row>
    <row r="1408" spans="1:11" x14ac:dyDescent="0.25">
      <c r="A1408" s="2">
        <v>0.50081365740739203</v>
      </c>
      <c r="B1408" s="1" t="s">
        <v>8</v>
      </c>
      <c r="C1408">
        <v>41.89</v>
      </c>
      <c r="D1408" s="1" t="s">
        <v>9</v>
      </c>
      <c r="E1408">
        <v>100</v>
      </c>
      <c r="F1408" s="1" t="s">
        <v>173</v>
      </c>
      <c r="G1408">
        <v>174.13</v>
      </c>
      <c r="H1408" s="1" t="s">
        <v>174</v>
      </c>
      <c r="I1408">
        <v>22</v>
      </c>
      <c r="J1408" s="1" t="s">
        <v>469</v>
      </c>
      <c r="K1408" s="1" t="s">
        <v>13</v>
      </c>
    </row>
    <row r="1409" spans="1:11" x14ac:dyDescent="0.25">
      <c r="A1409" s="2">
        <v>0.45914756944439</v>
      </c>
      <c r="B1409" s="1" t="s">
        <v>8</v>
      </c>
      <c r="C1409">
        <v>41.91</v>
      </c>
      <c r="D1409" s="1" t="s">
        <v>9</v>
      </c>
      <c r="E1409">
        <v>100</v>
      </c>
      <c r="F1409" s="1" t="s">
        <v>173</v>
      </c>
      <c r="G1409">
        <v>174.13</v>
      </c>
      <c r="H1409" s="1" t="s">
        <v>174</v>
      </c>
      <c r="I1409">
        <v>22</v>
      </c>
      <c r="J1409" s="1" t="s">
        <v>494</v>
      </c>
      <c r="K1409" s="1" t="s">
        <v>13</v>
      </c>
    </row>
    <row r="1410" spans="1:11" x14ac:dyDescent="0.25">
      <c r="A1410" s="2">
        <v>0.41748148148138903</v>
      </c>
      <c r="B1410" s="1" t="s">
        <v>8</v>
      </c>
      <c r="C1410">
        <v>41.93</v>
      </c>
      <c r="D1410" s="1" t="s">
        <v>9</v>
      </c>
      <c r="E1410">
        <v>100</v>
      </c>
      <c r="F1410" s="1" t="s">
        <v>173</v>
      </c>
      <c r="G1410">
        <v>174.2</v>
      </c>
      <c r="H1410" s="1" t="s">
        <v>174</v>
      </c>
      <c r="I1410">
        <v>21</v>
      </c>
      <c r="J1410" s="1" t="s">
        <v>188</v>
      </c>
      <c r="K1410" s="1" t="s">
        <v>13</v>
      </c>
    </row>
    <row r="1411" spans="1:11" x14ac:dyDescent="0.25">
      <c r="A1411" s="2">
        <v>0.37581539351848597</v>
      </c>
      <c r="B1411" s="1" t="s">
        <v>8</v>
      </c>
      <c r="C1411">
        <v>41.93</v>
      </c>
      <c r="D1411" s="1" t="s">
        <v>9</v>
      </c>
      <c r="E1411">
        <v>100</v>
      </c>
      <c r="F1411" s="1" t="s">
        <v>173</v>
      </c>
      <c r="G1411">
        <v>174.19</v>
      </c>
      <c r="H1411" s="1" t="s">
        <v>174</v>
      </c>
      <c r="I1411">
        <v>22</v>
      </c>
      <c r="J1411" s="1" t="s">
        <v>503</v>
      </c>
      <c r="K1411" s="1" t="s">
        <v>13</v>
      </c>
    </row>
    <row r="1412" spans="1:11" x14ac:dyDescent="0.25">
      <c r="A1412" s="2">
        <v>0.334149305555485</v>
      </c>
      <c r="B1412" s="1" t="s">
        <v>8</v>
      </c>
      <c r="C1412">
        <v>41.95</v>
      </c>
      <c r="D1412" s="1" t="s">
        <v>9</v>
      </c>
      <c r="E1412">
        <v>100</v>
      </c>
      <c r="F1412" s="1" t="s">
        <v>173</v>
      </c>
      <c r="G1412">
        <v>174.16</v>
      </c>
      <c r="H1412" s="1" t="s">
        <v>174</v>
      </c>
      <c r="I1412">
        <v>22</v>
      </c>
      <c r="J1412" s="1" t="s">
        <v>474</v>
      </c>
      <c r="K1412" s="1" t="s">
        <v>13</v>
      </c>
    </row>
    <row r="1413" spans="1:11" x14ac:dyDescent="0.25">
      <c r="A1413" s="2">
        <v>0.29248321759249102</v>
      </c>
      <c r="B1413" s="1" t="s">
        <v>8</v>
      </c>
      <c r="C1413">
        <v>41.95</v>
      </c>
      <c r="D1413" s="1" t="s">
        <v>9</v>
      </c>
      <c r="E1413">
        <v>100</v>
      </c>
      <c r="F1413" s="1" t="s">
        <v>173</v>
      </c>
      <c r="G1413">
        <v>174.15</v>
      </c>
      <c r="H1413" s="1" t="s">
        <v>174</v>
      </c>
      <c r="I1413">
        <v>22</v>
      </c>
      <c r="J1413" s="1" t="s">
        <v>471</v>
      </c>
      <c r="K1413" s="1" t="s">
        <v>13</v>
      </c>
    </row>
    <row r="1414" spans="1:11" x14ac:dyDescent="0.25">
      <c r="A1414" s="2">
        <v>0.25081712962958802</v>
      </c>
      <c r="B1414" s="1" t="s">
        <v>8</v>
      </c>
      <c r="C1414">
        <v>41.97</v>
      </c>
      <c r="D1414" s="1" t="s">
        <v>9</v>
      </c>
      <c r="E1414">
        <v>100</v>
      </c>
      <c r="F1414" s="1" t="s">
        <v>173</v>
      </c>
      <c r="G1414">
        <v>174.16</v>
      </c>
      <c r="H1414" s="1" t="s">
        <v>174</v>
      </c>
      <c r="I1414">
        <v>22</v>
      </c>
      <c r="J1414" s="1" t="s">
        <v>490</v>
      </c>
      <c r="K1414" s="1" t="s">
        <v>13</v>
      </c>
    </row>
    <row r="1415" spans="1:11" x14ac:dyDescent="0.25">
      <c r="A1415" s="2">
        <v>0.20915104166658699</v>
      </c>
      <c r="B1415" s="1" t="s">
        <v>8</v>
      </c>
      <c r="C1415">
        <v>41.99</v>
      </c>
      <c r="D1415" s="1" t="s">
        <v>9</v>
      </c>
      <c r="E1415">
        <v>100</v>
      </c>
      <c r="F1415" s="1" t="s">
        <v>173</v>
      </c>
      <c r="G1415">
        <v>174.21</v>
      </c>
      <c r="H1415" s="1" t="s">
        <v>174</v>
      </c>
      <c r="I1415">
        <v>22</v>
      </c>
      <c r="J1415" s="1" t="s">
        <v>178</v>
      </c>
      <c r="K1415" s="1" t="s">
        <v>13</v>
      </c>
    </row>
    <row r="1416" spans="1:11" x14ac:dyDescent="0.25">
      <c r="A1416" s="2">
        <v>0.16748495370368499</v>
      </c>
      <c r="B1416" s="1" t="s">
        <v>8</v>
      </c>
      <c r="C1416">
        <v>42</v>
      </c>
      <c r="D1416" s="1" t="s">
        <v>9</v>
      </c>
      <c r="E1416">
        <v>100</v>
      </c>
      <c r="F1416" s="1" t="s">
        <v>173</v>
      </c>
      <c r="G1416">
        <v>174.21</v>
      </c>
      <c r="H1416" s="1" t="s">
        <v>174</v>
      </c>
      <c r="I1416">
        <v>22</v>
      </c>
      <c r="J1416" s="1" t="s">
        <v>495</v>
      </c>
      <c r="K1416" s="1" t="s">
        <v>13</v>
      </c>
    </row>
    <row r="1417" spans="1:11" x14ac:dyDescent="0.25">
      <c r="A1417" s="2">
        <v>0.12581886574069001</v>
      </c>
      <c r="B1417" s="1" t="s">
        <v>8</v>
      </c>
      <c r="C1417">
        <v>42.01</v>
      </c>
      <c r="D1417" s="1" t="s">
        <v>9</v>
      </c>
      <c r="E1417">
        <v>100</v>
      </c>
      <c r="F1417" s="1" t="s">
        <v>173</v>
      </c>
      <c r="G1417">
        <v>174.17</v>
      </c>
      <c r="H1417" s="1" t="s">
        <v>174</v>
      </c>
      <c r="I1417">
        <v>22</v>
      </c>
      <c r="J1417" s="1" t="s">
        <v>188</v>
      </c>
      <c r="K1417" s="1" t="s">
        <v>13</v>
      </c>
    </row>
    <row r="1418" spans="1:11" x14ac:dyDescent="0.25">
      <c r="A1418" s="2">
        <v>8.4152777777688897E-2</v>
      </c>
      <c r="B1418" s="1" t="s">
        <v>8</v>
      </c>
      <c r="C1418">
        <v>42.02</v>
      </c>
      <c r="D1418" s="1" t="s">
        <v>9</v>
      </c>
      <c r="E1418">
        <v>100</v>
      </c>
      <c r="F1418" s="1" t="s">
        <v>173</v>
      </c>
      <c r="G1418">
        <v>174.2</v>
      </c>
      <c r="H1418" s="1" t="s">
        <v>174</v>
      </c>
      <c r="I1418">
        <v>22</v>
      </c>
      <c r="J1418" s="1" t="s">
        <v>474</v>
      </c>
      <c r="K1418" s="1" t="s">
        <v>13</v>
      </c>
    </row>
    <row r="1419" spans="1:11" x14ac:dyDescent="0.25">
      <c r="A1419" s="2">
        <v>4.2486689814786899E-2</v>
      </c>
      <c r="B1419" s="1" t="s">
        <v>8</v>
      </c>
      <c r="C1419">
        <v>42.03</v>
      </c>
      <c r="D1419" s="1" t="s">
        <v>9</v>
      </c>
      <c r="E1419">
        <v>100</v>
      </c>
      <c r="F1419" s="1" t="s">
        <v>173</v>
      </c>
      <c r="G1419">
        <v>174.16</v>
      </c>
      <c r="H1419" s="1" t="s">
        <v>174</v>
      </c>
      <c r="I1419">
        <v>22</v>
      </c>
      <c r="J1419" s="1" t="s">
        <v>474</v>
      </c>
      <c r="K1419" s="1" t="s">
        <v>13</v>
      </c>
    </row>
    <row r="1420" spans="1:11" x14ac:dyDescent="0.25">
      <c r="A1420" s="2">
        <v>8.2060185178534095E-4</v>
      </c>
      <c r="B1420" s="1" t="s">
        <v>8</v>
      </c>
      <c r="C1420">
        <v>42.04</v>
      </c>
      <c r="D1420" s="1" t="s">
        <v>9</v>
      </c>
      <c r="E1420">
        <v>100</v>
      </c>
      <c r="F1420" s="1" t="s">
        <v>173</v>
      </c>
      <c r="G1420">
        <v>174.21</v>
      </c>
      <c r="H1420" s="1" t="s">
        <v>174</v>
      </c>
      <c r="I1420">
        <v>22</v>
      </c>
      <c r="J1420" s="1" t="s">
        <v>495</v>
      </c>
      <c r="K1420" s="1" t="s">
        <v>13</v>
      </c>
    </row>
    <row r="1421" spans="1:11" x14ac:dyDescent="0.25">
      <c r="A1421" s="2">
        <v>0.95915451388879103</v>
      </c>
      <c r="B1421" s="1" t="s">
        <v>8</v>
      </c>
      <c r="C1421">
        <v>42.05</v>
      </c>
      <c r="D1421" s="1" t="s">
        <v>9</v>
      </c>
      <c r="E1421">
        <v>100</v>
      </c>
      <c r="F1421" s="1" t="s">
        <v>173</v>
      </c>
      <c r="G1421">
        <v>174.23</v>
      </c>
      <c r="H1421" s="1" t="s">
        <v>174</v>
      </c>
      <c r="I1421">
        <v>22</v>
      </c>
      <c r="J1421" s="1" t="s">
        <v>498</v>
      </c>
      <c r="K1421" s="1" t="s">
        <v>13</v>
      </c>
    </row>
    <row r="1422" spans="1:11" x14ac:dyDescent="0.25">
      <c r="A1422" s="2">
        <v>0.91748842592588897</v>
      </c>
      <c r="B1422" s="1" t="s">
        <v>8</v>
      </c>
      <c r="C1422">
        <v>42.07</v>
      </c>
      <c r="D1422" s="1" t="s">
        <v>9</v>
      </c>
      <c r="E1422">
        <v>100</v>
      </c>
      <c r="F1422" s="1" t="s">
        <v>173</v>
      </c>
      <c r="G1422">
        <v>174.21</v>
      </c>
      <c r="H1422" s="1" t="s">
        <v>174</v>
      </c>
      <c r="I1422">
        <v>22</v>
      </c>
      <c r="J1422" s="1" t="s">
        <v>502</v>
      </c>
      <c r="K1422" s="1" t="s">
        <v>13</v>
      </c>
    </row>
    <row r="1423" spans="1:11" x14ac:dyDescent="0.25">
      <c r="A1423" s="2">
        <v>0.875822337962887</v>
      </c>
      <c r="B1423" s="1" t="s">
        <v>8</v>
      </c>
      <c r="C1423">
        <v>42.07</v>
      </c>
      <c r="D1423" s="1" t="s">
        <v>9</v>
      </c>
      <c r="E1423">
        <v>100</v>
      </c>
      <c r="F1423" s="1" t="s">
        <v>173</v>
      </c>
      <c r="G1423">
        <v>174.17</v>
      </c>
      <c r="H1423" s="1" t="s">
        <v>174</v>
      </c>
      <c r="I1423">
        <v>22</v>
      </c>
      <c r="J1423" s="1" t="s">
        <v>470</v>
      </c>
      <c r="K1423" s="1" t="s">
        <v>13</v>
      </c>
    </row>
    <row r="1424" spans="1:11" x14ac:dyDescent="0.25">
      <c r="A1424" s="2">
        <v>0.83415624999998506</v>
      </c>
      <c r="B1424" s="1" t="s">
        <v>8</v>
      </c>
      <c r="C1424">
        <v>42.09</v>
      </c>
      <c r="D1424" s="1" t="s">
        <v>9</v>
      </c>
      <c r="E1424">
        <v>100</v>
      </c>
      <c r="F1424" s="1" t="s">
        <v>173</v>
      </c>
      <c r="G1424">
        <v>174.21</v>
      </c>
      <c r="H1424" s="1" t="s">
        <v>174</v>
      </c>
      <c r="I1424">
        <v>22</v>
      </c>
      <c r="J1424" s="1" t="s">
        <v>468</v>
      </c>
      <c r="K1424" s="1" t="s">
        <v>13</v>
      </c>
    </row>
    <row r="1425" spans="1:11" x14ac:dyDescent="0.25">
      <c r="A1425" s="2">
        <v>0.79249016203699096</v>
      </c>
      <c r="B1425" s="1" t="s">
        <v>8</v>
      </c>
      <c r="C1425">
        <v>42.09</v>
      </c>
      <c r="D1425" s="1" t="s">
        <v>9</v>
      </c>
      <c r="E1425">
        <v>100</v>
      </c>
      <c r="F1425" s="1" t="s">
        <v>173</v>
      </c>
      <c r="G1425">
        <v>174.22</v>
      </c>
      <c r="H1425" s="1" t="s">
        <v>174</v>
      </c>
      <c r="I1425">
        <v>22</v>
      </c>
      <c r="J1425" s="1" t="s">
        <v>490</v>
      </c>
      <c r="K1425" s="1" t="s">
        <v>13</v>
      </c>
    </row>
    <row r="1426" spans="1:11" x14ac:dyDescent="0.25">
      <c r="A1426" s="2">
        <v>0.75082407407398899</v>
      </c>
      <c r="B1426" s="1" t="s">
        <v>8</v>
      </c>
      <c r="C1426">
        <v>42.11</v>
      </c>
      <c r="D1426" s="1" t="s">
        <v>9</v>
      </c>
      <c r="E1426">
        <v>100</v>
      </c>
      <c r="F1426" s="1" t="s">
        <v>173</v>
      </c>
      <c r="G1426">
        <v>174.23</v>
      </c>
      <c r="H1426" s="1" t="s">
        <v>174</v>
      </c>
      <c r="I1426">
        <v>22</v>
      </c>
      <c r="J1426" s="1" t="s">
        <v>501</v>
      </c>
      <c r="K1426" s="1" t="s">
        <v>13</v>
      </c>
    </row>
    <row r="1427" spans="1:11" x14ac:dyDescent="0.25">
      <c r="A1427" s="2">
        <v>0.70915798611108705</v>
      </c>
      <c r="B1427" s="1" t="s">
        <v>8</v>
      </c>
      <c r="C1427">
        <v>42.12</v>
      </c>
      <c r="D1427" s="1" t="s">
        <v>9</v>
      </c>
      <c r="E1427">
        <v>100</v>
      </c>
      <c r="F1427" s="1" t="s">
        <v>173</v>
      </c>
      <c r="G1427">
        <v>174.25</v>
      </c>
      <c r="H1427" s="1" t="s">
        <v>174</v>
      </c>
      <c r="I1427">
        <v>22</v>
      </c>
      <c r="J1427" s="1" t="s">
        <v>502</v>
      </c>
      <c r="K1427" s="1" t="s">
        <v>13</v>
      </c>
    </row>
    <row r="1428" spans="1:11" x14ac:dyDescent="0.25">
      <c r="A1428" s="2">
        <v>0.66749189814808596</v>
      </c>
      <c r="B1428" s="1" t="s">
        <v>8</v>
      </c>
      <c r="C1428">
        <v>42.13</v>
      </c>
      <c r="D1428" s="1" t="s">
        <v>9</v>
      </c>
      <c r="E1428">
        <v>100</v>
      </c>
      <c r="F1428" s="1" t="s">
        <v>173</v>
      </c>
      <c r="G1428">
        <v>174.22</v>
      </c>
      <c r="H1428" s="1" t="s">
        <v>174</v>
      </c>
      <c r="I1428">
        <v>22</v>
      </c>
      <c r="J1428" s="1" t="s">
        <v>502</v>
      </c>
      <c r="K1428" s="1" t="s">
        <v>13</v>
      </c>
    </row>
    <row r="1429" spans="1:11" x14ac:dyDescent="0.25">
      <c r="A1429" s="2">
        <v>0.62582581018509098</v>
      </c>
      <c r="B1429" s="1" t="s">
        <v>8</v>
      </c>
      <c r="C1429">
        <v>42.14</v>
      </c>
      <c r="D1429" s="1" t="s">
        <v>9</v>
      </c>
      <c r="E1429">
        <v>100</v>
      </c>
      <c r="F1429" s="1" t="s">
        <v>173</v>
      </c>
      <c r="G1429">
        <v>174.21</v>
      </c>
      <c r="H1429" s="1" t="s">
        <v>174</v>
      </c>
      <c r="I1429">
        <v>22</v>
      </c>
      <c r="J1429" s="1" t="s">
        <v>473</v>
      </c>
      <c r="K1429" s="1" t="s">
        <v>13</v>
      </c>
    </row>
    <row r="1430" spans="1:11" x14ac:dyDescent="0.25">
      <c r="A1430" s="2">
        <v>0.58415972222218904</v>
      </c>
      <c r="B1430" s="1" t="s">
        <v>8</v>
      </c>
      <c r="C1430">
        <v>42.15</v>
      </c>
      <c r="D1430" s="1" t="s">
        <v>9</v>
      </c>
      <c r="E1430">
        <v>100</v>
      </c>
      <c r="F1430" s="1" t="s">
        <v>173</v>
      </c>
      <c r="G1430">
        <v>174.23</v>
      </c>
      <c r="H1430" s="1" t="s">
        <v>174</v>
      </c>
      <c r="I1430">
        <v>22</v>
      </c>
      <c r="J1430" s="1" t="s">
        <v>475</v>
      </c>
      <c r="K1430" s="1" t="s">
        <v>13</v>
      </c>
    </row>
    <row r="1431" spans="1:11" x14ac:dyDescent="0.25">
      <c r="A1431" s="2">
        <v>0.54249363425918795</v>
      </c>
      <c r="B1431" s="1" t="s">
        <v>8</v>
      </c>
      <c r="C1431">
        <v>42.17</v>
      </c>
      <c r="D1431" s="1" t="s">
        <v>9</v>
      </c>
      <c r="E1431">
        <v>100</v>
      </c>
      <c r="F1431" s="1" t="s">
        <v>173</v>
      </c>
      <c r="G1431">
        <v>174.22</v>
      </c>
      <c r="H1431" s="1" t="s">
        <v>174</v>
      </c>
      <c r="I1431">
        <v>22</v>
      </c>
      <c r="J1431" s="1" t="s">
        <v>503</v>
      </c>
      <c r="K1431" s="1" t="s">
        <v>13</v>
      </c>
    </row>
    <row r="1432" spans="1:11" x14ac:dyDescent="0.25">
      <c r="A1432" s="2">
        <v>0.50082754629618598</v>
      </c>
      <c r="B1432" s="1" t="s">
        <v>8</v>
      </c>
      <c r="C1432">
        <v>42.18</v>
      </c>
      <c r="D1432" s="1" t="s">
        <v>9</v>
      </c>
      <c r="E1432">
        <v>100</v>
      </c>
      <c r="F1432" s="1" t="s">
        <v>173</v>
      </c>
      <c r="G1432">
        <v>174.28</v>
      </c>
      <c r="H1432" s="1" t="s">
        <v>174</v>
      </c>
      <c r="I1432">
        <v>22</v>
      </c>
      <c r="J1432" s="1" t="s">
        <v>503</v>
      </c>
      <c r="K1432" s="1" t="s">
        <v>13</v>
      </c>
    </row>
    <row r="1433" spans="1:11" x14ac:dyDescent="0.25">
      <c r="A1433" s="2">
        <v>0.45916145833329097</v>
      </c>
      <c r="B1433" s="1" t="s">
        <v>8</v>
      </c>
      <c r="C1433">
        <v>42.19</v>
      </c>
      <c r="D1433" s="1" t="s">
        <v>9</v>
      </c>
      <c r="E1433">
        <v>100</v>
      </c>
      <c r="F1433" s="1" t="s">
        <v>173</v>
      </c>
      <c r="G1433">
        <v>174.25</v>
      </c>
      <c r="H1433" s="1" t="s">
        <v>174</v>
      </c>
      <c r="I1433">
        <v>22</v>
      </c>
      <c r="J1433" s="1" t="s">
        <v>502</v>
      </c>
      <c r="K1433" s="1" t="s">
        <v>13</v>
      </c>
    </row>
    <row r="1434" spans="1:11" x14ac:dyDescent="0.25">
      <c r="A1434" s="2">
        <v>0.41749537037029</v>
      </c>
      <c r="B1434" s="1" t="s">
        <v>8</v>
      </c>
      <c r="C1434">
        <v>42.19</v>
      </c>
      <c r="D1434" s="1" t="s">
        <v>9</v>
      </c>
      <c r="E1434">
        <v>100</v>
      </c>
      <c r="F1434" s="1" t="s">
        <v>173</v>
      </c>
      <c r="G1434">
        <v>174.22</v>
      </c>
      <c r="H1434" s="1" t="s">
        <v>174</v>
      </c>
      <c r="I1434">
        <v>22</v>
      </c>
      <c r="J1434" s="1" t="s">
        <v>475</v>
      </c>
      <c r="K1434" s="1" t="s">
        <v>13</v>
      </c>
    </row>
    <row r="1435" spans="1:11" x14ac:dyDescent="0.25">
      <c r="A1435" s="2">
        <v>0.375829282407388</v>
      </c>
      <c r="B1435" s="1" t="s">
        <v>8</v>
      </c>
      <c r="C1435">
        <v>42.2</v>
      </c>
      <c r="D1435" s="1" t="s">
        <v>9</v>
      </c>
      <c r="E1435">
        <v>100</v>
      </c>
      <c r="F1435" s="1" t="s">
        <v>173</v>
      </c>
      <c r="G1435">
        <v>174.22</v>
      </c>
      <c r="H1435" s="1" t="s">
        <v>174</v>
      </c>
      <c r="I1435">
        <v>22</v>
      </c>
      <c r="J1435" s="1" t="s">
        <v>467</v>
      </c>
      <c r="K1435" s="1" t="s">
        <v>13</v>
      </c>
    </row>
    <row r="1436" spans="1:11" x14ac:dyDescent="0.25">
      <c r="A1436" s="2">
        <v>0.33416319444438602</v>
      </c>
      <c r="B1436" s="1" t="s">
        <v>8</v>
      </c>
      <c r="C1436">
        <v>42.23</v>
      </c>
      <c r="D1436" s="1" t="s">
        <v>9</v>
      </c>
      <c r="E1436">
        <v>100</v>
      </c>
      <c r="F1436" s="1" t="s">
        <v>173</v>
      </c>
      <c r="G1436">
        <v>174.3</v>
      </c>
      <c r="H1436" s="1" t="s">
        <v>174</v>
      </c>
      <c r="I1436">
        <v>22</v>
      </c>
      <c r="J1436" s="1" t="s">
        <v>490</v>
      </c>
      <c r="K1436" s="1" t="s">
        <v>13</v>
      </c>
    </row>
    <row r="1437" spans="1:11" x14ac:dyDescent="0.25">
      <c r="A1437" s="2">
        <v>0.29249710648139199</v>
      </c>
      <c r="B1437" s="1" t="s">
        <v>8</v>
      </c>
      <c r="C1437">
        <v>42.24</v>
      </c>
      <c r="D1437" s="1" t="s">
        <v>9</v>
      </c>
      <c r="E1437">
        <v>100</v>
      </c>
      <c r="F1437" s="1" t="s">
        <v>173</v>
      </c>
      <c r="G1437">
        <v>174.28</v>
      </c>
      <c r="H1437" s="1" t="s">
        <v>174</v>
      </c>
      <c r="I1437">
        <v>22</v>
      </c>
      <c r="J1437" s="1" t="s">
        <v>496</v>
      </c>
      <c r="K1437" s="1" t="s">
        <v>13</v>
      </c>
    </row>
    <row r="1438" spans="1:11" x14ac:dyDescent="0.25">
      <c r="A1438" s="2">
        <v>0.25083101851848999</v>
      </c>
      <c r="B1438" s="1" t="s">
        <v>8</v>
      </c>
      <c r="C1438">
        <v>42.25</v>
      </c>
      <c r="D1438" s="1" t="s">
        <v>9</v>
      </c>
      <c r="E1438">
        <v>100</v>
      </c>
      <c r="F1438" s="1" t="s">
        <v>173</v>
      </c>
      <c r="G1438">
        <v>174.38</v>
      </c>
      <c r="H1438" s="1" t="s">
        <v>174</v>
      </c>
      <c r="I1438">
        <v>22</v>
      </c>
      <c r="J1438" s="1" t="s">
        <v>188</v>
      </c>
      <c r="K1438" s="1" t="s">
        <v>13</v>
      </c>
    </row>
    <row r="1439" spans="1:11" x14ac:dyDescent="0.25">
      <c r="A1439" s="2">
        <v>0.20916493055548799</v>
      </c>
      <c r="B1439" s="1" t="s">
        <v>8</v>
      </c>
      <c r="C1439">
        <v>42.26</v>
      </c>
      <c r="D1439" s="1" t="s">
        <v>9</v>
      </c>
      <c r="E1439">
        <v>100</v>
      </c>
      <c r="F1439" s="1" t="s">
        <v>173</v>
      </c>
      <c r="G1439">
        <v>174.25</v>
      </c>
      <c r="H1439" s="1" t="s">
        <v>174</v>
      </c>
      <c r="I1439">
        <v>23</v>
      </c>
      <c r="J1439" s="1" t="s">
        <v>503</v>
      </c>
      <c r="K1439" s="1" t="s">
        <v>13</v>
      </c>
    </row>
    <row r="1440" spans="1:11" x14ac:dyDescent="0.25">
      <c r="A1440" s="2">
        <v>0.16749884259248701</v>
      </c>
      <c r="B1440" s="1" t="s">
        <v>8</v>
      </c>
      <c r="C1440">
        <v>42.27</v>
      </c>
      <c r="D1440" s="1" t="s">
        <v>9</v>
      </c>
      <c r="E1440">
        <v>100</v>
      </c>
      <c r="F1440" s="1" t="s">
        <v>173</v>
      </c>
      <c r="G1440">
        <v>174.29</v>
      </c>
      <c r="H1440" s="1" t="s">
        <v>174</v>
      </c>
      <c r="I1440">
        <v>22</v>
      </c>
      <c r="J1440" s="1" t="s">
        <v>475</v>
      </c>
      <c r="K1440" s="1" t="s">
        <v>13</v>
      </c>
    </row>
    <row r="1441" spans="1:11" x14ac:dyDescent="0.25">
      <c r="A1441" s="2">
        <v>0.12583275462959201</v>
      </c>
      <c r="B1441" s="1" t="s">
        <v>8</v>
      </c>
      <c r="C1441">
        <v>42.29</v>
      </c>
      <c r="D1441" s="1" t="s">
        <v>9</v>
      </c>
      <c r="E1441">
        <v>100</v>
      </c>
      <c r="F1441" s="1" t="s">
        <v>173</v>
      </c>
      <c r="G1441">
        <v>174.29</v>
      </c>
      <c r="H1441" s="1" t="s">
        <v>174</v>
      </c>
      <c r="I1441">
        <v>22</v>
      </c>
      <c r="J1441" s="1" t="s">
        <v>471</v>
      </c>
      <c r="K1441" s="1" t="s">
        <v>13</v>
      </c>
    </row>
    <row r="1442" spans="1:11" x14ac:dyDescent="0.25">
      <c r="A1442" s="2">
        <v>8.4166666666590104E-2</v>
      </c>
      <c r="B1442" s="1" t="s">
        <v>8</v>
      </c>
      <c r="C1442">
        <v>42.3</v>
      </c>
      <c r="D1442" s="1" t="s">
        <v>9</v>
      </c>
      <c r="E1442">
        <v>100</v>
      </c>
      <c r="F1442" s="1" t="s">
        <v>173</v>
      </c>
      <c r="G1442">
        <v>174.25</v>
      </c>
      <c r="H1442" s="1" t="s">
        <v>174</v>
      </c>
      <c r="I1442">
        <v>22</v>
      </c>
      <c r="J1442" s="1" t="s">
        <v>493</v>
      </c>
      <c r="K1442" s="1" t="s">
        <v>13</v>
      </c>
    </row>
    <row r="1443" spans="1:11" x14ac:dyDescent="0.25">
      <c r="A1443" s="2">
        <v>4.2500578703688098E-2</v>
      </c>
      <c r="B1443" s="1" t="s">
        <v>8</v>
      </c>
      <c r="C1443">
        <v>42.31</v>
      </c>
      <c r="D1443" s="1" t="s">
        <v>9</v>
      </c>
      <c r="E1443">
        <v>100</v>
      </c>
      <c r="F1443" s="1" t="s">
        <v>173</v>
      </c>
      <c r="G1443">
        <v>174.33</v>
      </c>
      <c r="H1443" s="1" t="s">
        <v>174</v>
      </c>
      <c r="I1443">
        <v>22</v>
      </c>
      <c r="J1443" s="1" t="s">
        <v>503</v>
      </c>
      <c r="K1443" s="1" t="s">
        <v>13</v>
      </c>
    </row>
    <row r="1444" spans="1:11" x14ac:dyDescent="0.25">
      <c r="A1444" s="2">
        <v>8.3449074068653296E-4</v>
      </c>
      <c r="B1444" s="1" t="s">
        <v>8</v>
      </c>
      <c r="C1444">
        <v>42.31</v>
      </c>
      <c r="D1444" s="1" t="s">
        <v>9</v>
      </c>
      <c r="E1444">
        <v>100</v>
      </c>
      <c r="F1444" s="1" t="s">
        <v>173</v>
      </c>
      <c r="G1444">
        <v>174.34</v>
      </c>
      <c r="H1444" s="1" t="s">
        <v>174</v>
      </c>
      <c r="I1444">
        <v>22</v>
      </c>
      <c r="J1444" s="1" t="s">
        <v>183</v>
      </c>
      <c r="K1444" s="1" t="s">
        <v>13</v>
      </c>
    </row>
    <row r="1445" spans="1:11" x14ac:dyDescent="0.25">
      <c r="A1445" s="2">
        <v>0.959168402777685</v>
      </c>
      <c r="B1445" s="1" t="s">
        <v>8</v>
      </c>
      <c r="C1445">
        <v>42.32</v>
      </c>
      <c r="D1445" s="1" t="s">
        <v>9</v>
      </c>
      <c r="E1445">
        <v>100</v>
      </c>
      <c r="F1445" s="1" t="s">
        <v>173</v>
      </c>
      <c r="G1445">
        <v>174.31</v>
      </c>
      <c r="H1445" s="1" t="s">
        <v>174</v>
      </c>
      <c r="I1445">
        <v>22</v>
      </c>
      <c r="J1445" s="1" t="s">
        <v>502</v>
      </c>
      <c r="K1445" s="1" t="s">
        <v>13</v>
      </c>
    </row>
    <row r="1446" spans="1:11" x14ac:dyDescent="0.25">
      <c r="A1446" s="2">
        <v>0.91750231481479005</v>
      </c>
      <c r="B1446" s="1" t="s">
        <v>8</v>
      </c>
      <c r="C1446">
        <v>42.35</v>
      </c>
      <c r="D1446" s="1" t="s">
        <v>9</v>
      </c>
      <c r="E1446">
        <v>100</v>
      </c>
      <c r="F1446" s="1" t="s">
        <v>173</v>
      </c>
      <c r="G1446">
        <v>174.35</v>
      </c>
      <c r="H1446" s="1" t="s">
        <v>174</v>
      </c>
      <c r="I1446">
        <v>22</v>
      </c>
      <c r="J1446" s="1" t="s">
        <v>475</v>
      </c>
      <c r="K1446" s="1" t="s">
        <v>13</v>
      </c>
    </row>
    <row r="1447" spans="1:11" x14ac:dyDescent="0.25">
      <c r="A1447" s="2">
        <v>0.87583622685178897</v>
      </c>
      <c r="B1447" s="1" t="s">
        <v>8</v>
      </c>
      <c r="C1447">
        <v>42.34</v>
      </c>
      <c r="D1447" s="1" t="s">
        <v>9</v>
      </c>
      <c r="E1447">
        <v>100</v>
      </c>
      <c r="F1447" s="1" t="s">
        <v>173</v>
      </c>
      <c r="G1447">
        <v>174.33</v>
      </c>
      <c r="H1447" s="1" t="s">
        <v>174</v>
      </c>
      <c r="I1447">
        <v>22</v>
      </c>
      <c r="J1447" s="1" t="s">
        <v>474</v>
      </c>
      <c r="K1447" s="1" t="s">
        <v>13</v>
      </c>
    </row>
    <row r="1448" spans="1:11" x14ac:dyDescent="0.25">
      <c r="A1448" s="2">
        <v>0.83417013888878699</v>
      </c>
      <c r="B1448" s="1" t="s">
        <v>8</v>
      </c>
      <c r="C1448">
        <v>42.36</v>
      </c>
      <c r="D1448" s="1" t="s">
        <v>9</v>
      </c>
      <c r="E1448">
        <v>100</v>
      </c>
      <c r="F1448" s="1" t="s">
        <v>173</v>
      </c>
      <c r="G1448">
        <v>174.26</v>
      </c>
      <c r="H1448" s="1" t="s">
        <v>174</v>
      </c>
      <c r="I1448">
        <v>23</v>
      </c>
      <c r="J1448" s="1" t="s">
        <v>502</v>
      </c>
      <c r="K1448" s="1" t="s">
        <v>13</v>
      </c>
    </row>
    <row r="1449" spans="1:11" x14ac:dyDescent="0.25">
      <c r="A1449" s="2">
        <v>0.79250405092588505</v>
      </c>
      <c r="B1449" s="1" t="s">
        <v>8</v>
      </c>
      <c r="C1449">
        <v>42.38</v>
      </c>
      <c r="D1449" s="1" t="s">
        <v>9</v>
      </c>
      <c r="E1449">
        <v>100</v>
      </c>
      <c r="F1449" s="1" t="s">
        <v>173</v>
      </c>
      <c r="G1449">
        <v>174.35</v>
      </c>
      <c r="H1449" s="1" t="s">
        <v>174</v>
      </c>
      <c r="I1449">
        <v>22</v>
      </c>
      <c r="J1449" s="1" t="s">
        <v>501</v>
      </c>
      <c r="K1449" s="1" t="s">
        <v>13</v>
      </c>
    </row>
    <row r="1450" spans="1:11" x14ac:dyDescent="0.25">
      <c r="A1450" s="2">
        <v>0.75083796296289096</v>
      </c>
      <c r="B1450" s="1" t="s">
        <v>8</v>
      </c>
      <c r="C1450">
        <v>42.38</v>
      </c>
      <c r="D1450" s="1" t="s">
        <v>9</v>
      </c>
      <c r="E1450">
        <v>100</v>
      </c>
      <c r="F1450" s="1" t="s">
        <v>173</v>
      </c>
      <c r="G1450">
        <v>174.31</v>
      </c>
      <c r="H1450" s="1" t="s">
        <v>174</v>
      </c>
      <c r="I1450">
        <v>23</v>
      </c>
      <c r="J1450" s="1" t="s">
        <v>498</v>
      </c>
      <c r="K1450" s="1" t="s">
        <v>13</v>
      </c>
    </row>
    <row r="1451" spans="1:11" x14ac:dyDescent="0.25">
      <c r="A1451" s="2">
        <v>0.70917187499998802</v>
      </c>
      <c r="B1451" s="1" t="s">
        <v>8</v>
      </c>
      <c r="C1451">
        <v>42.39</v>
      </c>
      <c r="D1451" s="1" t="s">
        <v>9</v>
      </c>
      <c r="E1451">
        <v>100</v>
      </c>
      <c r="F1451" s="1" t="s">
        <v>173</v>
      </c>
      <c r="G1451">
        <v>174.33</v>
      </c>
      <c r="H1451" s="1" t="s">
        <v>174</v>
      </c>
      <c r="I1451">
        <v>22</v>
      </c>
      <c r="J1451" s="1" t="s">
        <v>473</v>
      </c>
      <c r="K1451" s="1" t="s">
        <v>13</v>
      </c>
    </row>
    <row r="1452" spans="1:11" x14ac:dyDescent="0.25">
      <c r="A1452" s="2">
        <v>0.66750578703698704</v>
      </c>
      <c r="B1452" s="1" t="s">
        <v>8</v>
      </c>
      <c r="C1452">
        <v>42.41</v>
      </c>
      <c r="D1452" s="1" t="s">
        <v>9</v>
      </c>
      <c r="E1452">
        <v>100</v>
      </c>
      <c r="F1452" s="1" t="s">
        <v>173</v>
      </c>
      <c r="G1452">
        <v>174.36</v>
      </c>
      <c r="H1452" s="1" t="s">
        <v>174</v>
      </c>
      <c r="I1452">
        <v>22</v>
      </c>
      <c r="J1452" s="1" t="s">
        <v>476</v>
      </c>
      <c r="K1452" s="1" t="s">
        <v>13</v>
      </c>
    </row>
    <row r="1453" spans="1:11" x14ac:dyDescent="0.25">
      <c r="A1453" s="2">
        <v>0.62583969907398496</v>
      </c>
      <c r="B1453" s="1" t="s">
        <v>8</v>
      </c>
      <c r="C1453">
        <v>42.42</v>
      </c>
      <c r="D1453" s="1" t="s">
        <v>9</v>
      </c>
      <c r="E1453">
        <v>100</v>
      </c>
      <c r="F1453" s="1" t="s">
        <v>173</v>
      </c>
      <c r="G1453">
        <v>174.33</v>
      </c>
      <c r="H1453" s="1" t="s">
        <v>174</v>
      </c>
      <c r="I1453">
        <v>23</v>
      </c>
      <c r="J1453" s="1" t="s">
        <v>474</v>
      </c>
      <c r="K1453" s="1" t="s">
        <v>13</v>
      </c>
    </row>
    <row r="1454" spans="1:11" x14ac:dyDescent="0.25">
      <c r="A1454" s="2">
        <v>0.58417361111109001</v>
      </c>
      <c r="B1454" s="1" t="s">
        <v>8</v>
      </c>
      <c r="C1454">
        <v>42.44</v>
      </c>
      <c r="D1454" s="1" t="s">
        <v>9</v>
      </c>
      <c r="E1454">
        <v>100</v>
      </c>
      <c r="F1454" s="1" t="s">
        <v>173</v>
      </c>
      <c r="G1454">
        <v>174.37</v>
      </c>
      <c r="H1454" s="1" t="s">
        <v>174</v>
      </c>
      <c r="I1454">
        <v>22</v>
      </c>
      <c r="J1454" s="1" t="s">
        <v>183</v>
      </c>
      <c r="K1454" s="1" t="s">
        <v>13</v>
      </c>
    </row>
    <row r="1455" spans="1:11" x14ac:dyDescent="0.25">
      <c r="A1455" s="2">
        <v>0.54250752314808903</v>
      </c>
      <c r="B1455" s="1" t="s">
        <v>8</v>
      </c>
      <c r="C1455">
        <v>42.45</v>
      </c>
      <c r="D1455" s="1" t="s">
        <v>9</v>
      </c>
      <c r="E1455">
        <v>100</v>
      </c>
      <c r="F1455" s="1" t="s">
        <v>173</v>
      </c>
      <c r="G1455">
        <v>174.39</v>
      </c>
      <c r="H1455" s="1" t="s">
        <v>174</v>
      </c>
      <c r="I1455">
        <v>22</v>
      </c>
      <c r="J1455" s="1" t="s">
        <v>184</v>
      </c>
      <c r="K1455" s="1" t="s">
        <v>13</v>
      </c>
    </row>
    <row r="1456" spans="1:11" x14ac:dyDescent="0.25">
      <c r="A1456" s="2">
        <v>0.50084143518508695</v>
      </c>
      <c r="B1456" s="1" t="s">
        <v>8</v>
      </c>
      <c r="C1456">
        <v>42.45</v>
      </c>
      <c r="D1456" s="1" t="s">
        <v>9</v>
      </c>
      <c r="E1456">
        <v>100</v>
      </c>
      <c r="F1456" s="1" t="s">
        <v>173</v>
      </c>
      <c r="G1456">
        <v>174.36</v>
      </c>
      <c r="H1456" s="1" t="s">
        <v>174</v>
      </c>
      <c r="I1456">
        <v>23</v>
      </c>
      <c r="J1456" s="1" t="s">
        <v>499</v>
      </c>
      <c r="K1456" s="1" t="s">
        <v>13</v>
      </c>
    </row>
    <row r="1457" spans="1:11" x14ac:dyDescent="0.25">
      <c r="A1457" s="2">
        <v>0.459175347222185</v>
      </c>
      <c r="B1457" s="1" t="s">
        <v>8</v>
      </c>
      <c r="C1457">
        <v>42.46</v>
      </c>
      <c r="D1457" s="1" t="s">
        <v>9</v>
      </c>
      <c r="E1457">
        <v>100</v>
      </c>
      <c r="F1457" s="1" t="s">
        <v>173</v>
      </c>
      <c r="G1457">
        <v>174.39</v>
      </c>
      <c r="H1457" s="1" t="s">
        <v>174</v>
      </c>
      <c r="I1457">
        <v>22</v>
      </c>
      <c r="J1457" s="1" t="s">
        <v>472</v>
      </c>
      <c r="K1457" s="1" t="s">
        <v>13</v>
      </c>
    </row>
    <row r="1458" spans="1:11" x14ac:dyDescent="0.25">
      <c r="A1458" s="2">
        <v>0.41750925925919102</v>
      </c>
      <c r="B1458" s="1" t="s">
        <v>8</v>
      </c>
      <c r="C1458">
        <v>42.47</v>
      </c>
      <c r="D1458" s="1" t="s">
        <v>9</v>
      </c>
      <c r="E1458">
        <v>100</v>
      </c>
      <c r="F1458" s="1" t="s">
        <v>173</v>
      </c>
      <c r="G1458">
        <v>174.4</v>
      </c>
      <c r="H1458" s="1" t="s">
        <v>174</v>
      </c>
      <c r="I1458">
        <v>23</v>
      </c>
      <c r="J1458" s="1" t="s">
        <v>468</v>
      </c>
      <c r="K1458" s="1" t="s">
        <v>13</v>
      </c>
    </row>
    <row r="1459" spans="1:11" x14ac:dyDescent="0.25">
      <c r="A1459" s="2">
        <v>0.37584317129618899</v>
      </c>
      <c r="B1459" s="1" t="s">
        <v>8</v>
      </c>
      <c r="C1459">
        <v>42.48</v>
      </c>
      <c r="D1459" s="1" t="s">
        <v>9</v>
      </c>
      <c r="E1459">
        <v>100</v>
      </c>
      <c r="F1459" s="1" t="s">
        <v>173</v>
      </c>
      <c r="G1459">
        <v>174.36</v>
      </c>
      <c r="H1459" s="1" t="s">
        <v>174</v>
      </c>
      <c r="I1459">
        <v>23</v>
      </c>
      <c r="J1459" s="1" t="s">
        <v>483</v>
      </c>
      <c r="K1459" s="1" t="s">
        <v>13</v>
      </c>
    </row>
    <row r="1460" spans="1:11" x14ac:dyDescent="0.25">
      <c r="A1460" s="2">
        <v>0.33417708333328699</v>
      </c>
      <c r="B1460" s="1" t="s">
        <v>8</v>
      </c>
      <c r="C1460">
        <v>42.5</v>
      </c>
      <c r="D1460" s="1" t="s">
        <v>9</v>
      </c>
      <c r="E1460">
        <v>100</v>
      </c>
      <c r="F1460" s="1" t="s">
        <v>173</v>
      </c>
      <c r="G1460">
        <v>174.44</v>
      </c>
      <c r="H1460" s="1" t="s">
        <v>174</v>
      </c>
      <c r="I1460">
        <v>22</v>
      </c>
      <c r="J1460" s="1" t="s">
        <v>501</v>
      </c>
      <c r="K1460" s="1" t="s">
        <v>13</v>
      </c>
    </row>
    <row r="1461" spans="1:11" x14ac:dyDescent="0.25">
      <c r="A1461" s="2">
        <v>0.29251099537028602</v>
      </c>
      <c r="B1461" s="1" t="s">
        <v>8</v>
      </c>
      <c r="C1461">
        <v>42.5</v>
      </c>
      <c r="D1461" s="1" t="s">
        <v>9</v>
      </c>
      <c r="E1461">
        <v>100</v>
      </c>
      <c r="F1461" s="1" t="s">
        <v>173</v>
      </c>
      <c r="G1461">
        <v>174.44</v>
      </c>
      <c r="H1461" s="1" t="s">
        <v>174</v>
      </c>
      <c r="I1461">
        <v>23</v>
      </c>
      <c r="J1461" s="1" t="s">
        <v>184</v>
      </c>
      <c r="K1461" s="1" t="s">
        <v>13</v>
      </c>
    </row>
    <row r="1462" spans="1:11" x14ac:dyDescent="0.25">
      <c r="A1462" s="2">
        <v>0.25084490740739102</v>
      </c>
      <c r="B1462" s="1" t="s">
        <v>8</v>
      </c>
      <c r="C1462">
        <v>42.51</v>
      </c>
      <c r="D1462" s="1" t="s">
        <v>9</v>
      </c>
      <c r="E1462">
        <v>100</v>
      </c>
      <c r="F1462" s="1" t="s">
        <v>173</v>
      </c>
      <c r="G1462">
        <v>174.41</v>
      </c>
      <c r="H1462" s="1" t="s">
        <v>174</v>
      </c>
      <c r="I1462">
        <v>23</v>
      </c>
      <c r="J1462" s="1" t="s">
        <v>499</v>
      </c>
      <c r="K1462" s="1" t="s">
        <v>13</v>
      </c>
    </row>
    <row r="1463" spans="1:11" x14ac:dyDescent="0.25">
      <c r="A1463" s="2">
        <v>0.20917881944438901</v>
      </c>
      <c r="B1463" s="1" t="s">
        <v>8</v>
      </c>
      <c r="C1463">
        <v>42.52</v>
      </c>
      <c r="D1463" s="1" t="s">
        <v>9</v>
      </c>
      <c r="E1463">
        <v>100</v>
      </c>
      <c r="F1463" s="1" t="s">
        <v>173</v>
      </c>
      <c r="G1463">
        <v>174.42</v>
      </c>
      <c r="H1463" s="1" t="s">
        <v>174</v>
      </c>
      <c r="I1463">
        <v>23</v>
      </c>
      <c r="J1463" s="1" t="s">
        <v>475</v>
      </c>
      <c r="K1463" s="1" t="s">
        <v>13</v>
      </c>
    </row>
    <row r="1464" spans="1:11" x14ac:dyDescent="0.25">
      <c r="A1464" s="2">
        <v>0.16751273148138801</v>
      </c>
      <c r="B1464" s="1" t="s">
        <v>8</v>
      </c>
      <c r="C1464">
        <v>42.55</v>
      </c>
      <c r="D1464" s="1" t="s">
        <v>9</v>
      </c>
      <c r="E1464">
        <v>100</v>
      </c>
      <c r="F1464" s="1" t="s">
        <v>173</v>
      </c>
      <c r="G1464">
        <v>174.43</v>
      </c>
      <c r="H1464" s="1" t="s">
        <v>174</v>
      </c>
      <c r="I1464">
        <v>23</v>
      </c>
      <c r="J1464" s="1" t="s">
        <v>482</v>
      </c>
      <c r="K1464" s="1" t="s">
        <v>13</v>
      </c>
    </row>
    <row r="1465" spans="1:11" x14ac:dyDescent="0.25">
      <c r="A1465" s="2">
        <v>0.12584664351848601</v>
      </c>
      <c r="B1465" s="1" t="s">
        <v>8</v>
      </c>
      <c r="C1465">
        <v>42.56</v>
      </c>
      <c r="D1465" s="1" t="s">
        <v>9</v>
      </c>
      <c r="E1465">
        <v>100</v>
      </c>
      <c r="F1465" s="1" t="s">
        <v>173</v>
      </c>
      <c r="G1465">
        <v>174.42</v>
      </c>
      <c r="H1465" s="1" t="s">
        <v>174</v>
      </c>
      <c r="I1465">
        <v>23</v>
      </c>
      <c r="J1465" s="1" t="s">
        <v>501</v>
      </c>
      <c r="K1465" s="1" t="s">
        <v>13</v>
      </c>
    </row>
    <row r="1466" spans="1:11" x14ac:dyDescent="0.25">
      <c r="A1466" s="2">
        <v>8.4180555555491296E-2</v>
      </c>
      <c r="B1466" s="1" t="s">
        <v>8</v>
      </c>
      <c r="C1466">
        <v>42.57</v>
      </c>
      <c r="D1466" s="1" t="s">
        <v>9</v>
      </c>
      <c r="E1466">
        <v>100</v>
      </c>
      <c r="F1466" s="1" t="s">
        <v>173</v>
      </c>
      <c r="G1466">
        <v>174.44</v>
      </c>
      <c r="H1466" s="1" t="s">
        <v>174</v>
      </c>
      <c r="I1466">
        <v>23</v>
      </c>
      <c r="J1466" s="1" t="s">
        <v>177</v>
      </c>
      <c r="K1466" s="1" t="s">
        <v>13</v>
      </c>
    </row>
    <row r="1467" spans="1:11" x14ac:dyDescent="0.25">
      <c r="A1467" s="2">
        <v>4.2514467592489801E-2</v>
      </c>
      <c r="B1467" s="1" t="s">
        <v>8</v>
      </c>
      <c r="C1467">
        <v>42.58</v>
      </c>
      <c r="D1467" s="1" t="s">
        <v>9</v>
      </c>
      <c r="E1467">
        <v>100</v>
      </c>
      <c r="F1467" s="1" t="s">
        <v>173</v>
      </c>
      <c r="G1467">
        <v>174.43</v>
      </c>
      <c r="H1467" s="1" t="s">
        <v>174</v>
      </c>
      <c r="I1467">
        <v>23</v>
      </c>
      <c r="J1467" s="1" t="s">
        <v>501</v>
      </c>
      <c r="K1467" s="1" t="s">
        <v>13</v>
      </c>
    </row>
    <row r="1468" spans="1:11" x14ac:dyDescent="0.25">
      <c r="A1468" s="2">
        <v>8.4837962958772605E-4</v>
      </c>
      <c r="B1468" s="1" t="s">
        <v>8</v>
      </c>
      <c r="C1468">
        <v>42.59</v>
      </c>
      <c r="D1468" s="1" t="s">
        <v>9</v>
      </c>
      <c r="E1468">
        <v>100</v>
      </c>
      <c r="F1468" s="1" t="s">
        <v>173</v>
      </c>
      <c r="G1468">
        <v>174.46</v>
      </c>
      <c r="H1468" s="1" t="s">
        <v>174</v>
      </c>
      <c r="I1468">
        <v>23</v>
      </c>
      <c r="J1468" s="1" t="s">
        <v>480</v>
      </c>
      <c r="K1468" s="1" t="s">
        <v>13</v>
      </c>
    </row>
    <row r="1469" spans="1:11" x14ac:dyDescent="0.25">
      <c r="A1469" s="2">
        <v>0.95918229166658597</v>
      </c>
      <c r="B1469" s="1" t="s">
        <v>8</v>
      </c>
      <c r="C1469">
        <v>42.61</v>
      </c>
      <c r="D1469" s="1" t="s">
        <v>9</v>
      </c>
      <c r="E1469">
        <v>100</v>
      </c>
      <c r="F1469" s="1" t="s">
        <v>173</v>
      </c>
      <c r="G1469">
        <v>174.45</v>
      </c>
      <c r="H1469" s="1" t="s">
        <v>174</v>
      </c>
      <c r="I1469">
        <v>23</v>
      </c>
      <c r="J1469" s="1" t="s">
        <v>472</v>
      </c>
      <c r="K1469" s="1" t="s">
        <v>13</v>
      </c>
    </row>
    <row r="1470" spans="1:11" x14ac:dyDescent="0.25">
      <c r="A1470" s="2">
        <v>0.91751620370369102</v>
      </c>
      <c r="B1470" s="1" t="s">
        <v>8</v>
      </c>
      <c r="C1470">
        <v>42.6</v>
      </c>
      <c r="D1470" s="1" t="s">
        <v>9</v>
      </c>
      <c r="E1470">
        <v>100</v>
      </c>
      <c r="F1470" s="1" t="s">
        <v>173</v>
      </c>
      <c r="G1470">
        <v>174.47</v>
      </c>
      <c r="H1470" s="1" t="s">
        <v>174</v>
      </c>
      <c r="I1470">
        <v>23</v>
      </c>
      <c r="J1470" s="1" t="s">
        <v>487</v>
      </c>
      <c r="K1470" s="1" t="s">
        <v>13</v>
      </c>
    </row>
    <row r="1471" spans="1:11" x14ac:dyDescent="0.25">
      <c r="A1471" s="2">
        <v>0.87585011574069005</v>
      </c>
      <c r="B1471" s="1" t="s">
        <v>8</v>
      </c>
      <c r="C1471">
        <v>42.62</v>
      </c>
      <c r="D1471" s="1" t="s">
        <v>9</v>
      </c>
      <c r="E1471">
        <v>100</v>
      </c>
      <c r="F1471" s="1" t="s">
        <v>173</v>
      </c>
      <c r="G1471">
        <v>174.5</v>
      </c>
      <c r="H1471" s="1" t="s">
        <v>174</v>
      </c>
      <c r="I1471">
        <v>23</v>
      </c>
      <c r="J1471" s="1" t="s">
        <v>501</v>
      </c>
      <c r="K1471" s="1" t="s">
        <v>13</v>
      </c>
    </row>
    <row r="1472" spans="1:11" x14ac:dyDescent="0.25">
      <c r="A1472" s="2">
        <v>0.83418402777768796</v>
      </c>
      <c r="B1472" s="1" t="s">
        <v>8</v>
      </c>
      <c r="C1472">
        <v>42.64</v>
      </c>
      <c r="D1472" s="1" t="s">
        <v>9</v>
      </c>
      <c r="E1472">
        <v>100</v>
      </c>
      <c r="F1472" s="1" t="s">
        <v>173</v>
      </c>
      <c r="G1472">
        <v>174.51</v>
      </c>
      <c r="H1472" s="1" t="s">
        <v>174</v>
      </c>
      <c r="I1472">
        <v>23</v>
      </c>
      <c r="J1472" s="1" t="s">
        <v>183</v>
      </c>
      <c r="K1472" s="1" t="s">
        <v>13</v>
      </c>
    </row>
    <row r="1473" spans="1:11" x14ac:dyDescent="0.25">
      <c r="A1473" s="2">
        <v>0.79251793981478602</v>
      </c>
      <c r="B1473" s="1" t="s">
        <v>8</v>
      </c>
      <c r="C1473">
        <v>42.65</v>
      </c>
      <c r="D1473" s="1" t="s">
        <v>9</v>
      </c>
      <c r="E1473">
        <v>100</v>
      </c>
      <c r="F1473" s="1" t="s">
        <v>173</v>
      </c>
      <c r="G1473">
        <v>174.43</v>
      </c>
      <c r="H1473" s="1" t="s">
        <v>174</v>
      </c>
      <c r="I1473">
        <v>23</v>
      </c>
      <c r="J1473" s="1" t="s">
        <v>501</v>
      </c>
      <c r="K1473" s="1" t="s">
        <v>13</v>
      </c>
    </row>
    <row r="1474" spans="1:11" x14ac:dyDescent="0.25">
      <c r="A1474" s="2">
        <v>0.75085185185179204</v>
      </c>
      <c r="B1474" s="1" t="s">
        <v>8</v>
      </c>
      <c r="C1474">
        <v>42.66</v>
      </c>
      <c r="D1474" s="1" t="s">
        <v>9</v>
      </c>
      <c r="E1474">
        <v>100</v>
      </c>
      <c r="F1474" s="1" t="s">
        <v>173</v>
      </c>
      <c r="G1474">
        <v>174.48</v>
      </c>
      <c r="H1474" s="1" t="s">
        <v>174</v>
      </c>
      <c r="I1474">
        <v>23</v>
      </c>
      <c r="J1474" s="1" t="s">
        <v>472</v>
      </c>
      <c r="K1474" s="1" t="s">
        <v>13</v>
      </c>
    </row>
    <row r="1475" spans="1:11" x14ac:dyDescent="0.25">
      <c r="A1475" s="2">
        <v>0.70918576388878996</v>
      </c>
      <c r="B1475" s="1" t="s">
        <v>8</v>
      </c>
      <c r="C1475">
        <v>42.66</v>
      </c>
      <c r="D1475" s="1" t="s">
        <v>9</v>
      </c>
      <c r="E1475">
        <v>100</v>
      </c>
      <c r="F1475" s="1" t="s">
        <v>173</v>
      </c>
      <c r="G1475">
        <v>174.47</v>
      </c>
      <c r="H1475" s="1" t="s">
        <v>174</v>
      </c>
      <c r="I1475">
        <v>23</v>
      </c>
      <c r="J1475" s="1" t="s">
        <v>471</v>
      </c>
      <c r="K1475" s="1" t="s">
        <v>13</v>
      </c>
    </row>
    <row r="1476" spans="1:11" x14ac:dyDescent="0.25">
      <c r="A1476" s="2">
        <v>0.66751967592588801</v>
      </c>
      <c r="B1476" s="1" t="s">
        <v>8</v>
      </c>
      <c r="C1476">
        <v>42.68</v>
      </c>
      <c r="D1476" s="1" t="s">
        <v>9</v>
      </c>
      <c r="E1476">
        <v>100</v>
      </c>
      <c r="F1476" s="1" t="s">
        <v>173</v>
      </c>
      <c r="G1476">
        <v>174.5</v>
      </c>
      <c r="H1476" s="1" t="s">
        <v>174</v>
      </c>
      <c r="I1476">
        <v>23</v>
      </c>
      <c r="J1476" s="1" t="s">
        <v>498</v>
      </c>
      <c r="K1476" s="1" t="s">
        <v>13</v>
      </c>
    </row>
    <row r="1477" spans="1:11" x14ac:dyDescent="0.25">
      <c r="A1477" s="2">
        <v>0.62585358796288704</v>
      </c>
      <c r="B1477" s="1" t="s">
        <v>8</v>
      </c>
      <c r="C1477">
        <v>42.68</v>
      </c>
      <c r="D1477" s="1" t="s">
        <v>9</v>
      </c>
      <c r="E1477">
        <v>100</v>
      </c>
      <c r="F1477" s="1" t="s">
        <v>173</v>
      </c>
      <c r="G1477">
        <v>174.53</v>
      </c>
      <c r="H1477" s="1" t="s">
        <v>174</v>
      </c>
      <c r="I1477">
        <v>23</v>
      </c>
      <c r="J1477" s="1" t="s">
        <v>178</v>
      </c>
      <c r="K1477" s="1" t="s">
        <v>13</v>
      </c>
    </row>
    <row r="1478" spans="1:11" x14ac:dyDescent="0.25">
      <c r="A1478" s="2">
        <v>0.58418749999988495</v>
      </c>
      <c r="B1478" s="1" t="s">
        <v>8</v>
      </c>
      <c r="C1478">
        <v>42.7</v>
      </c>
      <c r="D1478" s="1" t="s">
        <v>9</v>
      </c>
      <c r="E1478">
        <v>100</v>
      </c>
      <c r="F1478" s="1" t="s">
        <v>173</v>
      </c>
      <c r="G1478">
        <v>174.5</v>
      </c>
      <c r="H1478" s="1" t="s">
        <v>174</v>
      </c>
      <c r="I1478">
        <v>23</v>
      </c>
      <c r="J1478" s="1" t="s">
        <v>499</v>
      </c>
      <c r="K1478" s="1" t="s">
        <v>13</v>
      </c>
    </row>
    <row r="1479" spans="1:11" x14ac:dyDescent="0.25">
      <c r="A1479" s="2">
        <v>0.54252141203699</v>
      </c>
      <c r="B1479" s="1" t="s">
        <v>8</v>
      </c>
      <c r="C1479">
        <v>42.7</v>
      </c>
      <c r="D1479" s="1" t="s">
        <v>9</v>
      </c>
      <c r="E1479">
        <v>100</v>
      </c>
      <c r="F1479" s="1" t="s">
        <v>173</v>
      </c>
      <c r="G1479">
        <v>174.53</v>
      </c>
      <c r="H1479" s="1" t="s">
        <v>174</v>
      </c>
      <c r="I1479">
        <v>23</v>
      </c>
      <c r="J1479" s="1" t="s">
        <v>471</v>
      </c>
      <c r="K1479" s="1" t="s">
        <v>13</v>
      </c>
    </row>
    <row r="1480" spans="1:11" x14ac:dyDescent="0.25">
      <c r="A1480" s="2">
        <v>0.50085532407398903</v>
      </c>
      <c r="B1480" s="1" t="s">
        <v>8</v>
      </c>
      <c r="C1480">
        <v>42.71</v>
      </c>
      <c r="D1480" s="1" t="s">
        <v>9</v>
      </c>
      <c r="E1480">
        <v>100</v>
      </c>
      <c r="F1480" s="1" t="s">
        <v>173</v>
      </c>
      <c r="G1480">
        <v>174.51</v>
      </c>
      <c r="H1480" s="1" t="s">
        <v>174</v>
      </c>
      <c r="I1480">
        <v>23</v>
      </c>
      <c r="J1480" s="1" t="s">
        <v>474</v>
      </c>
      <c r="K1480" s="1" t="s">
        <v>13</v>
      </c>
    </row>
    <row r="1481" spans="1:11" x14ac:dyDescent="0.25">
      <c r="A1481" s="2">
        <v>0.45918923611108697</v>
      </c>
      <c r="B1481" s="1" t="s">
        <v>8</v>
      </c>
      <c r="C1481">
        <v>42.72</v>
      </c>
      <c r="D1481" s="1" t="s">
        <v>9</v>
      </c>
      <c r="E1481">
        <v>100</v>
      </c>
      <c r="F1481" s="1" t="s">
        <v>173</v>
      </c>
      <c r="G1481">
        <v>174.55</v>
      </c>
      <c r="H1481" s="1" t="s">
        <v>174</v>
      </c>
      <c r="I1481">
        <v>23</v>
      </c>
      <c r="J1481" s="1" t="s">
        <v>489</v>
      </c>
      <c r="K1481" s="1" t="s">
        <v>13</v>
      </c>
    </row>
    <row r="1482" spans="1:11" x14ac:dyDescent="0.25">
      <c r="A1482" s="2">
        <v>0.417523148148085</v>
      </c>
      <c r="B1482" s="1" t="s">
        <v>8</v>
      </c>
      <c r="C1482">
        <v>42.72</v>
      </c>
      <c r="D1482" s="1" t="s">
        <v>9</v>
      </c>
      <c r="E1482">
        <v>100</v>
      </c>
      <c r="F1482" s="1" t="s">
        <v>173</v>
      </c>
      <c r="G1482">
        <v>174.59</v>
      </c>
      <c r="H1482" s="1" t="s">
        <v>174</v>
      </c>
      <c r="I1482">
        <v>23</v>
      </c>
      <c r="J1482" s="1" t="s">
        <v>503</v>
      </c>
      <c r="K1482" s="1" t="s">
        <v>13</v>
      </c>
    </row>
    <row r="1483" spans="1:11" x14ac:dyDescent="0.25">
      <c r="A1483" s="2">
        <v>0.37585706018509102</v>
      </c>
      <c r="B1483" s="1" t="s">
        <v>8</v>
      </c>
      <c r="C1483">
        <v>42.72</v>
      </c>
      <c r="D1483" s="1" t="s">
        <v>9</v>
      </c>
      <c r="E1483">
        <v>100</v>
      </c>
      <c r="F1483" s="1" t="s">
        <v>173</v>
      </c>
      <c r="G1483">
        <v>174.56</v>
      </c>
      <c r="H1483" s="1" t="s">
        <v>174</v>
      </c>
      <c r="I1483">
        <v>23</v>
      </c>
      <c r="J1483" s="1" t="s">
        <v>501</v>
      </c>
      <c r="K1483" s="1" t="s">
        <v>13</v>
      </c>
    </row>
    <row r="1484" spans="1:11" x14ac:dyDescent="0.25">
      <c r="A1484" s="2">
        <v>0.33419097222218902</v>
      </c>
      <c r="B1484" s="1" t="s">
        <v>8</v>
      </c>
      <c r="C1484">
        <v>42.72</v>
      </c>
      <c r="D1484" s="1" t="s">
        <v>9</v>
      </c>
      <c r="E1484">
        <v>100</v>
      </c>
      <c r="F1484" s="1" t="s">
        <v>173</v>
      </c>
      <c r="G1484">
        <v>174.54</v>
      </c>
      <c r="H1484" s="1" t="s">
        <v>174</v>
      </c>
      <c r="I1484">
        <v>23</v>
      </c>
      <c r="J1484" s="1" t="s">
        <v>474</v>
      </c>
      <c r="K1484" s="1" t="s">
        <v>13</v>
      </c>
    </row>
    <row r="1485" spans="1:11" x14ac:dyDescent="0.25">
      <c r="A1485" s="2">
        <v>0.29252488425918699</v>
      </c>
      <c r="B1485" s="1" t="s">
        <v>8</v>
      </c>
      <c r="C1485">
        <v>42.72</v>
      </c>
      <c r="D1485" s="1" t="s">
        <v>9</v>
      </c>
      <c r="E1485">
        <v>100</v>
      </c>
      <c r="F1485" s="1" t="s">
        <v>173</v>
      </c>
      <c r="G1485">
        <v>174.53</v>
      </c>
      <c r="H1485" s="1" t="s">
        <v>174</v>
      </c>
      <c r="I1485">
        <v>23</v>
      </c>
      <c r="J1485" s="1" t="s">
        <v>474</v>
      </c>
      <c r="K1485" s="1" t="s">
        <v>13</v>
      </c>
    </row>
    <row r="1486" spans="1:11" x14ac:dyDescent="0.25">
      <c r="A1486" s="2">
        <v>0.25085879629618502</v>
      </c>
      <c r="B1486" s="1" t="s">
        <v>8</v>
      </c>
      <c r="C1486">
        <v>42.72</v>
      </c>
      <c r="D1486" s="1" t="s">
        <v>9</v>
      </c>
      <c r="E1486">
        <v>100</v>
      </c>
      <c r="F1486" s="1" t="s">
        <v>173</v>
      </c>
      <c r="G1486">
        <v>174.6</v>
      </c>
      <c r="H1486" s="1" t="s">
        <v>174</v>
      </c>
      <c r="I1486">
        <v>23</v>
      </c>
      <c r="J1486" s="1" t="s">
        <v>498</v>
      </c>
      <c r="K1486" s="1" t="s">
        <v>13</v>
      </c>
    </row>
    <row r="1487" spans="1:11" x14ac:dyDescent="0.25">
      <c r="A1487" s="2">
        <v>0.20919270833329101</v>
      </c>
      <c r="B1487" s="1" t="s">
        <v>8</v>
      </c>
      <c r="C1487">
        <v>42.72</v>
      </c>
      <c r="D1487" s="1" t="s">
        <v>9</v>
      </c>
      <c r="E1487">
        <v>100</v>
      </c>
      <c r="F1487" s="1" t="s">
        <v>173</v>
      </c>
      <c r="G1487">
        <v>174.6</v>
      </c>
      <c r="H1487" s="1" t="s">
        <v>174</v>
      </c>
      <c r="I1487">
        <v>23</v>
      </c>
      <c r="J1487" s="1" t="s">
        <v>503</v>
      </c>
      <c r="K1487" s="1" t="s">
        <v>13</v>
      </c>
    </row>
    <row r="1488" spans="1:11" x14ac:dyDescent="0.25">
      <c r="A1488" s="2">
        <v>0.16752662037028901</v>
      </c>
      <c r="B1488" s="1" t="s">
        <v>8</v>
      </c>
      <c r="C1488">
        <v>42.72</v>
      </c>
      <c r="D1488" s="1" t="s">
        <v>9</v>
      </c>
      <c r="E1488">
        <v>100</v>
      </c>
      <c r="F1488" s="1" t="s">
        <v>173</v>
      </c>
      <c r="G1488">
        <v>174.61</v>
      </c>
      <c r="H1488" s="1" t="s">
        <v>174</v>
      </c>
      <c r="I1488">
        <v>23</v>
      </c>
      <c r="J1488" s="1" t="s">
        <v>188</v>
      </c>
      <c r="K1488" s="1" t="s">
        <v>13</v>
      </c>
    </row>
    <row r="1489" spans="1:11" x14ac:dyDescent="0.25">
      <c r="A1489" s="2">
        <v>0.12586053240738701</v>
      </c>
      <c r="B1489" s="1" t="s">
        <v>8</v>
      </c>
      <c r="C1489">
        <v>42.72</v>
      </c>
      <c r="D1489" s="1" t="s">
        <v>9</v>
      </c>
      <c r="E1489">
        <v>100</v>
      </c>
      <c r="F1489" s="1" t="s">
        <v>173</v>
      </c>
      <c r="G1489">
        <v>174.6</v>
      </c>
      <c r="H1489" s="1" t="s">
        <v>174</v>
      </c>
      <c r="I1489">
        <v>23</v>
      </c>
      <c r="J1489" s="1" t="s">
        <v>474</v>
      </c>
      <c r="K1489" s="1" t="s">
        <v>13</v>
      </c>
    </row>
    <row r="1490" spans="1:11" x14ac:dyDescent="0.25">
      <c r="A1490" s="2">
        <v>8.4194444444385397E-2</v>
      </c>
      <c r="B1490" s="1" t="s">
        <v>8</v>
      </c>
      <c r="C1490">
        <v>42.72</v>
      </c>
      <c r="D1490" s="1" t="s">
        <v>9</v>
      </c>
      <c r="E1490">
        <v>100</v>
      </c>
      <c r="F1490" s="1" t="s">
        <v>173</v>
      </c>
      <c r="G1490">
        <v>174.58</v>
      </c>
      <c r="H1490" s="1" t="s">
        <v>174</v>
      </c>
      <c r="I1490">
        <v>23</v>
      </c>
      <c r="J1490" s="1" t="s">
        <v>465</v>
      </c>
      <c r="K1490" s="1" t="s">
        <v>13</v>
      </c>
    </row>
    <row r="1491" spans="1:11" x14ac:dyDescent="0.25">
      <c r="A1491" s="2">
        <v>4.2528356481391E-2</v>
      </c>
      <c r="B1491" s="1" t="s">
        <v>8</v>
      </c>
      <c r="C1491">
        <v>42.72</v>
      </c>
      <c r="D1491" s="1" t="s">
        <v>9</v>
      </c>
      <c r="E1491">
        <v>100</v>
      </c>
      <c r="F1491" s="1" t="s">
        <v>173</v>
      </c>
      <c r="G1491">
        <v>174.58</v>
      </c>
      <c r="H1491" s="1" t="s">
        <v>174</v>
      </c>
      <c r="I1491">
        <v>23</v>
      </c>
      <c r="J1491" s="1" t="s">
        <v>497</v>
      </c>
      <c r="K1491" s="1" t="s">
        <v>13</v>
      </c>
    </row>
    <row r="1492" spans="1:11" x14ac:dyDescent="0.25">
      <c r="A1492" s="2">
        <v>8.6226851848891805E-4</v>
      </c>
      <c r="B1492" s="1" t="s">
        <v>8</v>
      </c>
      <c r="C1492">
        <v>42.72</v>
      </c>
      <c r="D1492" s="1" t="s">
        <v>9</v>
      </c>
      <c r="E1492">
        <v>100</v>
      </c>
      <c r="F1492" s="1" t="s">
        <v>173</v>
      </c>
      <c r="G1492">
        <v>174.65</v>
      </c>
      <c r="H1492" s="1" t="s">
        <v>174</v>
      </c>
      <c r="I1492">
        <v>23</v>
      </c>
      <c r="J1492" s="1" t="s">
        <v>188</v>
      </c>
      <c r="K1492" s="1" t="s">
        <v>13</v>
      </c>
    </row>
    <row r="1493" spans="1:11" x14ac:dyDescent="0.25">
      <c r="A1493" s="2">
        <v>0.95919618055548705</v>
      </c>
      <c r="B1493" s="1" t="s">
        <v>8</v>
      </c>
      <c r="C1493">
        <v>42.72</v>
      </c>
      <c r="D1493" s="1" t="s">
        <v>9</v>
      </c>
      <c r="E1493">
        <v>100</v>
      </c>
      <c r="F1493" s="1" t="s">
        <v>173</v>
      </c>
      <c r="G1493">
        <v>174.6</v>
      </c>
      <c r="H1493" s="1" t="s">
        <v>174</v>
      </c>
      <c r="I1493">
        <v>23</v>
      </c>
      <c r="J1493" s="1" t="s">
        <v>188</v>
      </c>
      <c r="K1493" s="1" t="s">
        <v>13</v>
      </c>
    </row>
    <row r="1494" spans="1:11" x14ac:dyDescent="0.25">
      <c r="A1494" s="2">
        <v>0.91753009259248597</v>
      </c>
      <c r="B1494" s="1" t="s">
        <v>8</v>
      </c>
      <c r="C1494">
        <v>42.72</v>
      </c>
      <c r="D1494" s="1" t="s">
        <v>9</v>
      </c>
      <c r="E1494">
        <v>100</v>
      </c>
      <c r="F1494" s="1" t="s">
        <v>173</v>
      </c>
      <c r="G1494">
        <v>174.61</v>
      </c>
      <c r="H1494" s="1" t="s">
        <v>174</v>
      </c>
      <c r="I1494">
        <v>23</v>
      </c>
      <c r="J1494" s="1" t="s">
        <v>471</v>
      </c>
      <c r="K1494" s="1" t="s">
        <v>13</v>
      </c>
    </row>
    <row r="1495" spans="1:11" x14ac:dyDescent="0.25">
      <c r="A1495" s="2">
        <v>0.87586400462959102</v>
      </c>
      <c r="B1495" s="1" t="s">
        <v>8</v>
      </c>
      <c r="C1495">
        <v>42.72</v>
      </c>
      <c r="D1495" s="1" t="s">
        <v>9</v>
      </c>
      <c r="E1495">
        <v>100</v>
      </c>
      <c r="F1495" s="1" t="s">
        <v>173</v>
      </c>
      <c r="G1495">
        <v>174.62</v>
      </c>
      <c r="H1495" s="1" t="s">
        <v>174</v>
      </c>
      <c r="I1495">
        <v>23</v>
      </c>
      <c r="J1495" s="1" t="s">
        <v>475</v>
      </c>
      <c r="K1495" s="1" t="s">
        <v>13</v>
      </c>
    </row>
    <row r="1496" spans="1:11" x14ac:dyDescent="0.25">
      <c r="A1496" s="2">
        <v>0.83419791666658905</v>
      </c>
      <c r="B1496" s="1" t="s">
        <v>8</v>
      </c>
      <c r="C1496">
        <v>42.72</v>
      </c>
      <c r="D1496" s="1" t="s">
        <v>9</v>
      </c>
      <c r="E1496">
        <v>100</v>
      </c>
      <c r="F1496" s="1" t="s">
        <v>173</v>
      </c>
      <c r="G1496">
        <v>174.63</v>
      </c>
      <c r="H1496" s="1" t="s">
        <v>174</v>
      </c>
      <c r="I1496">
        <v>23</v>
      </c>
      <c r="J1496" s="1" t="s">
        <v>493</v>
      </c>
      <c r="K1496" s="1" t="s">
        <v>13</v>
      </c>
    </row>
    <row r="1497" spans="1:11" x14ac:dyDescent="0.25">
      <c r="A1497" s="2">
        <v>0.79253182870358796</v>
      </c>
      <c r="B1497" s="1" t="s">
        <v>8</v>
      </c>
      <c r="C1497">
        <v>42.72</v>
      </c>
      <c r="D1497" s="1" t="s">
        <v>9</v>
      </c>
      <c r="E1497">
        <v>100</v>
      </c>
      <c r="F1497" s="1" t="s">
        <v>173</v>
      </c>
      <c r="G1497">
        <v>174.67</v>
      </c>
      <c r="H1497" s="1" t="s">
        <v>174</v>
      </c>
      <c r="I1497">
        <v>23</v>
      </c>
      <c r="J1497" s="1" t="s">
        <v>499</v>
      </c>
      <c r="K1497" s="1" t="s">
        <v>13</v>
      </c>
    </row>
    <row r="1498" spans="1:11" x14ac:dyDescent="0.25">
      <c r="A1498" s="2">
        <v>0.75086574074068602</v>
      </c>
      <c r="B1498" s="1" t="s">
        <v>8</v>
      </c>
      <c r="C1498">
        <v>42.72</v>
      </c>
      <c r="D1498" s="1" t="s">
        <v>9</v>
      </c>
      <c r="E1498">
        <v>100</v>
      </c>
      <c r="F1498" s="1" t="s">
        <v>173</v>
      </c>
      <c r="G1498">
        <v>174.7</v>
      </c>
      <c r="H1498" s="1" t="s">
        <v>174</v>
      </c>
      <c r="I1498">
        <v>23</v>
      </c>
      <c r="J1498" s="1" t="s">
        <v>503</v>
      </c>
      <c r="K1498" s="1" t="s">
        <v>13</v>
      </c>
    </row>
    <row r="1499" spans="1:11" x14ac:dyDescent="0.25">
      <c r="A1499" s="2">
        <v>0.70919965277769104</v>
      </c>
      <c r="B1499" s="1" t="s">
        <v>8</v>
      </c>
      <c r="C1499">
        <v>42.72</v>
      </c>
      <c r="D1499" s="1" t="s">
        <v>9</v>
      </c>
      <c r="E1499">
        <v>100</v>
      </c>
      <c r="F1499" s="1" t="s">
        <v>173</v>
      </c>
      <c r="G1499">
        <v>174.64</v>
      </c>
      <c r="H1499" s="1" t="s">
        <v>174</v>
      </c>
      <c r="I1499">
        <v>23</v>
      </c>
      <c r="J1499" s="1" t="s">
        <v>481</v>
      </c>
      <c r="K1499" s="1" t="s">
        <v>13</v>
      </c>
    </row>
    <row r="1500" spans="1:11" x14ac:dyDescent="0.25">
      <c r="A1500" s="2">
        <v>0.66753356481478898</v>
      </c>
      <c r="B1500" s="1" t="s">
        <v>8</v>
      </c>
      <c r="C1500">
        <v>42.72</v>
      </c>
      <c r="D1500" s="1" t="s">
        <v>9</v>
      </c>
      <c r="E1500">
        <v>100</v>
      </c>
      <c r="F1500" s="1" t="s">
        <v>173</v>
      </c>
      <c r="G1500">
        <v>174.67</v>
      </c>
      <c r="H1500" s="1" t="s">
        <v>174</v>
      </c>
      <c r="I1500">
        <v>23</v>
      </c>
      <c r="J1500" s="1" t="s">
        <v>478</v>
      </c>
      <c r="K1500" s="1" t="s">
        <v>13</v>
      </c>
    </row>
    <row r="1501" spans="1:11" x14ac:dyDescent="0.25">
      <c r="A1501" s="2">
        <v>0.62586747685178801</v>
      </c>
      <c r="B1501" s="1" t="s">
        <v>8</v>
      </c>
      <c r="C1501">
        <v>42.72</v>
      </c>
      <c r="D1501" s="1" t="s">
        <v>9</v>
      </c>
      <c r="E1501">
        <v>100</v>
      </c>
      <c r="F1501" s="1" t="s">
        <v>173</v>
      </c>
      <c r="G1501">
        <v>174.7</v>
      </c>
      <c r="H1501" s="1" t="s">
        <v>174</v>
      </c>
      <c r="I1501">
        <v>23</v>
      </c>
      <c r="J1501" s="1" t="s">
        <v>492</v>
      </c>
      <c r="K1501" s="1" t="s">
        <v>13</v>
      </c>
    </row>
    <row r="1502" spans="1:11" x14ac:dyDescent="0.25">
      <c r="A1502" s="2">
        <v>0.58420138888878603</v>
      </c>
      <c r="B1502" s="1" t="s">
        <v>8</v>
      </c>
      <c r="C1502">
        <v>42.72</v>
      </c>
      <c r="D1502" s="1" t="s">
        <v>9</v>
      </c>
      <c r="E1502">
        <v>100</v>
      </c>
      <c r="F1502" s="1" t="s">
        <v>173</v>
      </c>
      <c r="G1502">
        <v>174.71</v>
      </c>
      <c r="H1502" s="1" t="s">
        <v>174</v>
      </c>
      <c r="I1502">
        <v>23</v>
      </c>
      <c r="J1502" s="1" t="s">
        <v>184</v>
      </c>
      <c r="K1502" s="1" t="s">
        <v>13</v>
      </c>
    </row>
    <row r="1503" spans="1:11" x14ac:dyDescent="0.25">
      <c r="A1503" s="2">
        <v>0.54253530092589097</v>
      </c>
      <c r="B1503" s="1" t="s">
        <v>8</v>
      </c>
      <c r="C1503">
        <v>42.72</v>
      </c>
      <c r="D1503" s="1" t="s">
        <v>9</v>
      </c>
      <c r="E1503">
        <v>100</v>
      </c>
      <c r="F1503" s="1" t="s">
        <v>173</v>
      </c>
      <c r="G1503">
        <v>174.72</v>
      </c>
      <c r="H1503" s="1" t="s">
        <v>174</v>
      </c>
      <c r="I1503">
        <v>23</v>
      </c>
      <c r="J1503" s="1" t="s">
        <v>498</v>
      </c>
      <c r="K1503" s="1" t="s">
        <v>13</v>
      </c>
    </row>
    <row r="1504" spans="1:11" x14ac:dyDescent="0.25">
      <c r="A1504" s="2">
        <v>0.50086921296289</v>
      </c>
      <c r="B1504" s="1" t="s">
        <v>8</v>
      </c>
      <c r="C1504">
        <v>42.76</v>
      </c>
      <c r="D1504" s="1" t="s">
        <v>9</v>
      </c>
      <c r="E1504">
        <v>100</v>
      </c>
      <c r="F1504" s="1" t="s">
        <v>173</v>
      </c>
      <c r="G1504">
        <v>174.67</v>
      </c>
      <c r="H1504" s="1" t="s">
        <v>174</v>
      </c>
      <c r="I1504">
        <v>23</v>
      </c>
      <c r="J1504" s="1" t="s">
        <v>476</v>
      </c>
      <c r="K1504" s="1" t="s">
        <v>13</v>
      </c>
    </row>
    <row r="1505" spans="1:11" x14ac:dyDescent="0.25">
      <c r="A1505" s="2">
        <v>0.45920312499988802</v>
      </c>
      <c r="B1505" s="1" t="s">
        <v>8</v>
      </c>
      <c r="C1505">
        <v>42.8</v>
      </c>
      <c r="D1505" s="1" t="s">
        <v>9</v>
      </c>
      <c r="E1505">
        <v>100</v>
      </c>
      <c r="F1505" s="1" t="s">
        <v>173</v>
      </c>
      <c r="G1505">
        <v>174.68</v>
      </c>
      <c r="H1505" s="1" t="s">
        <v>174</v>
      </c>
      <c r="I1505">
        <v>23</v>
      </c>
      <c r="J1505" s="1" t="s">
        <v>479</v>
      </c>
      <c r="K1505" s="1" t="s">
        <v>13</v>
      </c>
    </row>
    <row r="1506" spans="1:11" x14ac:dyDescent="0.25">
      <c r="A1506" s="2">
        <v>0.41753703703698603</v>
      </c>
      <c r="B1506" s="1" t="s">
        <v>8</v>
      </c>
      <c r="C1506">
        <v>42.91</v>
      </c>
      <c r="D1506" s="1" t="s">
        <v>9</v>
      </c>
      <c r="E1506">
        <v>100</v>
      </c>
      <c r="F1506" s="1" t="s">
        <v>173</v>
      </c>
      <c r="G1506">
        <v>174.69</v>
      </c>
      <c r="H1506" s="1" t="s">
        <v>174</v>
      </c>
      <c r="I1506">
        <v>23</v>
      </c>
      <c r="J1506" s="1" t="s">
        <v>502</v>
      </c>
      <c r="K1506" s="1" t="s">
        <v>13</v>
      </c>
    </row>
    <row r="1507" spans="1:11" x14ac:dyDescent="0.25">
      <c r="A1507" s="2">
        <v>0.37587094907399199</v>
      </c>
      <c r="B1507" s="1" t="s">
        <v>8</v>
      </c>
      <c r="C1507">
        <v>43.02</v>
      </c>
      <c r="D1507" s="1" t="s">
        <v>9</v>
      </c>
      <c r="E1507">
        <v>100</v>
      </c>
      <c r="F1507" s="1" t="s">
        <v>173</v>
      </c>
      <c r="G1507">
        <v>174.75</v>
      </c>
      <c r="H1507" s="1" t="s">
        <v>174</v>
      </c>
      <c r="I1507">
        <v>23</v>
      </c>
      <c r="J1507" s="1" t="s">
        <v>183</v>
      </c>
      <c r="K1507" s="1" t="s">
        <v>13</v>
      </c>
    </row>
    <row r="1508" spans="1:11" x14ac:dyDescent="0.25">
      <c r="A1508" s="2">
        <v>0.33420486111108999</v>
      </c>
      <c r="B1508" s="1" t="s">
        <v>8</v>
      </c>
      <c r="C1508">
        <v>43.05</v>
      </c>
      <c r="D1508" s="1" t="s">
        <v>9</v>
      </c>
      <c r="E1508">
        <v>100</v>
      </c>
      <c r="F1508" s="1" t="s">
        <v>173</v>
      </c>
      <c r="G1508">
        <v>174.68</v>
      </c>
      <c r="H1508" s="1" t="s">
        <v>174</v>
      </c>
      <c r="I1508">
        <v>24</v>
      </c>
      <c r="J1508" s="1" t="s">
        <v>499</v>
      </c>
      <c r="K1508" s="1" t="s">
        <v>13</v>
      </c>
    </row>
    <row r="1509" spans="1:11" x14ac:dyDescent="0.25">
      <c r="A1509" s="2">
        <v>0.29253877314808802</v>
      </c>
      <c r="B1509" s="1" t="s">
        <v>8</v>
      </c>
      <c r="C1509">
        <v>43.08</v>
      </c>
      <c r="D1509" s="1" t="s">
        <v>9</v>
      </c>
      <c r="E1509">
        <v>100</v>
      </c>
      <c r="F1509" s="1" t="s">
        <v>173</v>
      </c>
      <c r="G1509">
        <v>174.69</v>
      </c>
      <c r="H1509" s="1" t="s">
        <v>174</v>
      </c>
      <c r="I1509">
        <v>23</v>
      </c>
      <c r="J1509" s="1" t="s">
        <v>471</v>
      </c>
      <c r="K1509" s="1" t="s">
        <v>13</v>
      </c>
    </row>
    <row r="1510" spans="1:11" x14ac:dyDescent="0.25">
      <c r="A1510" s="2">
        <v>0.25087268518508699</v>
      </c>
      <c r="B1510" s="1" t="s">
        <v>8</v>
      </c>
      <c r="C1510">
        <v>43.08</v>
      </c>
      <c r="D1510" s="1" t="s">
        <v>9</v>
      </c>
      <c r="E1510">
        <v>100</v>
      </c>
      <c r="F1510" s="1" t="s">
        <v>173</v>
      </c>
      <c r="G1510">
        <v>174.72</v>
      </c>
      <c r="H1510" s="1" t="s">
        <v>174</v>
      </c>
      <c r="I1510">
        <v>23</v>
      </c>
      <c r="J1510" s="1" t="s">
        <v>480</v>
      </c>
      <c r="K1510" s="1" t="s">
        <v>13</v>
      </c>
    </row>
    <row r="1511" spans="1:11" x14ac:dyDescent="0.25">
      <c r="A1511" s="2">
        <v>0.20920659722219201</v>
      </c>
      <c r="B1511" s="1" t="s">
        <v>8</v>
      </c>
      <c r="C1511">
        <v>43.11</v>
      </c>
      <c r="D1511" s="1" t="s">
        <v>9</v>
      </c>
      <c r="E1511">
        <v>100</v>
      </c>
      <c r="F1511" s="1" t="s">
        <v>173</v>
      </c>
      <c r="G1511">
        <v>174.75</v>
      </c>
      <c r="H1511" s="1" t="s">
        <v>174</v>
      </c>
      <c r="I1511">
        <v>23</v>
      </c>
      <c r="J1511" s="1" t="s">
        <v>499</v>
      </c>
      <c r="K1511" s="1" t="s">
        <v>13</v>
      </c>
    </row>
    <row r="1512" spans="1:11" x14ac:dyDescent="0.25">
      <c r="A1512" s="2">
        <v>0.16754050925919001</v>
      </c>
      <c r="B1512" s="1" t="s">
        <v>8</v>
      </c>
      <c r="C1512">
        <v>43.1</v>
      </c>
      <c r="D1512" s="1" t="s">
        <v>9</v>
      </c>
      <c r="E1512">
        <v>100</v>
      </c>
      <c r="F1512" s="1" t="s">
        <v>173</v>
      </c>
      <c r="G1512">
        <v>174.79</v>
      </c>
      <c r="H1512" s="1" t="s">
        <v>174</v>
      </c>
      <c r="I1512">
        <v>23</v>
      </c>
      <c r="J1512" s="1" t="s">
        <v>178</v>
      </c>
      <c r="K1512" s="1" t="s">
        <v>13</v>
      </c>
    </row>
    <row r="1513" spans="1:11" x14ac:dyDescent="0.25">
      <c r="A1513" s="2">
        <v>0.125874421296189</v>
      </c>
      <c r="B1513" s="1" t="s">
        <v>8</v>
      </c>
      <c r="C1513">
        <v>43.13</v>
      </c>
      <c r="D1513" s="1" t="s">
        <v>9</v>
      </c>
      <c r="E1513">
        <v>100</v>
      </c>
      <c r="F1513" s="1" t="s">
        <v>173</v>
      </c>
      <c r="G1513">
        <v>174.75</v>
      </c>
      <c r="H1513" s="1" t="s">
        <v>174</v>
      </c>
      <c r="I1513">
        <v>23</v>
      </c>
      <c r="J1513" s="1" t="s">
        <v>499</v>
      </c>
      <c r="K1513" s="1" t="s">
        <v>13</v>
      </c>
    </row>
    <row r="1514" spans="1:11" x14ac:dyDescent="0.25">
      <c r="A1514" s="2">
        <v>8.4208333333286603E-2</v>
      </c>
      <c r="B1514" s="1" t="s">
        <v>8</v>
      </c>
      <c r="C1514">
        <v>43.13</v>
      </c>
      <c r="D1514" s="1" t="s">
        <v>9</v>
      </c>
      <c r="E1514">
        <v>100</v>
      </c>
      <c r="F1514" s="1" t="s">
        <v>173</v>
      </c>
      <c r="G1514">
        <v>174.73</v>
      </c>
      <c r="H1514" s="1" t="s">
        <v>174</v>
      </c>
      <c r="I1514">
        <v>23</v>
      </c>
      <c r="J1514" s="1" t="s">
        <v>485</v>
      </c>
      <c r="K1514" s="1" t="s">
        <v>13</v>
      </c>
    </row>
    <row r="1515" spans="1:11" x14ac:dyDescent="0.25">
      <c r="A1515" s="2">
        <v>4.2542245370285101E-2</v>
      </c>
      <c r="B1515" s="1" t="s">
        <v>8</v>
      </c>
      <c r="C1515">
        <v>43.15</v>
      </c>
      <c r="D1515" s="1" t="s">
        <v>9</v>
      </c>
      <c r="E1515">
        <v>100</v>
      </c>
      <c r="F1515" s="1" t="s">
        <v>173</v>
      </c>
      <c r="G1515">
        <v>174.74</v>
      </c>
      <c r="H1515" s="1" t="s">
        <v>174</v>
      </c>
      <c r="I1515">
        <v>23</v>
      </c>
      <c r="J1515" s="1" t="s">
        <v>478</v>
      </c>
      <c r="K1515" s="1" t="s">
        <v>13</v>
      </c>
    </row>
    <row r="1516" spans="1:11" x14ac:dyDescent="0.25">
      <c r="A1516" s="2">
        <v>8.7615740739010995E-4</v>
      </c>
      <c r="B1516" s="1" t="s">
        <v>8</v>
      </c>
      <c r="C1516">
        <v>43.15</v>
      </c>
      <c r="D1516" s="1" t="s">
        <v>9</v>
      </c>
      <c r="E1516">
        <v>100</v>
      </c>
      <c r="F1516" s="1" t="s">
        <v>173</v>
      </c>
      <c r="G1516">
        <v>174.77</v>
      </c>
      <c r="H1516" s="1" t="s">
        <v>174</v>
      </c>
      <c r="I1516">
        <v>23</v>
      </c>
      <c r="J1516" s="1" t="s">
        <v>496</v>
      </c>
      <c r="K1516" s="1" t="s">
        <v>13</v>
      </c>
    </row>
    <row r="1517" spans="1:11" x14ac:dyDescent="0.25">
      <c r="A1517" s="2">
        <v>0.95921006944438902</v>
      </c>
      <c r="B1517" s="1" t="s">
        <v>8</v>
      </c>
      <c r="C1517">
        <v>43.16</v>
      </c>
      <c r="D1517" s="1" t="s">
        <v>9</v>
      </c>
      <c r="E1517">
        <v>100</v>
      </c>
      <c r="F1517" s="1" t="s">
        <v>173</v>
      </c>
      <c r="G1517">
        <v>174.78</v>
      </c>
      <c r="H1517" s="1" t="s">
        <v>174</v>
      </c>
      <c r="I1517">
        <v>23</v>
      </c>
      <c r="J1517" s="1" t="s">
        <v>501</v>
      </c>
      <c r="K1517" s="1" t="s">
        <v>13</v>
      </c>
    </row>
    <row r="1518" spans="1:11" x14ac:dyDescent="0.25">
      <c r="A1518" s="2">
        <v>0.91754398148138705</v>
      </c>
      <c r="B1518" s="1" t="s">
        <v>8</v>
      </c>
      <c r="C1518">
        <v>43.18</v>
      </c>
      <c r="D1518" s="1" t="s">
        <v>9</v>
      </c>
      <c r="E1518">
        <v>100</v>
      </c>
      <c r="F1518" s="1" t="s">
        <v>173</v>
      </c>
      <c r="G1518">
        <v>174.85</v>
      </c>
      <c r="H1518" s="1" t="s">
        <v>174</v>
      </c>
      <c r="I1518">
        <v>23</v>
      </c>
      <c r="J1518" s="1" t="s">
        <v>207</v>
      </c>
      <c r="K1518" s="1" t="s">
        <v>13</v>
      </c>
    </row>
    <row r="1519" spans="1:11" x14ac:dyDescent="0.25">
      <c r="A1519" s="2">
        <v>0.875877893518485</v>
      </c>
      <c r="B1519" s="1" t="s">
        <v>8</v>
      </c>
      <c r="C1519">
        <v>43.19</v>
      </c>
      <c r="D1519" s="1" t="s">
        <v>9</v>
      </c>
      <c r="E1519">
        <v>100</v>
      </c>
      <c r="F1519" s="1" t="s">
        <v>173</v>
      </c>
      <c r="G1519">
        <v>174.81</v>
      </c>
      <c r="H1519" s="1" t="s">
        <v>174</v>
      </c>
      <c r="I1519">
        <v>23</v>
      </c>
      <c r="J1519" s="1" t="s">
        <v>474</v>
      </c>
      <c r="K1519" s="1" t="s">
        <v>13</v>
      </c>
    </row>
    <row r="1520" spans="1:11" x14ac:dyDescent="0.25">
      <c r="A1520" s="2">
        <v>0.83421180555549101</v>
      </c>
      <c r="B1520" s="1" t="s">
        <v>8</v>
      </c>
      <c r="C1520">
        <v>43.19</v>
      </c>
      <c r="D1520" s="1" t="s">
        <v>9</v>
      </c>
      <c r="E1520">
        <v>100</v>
      </c>
      <c r="F1520" s="1" t="s">
        <v>173</v>
      </c>
      <c r="G1520">
        <v>174.8</v>
      </c>
      <c r="H1520" s="1" t="s">
        <v>174</v>
      </c>
      <c r="I1520">
        <v>23</v>
      </c>
      <c r="J1520" s="1" t="s">
        <v>468</v>
      </c>
      <c r="K1520" s="1" t="s">
        <v>13</v>
      </c>
    </row>
    <row r="1521" spans="1:11" x14ac:dyDescent="0.25">
      <c r="A1521" s="2">
        <v>0.79254571759248904</v>
      </c>
      <c r="B1521" s="1" t="s">
        <v>8</v>
      </c>
      <c r="C1521">
        <v>43.22</v>
      </c>
      <c r="D1521" s="1" t="s">
        <v>9</v>
      </c>
      <c r="E1521">
        <v>100</v>
      </c>
      <c r="F1521" s="1" t="s">
        <v>173</v>
      </c>
      <c r="G1521">
        <v>174.8</v>
      </c>
      <c r="H1521" s="1" t="s">
        <v>174</v>
      </c>
      <c r="I1521">
        <v>23</v>
      </c>
      <c r="J1521" s="1" t="s">
        <v>487</v>
      </c>
      <c r="K1521" s="1" t="s">
        <v>13</v>
      </c>
    </row>
    <row r="1522" spans="1:11" x14ac:dyDescent="0.25">
      <c r="A1522" s="2">
        <v>0.75087962962958699</v>
      </c>
      <c r="B1522" s="1" t="s">
        <v>8</v>
      </c>
      <c r="C1522">
        <v>43.23</v>
      </c>
      <c r="D1522" s="1" t="s">
        <v>9</v>
      </c>
      <c r="E1522">
        <v>100</v>
      </c>
      <c r="F1522" s="1" t="s">
        <v>173</v>
      </c>
      <c r="G1522">
        <v>174.83</v>
      </c>
      <c r="H1522" s="1" t="s">
        <v>174</v>
      </c>
      <c r="I1522">
        <v>23</v>
      </c>
      <c r="J1522" s="1" t="s">
        <v>188</v>
      </c>
      <c r="K1522" s="1" t="s">
        <v>13</v>
      </c>
    </row>
    <row r="1523" spans="1:11" x14ac:dyDescent="0.25">
      <c r="A1523" s="2">
        <v>0.70921354166658501</v>
      </c>
      <c r="B1523" s="1" t="s">
        <v>8</v>
      </c>
      <c r="C1523">
        <v>43.23</v>
      </c>
      <c r="D1523" s="1" t="s">
        <v>9</v>
      </c>
      <c r="E1523">
        <v>100</v>
      </c>
      <c r="F1523" s="1" t="s">
        <v>173</v>
      </c>
      <c r="G1523">
        <v>174.88</v>
      </c>
      <c r="H1523" s="1" t="s">
        <v>174</v>
      </c>
      <c r="I1523">
        <v>23</v>
      </c>
      <c r="J1523" s="1" t="s">
        <v>503</v>
      </c>
      <c r="K1523" s="1" t="s">
        <v>13</v>
      </c>
    </row>
    <row r="1524" spans="1:11" x14ac:dyDescent="0.25">
      <c r="A1524" s="2">
        <v>0.66754745370369095</v>
      </c>
      <c r="B1524" s="1" t="s">
        <v>8</v>
      </c>
      <c r="C1524">
        <v>43.25</v>
      </c>
      <c r="D1524" s="1" t="s">
        <v>9</v>
      </c>
      <c r="E1524">
        <v>100</v>
      </c>
      <c r="F1524" s="1" t="s">
        <v>173</v>
      </c>
      <c r="G1524">
        <v>174.8</v>
      </c>
      <c r="H1524" s="1" t="s">
        <v>174</v>
      </c>
      <c r="I1524">
        <v>24</v>
      </c>
      <c r="J1524" s="1" t="s">
        <v>479</v>
      </c>
      <c r="K1524" s="1" t="s">
        <v>13</v>
      </c>
    </row>
    <row r="1525" spans="1:11" x14ac:dyDescent="0.25">
      <c r="A1525" s="2">
        <v>0.62588136574068898</v>
      </c>
      <c r="B1525" s="1" t="s">
        <v>8</v>
      </c>
      <c r="C1525">
        <v>43.25</v>
      </c>
      <c r="D1525" s="1" t="s">
        <v>9</v>
      </c>
      <c r="E1525">
        <v>100</v>
      </c>
      <c r="F1525" s="1" t="s">
        <v>173</v>
      </c>
      <c r="G1525">
        <v>174.79</v>
      </c>
      <c r="H1525" s="1" t="s">
        <v>174</v>
      </c>
      <c r="I1525">
        <v>24</v>
      </c>
      <c r="J1525" s="1" t="s">
        <v>474</v>
      </c>
      <c r="K1525" s="1" t="s">
        <v>13</v>
      </c>
    </row>
    <row r="1526" spans="1:11" x14ac:dyDescent="0.25">
      <c r="A1526" s="2">
        <v>0.584215277777687</v>
      </c>
      <c r="B1526" s="1" t="s">
        <v>8</v>
      </c>
      <c r="C1526">
        <v>43.26</v>
      </c>
      <c r="D1526" s="1" t="s">
        <v>9</v>
      </c>
      <c r="E1526">
        <v>100</v>
      </c>
      <c r="F1526" s="1" t="s">
        <v>173</v>
      </c>
      <c r="G1526">
        <v>174.83</v>
      </c>
      <c r="H1526" s="1" t="s">
        <v>174</v>
      </c>
      <c r="I1526">
        <v>23</v>
      </c>
      <c r="J1526" s="1" t="s">
        <v>487</v>
      </c>
      <c r="K1526" s="1" t="s">
        <v>13</v>
      </c>
    </row>
    <row r="1527" spans="1:11" x14ac:dyDescent="0.25">
      <c r="A1527" s="2">
        <v>0.54254918981478495</v>
      </c>
      <c r="B1527" s="1" t="s">
        <v>8</v>
      </c>
      <c r="C1527">
        <v>43.28</v>
      </c>
      <c r="D1527" s="1" t="s">
        <v>9</v>
      </c>
      <c r="E1527">
        <v>100</v>
      </c>
      <c r="F1527" s="1" t="s">
        <v>173</v>
      </c>
      <c r="G1527">
        <v>174.87</v>
      </c>
      <c r="H1527" s="1" t="s">
        <v>174</v>
      </c>
      <c r="I1527">
        <v>23</v>
      </c>
      <c r="J1527" s="1" t="s">
        <v>188</v>
      </c>
      <c r="K1527" s="1" t="s">
        <v>13</v>
      </c>
    </row>
    <row r="1528" spans="1:11" x14ac:dyDescent="0.25">
      <c r="A1528" s="2">
        <v>0.50088310185179097</v>
      </c>
      <c r="B1528" s="1" t="s">
        <v>8</v>
      </c>
      <c r="C1528">
        <v>43.28</v>
      </c>
      <c r="D1528" s="1" t="s">
        <v>9</v>
      </c>
      <c r="E1528">
        <v>100</v>
      </c>
      <c r="F1528" s="1" t="s">
        <v>173</v>
      </c>
      <c r="G1528">
        <v>174.89</v>
      </c>
      <c r="H1528" s="1" t="s">
        <v>174</v>
      </c>
      <c r="I1528">
        <v>23</v>
      </c>
      <c r="J1528" s="1" t="s">
        <v>188</v>
      </c>
      <c r="K1528" s="1" t="s">
        <v>13</v>
      </c>
    </row>
    <row r="1529" spans="1:11" x14ac:dyDescent="0.25">
      <c r="A1529" s="2">
        <v>0.45921701388878899</v>
      </c>
      <c r="B1529" s="1" t="s">
        <v>8</v>
      </c>
      <c r="C1529">
        <v>43.3</v>
      </c>
      <c r="D1529" s="1" t="s">
        <v>9</v>
      </c>
      <c r="E1529">
        <v>100</v>
      </c>
      <c r="F1529" s="1" t="s">
        <v>173</v>
      </c>
      <c r="G1529">
        <v>174.85</v>
      </c>
      <c r="H1529" s="1" t="s">
        <v>174</v>
      </c>
      <c r="I1529">
        <v>24</v>
      </c>
      <c r="J1529" s="1" t="s">
        <v>503</v>
      </c>
      <c r="K1529" s="1" t="s">
        <v>13</v>
      </c>
    </row>
    <row r="1530" spans="1:11" x14ac:dyDescent="0.25">
      <c r="A1530" s="2">
        <v>0.417550925925887</v>
      </c>
      <c r="B1530" s="1" t="s">
        <v>8</v>
      </c>
      <c r="C1530">
        <v>43.31</v>
      </c>
      <c r="D1530" s="1" t="s">
        <v>9</v>
      </c>
      <c r="E1530">
        <v>100</v>
      </c>
      <c r="F1530" s="1" t="s">
        <v>173</v>
      </c>
      <c r="G1530">
        <v>174.84</v>
      </c>
      <c r="H1530" s="1" t="s">
        <v>174</v>
      </c>
      <c r="I1530">
        <v>24</v>
      </c>
      <c r="J1530" s="1" t="s">
        <v>477</v>
      </c>
      <c r="K1530" s="1" t="s">
        <v>13</v>
      </c>
    </row>
    <row r="1531" spans="1:11" x14ac:dyDescent="0.25">
      <c r="A1531" s="2">
        <v>0.37588483796288602</v>
      </c>
      <c r="B1531" s="1" t="s">
        <v>8</v>
      </c>
      <c r="C1531">
        <v>43.33</v>
      </c>
      <c r="D1531" s="1" t="s">
        <v>9</v>
      </c>
      <c r="E1531">
        <v>100</v>
      </c>
      <c r="F1531" s="1" t="s">
        <v>173</v>
      </c>
      <c r="G1531">
        <v>174.86</v>
      </c>
      <c r="H1531" s="1" t="s">
        <v>174</v>
      </c>
      <c r="I1531">
        <v>24</v>
      </c>
      <c r="J1531" s="1" t="s">
        <v>481</v>
      </c>
      <c r="K1531" s="1" t="s">
        <v>13</v>
      </c>
    </row>
    <row r="1532" spans="1:11" x14ac:dyDescent="0.25">
      <c r="A1532" s="2">
        <v>0.33421874999989098</v>
      </c>
      <c r="B1532" s="1" t="s">
        <v>8</v>
      </c>
      <c r="C1532">
        <v>43.33</v>
      </c>
      <c r="D1532" s="1" t="s">
        <v>9</v>
      </c>
      <c r="E1532">
        <v>100</v>
      </c>
      <c r="F1532" s="1" t="s">
        <v>173</v>
      </c>
      <c r="G1532">
        <v>174.89</v>
      </c>
      <c r="H1532" s="1" t="s">
        <v>174</v>
      </c>
      <c r="I1532">
        <v>23</v>
      </c>
      <c r="J1532" s="1" t="s">
        <v>178</v>
      </c>
      <c r="K1532" s="1" t="s">
        <v>13</v>
      </c>
    </row>
    <row r="1533" spans="1:11" x14ac:dyDescent="0.25">
      <c r="A1533" s="2">
        <v>0.29255266203698899</v>
      </c>
      <c r="B1533" s="1" t="s">
        <v>8</v>
      </c>
      <c r="C1533">
        <v>43.35</v>
      </c>
      <c r="D1533" s="1" t="s">
        <v>9</v>
      </c>
      <c r="E1533">
        <v>100</v>
      </c>
      <c r="F1533" s="1" t="s">
        <v>173</v>
      </c>
      <c r="G1533">
        <v>174.88</v>
      </c>
      <c r="H1533" s="1" t="s">
        <v>174</v>
      </c>
      <c r="I1533">
        <v>24</v>
      </c>
      <c r="J1533" s="1" t="s">
        <v>183</v>
      </c>
      <c r="K1533" s="1" t="s">
        <v>13</v>
      </c>
    </row>
    <row r="1534" spans="1:11" x14ac:dyDescent="0.25">
      <c r="A1534" s="2">
        <v>0.25088657407398801</v>
      </c>
      <c r="B1534" s="1" t="s">
        <v>8</v>
      </c>
      <c r="C1534">
        <v>43.36</v>
      </c>
      <c r="D1534" s="1" t="s">
        <v>9</v>
      </c>
      <c r="E1534">
        <v>100</v>
      </c>
      <c r="F1534" s="1" t="s">
        <v>173</v>
      </c>
      <c r="G1534">
        <v>174.88</v>
      </c>
      <c r="H1534" s="1" t="s">
        <v>174</v>
      </c>
      <c r="I1534">
        <v>24</v>
      </c>
      <c r="J1534" s="1" t="s">
        <v>501</v>
      </c>
      <c r="K1534" s="1" t="s">
        <v>13</v>
      </c>
    </row>
    <row r="1535" spans="1:11" x14ac:dyDescent="0.25">
      <c r="A1535" s="2">
        <v>0.20922048611108601</v>
      </c>
      <c r="B1535" s="1" t="s">
        <v>8</v>
      </c>
      <c r="C1535">
        <v>43.35</v>
      </c>
      <c r="D1535" s="1" t="s">
        <v>9</v>
      </c>
      <c r="E1535">
        <v>100</v>
      </c>
      <c r="F1535" s="1" t="s">
        <v>173</v>
      </c>
      <c r="G1535">
        <v>174.92</v>
      </c>
      <c r="H1535" s="1" t="s">
        <v>174</v>
      </c>
      <c r="I1535">
        <v>23</v>
      </c>
      <c r="J1535" s="1" t="s">
        <v>475</v>
      </c>
      <c r="K1535" s="1" t="s">
        <v>13</v>
      </c>
    </row>
    <row r="1536" spans="1:11" x14ac:dyDescent="0.25">
      <c r="A1536" s="2">
        <v>0.167554398148091</v>
      </c>
      <c r="B1536" s="1" t="s">
        <v>8</v>
      </c>
      <c r="C1536">
        <v>43.38</v>
      </c>
      <c r="D1536" s="1" t="s">
        <v>9</v>
      </c>
      <c r="E1536">
        <v>100</v>
      </c>
      <c r="F1536" s="1" t="s">
        <v>173</v>
      </c>
      <c r="G1536">
        <v>174.88</v>
      </c>
      <c r="H1536" s="1" t="s">
        <v>174</v>
      </c>
      <c r="I1536">
        <v>24</v>
      </c>
      <c r="J1536" s="1" t="s">
        <v>482</v>
      </c>
      <c r="K1536" s="1" t="s">
        <v>13</v>
      </c>
    </row>
    <row r="1537" spans="1:11" x14ac:dyDescent="0.25">
      <c r="A1537" s="2">
        <v>0.12588831018509</v>
      </c>
      <c r="B1537" s="1" t="s">
        <v>8</v>
      </c>
      <c r="C1537">
        <v>43.4</v>
      </c>
      <c r="D1537" s="1" t="s">
        <v>9</v>
      </c>
      <c r="E1537">
        <v>100</v>
      </c>
      <c r="F1537" s="1" t="s">
        <v>173</v>
      </c>
      <c r="G1537">
        <v>174.93</v>
      </c>
      <c r="H1537" s="1" t="s">
        <v>174</v>
      </c>
      <c r="I1537">
        <v>24</v>
      </c>
      <c r="J1537" s="1" t="s">
        <v>499</v>
      </c>
      <c r="K1537" s="1" t="s">
        <v>13</v>
      </c>
    </row>
    <row r="1538" spans="1:11" x14ac:dyDescent="0.25">
      <c r="A1538" s="2">
        <v>8.4222222222187795E-2</v>
      </c>
      <c r="B1538" s="1" t="s">
        <v>8</v>
      </c>
      <c r="C1538">
        <v>43.4</v>
      </c>
      <c r="D1538" s="1" t="s">
        <v>9</v>
      </c>
      <c r="E1538">
        <v>100</v>
      </c>
      <c r="F1538" s="1" t="s">
        <v>173</v>
      </c>
      <c r="G1538">
        <v>174.93</v>
      </c>
      <c r="H1538" s="1" t="s">
        <v>174</v>
      </c>
      <c r="I1538">
        <v>24</v>
      </c>
      <c r="J1538" s="1" t="s">
        <v>207</v>
      </c>
      <c r="K1538" s="1" t="s">
        <v>13</v>
      </c>
    </row>
    <row r="1539" spans="1:11" x14ac:dyDescent="0.25">
      <c r="A1539" s="2">
        <v>4.25561342591863E-2</v>
      </c>
      <c r="B1539" s="1" t="s">
        <v>8</v>
      </c>
      <c r="C1539">
        <v>43.42</v>
      </c>
      <c r="D1539" s="1" t="s">
        <v>9</v>
      </c>
      <c r="E1539">
        <v>100</v>
      </c>
      <c r="F1539" s="1" t="s">
        <v>173</v>
      </c>
      <c r="G1539">
        <v>174.97</v>
      </c>
      <c r="H1539" s="1" t="s">
        <v>174</v>
      </c>
      <c r="I1539">
        <v>23</v>
      </c>
      <c r="J1539" s="1" t="s">
        <v>197</v>
      </c>
      <c r="K1539" s="1" t="s">
        <v>13</v>
      </c>
    </row>
    <row r="1540" spans="1:11" x14ac:dyDescent="0.25">
      <c r="A1540" s="2">
        <v>8.9004629619182695E-4</v>
      </c>
      <c r="B1540" s="1" t="s">
        <v>8</v>
      </c>
      <c r="C1540">
        <v>43.42</v>
      </c>
      <c r="D1540" s="1" t="s">
        <v>9</v>
      </c>
      <c r="E1540">
        <v>100</v>
      </c>
      <c r="F1540" s="1" t="s">
        <v>173</v>
      </c>
      <c r="G1540">
        <v>174.88</v>
      </c>
      <c r="H1540" s="1" t="s">
        <v>174</v>
      </c>
      <c r="I1540">
        <v>24</v>
      </c>
      <c r="J1540" s="1" t="s">
        <v>485</v>
      </c>
      <c r="K1540" s="1" t="s">
        <v>13</v>
      </c>
    </row>
    <row r="1541" spans="1:11" x14ac:dyDescent="0.25">
      <c r="A1541" s="2">
        <v>0.95922395833328999</v>
      </c>
      <c r="B1541" s="1" t="s">
        <v>8</v>
      </c>
      <c r="C1541">
        <v>43.44</v>
      </c>
      <c r="D1541" s="1" t="s">
        <v>9</v>
      </c>
      <c r="E1541">
        <v>100</v>
      </c>
      <c r="F1541" s="1" t="s">
        <v>173</v>
      </c>
      <c r="G1541">
        <v>174.93</v>
      </c>
      <c r="H1541" s="1" t="s">
        <v>174</v>
      </c>
      <c r="I1541">
        <v>24</v>
      </c>
      <c r="J1541" s="1" t="s">
        <v>475</v>
      </c>
      <c r="K1541" s="1" t="s">
        <v>13</v>
      </c>
    </row>
    <row r="1542" spans="1:11" x14ac:dyDescent="0.25">
      <c r="A1542" s="2">
        <v>0.91755787037028802</v>
      </c>
      <c r="B1542" s="1" t="s">
        <v>8</v>
      </c>
      <c r="C1542">
        <v>43.45</v>
      </c>
      <c r="D1542" s="1" t="s">
        <v>9</v>
      </c>
      <c r="E1542">
        <v>100</v>
      </c>
      <c r="F1542" s="1" t="s">
        <v>173</v>
      </c>
      <c r="G1542">
        <v>174.9</v>
      </c>
      <c r="H1542" s="1" t="s">
        <v>174</v>
      </c>
      <c r="I1542">
        <v>24</v>
      </c>
      <c r="J1542" s="1" t="s">
        <v>486</v>
      </c>
      <c r="K1542" s="1" t="s">
        <v>13</v>
      </c>
    </row>
    <row r="1543" spans="1:11" x14ac:dyDescent="0.25">
      <c r="A1543" s="2">
        <v>0.87589178240738597</v>
      </c>
      <c r="B1543" s="1" t="s">
        <v>8</v>
      </c>
      <c r="C1543">
        <v>43.46</v>
      </c>
      <c r="D1543" s="1" t="s">
        <v>9</v>
      </c>
      <c r="E1543">
        <v>100</v>
      </c>
      <c r="F1543" s="1" t="s">
        <v>173</v>
      </c>
      <c r="G1543">
        <v>174.95</v>
      </c>
      <c r="H1543" s="1" t="s">
        <v>174</v>
      </c>
      <c r="I1543">
        <v>24</v>
      </c>
      <c r="J1543" s="1" t="s">
        <v>183</v>
      </c>
      <c r="K1543" s="1" t="s">
        <v>13</v>
      </c>
    </row>
    <row r="1544" spans="1:11" x14ac:dyDescent="0.25">
      <c r="A1544" s="2">
        <v>0.83422569444439199</v>
      </c>
      <c r="B1544" s="1" t="s">
        <v>8</v>
      </c>
      <c r="C1544">
        <v>43.47</v>
      </c>
      <c r="D1544" s="1" t="s">
        <v>9</v>
      </c>
      <c r="E1544">
        <v>100</v>
      </c>
      <c r="F1544" s="1" t="s">
        <v>173</v>
      </c>
      <c r="G1544">
        <v>174.98</v>
      </c>
      <c r="H1544" s="1" t="s">
        <v>174</v>
      </c>
      <c r="I1544">
        <v>24</v>
      </c>
      <c r="J1544" s="1" t="s">
        <v>188</v>
      </c>
      <c r="K1544" s="1" t="s">
        <v>13</v>
      </c>
    </row>
    <row r="1545" spans="1:11" x14ac:dyDescent="0.25">
      <c r="A1545" s="2">
        <v>0.79255960648139001</v>
      </c>
      <c r="B1545" s="1" t="s">
        <v>8</v>
      </c>
      <c r="C1545">
        <v>43.48</v>
      </c>
      <c r="D1545" s="1" t="s">
        <v>9</v>
      </c>
      <c r="E1545">
        <v>100</v>
      </c>
      <c r="F1545" s="1" t="s">
        <v>173</v>
      </c>
      <c r="G1545">
        <v>174.96</v>
      </c>
      <c r="H1545" s="1" t="s">
        <v>174</v>
      </c>
      <c r="I1545">
        <v>24</v>
      </c>
      <c r="J1545" s="1" t="s">
        <v>178</v>
      </c>
      <c r="K1545" s="1" t="s">
        <v>13</v>
      </c>
    </row>
    <row r="1546" spans="1:11" x14ac:dyDescent="0.25">
      <c r="A1546" s="2">
        <v>0.75089351851848796</v>
      </c>
      <c r="B1546" s="1" t="s">
        <v>8</v>
      </c>
      <c r="C1546">
        <v>43.5</v>
      </c>
      <c r="D1546" s="1" t="s">
        <v>9</v>
      </c>
      <c r="E1546">
        <v>100</v>
      </c>
      <c r="F1546" s="1" t="s">
        <v>173</v>
      </c>
      <c r="G1546">
        <v>174.97</v>
      </c>
      <c r="H1546" s="1" t="s">
        <v>174</v>
      </c>
      <c r="I1546">
        <v>24</v>
      </c>
      <c r="J1546" s="1" t="s">
        <v>478</v>
      </c>
      <c r="K1546" s="1" t="s">
        <v>13</v>
      </c>
    </row>
    <row r="1547" spans="1:11" x14ac:dyDescent="0.25">
      <c r="A1547" s="2">
        <v>0.70922743055548698</v>
      </c>
      <c r="B1547" s="1" t="s">
        <v>8</v>
      </c>
      <c r="C1547">
        <v>43.51</v>
      </c>
      <c r="D1547" s="1" t="s">
        <v>9</v>
      </c>
      <c r="E1547">
        <v>100</v>
      </c>
      <c r="F1547" s="1" t="s">
        <v>173</v>
      </c>
      <c r="G1547">
        <v>174.95</v>
      </c>
      <c r="H1547" s="1" t="s">
        <v>174</v>
      </c>
      <c r="I1547">
        <v>24</v>
      </c>
      <c r="J1547" s="1" t="s">
        <v>482</v>
      </c>
      <c r="K1547" s="1" t="s">
        <v>13</v>
      </c>
    </row>
    <row r="1548" spans="1:11" x14ac:dyDescent="0.25">
      <c r="A1548" s="2">
        <v>0.66756134259248501</v>
      </c>
      <c r="B1548" s="1" t="s">
        <v>8</v>
      </c>
      <c r="C1548">
        <v>43.53</v>
      </c>
      <c r="D1548" s="1" t="s">
        <v>9</v>
      </c>
      <c r="E1548">
        <v>100</v>
      </c>
      <c r="F1548" s="1" t="s">
        <v>173</v>
      </c>
      <c r="G1548">
        <v>174.97</v>
      </c>
      <c r="H1548" s="1" t="s">
        <v>174</v>
      </c>
      <c r="I1548">
        <v>24</v>
      </c>
      <c r="J1548" s="1" t="s">
        <v>503</v>
      </c>
      <c r="K1548" s="1" t="s">
        <v>13</v>
      </c>
    </row>
    <row r="1549" spans="1:11" x14ac:dyDescent="0.25">
      <c r="A1549" s="2">
        <v>0.62589525462958995</v>
      </c>
      <c r="B1549" s="1" t="s">
        <v>8</v>
      </c>
      <c r="C1549">
        <v>43.54</v>
      </c>
      <c r="D1549" s="1" t="s">
        <v>9</v>
      </c>
      <c r="E1549">
        <v>100</v>
      </c>
      <c r="F1549" s="1" t="s">
        <v>173</v>
      </c>
      <c r="G1549">
        <v>174.99</v>
      </c>
      <c r="H1549" s="1" t="s">
        <v>174</v>
      </c>
      <c r="I1549">
        <v>24</v>
      </c>
      <c r="J1549" s="1" t="s">
        <v>183</v>
      </c>
      <c r="K1549" s="1" t="s">
        <v>13</v>
      </c>
    </row>
    <row r="1550" spans="1:11" x14ac:dyDescent="0.25">
      <c r="A1550" s="2">
        <v>0.58422916666658897</v>
      </c>
      <c r="B1550" s="1" t="s">
        <v>8</v>
      </c>
      <c r="C1550">
        <v>43.54</v>
      </c>
      <c r="D1550" s="1" t="s">
        <v>9</v>
      </c>
      <c r="E1550">
        <v>100</v>
      </c>
      <c r="F1550" s="1" t="s">
        <v>173</v>
      </c>
      <c r="G1550">
        <v>174.97</v>
      </c>
      <c r="H1550" s="1" t="s">
        <v>174</v>
      </c>
      <c r="I1550">
        <v>24</v>
      </c>
      <c r="J1550" s="1" t="s">
        <v>197</v>
      </c>
      <c r="K1550" s="1" t="s">
        <v>13</v>
      </c>
    </row>
    <row r="1551" spans="1:11" x14ac:dyDescent="0.25">
      <c r="A1551" s="2">
        <v>0.542563078703587</v>
      </c>
      <c r="B1551" s="1" t="s">
        <v>8</v>
      </c>
      <c r="C1551">
        <v>43.55</v>
      </c>
      <c r="D1551" s="1" t="s">
        <v>9</v>
      </c>
      <c r="E1551">
        <v>100</v>
      </c>
      <c r="F1551" s="1" t="s">
        <v>173</v>
      </c>
      <c r="G1551">
        <v>174.95</v>
      </c>
      <c r="H1551" s="1" t="s">
        <v>174</v>
      </c>
      <c r="I1551">
        <v>24</v>
      </c>
      <c r="J1551" s="1" t="s">
        <v>472</v>
      </c>
      <c r="K1551" s="1" t="s">
        <v>13</v>
      </c>
    </row>
    <row r="1552" spans="1:11" x14ac:dyDescent="0.25">
      <c r="A1552" s="2">
        <v>0.50089699074068506</v>
      </c>
      <c r="B1552" s="1" t="s">
        <v>8</v>
      </c>
      <c r="C1552">
        <v>43.57</v>
      </c>
      <c r="D1552" s="1" t="s">
        <v>9</v>
      </c>
      <c r="E1552">
        <v>100</v>
      </c>
      <c r="F1552" s="1" t="s">
        <v>173</v>
      </c>
      <c r="G1552">
        <v>174.99</v>
      </c>
      <c r="H1552" s="1" t="s">
        <v>174</v>
      </c>
      <c r="I1552">
        <v>24</v>
      </c>
      <c r="J1552" s="1" t="s">
        <v>476</v>
      </c>
      <c r="K1552" s="1" t="s">
        <v>13</v>
      </c>
    </row>
    <row r="1553" spans="1:11" x14ac:dyDescent="0.25">
      <c r="A1553" s="2">
        <v>0.45923090277769102</v>
      </c>
      <c r="B1553" s="1" t="s">
        <v>8</v>
      </c>
      <c r="C1553">
        <v>43.57</v>
      </c>
      <c r="D1553" s="1" t="s">
        <v>9</v>
      </c>
      <c r="E1553">
        <v>100</v>
      </c>
      <c r="F1553" s="1" t="s">
        <v>173</v>
      </c>
      <c r="G1553">
        <v>175.02</v>
      </c>
      <c r="H1553" s="1" t="s">
        <v>174</v>
      </c>
      <c r="I1553">
        <v>24</v>
      </c>
      <c r="J1553" s="1" t="s">
        <v>178</v>
      </c>
      <c r="K1553" s="1" t="s">
        <v>13</v>
      </c>
    </row>
    <row r="1554" spans="1:11" x14ac:dyDescent="0.25">
      <c r="A1554" s="2">
        <v>0.41756481481478902</v>
      </c>
      <c r="B1554" s="1" t="s">
        <v>8</v>
      </c>
      <c r="C1554">
        <v>43.58</v>
      </c>
      <c r="D1554" s="1" t="s">
        <v>9</v>
      </c>
      <c r="E1554">
        <v>100</v>
      </c>
      <c r="F1554" s="1" t="s">
        <v>173</v>
      </c>
      <c r="G1554">
        <v>175.05</v>
      </c>
      <c r="H1554" s="1" t="s">
        <v>174</v>
      </c>
      <c r="I1554">
        <v>24</v>
      </c>
      <c r="J1554" s="1" t="s">
        <v>183</v>
      </c>
      <c r="K1554" s="1" t="s">
        <v>13</v>
      </c>
    </row>
    <row r="1555" spans="1:11" x14ac:dyDescent="0.25">
      <c r="A1555" s="2">
        <v>0.37589872685179399</v>
      </c>
      <c r="B1555" s="1" t="s">
        <v>8</v>
      </c>
      <c r="C1555">
        <v>43.59</v>
      </c>
      <c r="D1555" s="1" t="s">
        <v>9</v>
      </c>
      <c r="E1555">
        <v>100</v>
      </c>
      <c r="F1555" s="1" t="s">
        <v>173</v>
      </c>
      <c r="G1555">
        <v>174.99</v>
      </c>
      <c r="H1555" s="1" t="s">
        <v>174</v>
      </c>
      <c r="I1555">
        <v>24</v>
      </c>
      <c r="J1555" s="1" t="s">
        <v>184</v>
      </c>
      <c r="K1555" s="1" t="s">
        <v>13</v>
      </c>
    </row>
    <row r="1556" spans="1:11" x14ac:dyDescent="0.25">
      <c r="A1556" s="2">
        <v>0.33423263888878602</v>
      </c>
      <c r="B1556" s="1" t="s">
        <v>8</v>
      </c>
      <c r="C1556">
        <v>43.6</v>
      </c>
      <c r="D1556" s="1" t="s">
        <v>9</v>
      </c>
      <c r="E1556">
        <v>100</v>
      </c>
      <c r="F1556" s="1" t="s">
        <v>173</v>
      </c>
      <c r="G1556">
        <v>175.04</v>
      </c>
      <c r="H1556" s="1" t="s">
        <v>174</v>
      </c>
      <c r="I1556">
        <v>24</v>
      </c>
      <c r="J1556" s="1" t="s">
        <v>480</v>
      </c>
      <c r="K1556" s="1" t="s">
        <v>13</v>
      </c>
    </row>
    <row r="1557" spans="1:11" x14ac:dyDescent="0.25">
      <c r="A1557" s="2">
        <v>0.29256655092589101</v>
      </c>
      <c r="B1557" s="1" t="s">
        <v>8</v>
      </c>
      <c r="C1557">
        <v>43.62</v>
      </c>
      <c r="D1557" s="1" t="s">
        <v>9</v>
      </c>
      <c r="E1557">
        <v>100</v>
      </c>
      <c r="F1557" s="1" t="s">
        <v>173</v>
      </c>
      <c r="G1557">
        <v>175.04</v>
      </c>
      <c r="H1557" s="1" t="s">
        <v>174</v>
      </c>
      <c r="I1557">
        <v>24</v>
      </c>
      <c r="J1557" s="1" t="s">
        <v>481</v>
      </c>
      <c r="K1557" s="1" t="s">
        <v>13</v>
      </c>
    </row>
    <row r="1558" spans="1:11" x14ac:dyDescent="0.25">
      <c r="A1558" s="2">
        <v>0.25090046296288199</v>
      </c>
      <c r="B1558" s="1" t="s">
        <v>8</v>
      </c>
      <c r="C1558">
        <v>43.64</v>
      </c>
      <c r="D1558" s="1" t="s">
        <v>9</v>
      </c>
      <c r="E1558">
        <v>100</v>
      </c>
      <c r="F1558" s="1" t="s">
        <v>173</v>
      </c>
      <c r="G1558">
        <v>175.04</v>
      </c>
      <c r="H1558" s="1" t="s">
        <v>174</v>
      </c>
      <c r="I1558">
        <v>24</v>
      </c>
      <c r="J1558" s="1" t="s">
        <v>184</v>
      </c>
      <c r="K1558" s="1" t="s">
        <v>13</v>
      </c>
    </row>
    <row r="1559" spans="1:11" x14ac:dyDescent="0.25">
      <c r="A1559" s="2">
        <v>0.20923437499988801</v>
      </c>
      <c r="B1559" s="1" t="s">
        <v>8</v>
      </c>
      <c r="C1559">
        <v>43.64</v>
      </c>
      <c r="D1559" s="1" t="s">
        <v>9</v>
      </c>
      <c r="E1559">
        <v>100</v>
      </c>
      <c r="F1559" s="1" t="s">
        <v>173</v>
      </c>
      <c r="G1559">
        <v>175.07</v>
      </c>
      <c r="H1559" s="1" t="s">
        <v>174</v>
      </c>
      <c r="I1559">
        <v>24</v>
      </c>
      <c r="J1559" s="1" t="s">
        <v>207</v>
      </c>
      <c r="K1559" s="1" t="s">
        <v>13</v>
      </c>
    </row>
    <row r="1560" spans="1:11" x14ac:dyDescent="0.25">
      <c r="A1560" s="2">
        <v>0.167568287036993</v>
      </c>
      <c r="B1560" s="1" t="s">
        <v>8</v>
      </c>
      <c r="C1560">
        <v>43.65</v>
      </c>
      <c r="D1560" s="1" t="s">
        <v>9</v>
      </c>
      <c r="E1560">
        <v>100</v>
      </c>
      <c r="F1560" s="1" t="s">
        <v>173</v>
      </c>
      <c r="G1560">
        <v>175.03</v>
      </c>
      <c r="H1560" s="1" t="s">
        <v>174</v>
      </c>
      <c r="I1560">
        <v>24</v>
      </c>
      <c r="J1560" s="1" t="s">
        <v>177</v>
      </c>
      <c r="K1560" s="1" t="s">
        <v>13</v>
      </c>
    </row>
    <row r="1561" spans="1:11" x14ac:dyDescent="0.25">
      <c r="A1561" s="2">
        <v>0.12590219907398401</v>
      </c>
      <c r="B1561" s="1" t="s">
        <v>8</v>
      </c>
      <c r="C1561">
        <v>43.66</v>
      </c>
      <c r="D1561" s="1" t="s">
        <v>9</v>
      </c>
      <c r="E1561">
        <v>100</v>
      </c>
      <c r="F1561" s="1" t="s">
        <v>173</v>
      </c>
      <c r="G1561">
        <v>175.05</v>
      </c>
      <c r="H1561" s="1" t="s">
        <v>174</v>
      </c>
      <c r="I1561">
        <v>24</v>
      </c>
      <c r="J1561" s="1" t="s">
        <v>476</v>
      </c>
      <c r="K1561" s="1" t="s">
        <v>13</v>
      </c>
    </row>
    <row r="1562" spans="1:11" x14ac:dyDescent="0.25">
      <c r="A1562" s="2">
        <v>8.4236111111089002E-2</v>
      </c>
      <c r="B1562" s="1" t="s">
        <v>8</v>
      </c>
      <c r="C1562">
        <v>43.67</v>
      </c>
      <c r="D1562" s="1" t="s">
        <v>9</v>
      </c>
      <c r="E1562">
        <v>100</v>
      </c>
      <c r="F1562" s="1" t="s">
        <v>173</v>
      </c>
      <c r="G1562">
        <v>175.06</v>
      </c>
      <c r="H1562" s="1" t="s">
        <v>174</v>
      </c>
      <c r="I1562">
        <v>24</v>
      </c>
      <c r="J1562" s="1" t="s">
        <v>475</v>
      </c>
      <c r="K1562" s="1" t="s">
        <v>13</v>
      </c>
    </row>
    <row r="1563" spans="1:11" x14ac:dyDescent="0.25">
      <c r="A1563" s="2">
        <v>4.25700231480945E-2</v>
      </c>
      <c r="B1563" s="1" t="s">
        <v>8</v>
      </c>
      <c r="C1563">
        <v>43.68</v>
      </c>
      <c r="D1563" s="1" t="s">
        <v>9</v>
      </c>
      <c r="E1563">
        <v>100</v>
      </c>
      <c r="F1563" s="1" t="s">
        <v>173</v>
      </c>
      <c r="G1563">
        <v>175.05</v>
      </c>
      <c r="H1563" s="1" t="s">
        <v>174</v>
      </c>
      <c r="I1563">
        <v>24</v>
      </c>
      <c r="J1563" s="1" t="s">
        <v>498</v>
      </c>
      <c r="K1563" s="1" t="s">
        <v>13</v>
      </c>
    </row>
    <row r="1564" spans="1:11" x14ac:dyDescent="0.25">
      <c r="A1564" s="2">
        <v>9.0393518508591298E-4</v>
      </c>
      <c r="B1564" s="1" t="s">
        <v>8</v>
      </c>
      <c r="C1564">
        <v>43.7</v>
      </c>
      <c r="D1564" s="1" t="s">
        <v>9</v>
      </c>
      <c r="E1564">
        <v>100</v>
      </c>
      <c r="F1564" s="1" t="s">
        <v>173</v>
      </c>
      <c r="G1564">
        <v>175.09</v>
      </c>
      <c r="H1564" s="1" t="s">
        <v>174</v>
      </c>
      <c r="I1564">
        <v>24</v>
      </c>
      <c r="J1564" s="1" t="s">
        <v>178</v>
      </c>
      <c r="K1564" s="1" t="s">
        <v>13</v>
      </c>
    </row>
    <row r="1565" spans="1:11" x14ac:dyDescent="0.25">
      <c r="A1565" s="2">
        <v>0.95923784722218397</v>
      </c>
      <c r="B1565" s="1" t="s">
        <v>8</v>
      </c>
      <c r="C1565">
        <v>43.7</v>
      </c>
      <c r="D1565" s="1" t="s">
        <v>9</v>
      </c>
      <c r="E1565">
        <v>100</v>
      </c>
      <c r="F1565" s="1" t="s">
        <v>173</v>
      </c>
      <c r="G1565">
        <v>175.08</v>
      </c>
      <c r="H1565" s="1" t="s">
        <v>174</v>
      </c>
      <c r="I1565">
        <v>24</v>
      </c>
      <c r="J1565" s="1" t="s">
        <v>183</v>
      </c>
      <c r="K1565" s="1" t="s">
        <v>13</v>
      </c>
    </row>
    <row r="1566" spans="1:11" x14ac:dyDescent="0.25">
      <c r="A1566" s="2">
        <v>0.917571759259175</v>
      </c>
      <c r="B1566" s="1" t="s">
        <v>8</v>
      </c>
      <c r="C1566">
        <v>43.72</v>
      </c>
      <c r="D1566" s="1" t="s">
        <v>9</v>
      </c>
      <c r="E1566">
        <v>100</v>
      </c>
      <c r="F1566" s="1" t="s">
        <v>173</v>
      </c>
      <c r="G1566">
        <v>175.09</v>
      </c>
      <c r="H1566" s="1" t="s">
        <v>174</v>
      </c>
      <c r="I1566">
        <v>24</v>
      </c>
      <c r="J1566" s="1" t="s">
        <v>493</v>
      </c>
      <c r="K1566" s="1" t="s">
        <v>13</v>
      </c>
    </row>
    <row r="1567" spans="1:11" x14ac:dyDescent="0.25">
      <c r="A1567" s="2">
        <v>0.87590567129618102</v>
      </c>
      <c r="B1567" s="1" t="s">
        <v>8</v>
      </c>
      <c r="C1567">
        <v>43.74</v>
      </c>
      <c r="D1567" s="1" t="s">
        <v>9</v>
      </c>
      <c r="E1567">
        <v>100</v>
      </c>
      <c r="F1567" s="1" t="s">
        <v>173</v>
      </c>
      <c r="G1567">
        <v>175.1</v>
      </c>
      <c r="H1567" s="1" t="s">
        <v>174</v>
      </c>
      <c r="I1567">
        <v>24</v>
      </c>
      <c r="J1567" s="1" t="s">
        <v>481</v>
      </c>
      <c r="K1567" s="1" t="s">
        <v>13</v>
      </c>
    </row>
    <row r="1568" spans="1:11" x14ac:dyDescent="0.25">
      <c r="A1568" s="2">
        <v>0.83423958333328596</v>
      </c>
      <c r="B1568" s="1" t="s">
        <v>8</v>
      </c>
      <c r="C1568">
        <v>43.75</v>
      </c>
      <c r="D1568" s="1" t="s">
        <v>9</v>
      </c>
      <c r="E1568">
        <v>100</v>
      </c>
      <c r="F1568" s="1" t="s">
        <v>173</v>
      </c>
      <c r="G1568">
        <v>175.09</v>
      </c>
      <c r="H1568" s="1" t="s">
        <v>174</v>
      </c>
      <c r="I1568">
        <v>24</v>
      </c>
      <c r="J1568" s="1" t="s">
        <v>499</v>
      </c>
      <c r="K1568" s="1" t="s">
        <v>13</v>
      </c>
    </row>
    <row r="1569" spans="1:11" x14ac:dyDescent="0.25">
      <c r="A1569" s="2">
        <v>0.79257349537027699</v>
      </c>
      <c r="B1569" s="1" t="s">
        <v>8</v>
      </c>
      <c r="C1569">
        <v>43.75</v>
      </c>
      <c r="D1569" s="1" t="s">
        <v>9</v>
      </c>
      <c r="E1569">
        <v>100</v>
      </c>
      <c r="F1569" s="1" t="s">
        <v>173</v>
      </c>
      <c r="G1569">
        <v>175.13</v>
      </c>
      <c r="H1569" s="1" t="s">
        <v>174</v>
      </c>
      <c r="I1569">
        <v>24</v>
      </c>
      <c r="J1569" s="1" t="s">
        <v>183</v>
      </c>
      <c r="K1569" s="1" t="s">
        <v>13</v>
      </c>
    </row>
    <row r="1570" spans="1:11" x14ac:dyDescent="0.25">
      <c r="A1570" s="2">
        <v>0.75090740740738204</v>
      </c>
      <c r="B1570" s="1" t="s">
        <v>8</v>
      </c>
      <c r="C1570">
        <v>43.76</v>
      </c>
      <c r="D1570" s="1" t="s">
        <v>9</v>
      </c>
      <c r="E1570">
        <v>100</v>
      </c>
      <c r="F1570" s="1" t="s">
        <v>173</v>
      </c>
      <c r="G1570">
        <v>175.14</v>
      </c>
      <c r="H1570" s="1" t="s">
        <v>174</v>
      </c>
      <c r="I1570">
        <v>24</v>
      </c>
      <c r="J1570" s="1" t="s">
        <v>190</v>
      </c>
      <c r="K1570" s="1" t="s">
        <v>13</v>
      </c>
    </row>
    <row r="1571" spans="1:11" x14ac:dyDescent="0.25">
      <c r="A1571" s="2">
        <v>0.70924131944438795</v>
      </c>
      <c r="B1571" s="1" t="s">
        <v>8</v>
      </c>
      <c r="C1571">
        <v>43.77</v>
      </c>
      <c r="D1571" s="1" t="s">
        <v>9</v>
      </c>
      <c r="E1571">
        <v>100</v>
      </c>
      <c r="F1571" s="1" t="s">
        <v>173</v>
      </c>
      <c r="G1571">
        <v>175.12</v>
      </c>
      <c r="H1571" s="1" t="s">
        <v>174</v>
      </c>
      <c r="I1571">
        <v>24</v>
      </c>
      <c r="J1571" s="1" t="s">
        <v>485</v>
      </c>
      <c r="K1571" s="1" t="s">
        <v>13</v>
      </c>
    </row>
    <row r="1572" spans="1:11" x14ac:dyDescent="0.25">
      <c r="A1572" s="2">
        <v>0.66757523148137898</v>
      </c>
      <c r="B1572" s="1" t="s">
        <v>8</v>
      </c>
      <c r="C1572">
        <v>43.78</v>
      </c>
      <c r="D1572" s="1" t="s">
        <v>9</v>
      </c>
      <c r="E1572">
        <v>100</v>
      </c>
      <c r="F1572" s="1" t="s">
        <v>173</v>
      </c>
      <c r="G1572">
        <v>175.13</v>
      </c>
      <c r="H1572" s="1" t="s">
        <v>174</v>
      </c>
      <c r="I1572">
        <v>24</v>
      </c>
      <c r="J1572" s="1" t="s">
        <v>486</v>
      </c>
      <c r="K1572" s="1" t="s">
        <v>13</v>
      </c>
    </row>
    <row r="1573" spans="1:11" x14ac:dyDescent="0.25">
      <c r="A1573" s="2">
        <v>0.62590914351848403</v>
      </c>
      <c r="B1573" s="1" t="s">
        <v>8</v>
      </c>
      <c r="C1573">
        <v>43.79</v>
      </c>
      <c r="D1573" s="1" t="s">
        <v>9</v>
      </c>
      <c r="E1573">
        <v>100</v>
      </c>
      <c r="F1573" s="1" t="s">
        <v>173</v>
      </c>
      <c r="G1573">
        <v>175.11</v>
      </c>
      <c r="H1573" s="1" t="s">
        <v>174</v>
      </c>
      <c r="I1573">
        <v>24</v>
      </c>
      <c r="J1573" s="1" t="s">
        <v>493</v>
      </c>
      <c r="K1573" s="1" t="s">
        <v>13</v>
      </c>
    </row>
    <row r="1574" spans="1:11" x14ac:dyDescent="0.25">
      <c r="A1574" s="2">
        <v>0.58424305555547595</v>
      </c>
      <c r="B1574" s="1" t="s">
        <v>8</v>
      </c>
      <c r="C1574">
        <v>43.81</v>
      </c>
      <c r="D1574" s="1" t="s">
        <v>9</v>
      </c>
      <c r="E1574">
        <v>100</v>
      </c>
      <c r="F1574" s="1" t="s">
        <v>173</v>
      </c>
      <c r="G1574">
        <v>175.14</v>
      </c>
      <c r="H1574" s="1" t="s">
        <v>174</v>
      </c>
      <c r="I1574">
        <v>24</v>
      </c>
      <c r="J1574" s="1" t="s">
        <v>197</v>
      </c>
      <c r="K1574" s="1" t="s">
        <v>13</v>
      </c>
    </row>
    <row r="1575" spans="1:11" x14ac:dyDescent="0.25">
      <c r="A1575" s="2">
        <v>0.54257696759248097</v>
      </c>
      <c r="B1575" s="1" t="s">
        <v>8</v>
      </c>
      <c r="C1575">
        <v>43.82</v>
      </c>
      <c r="D1575" s="1" t="s">
        <v>9</v>
      </c>
      <c r="E1575">
        <v>100</v>
      </c>
      <c r="F1575" s="1" t="s">
        <v>173</v>
      </c>
      <c r="G1575">
        <v>175.22</v>
      </c>
      <c r="H1575" s="1" t="s">
        <v>174</v>
      </c>
      <c r="I1575">
        <v>24</v>
      </c>
      <c r="J1575" s="1" t="s">
        <v>178</v>
      </c>
      <c r="K1575" s="1" t="s">
        <v>13</v>
      </c>
    </row>
    <row r="1576" spans="1:11" x14ac:dyDescent="0.25">
      <c r="A1576" s="2">
        <v>0.50091087962958603</v>
      </c>
      <c r="B1576" s="1" t="s">
        <v>8</v>
      </c>
      <c r="C1576">
        <v>43.84</v>
      </c>
      <c r="D1576" s="1" t="s">
        <v>9</v>
      </c>
      <c r="E1576">
        <v>100</v>
      </c>
      <c r="F1576" s="1" t="s">
        <v>173</v>
      </c>
      <c r="G1576">
        <v>175.16</v>
      </c>
      <c r="H1576" s="1" t="s">
        <v>174</v>
      </c>
      <c r="I1576">
        <v>24</v>
      </c>
      <c r="J1576" s="1" t="s">
        <v>197</v>
      </c>
      <c r="K1576" s="1" t="s">
        <v>13</v>
      </c>
    </row>
    <row r="1577" spans="1:11" x14ac:dyDescent="0.25">
      <c r="A1577" s="2">
        <v>0.459244791666578</v>
      </c>
      <c r="B1577" s="1" t="s">
        <v>8</v>
      </c>
      <c r="C1577">
        <v>43.85</v>
      </c>
      <c r="D1577" s="1" t="s">
        <v>9</v>
      </c>
      <c r="E1577">
        <v>100</v>
      </c>
      <c r="F1577" s="1" t="s">
        <v>173</v>
      </c>
      <c r="G1577">
        <v>175.16</v>
      </c>
      <c r="H1577" s="1" t="s">
        <v>174</v>
      </c>
      <c r="I1577">
        <v>24</v>
      </c>
      <c r="J1577" s="1" t="s">
        <v>476</v>
      </c>
      <c r="K1577" s="1" t="s">
        <v>13</v>
      </c>
    </row>
    <row r="1578" spans="1:11" x14ac:dyDescent="0.25">
      <c r="A1578" s="2">
        <v>0.41757870370358302</v>
      </c>
      <c r="B1578" s="1" t="s">
        <v>8</v>
      </c>
      <c r="C1578">
        <v>43.86</v>
      </c>
      <c r="D1578" s="1" t="s">
        <v>9</v>
      </c>
      <c r="E1578">
        <v>100</v>
      </c>
      <c r="F1578" s="1" t="s">
        <v>173</v>
      </c>
      <c r="G1578">
        <v>175.13</v>
      </c>
      <c r="H1578" s="1" t="s">
        <v>174</v>
      </c>
      <c r="I1578">
        <v>24</v>
      </c>
      <c r="J1578" s="1" t="s">
        <v>482</v>
      </c>
      <c r="K1578" s="1" t="s">
        <v>13</v>
      </c>
    </row>
    <row r="1579" spans="1:11" x14ac:dyDescent="0.25">
      <c r="A1579" s="2">
        <v>0.37591261574068802</v>
      </c>
      <c r="B1579" s="1" t="s">
        <v>8</v>
      </c>
      <c r="C1579">
        <v>43.87</v>
      </c>
      <c r="D1579" s="1" t="s">
        <v>9</v>
      </c>
      <c r="E1579">
        <v>100</v>
      </c>
      <c r="F1579" s="1" t="s">
        <v>173</v>
      </c>
      <c r="G1579">
        <v>175.17</v>
      </c>
      <c r="H1579" s="1" t="s">
        <v>174</v>
      </c>
      <c r="I1579">
        <v>24</v>
      </c>
      <c r="J1579" s="1" t="s">
        <v>177</v>
      </c>
      <c r="K1579" s="1" t="s">
        <v>13</v>
      </c>
    </row>
    <row r="1580" spans="1:11" x14ac:dyDescent="0.25">
      <c r="A1580" s="2">
        <v>0.33424652777767999</v>
      </c>
      <c r="B1580" s="1" t="s">
        <v>8</v>
      </c>
      <c r="C1580">
        <v>43.88</v>
      </c>
      <c r="D1580" s="1" t="s">
        <v>9</v>
      </c>
      <c r="E1580">
        <v>100</v>
      </c>
      <c r="F1580" s="1" t="s">
        <v>173</v>
      </c>
      <c r="G1580">
        <v>175.21</v>
      </c>
      <c r="H1580" s="1" t="s">
        <v>174</v>
      </c>
      <c r="I1580">
        <v>24</v>
      </c>
      <c r="J1580" s="1" t="s">
        <v>177</v>
      </c>
      <c r="K1580" s="1" t="s">
        <v>13</v>
      </c>
    </row>
    <row r="1581" spans="1:11" x14ac:dyDescent="0.25">
      <c r="A1581" s="2">
        <v>0.29258043981478499</v>
      </c>
      <c r="B1581" s="1" t="s">
        <v>8</v>
      </c>
      <c r="C1581">
        <v>43.89</v>
      </c>
      <c r="D1581" s="1" t="s">
        <v>9</v>
      </c>
      <c r="E1581">
        <v>100</v>
      </c>
      <c r="F1581" s="1" t="s">
        <v>173</v>
      </c>
      <c r="G1581">
        <v>175.18</v>
      </c>
      <c r="H1581" s="1" t="s">
        <v>174</v>
      </c>
      <c r="I1581">
        <v>24</v>
      </c>
      <c r="J1581" s="1" t="s">
        <v>502</v>
      </c>
      <c r="K1581" s="1" t="s">
        <v>13</v>
      </c>
    </row>
    <row r="1582" spans="1:11" x14ac:dyDescent="0.25">
      <c r="A1582" s="2">
        <v>0.25091435185177602</v>
      </c>
      <c r="B1582" s="1" t="s">
        <v>8</v>
      </c>
      <c r="C1582">
        <v>43.9</v>
      </c>
      <c r="D1582" s="1" t="s">
        <v>9</v>
      </c>
      <c r="E1582">
        <v>100</v>
      </c>
      <c r="F1582" s="1" t="s">
        <v>173</v>
      </c>
      <c r="G1582">
        <v>175.2</v>
      </c>
      <c r="H1582" s="1" t="s">
        <v>174</v>
      </c>
      <c r="I1582">
        <v>24</v>
      </c>
      <c r="J1582" s="1" t="s">
        <v>483</v>
      </c>
      <c r="K1582" s="1" t="s">
        <v>13</v>
      </c>
    </row>
    <row r="1583" spans="1:11" x14ac:dyDescent="0.25">
      <c r="A1583" s="2">
        <v>0.20924826388878201</v>
      </c>
      <c r="B1583" s="1" t="s">
        <v>8</v>
      </c>
      <c r="C1583">
        <v>43.91</v>
      </c>
      <c r="D1583" s="1" t="s">
        <v>9</v>
      </c>
      <c r="E1583">
        <v>100</v>
      </c>
      <c r="F1583" s="1" t="s">
        <v>173</v>
      </c>
      <c r="G1583">
        <v>175.21</v>
      </c>
      <c r="H1583" s="1" t="s">
        <v>174</v>
      </c>
      <c r="I1583">
        <v>24</v>
      </c>
      <c r="J1583" s="1" t="s">
        <v>483</v>
      </c>
      <c r="K1583" s="1" t="s">
        <v>13</v>
      </c>
    </row>
    <row r="1584" spans="1:11" x14ac:dyDescent="0.25">
      <c r="A1584" s="2">
        <v>0.16758217592588701</v>
      </c>
      <c r="B1584" s="1" t="s">
        <v>8</v>
      </c>
      <c r="C1584">
        <v>43.92</v>
      </c>
      <c r="D1584" s="1" t="s">
        <v>9</v>
      </c>
      <c r="E1584">
        <v>100</v>
      </c>
      <c r="F1584" s="1" t="s">
        <v>173</v>
      </c>
      <c r="G1584">
        <v>175.2</v>
      </c>
      <c r="H1584" s="1" t="s">
        <v>174</v>
      </c>
      <c r="I1584">
        <v>24</v>
      </c>
      <c r="J1584" s="1" t="s">
        <v>183</v>
      </c>
      <c r="K1584" s="1" t="s">
        <v>13</v>
      </c>
    </row>
    <row r="1585" spans="1:11" x14ac:dyDescent="0.25">
      <c r="A1585" s="2">
        <v>0.12591608796287801</v>
      </c>
      <c r="B1585" s="1" t="s">
        <v>8</v>
      </c>
      <c r="C1585">
        <v>43.94</v>
      </c>
      <c r="D1585" s="1" t="s">
        <v>9</v>
      </c>
      <c r="E1585">
        <v>100</v>
      </c>
      <c r="F1585" s="1" t="s">
        <v>173</v>
      </c>
      <c r="G1585">
        <v>175.26</v>
      </c>
      <c r="H1585" s="1" t="s">
        <v>174</v>
      </c>
      <c r="I1585">
        <v>24</v>
      </c>
      <c r="J1585" s="1" t="s">
        <v>183</v>
      </c>
      <c r="K1585" s="1" t="s">
        <v>13</v>
      </c>
    </row>
    <row r="1586" spans="1:11" x14ac:dyDescent="0.25">
      <c r="A1586" s="2">
        <v>8.4249999999883599E-2</v>
      </c>
      <c r="B1586" s="1" t="s">
        <v>8</v>
      </c>
      <c r="C1586">
        <v>43.94</v>
      </c>
      <c r="D1586" s="1" t="s">
        <v>9</v>
      </c>
      <c r="E1586">
        <v>100</v>
      </c>
      <c r="F1586" s="1" t="s">
        <v>173</v>
      </c>
      <c r="G1586">
        <v>175.23</v>
      </c>
      <c r="H1586" s="1" t="s">
        <v>174</v>
      </c>
      <c r="I1586">
        <v>24</v>
      </c>
      <c r="J1586" s="1" t="s">
        <v>183</v>
      </c>
      <c r="K1586" s="1" t="s">
        <v>13</v>
      </c>
    </row>
    <row r="1587" spans="1:11" x14ac:dyDescent="0.25">
      <c r="A1587" s="2">
        <v>4.2583912036974397E-2</v>
      </c>
      <c r="B1587" s="1" t="s">
        <v>8</v>
      </c>
      <c r="C1587">
        <v>43.95</v>
      </c>
      <c r="D1587" s="1" t="s">
        <v>9</v>
      </c>
      <c r="E1587">
        <v>100</v>
      </c>
      <c r="F1587" s="1" t="s">
        <v>173</v>
      </c>
      <c r="G1587">
        <v>175.24</v>
      </c>
      <c r="H1587" s="1" t="s">
        <v>174</v>
      </c>
      <c r="I1587">
        <v>24</v>
      </c>
      <c r="J1587" s="1" t="s">
        <v>488</v>
      </c>
      <c r="K1587" s="1" t="s">
        <v>13</v>
      </c>
    </row>
    <row r="1588" spans="1:11" x14ac:dyDescent="0.25">
      <c r="A1588" s="2">
        <v>9.1782407398E-4</v>
      </c>
      <c r="B1588" s="1" t="s">
        <v>8</v>
      </c>
      <c r="C1588">
        <v>43.96</v>
      </c>
      <c r="D1588" s="1" t="s">
        <v>9</v>
      </c>
      <c r="E1588">
        <v>100</v>
      </c>
      <c r="F1588" s="1" t="s">
        <v>173</v>
      </c>
      <c r="G1588">
        <v>175.24</v>
      </c>
      <c r="H1588" s="1" t="s">
        <v>174</v>
      </c>
      <c r="I1588">
        <v>24</v>
      </c>
      <c r="J1588" s="1" t="s">
        <v>488</v>
      </c>
      <c r="K1588" s="1" t="s">
        <v>13</v>
      </c>
    </row>
    <row r="1589" spans="1:11" x14ac:dyDescent="0.25">
      <c r="A1589" s="2">
        <v>0.95925173611108505</v>
      </c>
      <c r="B1589" s="1" t="s">
        <v>8</v>
      </c>
      <c r="C1589">
        <v>43.97</v>
      </c>
      <c r="D1589" s="1" t="s">
        <v>9</v>
      </c>
      <c r="E1589">
        <v>100</v>
      </c>
      <c r="F1589" s="1" t="s">
        <v>173</v>
      </c>
      <c r="G1589">
        <v>175.26</v>
      </c>
      <c r="H1589" s="1" t="s">
        <v>174</v>
      </c>
      <c r="I1589">
        <v>24</v>
      </c>
      <c r="J1589" s="1" t="s">
        <v>503</v>
      </c>
      <c r="K1589" s="1" t="s">
        <v>13</v>
      </c>
    </row>
    <row r="1590" spans="1:11" x14ac:dyDescent="0.25">
      <c r="A1590" s="2">
        <v>0.91758564814807597</v>
      </c>
      <c r="B1590" s="1" t="s">
        <v>8</v>
      </c>
      <c r="C1590">
        <v>43.99</v>
      </c>
      <c r="D1590" s="1" t="s">
        <v>9</v>
      </c>
      <c r="E1590">
        <v>100</v>
      </c>
      <c r="F1590" s="1" t="s">
        <v>173</v>
      </c>
      <c r="G1590">
        <v>175.33</v>
      </c>
      <c r="H1590" s="1" t="s">
        <v>174</v>
      </c>
      <c r="I1590">
        <v>24</v>
      </c>
      <c r="J1590" s="1" t="s">
        <v>197</v>
      </c>
      <c r="K1590" s="1" t="s">
        <v>13</v>
      </c>
    </row>
    <row r="1591" spans="1:11" x14ac:dyDescent="0.25">
      <c r="A1591" s="2">
        <v>0.87591956018508199</v>
      </c>
      <c r="B1591" s="1" t="s">
        <v>8</v>
      </c>
      <c r="C1591">
        <v>43.99</v>
      </c>
      <c r="D1591" s="1" t="s">
        <v>9</v>
      </c>
      <c r="E1591">
        <v>100</v>
      </c>
      <c r="F1591" s="1" t="s">
        <v>173</v>
      </c>
      <c r="G1591">
        <v>175.25</v>
      </c>
      <c r="H1591" s="1" t="s">
        <v>174</v>
      </c>
      <c r="I1591">
        <v>25</v>
      </c>
      <c r="J1591" s="1" t="s">
        <v>197</v>
      </c>
      <c r="K1591" s="1" t="s">
        <v>13</v>
      </c>
    </row>
    <row r="1592" spans="1:11" x14ac:dyDescent="0.25">
      <c r="A1592" s="2">
        <v>0.83425347222218704</v>
      </c>
      <c r="B1592" s="1" t="s">
        <v>8</v>
      </c>
      <c r="C1592">
        <v>44</v>
      </c>
      <c r="D1592" s="1" t="s">
        <v>9</v>
      </c>
      <c r="E1592">
        <v>100</v>
      </c>
      <c r="F1592" s="1" t="s">
        <v>173</v>
      </c>
      <c r="G1592">
        <v>175.21</v>
      </c>
      <c r="H1592" s="1" t="s">
        <v>174</v>
      </c>
      <c r="I1592">
        <v>25</v>
      </c>
      <c r="J1592" s="1" t="s">
        <v>482</v>
      </c>
      <c r="K1592" s="1" t="s">
        <v>13</v>
      </c>
    </row>
    <row r="1593" spans="1:11" x14ac:dyDescent="0.25">
      <c r="A1593" s="2">
        <v>0.79258738425917796</v>
      </c>
      <c r="B1593" s="1" t="s">
        <v>8</v>
      </c>
      <c r="C1593">
        <v>44.02</v>
      </c>
      <c r="D1593" s="1" t="s">
        <v>9</v>
      </c>
      <c r="E1593">
        <v>100</v>
      </c>
      <c r="F1593" s="1" t="s">
        <v>173</v>
      </c>
      <c r="G1593">
        <v>175.27</v>
      </c>
      <c r="H1593" s="1" t="s">
        <v>174</v>
      </c>
      <c r="I1593">
        <v>24</v>
      </c>
      <c r="J1593" s="1" t="s">
        <v>483</v>
      </c>
      <c r="K1593" s="1" t="s">
        <v>13</v>
      </c>
    </row>
    <row r="1594" spans="1:11" x14ac:dyDescent="0.25">
      <c r="A1594" s="2">
        <v>0.75092129629618398</v>
      </c>
      <c r="B1594" s="1" t="s">
        <v>8</v>
      </c>
      <c r="C1594">
        <v>44.04</v>
      </c>
      <c r="D1594" s="1" t="s">
        <v>9</v>
      </c>
      <c r="E1594">
        <v>100</v>
      </c>
      <c r="F1594" s="1" t="s">
        <v>173</v>
      </c>
      <c r="G1594">
        <v>175.24</v>
      </c>
      <c r="H1594" s="1" t="s">
        <v>174</v>
      </c>
      <c r="I1594">
        <v>24</v>
      </c>
      <c r="J1594" s="1" t="s">
        <v>493</v>
      </c>
      <c r="K1594" s="1" t="s">
        <v>13</v>
      </c>
    </row>
    <row r="1595" spans="1:11" x14ac:dyDescent="0.25">
      <c r="A1595" s="2">
        <v>0.70925520833327504</v>
      </c>
      <c r="B1595" s="1" t="s">
        <v>8</v>
      </c>
      <c r="C1595">
        <v>44.03</v>
      </c>
      <c r="D1595" s="1" t="s">
        <v>9</v>
      </c>
      <c r="E1595">
        <v>100</v>
      </c>
      <c r="F1595" s="1" t="s">
        <v>173</v>
      </c>
      <c r="G1595">
        <v>175.3</v>
      </c>
      <c r="H1595" s="1" t="s">
        <v>174</v>
      </c>
      <c r="I1595">
        <v>24</v>
      </c>
      <c r="J1595" s="1" t="s">
        <v>502</v>
      </c>
      <c r="K1595" s="1" t="s">
        <v>13</v>
      </c>
    </row>
    <row r="1596" spans="1:11" x14ac:dyDescent="0.25">
      <c r="A1596" s="2">
        <v>0.66758912037027995</v>
      </c>
      <c r="B1596" s="1" t="s">
        <v>8</v>
      </c>
      <c r="C1596">
        <v>44.06</v>
      </c>
      <c r="D1596" s="1" t="s">
        <v>9</v>
      </c>
      <c r="E1596">
        <v>100</v>
      </c>
      <c r="F1596" s="1" t="s">
        <v>173</v>
      </c>
      <c r="G1596">
        <v>175.36</v>
      </c>
      <c r="H1596" s="1" t="s">
        <v>174</v>
      </c>
      <c r="I1596">
        <v>24</v>
      </c>
      <c r="J1596" s="1" t="s">
        <v>204</v>
      </c>
      <c r="K1596" s="1" t="s">
        <v>13</v>
      </c>
    </row>
    <row r="1597" spans="1:11" x14ac:dyDescent="0.25">
      <c r="A1597" s="2">
        <v>0.62592303240728597</v>
      </c>
      <c r="B1597" s="1" t="s">
        <v>8</v>
      </c>
      <c r="C1597">
        <v>44.06</v>
      </c>
      <c r="D1597" s="1" t="s">
        <v>9</v>
      </c>
      <c r="E1597">
        <v>100</v>
      </c>
      <c r="F1597" s="1" t="s">
        <v>173</v>
      </c>
      <c r="G1597">
        <v>175.32</v>
      </c>
      <c r="H1597" s="1" t="s">
        <v>174</v>
      </c>
      <c r="I1597">
        <v>24</v>
      </c>
      <c r="J1597" s="1" t="s">
        <v>486</v>
      </c>
      <c r="K1597" s="1" t="s">
        <v>13</v>
      </c>
    </row>
    <row r="1598" spans="1:11" x14ac:dyDescent="0.25">
      <c r="A1598" s="2">
        <v>0.58425694444437704</v>
      </c>
      <c r="B1598" s="1" t="s">
        <v>8</v>
      </c>
      <c r="C1598">
        <v>44.07</v>
      </c>
      <c r="D1598" s="1" t="s">
        <v>9</v>
      </c>
      <c r="E1598">
        <v>100</v>
      </c>
      <c r="F1598" s="1" t="s">
        <v>173</v>
      </c>
      <c r="G1598">
        <v>175.31</v>
      </c>
      <c r="H1598" s="1" t="s">
        <v>174</v>
      </c>
      <c r="I1598">
        <v>24</v>
      </c>
      <c r="J1598" s="1" t="s">
        <v>476</v>
      </c>
      <c r="K1598" s="1" t="s">
        <v>13</v>
      </c>
    </row>
    <row r="1599" spans="1:11" x14ac:dyDescent="0.25">
      <c r="A1599" s="2">
        <v>0.54259085648138194</v>
      </c>
      <c r="B1599" s="1" t="s">
        <v>8</v>
      </c>
      <c r="C1599">
        <v>44.07</v>
      </c>
      <c r="D1599" s="1" t="s">
        <v>9</v>
      </c>
      <c r="E1599">
        <v>100</v>
      </c>
      <c r="F1599" s="1" t="s">
        <v>173</v>
      </c>
      <c r="G1599">
        <v>175.34</v>
      </c>
      <c r="H1599" s="1" t="s">
        <v>174</v>
      </c>
      <c r="I1599">
        <v>24</v>
      </c>
      <c r="J1599" s="1" t="s">
        <v>498</v>
      </c>
      <c r="K1599" s="1" t="s">
        <v>13</v>
      </c>
    </row>
    <row r="1600" spans="1:11" x14ac:dyDescent="0.25">
      <c r="A1600" s="2">
        <v>0.500924768518487</v>
      </c>
      <c r="B1600" s="1" t="s">
        <v>8</v>
      </c>
      <c r="C1600">
        <v>44.09</v>
      </c>
      <c r="D1600" s="1" t="s">
        <v>9</v>
      </c>
      <c r="E1600">
        <v>100</v>
      </c>
      <c r="F1600" s="1" t="s">
        <v>173</v>
      </c>
      <c r="G1600">
        <v>175.38</v>
      </c>
      <c r="H1600" s="1" t="s">
        <v>174</v>
      </c>
      <c r="I1600">
        <v>24</v>
      </c>
      <c r="J1600" s="1" t="s">
        <v>183</v>
      </c>
      <c r="K1600" s="1" t="s">
        <v>13</v>
      </c>
    </row>
    <row r="1601" spans="1:11" x14ac:dyDescent="0.25">
      <c r="A1601" s="2">
        <v>0.45925868055547903</v>
      </c>
      <c r="B1601" s="1" t="s">
        <v>8</v>
      </c>
      <c r="C1601">
        <v>44.11</v>
      </c>
      <c r="D1601" s="1" t="s">
        <v>9</v>
      </c>
      <c r="E1601">
        <v>100</v>
      </c>
      <c r="F1601" s="1" t="s">
        <v>173</v>
      </c>
      <c r="G1601">
        <v>175.39</v>
      </c>
      <c r="H1601" s="1" t="s">
        <v>174</v>
      </c>
      <c r="I1601">
        <v>24</v>
      </c>
      <c r="J1601" s="1" t="s">
        <v>204</v>
      </c>
      <c r="K1601" s="1" t="s">
        <v>13</v>
      </c>
    </row>
    <row r="1602" spans="1:11" x14ac:dyDescent="0.25">
      <c r="A1602" s="2">
        <v>0.41759259259248399</v>
      </c>
      <c r="B1602" s="1" t="s">
        <v>8</v>
      </c>
      <c r="C1602">
        <v>44.12</v>
      </c>
      <c r="D1602" s="1" t="s">
        <v>9</v>
      </c>
      <c r="E1602">
        <v>100</v>
      </c>
      <c r="F1602" s="1" t="s">
        <v>173</v>
      </c>
      <c r="G1602">
        <v>175.34</v>
      </c>
      <c r="H1602" s="1" t="s">
        <v>174</v>
      </c>
      <c r="I1602">
        <v>25</v>
      </c>
      <c r="J1602" s="1" t="s">
        <v>491</v>
      </c>
      <c r="K1602" s="1" t="s">
        <v>13</v>
      </c>
    </row>
    <row r="1603" spans="1:11" x14ac:dyDescent="0.25">
      <c r="A1603" s="2">
        <v>0.375926504629575</v>
      </c>
      <c r="B1603" s="1" t="s">
        <v>8</v>
      </c>
      <c r="C1603">
        <v>44.13</v>
      </c>
      <c r="D1603" s="1" t="s">
        <v>9</v>
      </c>
      <c r="E1603">
        <v>100</v>
      </c>
      <c r="F1603" s="1" t="s">
        <v>173</v>
      </c>
      <c r="G1603">
        <v>175.38</v>
      </c>
      <c r="H1603" s="1" t="s">
        <v>174</v>
      </c>
      <c r="I1603">
        <v>24</v>
      </c>
      <c r="J1603" s="1" t="s">
        <v>483</v>
      </c>
      <c r="K1603" s="1" t="s">
        <v>13</v>
      </c>
    </row>
    <row r="1604" spans="1:11" x14ac:dyDescent="0.25">
      <c r="A1604" s="2">
        <v>0.33426041666658102</v>
      </c>
      <c r="B1604" s="1" t="s">
        <v>8</v>
      </c>
      <c r="C1604">
        <v>44.15</v>
      </c>
      <c r="D1604" s="1" t="s">
        <v>9</v>
      </c>
      <c r="E1604">
        <v>100</v>
      </c>
      <c r="F1604" s="1" t="s">
        <v>173</v>
      </c>
      <c r="G1604">
        <v>175.39</v>
      </c>
      <c r="H1604" s="1" t="s">
        <v>174</v>
      </c>
      <c r="I1604">
        <v>24</v>
      </c>
      <c r="J1604" s="1" t="s">
        <v>494</v>
      </c>
      <c r="K1604" s="1" t="s">
        <v>13</v>
      </c>
    </row>
    <row r="1605" spans="1:11" x14ac:dyDescent="0.25">
      <c r="A1605" s="2">
        <v>0.29259432870358598</v>
      </c>
      <c r="B1605" s="1" t="s">
        <v>8</v>
      </c>
      <c r="C1605">
        <v>44.15</v>
      </c>
      <c r="D1605" s="1" t="s">
        <v>9</v>
      </c>
      <c r="E1605">
        <v>100</v>
      </c>
      <c r="F1605" s="1" t="s">
        <v>173</v>
      </c>
      <c r="G1605">
        <v>175.41</v>
      </c>
      <c r="H1605" s="1" t="s">
        <v>174</v>
      </c>
      <c r="I1605">
        <v>24</v>
      </c>
      <c r="J1605" s="1" t="s">
        <v>197</v>
      </c>
      <c r="K1605" s="1" t="s">
        <v>13</v>
      </c>
    </row>
    <row r="1606" spans="1:11" x14ac:dyDescent="0.25">
      <c r="A1606" s="2">
        <v>0.25092824074067699</v>
      </c>
      <c r="B1606" s="1" t="s">
        <v>8</v>
      </c>
      <c r="C1606">
        <v>44.17</v>
      </c>
      <c r="D1606" s="1" t="s">
        <v>9</v>
      </c>
      <c r="E1606">
        <v>100</v>
      </c>
      <c r="F1606" s="1" t="s">
        <v>173</v>
      </c>
      <c r="G1606">
        <v>175.43</v>
      </c>
      <c r="H1606" s="1" t="s">
        <v>174</v>
      </c>
      <c r="I1606">
        <v>24</v>
      </c>
      <c r="J1606" s="1" t="s">
        <v>190</v>
      </c>
      <c r="K1606" s="1" t="s">
        <v>13</v>
      </c>
    </row>
    <row r="1607" spans="1:11" x14ac:dyDescent="0.25">
      <c r="A1607" s="2">
        <v>0.20926215277768301</v>
      </c>
      <c r="B1607" s="1" t="s">
        <v>8</v>
      </c>
      <c r="C1607">
        <v>44.17</v>
      </c>
      <c r="D1607" s="1" t="s">
        <v>9</v>
      </c>
      <c r="E1607">
        <v>100</v>
      </c>
      <c r="F1607" s="1" t="s">
        <v>173</v>
      </c>
      <c r="G1607">
        <v>175.38</v>
      </c>
      <c r="H1607" s="1" t="s">
        <v>174</v>
      </c>
      <c r="I1607">
        <v>25</v>
      </c>
      <c r="J1607" s="1" t="s">
        <v>198</v>
      </c>
      <c r="K1607" s="1" t="s">
        <v>13</v>
      </c>
    </row>
    <row r="1608" spans="1:11" x14ac:dyDescent="0.25">
      <c r="A1608" s="2">
        <v>0.167596064814788</v>
      </c>
      <c r="B1608" s="1" t="s">
        <v>8</v>
      </c>
      <c r="C1608">
        <v>44.19</v>
      </c>
      <c r="D1608" s="1" t="s">
        <v>9</v>
      </c>
      <c r="E1608">
        <v>100</v>
      </c>
      <c r="F1608" s="1" t="s">
        <v>173</v>
      </c>
      <c r="G1608">
        <v>175.42</v>
      </c>
      <c r="H1608" s="1" t="s">
        <v>174</v>
      </c>
      <c r="I1608">
        <v>24</v>
      </c>
      <c r="J1608" s="1" t="s">
        <v>481</v>
      </c>
      <c r="K1608" s="1" t="s">
        <v>13</v>
      </c>
    </row>
    <row r="1609" spans="1:11" x14ac:dyDescent="0.25">
      <c r="A1609" s="2">
        <v>0.12592997685177901</v>
      </c>
      <c r="B1609" s="1" t="s">
        <v>8</v>
      </c>
      <c r="C1609">
        <v>44.2</v>
      </c>
      <c r="D1609" s="1" t="s">
        <v>9</v>
      </c>
      <c r="E1609">
        <v>100</v>
      </c>
      <c r="F1609" s="1" t="s">
        <v>173</v>
      </c>
      <c r="G1609">
        <v>175.39</v>
      </c>
      <c r="H1609" s="1" t="s">
        <v>174</v>
      </c>
      <c r="I1609">
        <v>25</v>
      </c>
      <c r="J1609" s="1" t="s">
        <v>493</v>
      </c>
      <c r="K1609" s="1" t="s">
        <v>13</v>
      </c>
    </row>
    <row r="1610" spans="1:11" x14ac:dyDescent="0.25">
      <c r="A1610" s="2">
        <v>8.4263888888784805E-2</v>
      </c>
      <c r="B1610" s="1" t="s">
        <v>8</v>
      </c>
      <c r="C1610">
        <v>44.21</v>
      </c>
      <c r="D1610" s="1" t="s">
        <v>9</v>
      </c>
      <c r="E1610">
        <v>100</v>
      </c>
      <c r="F1610" s="1" t="s">
        <v>173</v>
      </c>
      <c r="G1610">
        <v>175.41</v>
      </c>
      <c r="H1610" s="1" t="s">
        <v>174</v>
      </c>
      <c r="I1610">
        <v>24</v>
      </c>
      <c r="J1610" s="1" t="s">
        <v>503</v>
      </c>
      <c r="K1610" s="1" t="s">
        <v>13</v>
      </c>
    </row>
    <row r="1611" spans="1:11" x14ac:dyDescent="0.25">
      <c r="A1611" s="2">
        <v>4.2597800925875597E-2</v>
      </c>
      <c r="B1611" s="1" t="s">
        <v>8</v>
      </c>
      <c r="C1611">
        <v>44.21</v>
      </c>
      <c r="D1611" s="1" t="s">
        <v>9</v>
      </c>
      <c r="E1611">
        <v>100</v>
      </c>
      <c r="F1611" s="1" t="s">
        <v>173</v>
      </c>
      <c r="G1611">
        <v>175.54</v>
      </c>
      <c r="H1611" s="1" t="s">
        <v>174</v>
      </c>
      <c r="I1611">
        <v>24</v>
      </c>
      <c r="J1611" s="1" t="s">
        <v>177</v>
      </c>
      <c r="K1611" s="1" t="s">
        <v>13</v>
      </c>
    </row>
    <row r="1612" spans="1:11" x14ac:dyDescent="0.25">
      <c r="A1612" s="2">
        <v>9.3171296288119298E-4</v>
      </c>
      <c r="B1612" s="1" t="s">
        <v>8</v>
      </c>
      <c r="C1612">
        <v>44.22</v>
      </c>
      <c r="D1612" s="1" t="s">
        <v>9</v>
      </c>
      <c r="E1612">
        <v>100</v>
      </c>
      <c r="F1612" s="1" t="s">
        <v>173</v>
      </c>
      <c r="G1612">
        <v>175.44</v>
      </c>
      <c r="H1612" s="1" t="s">
        <v>174</v>
      </c>
      <c r="I1612">
        <v>25</v>
      </c>
      <c r="J1612" s="1" t="s">
        <v>177</v>
      </c>
      <c r="K1612" s="1" t="s">
        <v>13</v>
      </c>
    </row>
    <row r="1613" spans="1:11" x14ac:dyDescent="0.25">
      <c r="A1613" s="2">
        <v>0.95926562499988699</v>
      </c>
      <c r="B1613" s="1" t="s">
        <v>8</v>
      </c>
      <c r="C1613">
        <v>44.24</v>
      </c>
      <c r="D1613" s="1" t="s">
        <v>9</v>
      </c>
      <c r="E1613">
        <v>100</v>
      </c>
      <c r="F1613" s="1" t="s">
        <v>173</v>
      </c>
      <c r="G1613">
        <v>175.47</v>
      </c>
      <c r="H1613" s="1" t="s">
        <v>174</v>
      </c>
      <c r="I1613">
        <v>24</v>
      </c>
      <c r="J1613" s="1" t="s">
        <v>482</v>
      </c>
      <c r="K1613" s="1" t="s">
        <v>13</v>
      </c>
    </row>
    <row r="1614" spans="1:11" x14ac:dyDescent="0.25">
      <c r="A1614" s="2">
        <v>0.91759953703697805</v>
      </c>
      <c r="B1614" s="1" t="s">
        <v>8</v>
      </c>
      <c r="C1614">
        <v>44.26</v>
      </c>
      <c r="D1614" s="1" t="s">
        <v>9</v>
      </c>
      <c r="E1614">
        <v>100</v>
      </c>
      <c r="F1614" s="1" t="s">
        <v>173</v>
      </c>
      <c r="G1614">
        <v>175.46</v>
      </c>
      <c r="H1614" s="1" t="s">
        <v>174</v>
      </c>
      <c r="I1614">
        <v>25</v>
      </c>
      <c r="J1614" s="1" t="s">
        <v>485</v>
      </c>
      <c r="K1614" s="1" t="s">
        <v>13</v>
      </c>
    </row>
    <row r="1615" spans="1:11" x14ac:dyDescent="0.25">
      <c r="A1615" s="2">
        <v>0.87593344907398296</v>
      </c>
      <c r="B1615" s="1" t="s">
        <v>8</v>
      </c>
      <c r="C1615">
        <v>44.27</v>
      </c>
      <c r="D1615" s="1" t="s">
        <v>9</v>
      </c>
      <c r="E1615">
        <v>100</v>
      </c>
      <c r="F1615" s="1" t="s">
        <v>173</v>
      </c>
      <c r="G1615">
        <v>175.49</v>
      </c>
      <c r="H1615" s="1" t="s">
        <v>174</v>
      </c>
      <c r="I1615">
        <v>24</v>
      </c>
      <c r="J1615" s="1" t="s">
        <v>183</v>
      </c>
      <c r="K1615" s="1" t="s">
        <v>13</v>
      </c>
    </row>
    <row r="1616" spans="1:11" x14ac:dyDescent="0.25">
      <c r="A1616" s="2">
        <v>0.83426736111108801</v>
      </c>
      <c r="B1616" s="1" t="s">
        <v>8</v>
      </c>
      <c r="C1616">
        <v>44.27</v>
      </c>
      <c r="D1616" s="1" t="s">
        <v>9</v>
      </c>
      <c r="E1616">
        <v>100</v>
      </c>
      <c r="F1616" s="1" t="s">
        <v>173</v>
      </c>
      <c r="G1616">
        <v>175.5</v>
      </c>
      <c r="H1616" s="1" t="s">
        <v>174</v>
      </c>
      <c r="I1616">
        <v>24</v>
      </c>
      <c r="J1616" s="1" t="s">
        <v>183</v>
      </c>
      <c r="K1616" s="1" t="s">
        <v>13</v>
      </c>
    </row>
    <row r="1617" spans="1:11" x14ac:dyDescent="0.25">
      <c r="A1617" s="2">
        <v>0.79260127314808004</v>
      </c>
      <c r="B1617" s="1" t="s">
        <v>8</v>
      </c>
      <c r="C1617">
        <v>44.28</v>
      </c>
      <c r="D1617" s="1" t="s">
        <v>9</v>
      </c>
      <c r="E1617">
        <v>100</v>
      </c>
      <c r="F1617" s="1" t="s">
        <v>173</v>
      </c>
      <c r="G1617">
        <v>175.43</v>
      </c>
      <c r="H1617" s="1" t="s">
        <v>174</v>
      </c>
      <c r="I1617">
        <v>25</v>
      </c>
      <c r="J1617" s="1" t="s">
        <v>204</v>
      </c>
      <c r="K1617" s="1" t="s">
        <v>13</v>
      </c>
    </row>
    <row r="1618" spans="1:11" x14ac:dyDescent="0.25">
      <c r="A1618" s="2">
        <v>0.75093518518508495</v>
      </c>
      <c r="B1618" s="1" t="s">
        <v>8</v>
      </c>
      <c r="C1618">
        <v>44.3</v>
      </c>
      <c r="D1618" s="1" t="s">
        <v>9</v>
      </c>
      <c r="E1618">
        <v>100</v>
      </c>
      <c r="F1618" s="1" t="s">
        <v>173</v>
      </c>
      <c r="G1618">
        <v>175.51</v>
      </c>
      <c r="H1618" s="1" t="s">
        <v>174</v>
      </c>
      <c r="I1618">
        <v>24</v>
      </c>
      <c r="J1618" s="1" t="s">
        <v>486</v>
      </c>
      <c r="K1618" s="1" t="s">
        <v>13</v>
      </c>
    </row>
    <row r="1619" spans="1:11" x14ac:dyDescent="0.25">
      <c r="A1619" s="2">
        <v>0.70926909722217601</v>
      </c>
      <c r="B1619" s="1" t="s">
        <v>8</v>
      </c>
      <c r="C1619">
        <v>44.31</v>
      </c>
      <c r="D1619" s="1" t="s">
        <v>9</v>
      </c>
      <c r="E1619">
        <v>100</v>
      </c>
      <c r="F1619" s="1" t="s">
        <v>173</v>
      </c>
      <c r="G1619">
        <v>175.47</v>
      </c>
      <c r="H1619" s="1" t="s">
        <v>174</v>
      </c>
      <c r="I1619">
        <v>25</v>
      </c>
      <c r="J1619" s="1" t="s">
        <v>480</v>
      </c>
      <c r="K1619" s="1" t="s">
        <v>13</v>
      </c>
    </row>
    <row r="1620" spans="1:11" x14ac:dyDescent="0.25">
      <c r="A1620" s="2">
        <v>0.66760300925918203</v>
      </c>
      <c r="B1620" s="1" t="s">
        <v>8</v>
      </c>
      <c r="C1620">
        <v>44.32</v>
      </c>
      <c r="D1620" s="1" t="s">
        <v>9</v>
      </c>
      <c r="E1620">
        <v>100</v>
      </c>
      <c r="F1620" s="1" t="s">
        <v>173</v>
      </c>
      <c r="G1620">
        <v>175.53</v>
      </c>
      <c r="H1620" s="1" t="s">
        <v>174</v>
      </c>
      <c r="I1620">
        <v>24</v>
      </c>
      <c r="J1620" s="1" t="s">
        <v>495</v>
      </c>
      <c r="K1620" s="1" t="s">
        <v>13</v>
      </c>
    </row>
    <row r="1621" spans="1:11" x14ac:dyDescent="0.25">
      <c r="A1621" s="2">
        <v>0.62593692129618705</v>
      </c>
      <c r="B1621" s="1" t="s">
        <v>8</v>
      </c>
      <c r="C1621">
        <v>44.34</v>
      </c>
      <c r="D1621" s="1" t="s">
        <v>9</v>
      </c>
      <c r="E1621">
        <v>100</v>
      </c>
      <c r="F1621" s="1" t="s">
        <v>173</v>
      </c>
      <c r="G1621">
        <v>175.51</v>
      </c>
      <c r="H1621" s="1" t="s">
        <v>174</v>
      </c>
      <c r="I1621">
        <v>25</v>
      </c>
      <c r="J1621" s="1" t="s">
        <v>197</v>
      </c>
      <c r="K1621" s="1" t="s">
        <v>13</v>
      </c>
    </row>
    <row r="1622" spans="1:11" x14ac:dyDescent="0.25">
      <c r="A1622" s="2">
        <v>0.58427083333327801</v>
      </c>
      <c r="B1622" s="1" t="s">
        <v>8</v>
      </c>
      <c r="C1622">
        <v>44.34</v>
      </c>
      <c r="D1622" s="1" t="s">
        <v>9</v>
      </c>
      <c r="E1622">
        <v>100</v>
      </c>
      <c r="F1622" s="1" t="s">
        <v>173</v>
      </c>
      <c r="G1622">
        <v>175.56</v>
      </c>
      <c r="H1622" s="1" t="s">
        <v>174</v>
      </c>
      <c r="I1622">
        <v>24</v>
      </c>
      <c r="J1622" s="1" t="s">
        <v>202</v>
      </c>
      <c r="K1622" s="1" t="s">
        <v>13</v>
      </c>
    </row>
    <row r="1623" spans="1:11" x14ac:dyDescent="0.25">
      <c r="A1623" s="2">
        <v>0.54260474537028403</v>
      </c>
      <c r="B1623" s="1" t="s">
        <v>8</v>
      </c>
      <c r="C1623">
        <v>44.35</v>
      </c>
      <c r="D1623" s="1" t="s">
        <v>9</v>
      </c>
      <c r="E1623">
        <v>100</v>
      </c>
      <c r="F1623" s="1" t="s">
        <v>173</v>
      </c>
      <c r="G1623">
        <v>175.51</v>
      </c>
      <c r="H1623" s="1" t="s">
        <v>174</v>
      </c>
      <c r="I1623">
        <v>25</v>
      </c>
      <c r="J1623" s="1" t="s">
        <v>197</v>
      </c>
      <c r="K1623" s="1" t="s">
        <v>13</v>
      </c>
    </row>
    <row r="1624" spans="1:11" x14ac:dyDescent="0.25">
      <c r="A1624" s="2">
        <v>0.50093865740737398</v>
      </c>
      <c r="B1624" s="1" t="s">
        <v>8</v>
      </c>
      <c r="C1624">
        <v>44.36</v>
      </c>
      <c r="D1624" s="1" t="s">
        <v>9</v>
      </c>
      <c r="E1624">
        <v>100</v>
      </c>
      <c r="F1624" s="1" t="s">
        <v>173</v>
      </c>
      <c r="G1624">
        <v>175.54</v>
      </c>
      <c r="H1624" s="1" t="s">
        <v>174</v>
      </c>
      <c r="I1624">
        <v>24</v>
      </c>
      <c r="J1624" s="1" t="s">
        <v>482</v>
      </c>
      <c r="K1624" s="1" t="s">
        <v>13</v>
      </c>
    </row>
    <row r="1625" spans="1:11" x14ac:dyDescent="0.25">
      <c r="A1625" s="2">
        <v>0.45927256944438</v>
      </c>
      <c r="B1625" s="1" t="s">
        <v>8</v>
      </c>
      <c r="C1625">
        <v>44.36</v>
      </c>
      <c r="D1625" s="1" t="s">
        <v>9</v>
      </c>
      <c r="E1625">
        <v>100</v>
      </c>
      <c r="F1625" s="1" t="s">
        <v>173</v>
      </c>
      <c r="G1625">
        <v>175.56</v>
      </c>
      <c r="H1625" s="1" t="s">
        <v>174</v>
      </c>
      <c r="I1625">
        <v>25</v>
      </c>
      <c r="J1625" s="1" t="s">
        <v>488</v>
      </c>
      <c r="K1625" s="1" t="s">
        <v>13</v>
      </c>
    </row>
    <row r="1626" spans="1:11" x14ac:dyDescent="0.25">
      <c r="A1626" s="2">
        <v>0.41760648148138602</v>
      </c>
      <c r="B1626" s="1" t="s">
        <v>8</v>
      </c>
      <c r="C1626">
        <v>44.38</v>
      </c>
      <c r="D1626" s="1" t="s">
        <v>9</v>
      </c>
      <c r="E1626">
        <v>100</v>
      </c>
      <c r="F1626" s="1" t="s">
        <v>173</v>
      </c>
      <c r="G1626">
        <v>175.57</v>
      </c>
      <c r="H1626" s="1" t="s">
        <v>174</v>
      </c>
      <c r="I1626">
        <v>25</v>
      </c>
      <c r="J1626" s="1" t="s">
        <v>177</v>
      </c>
      <c r="K1626" s="1" t="s">
        <v>13</v>
      </c>
    </row>
    <row r="1627" spans="1:11" x14ac:dyDescent="0.25">
      <c r="A1627" s="2">
        <v>0.37594039351847602</v>
      </c>
      <c r="B1627" s="1" t="s">
        <v>8</v>
      </c>
      <c r="C1627">
        <v>44.38</v>
      </c>
      <c r="D1627" s="1" t="s">
        <v>9</v>
      </c>
      <c r="E1627">
        <v>100</v>
      </c>
      <c r="F1627" s="1" t="s">
        <v>173</v>
      </c>
      <c r="G1627">
        <v>175.61</v>
      </c>
      <c r="H1627" s="1" t="s">
        <v>174</v>
      </c>
      <c r="I1627">
        <v>24</v>
      </c>
      <c r="J1627" s="1" t="s">
        <v>204</v>
      </c>
      <c r="K1627" s="1" t="s">
        <v>13</v>
      </c>
    </row>
    <row r="1628" spans="1:11" x14ac:dyDescent="0.25">
      <c r="A1628" s="2">
        <v>0.33427430555548199</v>
      </c>
      <c r="B1628" s="1" t="s">
        <v>8</v>
      </c>
      <c r="C1628">
        <v>44.4</v>
      </c>
      <c r="D1628" s="1" t="s">
        <v>9</v>
      </c>
      <c r="E1628">
        <v>100</v>
      </c>
      <c r="F1628" s="1" t="s">
        <v>173</v>
      </c>
      <c r="G1628">
        <v>175.55</v>
      </c>
      <c r="H1628" s="1" t="s">
        <v>174</v>
      </c>
      <c r="I1628">
        <v>25</v>
      </c>
      <c r="J1628" s="1" t="s">
        <v>207</v>
      </c>
      <c r="K1628" s="1" t="s">
        <v>13</v>
      </c>
    </row>
    <row r="1629" spans="1:11" x14ac:dyDescent="0.25">
      <c r="A1629" s="2">
        <v>0.29260821759248801</v>
      </c>
      <c r="B1629" s="1" t="s">
        <v>8</v>
      </c>
      <c r="C1629">
        <v>44.41</v>
      </c>
      <c r="D1629" s="1" t="s">
        <v>9</v>
      </c>
      <c r="E1629">
        <v>100</v>
      </c>
      <c r="F1629" s="1" t="s">
        <v>173</v>
      </c>
      <c r="G1629">
        <v>175.57</v>
      </c>
      <c r="H1629" s="1" t="s">
        <v>174</v>
      </c>
      <c r="I1629">
        <v>25</v>
      </c>
      <c r="J1629" s="1" t="s">
        <v>490</v>
      </c>
      <c r="K1629" s="1" t="s">
        <v>13</v>
      </c>
    </row>
    <row r="1630" spans="1:11" x14ac:dyDescent="0.25">
      <c r="A1630" s="2">
        <v>0.25094212962957801</v>
      </c>
      <c r="B1630" s="1" t="s">
        <v>8</v>
      </c>
      <c r="C1630">
        <v>44.42</v>
      </c>
      <c r="D1630" s="1" t="s">
        <v>9</v>
      </c>
      <c r="E1630">
        <v>100</v>
      </c>
      <c r="F1630" s="1" t="s">
        <v>173</v>
      </c>
      <c r="G1630">
        <v>175.59</v>
      </c>
      <c r="H1630" s="1" t="s">
        <v>174</v>
      </c>
      <c r="I1630">
        <v>25</v>
      </c>
      <c r="J1630" s="1" t="s">
        <v>483</v>
      </c>
      <c r="K1630" s="1" t="s">
        <v>13</v>
      </c>
    </row>
    <row r="1631" spans="1:11" x14ac:dyDescent="0.25">
      <c r="A1631" s="2">
        <v>0.20927604166658401</v>
      </c>
      <c r="B1631" s="1" t="s">
        <v>8</v>
      </c>
      <c r="C1631">
        <v>44.44</v>
      </c>
      <c r="D1631" s="1" t="s">
        <v>9</v>
      </c>
      <c r="E1631">
        <v>100</v>
      </c>
      <c r="F1631" s="1" t="s">
        <v>173</v>
      </c>
      <c r="G1631">
        <v>175.59</v>
      </c>
      <c r="H1631" s="1" t="s">
        <v>174</v>
      </c>
      <c r="I1631">
        <v>25</v>
      </c>
      <c r="J1631" s="1" t="s">
        <v>498</v>
      </c>
      <c r="K1631" s="1" t="s">
        <v>13</v>
      </c>
    </row>
    <row r="1632" spans="1:11" x14ac:dyDescent="0.25">
      <c r="A1632" s="2">
        <v>0.16760995370367501</v>
      </c>
      <c r="B1632" s="1" t="s">
        <v>8</v>
      </c>
      <c r="C1632">
        <v>44.45</v>
      </c>
      <c r="D1632" s="1" t="s">
        <v>9</v>
      </c>
      <c r="E1632">
        <v>100</v>
      </c>
      <c r="F1632" s="1" t="s">
        <v>173</v>
      </c>
      <c r="G1632">
        <v>175.66</v>
      </c>
      <c r="H1632" s="1" t="s">
        <v>174</v>
      </c>
      <c r="I1632">
        <v>24</v>
      </c>
      <c r="J1632" s="1" t="s">
        <v>190</v>
      </c>
      <c r="K1632" s="1" t="s">
        <v>13</v>
      </c>
    </row>
    <row r="1633" spans="1:11" x14ac:dyDescent="0.25">
      <c r="A1633" s="2">
        <v>0.12594386574068001</v>
      </c>
      <c r="B1633" s="1" t="s">
        <v>8</v>
      </c>
      <c r="C1633">
        <v>44.46</v>
      </c>
      <c r="D1633" s="1" t="s">
        <v>9</v>
      </c>
      <c r="E1633">
        <v>100</v>
      </c>
      <c r="F1633" s="1" t="s">
        <v>173</v>
      </c>
      <c r="G1633">
        <v>175.62</v>
      </c>
      <c r="H1633" s="1" t="s">
        <v>174</v>
      </c>
      <c r="I1633">
        <v>25</v>
      </c>
      <c r="J1633" s="1" t="s">
        <v>178</v>
      </c>
      <c r="K1633" s="1" t="s">
        <v>13</v>
      </c>
    </row>
    <row r="1634" spans="1:11" x14ac:dyDescent="0.25">
      <c r="A1634" s="2">
        <v>8.4277777777685997E-2</v>
      </c>
      <c r="B1634" s="1" t="s">
        <v>8</v>
      </c>
      <c r="C1634">
        <v>44.47</v>
      </c>
      <c r="D1634" s="1" t="s">
        <v>9</v>
      </c>
      <c r="E1634">
        <v>100</v>
      </c>
      <c r="F1634" s="1" t="s">
        <v>173</v>
      </c>
      <c r="G1634">
        <v>175.63</v>
      </c>
      <c r="H1634" s="1" t="s">
        <v>174</v>
      </c>
      <c r="I1634">
        <v>25</v>
      </c>
      <c r="J1634" s="1" t="s">
        <v>486</v>
      </c>
      <c r="K1634" s="1" t="s">
        <v>13</v>
      </c>
    </row>
    <row r="1635" spans="1:11" x14ac:dyDescent="0.25">
      <c r="A1635" s="2">
        <v>4.2611689814776803E-2</v>
      </c>
      <c r="B1635" s="1" t="s">
        <v>8</v>
      </c>
      <c r="C1635">
        <v>44.47</v>
      </c>
      <c r="D1635" s="1" t="s">
        <v>9</v>
      </c>
      <c r="E1635">
        <v>100</v>
      </c>
      <c r="F1635" s="1" t="s">
        <v>173</v>
      </c>
      <c r="G1635">
        <v>175.61</v>
      </c>
      <c r="H1635" s="1" t="s">
        <v>174</v>
      </c>
      <c r="I1635">
        <v>25</v>
      </c>
      <c r="J1635" s="1" t="s">
        <v>488</v>
      </c>
      <c r="K1635" s="1" t="s">
        <v>13</v>
      </c>
    </row>
    <row r="1636" spans="1:11" x14ac:dyDescent="0.25">
      <c r="A1636" s="2">
        <v>9.4560185178238498E-4</v>
      </c>
      <c r="B1636" s="1" t="s">
        <v>8</v>
      </c>
      <c r="C1636">
        <v>44.48</v>
      </c>
      <c r="D1636" s="1" t="s">
        <v>9</v>
      </c>
      <c r="E1636">
        <v>100</v>
      </c>
      <c r="F1636" s="1" t="s">
        <v>173</v>
      </c>
      <c r="G1636">
        <v>175.63</v>
      </c>
      <c r="H1636" s="1" t="s">
        <v>174</v>
      </c>
      <c r="I1636">
        <v>25</v>
      </c>
      <c r="J1636" s="1" t="s">
        <v>499</v>
      </c>
      <c r="K1636" s="1" t="s">
        <v>13</v>
      </c>
    </row>
    <row r="1637" spans="1:11" x14ac:dyDescent="0.25">
      <c r="A1637" s="2">
        <v>0.95927951388878796</v>
      </c>
      <c r="B1637" s="1" t="s">
        <v>8</v>
      </c>
      <c r="C1637">
        <v>44.49</v>
      </c>
      <c r="D1637" s="1" t="s">
        <v>9</v>
      </c>
      <c r="E1637">
        <v>100</v>
      </c>
      <c r="F1637" s="1" t="s">
        <v>173</v>
      </c>
      <c r="G1637">
        <v>175.67</v>
      </c>
      <c r="H1637" s="1" t="s">
        <v>174</v>
      </c>
      <c r="I1637">
        <v>25</v>
      </c>
      <c r="J1637" s="1" t="s">
        <v>177</v>
      </c>
      <c r="K1637" s="1" t="s">
        <v>13</v>
      </c>
    </row>
    <row r="1638" spans="1:11" x14ac:dyDescent="0.25">
      <c r="A1638" s="2">
        <v>0.91761342592587902</v>
      </c>
      <c r="B1638" s="1" t="s">
        <v>8</v>
      </c>
      <c r="C1638">
        <v>44.51</v>
      </c>
      <c r="D1638" s="1" t="s">
        <v>9</v>
      </c>
      <c r="E1638">
        <v>100</v>
      </c>
      <c r="F1638" s="1" t="s">
        <v>173</v>
      </c>
      <c r="G1638">
        <v>175.67</v>
      </c>
      <c r="H1638" s="1" t="s">
        <v>174</v>
      </c>
      <c r="I1638">
        <v>25</v>
      </c>
      <c r="J1638" s="1" t="s">
        <v>207</v>
      </c>
      <c r="K1638" s="1" t="s">
        <v>13</v>
      </c>
    </row>
    <row r="1639" spans="1:11" x14ac:dyDescent="0.25">
      <c r="A1639" s="2">
        <v>0.87594733796288404</v>
      </c>
      <c r="B1639" s="1" t="s">
        <v>8</v>
      </c>
      <c r="C1639">
        <v>44.53</v>
      </c>
      <c r="D1639" s="1" t="s">
        <v>9</v>
      </c>
      <c r="E1639">
        <v>100</v>
      </c>
      <c r="F1639" s="1" t="s">
        <v>173</v>
      </c>
      <c r="G1639">
        <v>175.66</v>
      </c>
      <c r="H1639" s="1" t="s">
        <v>174</v>
      </c>
      <c r="I1639">
        <v>25</v>
      </c>
      <c r="J1639" s="1" t="s">
        <v>477</v>
      </c>
      <c r="K1639" s="1" t="s">
        <v>13</v>
      </c>
    </row>
    <row r="1640" spans="1:11" x14ac:dyDescent="0.25">
      <c r="A1640" s="2">
        <v>0.83428124999987596</v>
      </c>
      <c r="B1640" s="1" t="s">
        <v>8</v>
      </c>
      <c r="C1640">
        <v>44.54</v>
      </c>
      <c r="D1640" s="1" t="s">
        <v>9</v>
      </c>
      <c r="E1640">
        <v>100</v>
      </c>
      <c r="F1640" s="1" t="s">
        <v>173</v>
      </c>
      <c r="G1640">
        <v>175.68</v>
      </c>
      <c r="H1640" s="1" t="s">
        <v>174</v>
      </c>
      <c r="I1640">
        <v>25</v>
      </c>
      <c r="J1640" s="1" t="s">
        <v>476</v>
      </c>
      <c r="K1640" s="1" t="s">
        <v>13</v>
      </c>
    </row>
    <row r="1641" spans="1:11" x14ac:dyDescent="0.25">
      <c r="A1641" s="2">
        <v>0.79261516203698101</v>
      </c>
      <c r="B1641" s="1" t="s">
        <v>8</v>
      </c>
      <c r="C1641">
        <v>44.56</v>
      </c>
      <c r="D1641" s="1" t="s">
        <v>9</v>
      </c>
      <c r="E1641">
        <v>100</v>
      </c>
      <c r="F1641" s="1" t="s">
        <v>173</v>
      </c>
      <c r="G1641">
        <v>175.69</v>
      </c>
      <c r="H1641" s="1" t="s">
        <v>174</v>
      </c>
      <c r="I1641">
        <v>25</v>
      </c>
      <c r="J1641" s="1" t="s">
        <v>503</v>
      </c>
      <c r="K1641" s="1" t="s">
        <v>13</v>
      </c>
    </row>
    <row r="1642" spans="1:11" x14ac:dyDescent="0.25">
      <c r="A1642" s="2">
        <v>0.75094907407398603</v>
      </c>
      <c r="B1642" s="1" t="s">
        <v>8</v>
      </c>
      <c r="C1642">
        <v>44.55</v>
      </c>
      <c r="D1642" s="1" t="s">
        <v>9</v>
      </c>
      <c r="E1642">
        <v>100</v>
      </c>
      <c r="F1642" s="1" t="s">
        <v>173</v>
      </c>
      <c r="G1642">
        <v>175.71</v>
      </c>
      <c r="H1642" s="1" t="s">
        <v>174</v>
      </c>
      <c r="I1642">
        <v>25</v>
      </c>
      <c r="J1642" s="1" t="s">
        <v>178</v>
      </c>
      <c r="K1642" s="1" t="s">
        <v>13</v>
      </c>
    </row>
    <row r="1643" spans="1:11" x14ac:dyDescent="0.25">
      <c r="A1643" s="2">
        <v>0.70928298611107699</v>
      </c>
      <c r="B1643" s="1" t="s">
        <v>8</v>
      </c>
      <c r="C1643">
        <v>44.56</v>
      </c>
      <c r="D1643" s="1" t="s">
        <v>9</v>
      </c>
      <c r="E1643">
        <v>100</v>
      </c>
      <c r="F1643" s="1" t="s">
        <v>173</v>
      </c>
      <c r="G1643">
        <v>175.77</v>
      </c>
      <c r="H1643" s="1" t="s">
        <v>174</v>
      </c>
      <c r="I1643">
        <v>24</v>
      </c>
      <c r="J1643" s="1" t="s">
        <v>190</v>
      </c>
      <c r="K1643" s="1" t="s">
        <v>13</v>
      </c>
    </row>
    <row r="1644" spans="1:11" x14ac:dyDescent="0.25">
      <c r="A1644" s="2">
        <v>0.667616898148083</v>
      </c>
      <c r="B1644" s="1" t="s">
        <v>8</v>
      </c>
      <c r="C1644">
        <v>44.58</v>
      </c>
      <c r="D1644" s="1" t="s">
        <v>9</v>
      </c>
      <c r="E1644">
        <v>100</v>
      </c>
      <c r="F1644" s="1" t="s">
        <v>173</v>
      </c>
      <c r="G1644">
        <v>175.67</v>
      </c>
      <c r="H1644" s="1" t="s">
        <v>174</v>
      </c>
      <c r="I1644">
        <v>25</v>
      </c>
      <c r="J1644" s="1" t="s">
        <v>178</v>
      </c>
      <c r="K1644" s="1" t="s">
        <v>13</v>
      </c>
    </row>
    <row r="1645" spans="1:11" x14ac:dyDescent="0.25">
      <c r="A1645" s="2">
        <v>0.62595081018507404</v>
      </c>
      <c r="B1645" s="1" t="s">
        <v>8</v>
      </c>
      <c r="C1645">
        <v>44.59</v>
      </c>
      <c r="D1645" s="1" t="s">
        <v>9</v>
      </c>
      <c r="E1645">
        <v>100</v>
      </c>
      <c r="F1645" s="1" t="s">
        <v>173</v>
      </c>
      <c r="G1645">
        <v>175.72</v>
      </c>
      <c r="H1645" s="1" t="s">
        <v>174</v>
      </c>
      <c r="I1645">
        <v>25</v>
      </c>
      <c r="J1645" s="1" t="s">
        <v>486</v>
      </c>
      <c r="K1645" s="1" t="s">
        <v>13</v>
      </c>
    </row>
    <row r="1646" spans="1:11" x14ac:dyDescent="0.25">
      <c r="A1646" s="2">
        <v>0.58428472222217898</v>
      </c>
      <c r="B1646" s="1" t="s">
        <v>8</v>
      </c>
      <c r="C1646">
        <v>44.6</v>
      </c>
      <c r="D1646" s="1" t="s">
        <v>9</v>
      </c>
      <c r="E1646">
        <v>100</v>
      </c>
      <c r="F1646" s="1" t="s">
        <v>173</v>
      </c>
      <c r="G1646">
        <v>175.75</v>
      </c>
      <c r="H1646" s="1" t="s">
        <v>174</v>
      </c>
      <c r="I1646">
        <v>25</v>
      </c>
      <c r="J1646" s="1" t="s">
        <v>498</v>
      </c>
      <c r="K1646" s="1" t="s">
        <v>13</v>
      </c>
    </row>
    <row r="1647" spans="1:11" x14ac:dyDescent="0.25">
      <c r="A1647" s="2">
        <v>0.542618634259185</v>
      </c>
      <c r="B1647" s="1" t="s">
        <v>8</v>
      </c>
      <c r="C1647">
        <v>44.61</v>
      </c>
      <c r="D1647" s="1" t="s">
        <v>9</v>
      </c>
      <c r="E1647">
        <v>100</v>
      </c>
      <c r="F1647" s="1" t="s">
        <v>173</v>
      </c>
      <c r="G1647">
        <v>175.74</v>
      </c>
      <c r="H1647" s="1" t="s">
        <v>174</v>
      </c>
      <c r="I1647">
        <v>25</v>
      </c>
      <c r="J1647" s="1" t="s">
        <v>197</v>
      </c>
      <c r="K1647" s="1" t="s">
        <v>13</v>
      </c>
    </row>
    <row r="1648" spans="1:11" x14ac:dyDescent="0.25">
      <c r="A1648" s="2">
        <v>0.50095254629617603</v>
      </c>
      <c r="B1648" s="1" t="s">
        <v>8</v>
      </c>
      <c r="C1648">
        <v>44.62</v>
      </c>
      <c r="D1648" s="1" t="s">
        <v>9</v>
      </c>
      <c r="E1648">
        <v>100</v>
      </c>
      <c r="F1648" s="1" t="s">
        <v>173</v>
      </c>
      <c r="G1648">
        <v>175.75</v>
      </c>
      <c r="H1648" s="1" t="s">
        <v>174</v>
      </c>
      <c r="I1648">
        <v>25</v>
      </c>
      <c r="J1648" s="1" t="s">
        <v>204</v>
      </c>
      <c r="K1648" s="1" t="s">
        <v>13</v>
      </c>
    </row>
    <row r="1649" spans="1:11" x14ac:dyDescent="0.25">
      <c r="A1649" s="2">
        <v>0.45928645833328102</v>
      </c>
      <c r="B1649" s="1" t="s">
        <v>8</v>
      </c>
      <c r="C1649">
        <v>44.63</v>
      </c>
      <c r="D1649" s="1" t="s">
        <v>9</v>
      </c>
      <c r="E1649">
        <v>100</v>
      </c>
      <c r="F1649" s="1" t="s">
        <v>173</v>
      </c>
      <c r="G1649">
        <v>175.75</v>
      </c>
      <c r="H1649" s="1" t="s">
        <v>174</v>
      </c>
      <c r="I1649">
        <v>25</v>
      </c>
      <c r="J1649" s="1" t="s">
        <v>178</v>
      </c>
      <c r="K1649" s="1" t="s">
        <v>13</v>
      </c>
    </row>
    <row r="1650" spans="1:11" x14ac:dyDescent="0.25">
      <c r="A1650" s="2">
        <v>0.41762037037028699</v>
      </c>
      <c r="B1650" s="1" t="s">
        <v>8</v>
      </c>
      <c r="C1650">
        <v>44.66</v>
      </c>
      <c r="D1650" s="1" t="s">
        <v>9</v>
      </c>
      <c r="E1650">
        <v>100</v>
      </c>
      <c r="F1650" s="1" t="s">
        <v>173</v>
      </c>
      <c r="G1650">
        <v>175.76</v>
      </c>
      <c r="H1650" s="1" t="s">
        <v>174</v>
      </c>
      <c r="I1650">
        <v>25</v>
      </c>
      <c r="J1650" s="1" t="s">
        <v>482</v>
      </c>
      <c r="K1650" s="1" t="s">
        <v>13</v>
      </c>
    </row>
    <row r="1651" spans="1:11" x14ac:dyDescent="0.25">
      <c r="A1651" s="2">
        <v>0.37595428240737799</v>
      </c>
      <c r="B1651" s="1" t="s">
        <v>8</v>
      </c>
      <c r="C1651">
        <v>44.66</v>
      </c>
      <c r="D1651" s="1" t="s">
        <v>9</v>
      </c>
      <c r="E1651">
        <v>100</v>
      </c>
      <c r="F1651" s="1" t="s">
        <v>173</v>
      </c>
      <c r="G1651">
        <v>175.77</v>
      </c>
      <c r="H1651" s="1" t="s">
        <v>174</v>
      </c>
      <c r="I1651">
        <v>25</v>
      </c>
      <c r="J1651" s="1" t="s">
        <v>484</v>
      </c>
      <c r="K1651" s="1" t="s">
        <v>13</v>
      </c>
    </row>
    <row r="1652" spans="1:11" x14ac:dyDescent="0.25">
      <c r="A1652" s="2">
        <v>0.33428819444438301</v>
      </c>
      <c r="B1652" s="1" t="s">
        <v>8</v>
      </c>
      <c r="C1652">
        <v>44.66</v>
      </c>
      <c r="D1652" s="1" t="s">
        <v>9</v>
      </c>
      <c r="E1652">
        <v>100</v>
      </c>
      <c r="F1652" s="1" t="s">
        <v>173</v>
      </c>
      <c r="G1652">
        <v>175.78</v>
      </c>
      <c r="H1652" s="1" t="s">
        <v>174</v>
      </c>
      <c r="I1652">
        <v>25</v>
      </c>
      <c r="J1652" s="1" t="s">
        <v>190</v>
      </c>
      <c r="K1652" s="1" t="s">
        <v>13</v>
      </c>
    </row>
    <row r="1653" spans="1:11" x14ac:dyDescent="0.25">
      <c r="A1653" s="2">
        <v>0.29262210648137499</v>
      </c>
      <c r="B1653" s="1" t="s">
        <v>8</v>
      </c>
      <c r="C1653">
        <v>44.67</v>
      </c>
      <c r="D1653" s="1" t="s">
        <v>9</v>
      </c>
      <c r="E1653">
        <v>100</v>
      </c>
      <c r="F1653" s="1" t="s">
        <v>173</v>
      </c>
      <c r="G1653">
        <v>175.79</v>
      </c>
      <c r="H1653" s="1" t="s">
        <v>174</v>
      </c>
      <c r="I1653">
        <v>25</v>
      </c>
      <c r="J1653" s="1" t="s">
        <v>178</v>
      </c>
      <c r="K1653" s="1" t="s">
        <v>13</v>
      </c>
    </row>
    <row r="1654" spans="1:11" x14ac:dyDescent="0.25">
      <c r="A1654" s="2">
        <v>0.25095601851847998</v>
      </c>
      <c r="B1654" s="1" t="s">
        <v>8</v>
      </c>
      <c r="C1654">
        <v>44.69</v>
      </c>
      <c r="D1654" s="1" t="s">
        <v>9</v>
      </c>
      <c r="E1654">
        <v>100</v>
      </c>
      <c r="F1654" s="1" t="s">
        <v>173</v>
      </c>
      <c r="G1654">
        <v>175.8</v>
      </c>
      <c r="H1654" s="1" t="s">
        <v>174</v>
      </c>
      <c r="I1654">
        <v>25</v>
      </c>
      <c r="J1654" s="1" t="s">
        <v>207</v>
      </c>
      <c r="K1654" s="1" t="s">
        <v>13</v>
      </c>
    </row>
    <row r="1655" spans="1:11" x14ac:dyDescent="0.25">
      <c r="A1655" s="2">
        <v>0.209289930555485</v>
      </c>
      <c r="B1655" s="1" t="s">
        <v>8</v>
      </c>
      <c r="C1655">
        <v>44.69</v>
      </c>
      <c r="D1655" s="1" t="s">
        <v>9</v>
      </c>
      <c r="E1655">
        <v>100</v>
      </c>
      <c r="F1655" s="1" t="s">
        <v>173</v>
      </c>
      <c r="G1655">
        <v>175.84</v>
      </c>
      <c r="H1655" s="1" t="s">
        <v>174</v>
      </c>
      <c r="I1655">
        <v>25</v>
      </c>
      <c r="J1655" s="1" t="s">
        <v>491</v>
      </c>
      <c r="K1655" s="1" t="s">
        <v>13</v>
      </c>
    </row>
    <row r="1656" spans="1:11" x14ac:dyDescent="0.25">
      <c r="A1656" s="2">
        <v>0.16762384259247701</v>
      </c>
      <c r="B1656" s="1" t="s">
        <v>8</v>
      </c>
      <c r="C1656">
        <v>44.71</v>
      </c>
      <c r="D1656" s="1" t="s">
        <v>9</v>
      </c>
      <c r="E1656">
        <v>100</v>
      </c>
      <c r="F1656" s="1" t="s">
        <v>173</v>
      </c>
      <c r="G1656">
        <v>175.79</v>
      </c>
      <c r="H1656" s="1" t="s">
        <v>174</v>
      </c>
      <c r="I1656">
        <v>25</v>
      </c>
      <c r="J1656" s="1" t="s">
        <v>488</v>
      </c>
      <c r="K1656" s="1" t="s">
        <v>13</v>
      </c>
    </row>
    <row r="1657" spans="1:11" x14ac:dyDescent="0.25">
      <c r="A1657" s="2">
        <v>0.125957754629582</v>
      </c>
      <c r="B1657" s="1" t="s">
        <v>8</v>
      </c>
      <c r="C1657">
        <v>44.72</v>
      </c>
      <c r="D1657" s="1" t="s">
        <v>9</v>
      </c>
      <c r="E1657">
        <v>100</v>
      </c>
      <c r="F1657" s="1" t="s">
        <v>173</v>
      </c>
      <c r="G1657">
        <v>175.85</v>
      </c>
      <c r="H1657" s="1" t="s">
        <v>174</v>
      </c>
      <c r="I1657">
        <v>25</v>
      </c>
      <c r="J1657" s="1" t="s">
        <v>183</v>
      </c>
      <c r="K1657" s="1" t="s">
        <v>13</v>
      </c>
    </row>
    <row r="1658" spans="1:11" x14ac:dyDescent="0.25">
      <c r="A1658" s="2">
        <v>8.4291666666587203E-2</v>
      </c>
      <c r="B1658" s="1" t="s">
        <v>8</v>
      </c>
      <c r="C1658">
        <v>44.74</v>
      </c>
      <c r="D1658" s="1" t="s">
        <v>9</v>
      </c>
      <c r="E1658">
        <v>100</v>
      </c>
      <c r="F1658" s="1" t="s">
        <v>173</v>
      </c>
      <c r="G1658">
        <v>175.89</v>
      </c>
      <c r="H1658" s="1" t="s">
        <v>174</v>
      </c>
      <c r="I1658">
        <v>25</v>
      </c>
      <c r="J1658" s="1" t="s">
        <v>177</v>
      </c>
      <c r="K1658" s="1" t="s">
        <v>13</v>
      </c>
    </row>
    <row r="1659" spans="1:11" x14ac:dyDescent="0.25">
      <c r="A1659" s="2">
        <v>4.2625578703578498E-2</v>
      </c>
      <c r="B1659" s="1" t="s">
        <v>8</v>
      </c>
      <c r="C1659">
        <v>44.75</v>
      </c>
      <c r="D1659" s="1" t="s">
        <v>9</v>
      </c>
      <c r="E1659">
        <v>100</v>
      </c>
      <c r="F1659" s="1" t="s">
        <v>173</v>
      </c>
      <c r="G1659">
        <v>175.85</v>
      </c>
      <c r="H1659" s="1" t="s">
        <v>174</v>
      </c>
      <c r="I1659">
        <v>25</v>
      </c>
      <c r="J1659" s="1" t="s">
        <v>190</v>
      </c>
      <c r="K1659" s="1" t="s">
        <v>13</v>
      </c>
    </row>
    <row r="1660" spans="1:11" x14ac:dyDescent="0.25">
      <c r="A1660" s="2">
        <v>9.5949074068357699E-4</v>
      </c>
      <c r="B1660" s="1" t="s">
        <v>8</v>
      </c>
      <c r="C1660">
        <v>44.76</v>
      </c>
      <c r="D1660" s="1" t="s">
        <v>9</v>
      </c>
      <c r="E1660">
        <v>100</v>
      </c>
      <c r="F1660" s="1" t="s">
        <v>173</v>
      </c>
      <c r="G1660">
        <v>175.84</v>
      </c>
      <c r="H1660" s="1" t="s">
        <v>174</v>
      </c>
      <c r="I1660">
        <v>25</v>
      </c>
      <c r="J1660" s="1" t="s">
        <v>488</v>
      </c>
      <c r="K1660" s="1" t="s">
        <v>13</v>
      </c>
    </row>
    <row r="1661" spans="1:11" x14ac:dyDescent="0.25">
      <c r="A1661" s="2">
        <v>0.95929340277767505</v>
      </c>
      <c r="B1661" s="1" t="s">
        <v>8</v>
      </c>
      <c r="C1661">
        <v>44.76</v>
      </c>
      <c r="D1661" s="1" t="s">
        <v>9</v>
      </c>
      <c r="E1661">
        <v>100</v>
      </c>
      <c r="F1661" s="1" t="s">
        <v>173</v>
      </c>
      <c r="G1661">
        <v>175.86</v>
      </c>
      <c r="H1661" s="1" t="s">
        <v>174</v>
      </c>
      <c r="I1661">
        <v>25</v>
      </c>
      <c r="J1661" s="1" t="s">
        <v>490</v>
      </c>
      <c r="K1661" s="1" t="s">
        <v>13</v>
      </c>
    </row>
    <row r="1662" spans="1:11" x14ac:dyDescent="0.25">
      <c r="A1662" s="2">
        <v>0.91762731481477999</v>
      </c>
      <c r="B1662" s="1" t="s">
        <v>8</v>
      </c>
      <c r="C1662">
        <v>44.77</v>
      </c>
      <c r="D1662" s="1" t="s">
        <v>9</v>
      </c>
      <c r="E1662">
        <v>100</v>
      </c>
      <c r="F1662" s="1" t="s">
        <v>173</v>
      </c>
      <c r="G1662">
        <v>175.88</v>
      </c>
      <c r="H1662" s="1" t="s">
        <v>174</v>
      </c>
      <c r="I1662">
        <v>25</v>
      </c>
      <c r="J1662" s="1" t="s">
        <v>502</v>
      </c>
      <c r="K1662" s="1" t="s">
        <v>13</v>
      </c>
    </row>
    <row r="1663" spans="1:11" x14ac:dyDescent="0.25">
      <c r="A1663" s="2">
        <v>0.87596122685178601</v>
      </c>
      <c r="B1663" s="1" t="s">
        <v>8</v>
      </c>
      <c r="C1663">
        <v>44.78</v>
      </c>
      <c r="D1663" s="1" t="s">
        <v>9</v>
      </c>
      <c r="E1663">
        <v>100</v>
      </c>
      <c r="F1663" s="1" t="s">
        <v>173</v>
      </c>
      <c r="G1663">
        <v>175.92</v>
      </c>
      <c r="H1663" s="1" t="s">
        <v>174</v>
      </c>
      <c r="I1663">
        <v>25</v>
      </c>
      <c r="J1663" s="1" t="s">
        <v>204</v>
      </c>
      <c r="K1663" s="1" t="s">
        <v>13</v>
      </c>
    </row>
    <row r="1664" spans="1:11" x14ac:dyDescent="0.25">
      <c r="A1664" s="2">
        <v>0.83429513888877704</v>
      </c>
      <c r="B1664" s="1" t="s">
        <v>8</v>
      </c>
      <c r="C1664">
        <v>44.79</v>
      </c>
      <c r="D1664" s="1" t="s">
        <v>9</v>
      </c>
      <c r="E1664">
        <v>100</v>
      </c>
      <c r="F1664" s="1" t="s">
        <v>173</v>
      </c>
      <c r="G1664">
        <v>175.94</v>
      </c>
      <c r="H1664" s="1" t="s">
        <v>174</v>
      </c>
      <c r="I1664">
        <v>25</v>
      </c>
      <c r="J1664" s="1" t="s">
        <v>197</v>
      </c>
      <c r="K1664" s="1" t="s">
        <v>13</v>
      </c>
    </row>
    <row r="1665" spans="1:11" x14ac:dyDescent="0.25">
      <c r="A1665" s="2">
        <v>0.79262905092588198</v>
      </c>
      <c r="B1665" s="1" t="s">
        <v>8</v>
      </c>
      <c r="C1665">
        <v>44.8</v>
      </c>
      <c r="D1665" s="1" t="s">
        <v>9</v>
      </c>
      <c r="E1665">
        <v>100</v>
      </c>
      <c r="F1665" s="1" t="s">
        <v>173</v>
      </c>
      <c r="G1665">
        <v>175.88</v>
      </c>
      <c r="H1665" s="1" t="s">
        <v>174</v>
      </c>
      <c r="I1665">
        <v>25</v>
      </c>
      <c r="J1665" s="1" t="s">
        <v>485</v>
      </c>
      <c r="K1665" s="1" t="s">
        <v>13</v>
      </c>
    </row>
    <row r="1666" spans="1:11" x14ac:dyDescent="0.25">
      <c r="A1666" s="2">
        <v>0.750962962962888</v>
      </c>
      <c r="B1666" s="1" t="s">
        <v>8</v>
      </c>
      <c r="C1666">
        <v>44.82</v>
      </c>
      <c r="D1666" s="1" t="s">
        <v>9</v>
      </c>
      <c r="E1666">
        <v>100</v>
      </c>
      <c r="F1666" s="1" t="s">
        <v>173</v>
      </c>
      <c r="G1666">
        <v>175.95</v>
      </c>
      <c r="H1666" s="1" t="s">
        <v>174</v>
      </c>
      <c r="I1666">
        <v>25</v>
      </c>
      <c r="J1666" s="1" t="s">
        <v>479</v>
      </c>
      <c r="K1666" s="1" t="s">
        <v>13</v>
      </c>
    </row>
    <row r="1667" spans="1:11" x14ac:dyDescent="0.25">
      <c r="A1667" s="2">
        <v>0.70929687499987903</v>
      </c>
      <c r="B1667" s="1" t="s">
        <v>8</v>
      </c>
      <c r="C1667">
        <v>44.83</v>
      </c>
      <c r="D1667" s="1" t="s">
        <v>9</v>
      </c>
      <c r="E1667">
        <v>100</v>
      </c>
      <c r="F1667" s="1" t="s">
        <v>173</v>
      </c>
      <c r="G1667">
        <v>175.93</v>
      </c>
      <c r="H1667" s="1" t="s">
        <v>174</v>
      </c>
      <c r="I1667">
        <v>25</v>
      </c>
      <c r="J1667" s="1" t="s">
        <v>499</v>
      </c>
      <c r="K1667" s="1" t="s">
        <v>13</v>
      </c>
    </row>
    <row r="1668" spans="1:11" x14ac:dyDescent="0.25">
      <c r="A1668" s="2">
        <v>0.66763078703698397</v>
      </c>
      <c r="B1668" s="1" t="s">
        <v>8</v>
      </c>
      <c r="C1668">
        <v>44.84</v>
      </c>
      <c r="D1668" s="1" t="s">
        <v>9</v>
      </c>
      <c r="E1668">
        <v>100</v>
      </c>
      <c r="F1668" s="1" t="s">
        <v>173</v>
      </c>
      <c r="G1668">
        <v>175.96</v>
      </c>
      <c r="H1668" s="1" t="s">
        <v>174</v>
      </c>
      <c r="I1668">
        <v>25</v>
      </c>
      <c r="J1668" s="1" t="s">
        <v>197</v>
      </c>
      <c r="K1668" s="1" t="s">
        <v>13</v>
      </c>
    </row>
    <row r="1669" spans="1:11" x14ac:dyDescent="0.25">
      <c r="A1669" s="2">
        <v>0.62596469907397501</v>
      </c>
      <c r="B1669" s="1" t="s">
        <v>8</v>
      </c>
      <c r="C1669">
        <v>44.85</v>
      </c>
      <c r="D1669" s="1" t="s">
        <v>9</v>
      </c>
      <c r="E1669">
        <v>100</v>
      </c>
      <c r="F1669" s="1" t="s">
        <v>173</v>
      </c>
      <c r="G1669">
        <v>176.02</v>
      </c>
      <c r="H1669" s="1" t="s">
        <v>174</v>
      </c>
      <c r="I1669">
        <v>25</v>
      </c>
      <c r="J1669" s="1" t="s">
        <v>207</v>
      </c>
      <c r="K1669" s="1" t="s">
        <v>13</v>
      </c>
    </row>
    <row r="1670" spans="1:11" x14ac:dyDescent="0.25">
      <c r="A1670" s="2">
        <v>0.58429861111107995</v>
      </c>
      <c r="B1670" s="1" t="s">
        <v>8</v>
      </c>
      <c r="C1670">
        <v>44.86</v>
      </c>
      <c r="D1670" s="1" t="s">
        <v>9</v>
      </c>
      <c r="E1670">
        <v>100</v>
      </c>
      <c r="F1670" s="1" t="s">
        <v>173</v>
      </c>
      <c r="G1670">
        <v>175.97</v>
      </c>
      <c r="H1670" s="1" t="s">
        <v>174</v>
      </c>
      <c r="I1670">
        <v>25</v>
      </c>
      <c r="J1670" s="1" t="s">
        <v>178</v>
      </c>
      <c r="K1670" s="1" t="s">
        <v>13</v>
      </c>
    </row>
    <row r="1671" spans="1:11" x14ac:dyDescent="0.25">
      <c r="A1671" s="2">
        <v>0.54263252314808597</v>
      </c>
      <c r="B1671" s="1" t="s">
        <v>8</v>
      </c>
      <c r="C1671">
        <v>44.86</v>
      </c>
      <c r="D1671" s="1" t="s">
        <v>9</v>
      </c>
      <c r="E1671">
        <v>100</v>
      </c>
      <c r="F1671" s="1" t="s">
        <v>173</v>
      </c>
      <c r="G1671">
        <v>175.98</v>
      </c>
      <c r="H1671" s="1" t="s">
        <v>174</v>
      </c>
      <c r="I1671">
        <v>25</v>
      </c>
      <c r="J1671" s="1" t="s">
        <v>491</v>
      </c>
      <c r="K1671" s="1" t="s">
        <v>13</v>
      </c>
    </row>
    <row r="1672" spans="1:11" x14ac:dyDescent="0.25">
      <c r="A1672" s="2">
        <v>0.500966435185077</v>
      </c>
      <c r="B1672" s="1" t="s">
        <v>8</v>
      </c>
      <c r="C1672">
        <v>44.89</v>
      </c>
      <c r="D1672" s="1" t="s">
        <v>9</v>
      </c>
      <c r="E1672">
        <v>100</v>
      </c>
      <c r="F1672" s="1" t="s">
        <v>173</v>
      </c>
      <c r="G1672">
        <v>176.01</v>
      </c>
      <c r="H1672" s="1" t="s">
        <v>174</v>
      </c>
      <c r="I1672">
        <v>25</v>
      </c>
      <c r="J1672" s="1" t="s">
        <v>487</v>
      </c>
      <c r="K1672" s="1" t="s">
        <v>13</v>
      </c>
    </row>
    <row r="1673" spans="1:11" x14ac:dyDescent="0.25">
      <c r="A1673" s="2">
        <v>0.45930034722218199</v>
      </c>
      <c r="B1673" s="1" t="s">
        <v>8</v>
      </c>
      <c r="C1673">
        <v>44.89</v>
      </c>
      <c r="D1673" s="1" t="s">
        <v>9</v>
      </c>
      <c r="E1673">
        <v>100</v>
      </c>
      <c r="F1673" s="1" t="s">
        <v>173</v>
      </c>
      <c r="G1673">
        <v>176.04</v>
      </c>
      <c r="H1673" s="1" t="s">
        <v>174</v>
      </c>
      <c r="I1673">
        <v>25</v>
      </c>
      <c r="J1673" s="1" t="s">
        <v>190</v>
      </c>
      <c r="K1673" s="1" t="s">
        <v>13</v>
      </c>
    </row>
    <row r="1674" spans="1:11" x14ac:dyDescent="0.25">
      <c r="A1674" s="2">
        <v>0.41763425925918801</v>
      </c>
      <c r="B1674" s="1" t="s">
        <v>8</v>
      </c>
      <c r="C1674">
        <v>44.9</v>
      </c>
      <c r="D1674" s="1" t="s">
        <v>9</v>
      </c>
      <c r="E1674">
        <v>100</v>
      </c>
      <c r="F1674" s="1" t="s">
        <v>173</v>
      </c>
      <c r="G1674">
        <v>176.08</v>
      </c>
      <c r="H1674" s="1" t="s">
        <v>174</v>
      </c>
      <c r="I1674">
        <v>25</v>
      </c>
      <c r="J1674" s="1" t="s">
        <v>197</v>
      </c>
      <c r="K1674" s="1" t="s">
        <v>13</v>
      </c>
    </row>
    <row r="1675" spans="1:11" x14ac:dyDescent="0.25">
      <c r="A1675" s="2">
        <v>0.37596817129617899</v>
      </c>
      <c r="B1675" s="1" t="s">
        <v>8</v>
      </c>
      <c r="C1675">
        <v>44.92</v>
      </c>
      <c r="D1675" s="1" t="s">
        <v>9</v>
      </c>
      <c r="E1675">
        <v>100</v>
      </c>
      <c r="F1675" s="1" t="s">
        <v>173</v>
      </c>
      <c r="G1675">
        <v>176.05</v>
      </c>
      <c r="H1675" s="1" t="s">
        <v>174</v>
      </c>
      <c r="I1675">
        <v>25</v>
      </c>
      <c r="J1675" s="1" t="s">
        <v>197</v>
      </c>
      <c r="K1675" s="1" t="s">
        <v>13</v>
      </c>
    </row>
    <row r="1676" spans="1:11" x14ac:dyDescent="0.25">
      <c r="A1676" s="2">
        <v>0.33430208333328398</v>
      </c>
      <c r="B1676" s="1" t="s">
        <v>8</v>
      </c>
      <c r="C1676">
        <v>44.92</v>
      </c>
      <c r="D1676" s="1" t="s">
        <v>9</v>
      </c>
      <c r="E1676">
        <v>100</v>
      </c>
      <c r="F1676" s="1" t="s">
        <v>173</v>
      </c>
      <c r="G1676">
        <v>176.07</v>
      </c>
      <c r="H1676" s="1" t="s">
        <v>174</v>
      </c>
      <c r="I1676">
        <v>25</v>
      </c>
      <c r="J1676" s="1" t="s">
        <v>488</v>
      </c>
      <c r="K1676" s="1" t="s">
        <v>13</v>
      </c>
    </row>
    <row r="1677" spans="1:11" x14ac:dyDescent="0.25">
      <c r="A1677" s="2">
        <v>0.29263599537027601</v>
      </c>
      <c r="B1677" s="1" t="s">
        <v>8</v>
      </c>
      <c r="C1677">
        <v>44.94</v>
      </c>
      <c r="D1677" s="1" t="s">
        <v>9</v>
      </c>
      <c r="E1677">
        <v>100</v>
      </c>
      <c r="F1677" s="1" t="s">
        <v>173</v>
      </c>
      <c r="G1677">
        <v>176.05</v>
      </c>
      <c r="H1677" s="1" t="s">
        <v>174</v>
      </c>
      <c r="I1677">
        <v>25</v>
      </c>
      <c r="J1677" s="1" t="s">
        <v>491</v>
      </c>
      <c r="K1677" s="1" t="s">
        <v>13</v>
      </c>
    </row>
    <row r="1678" spans="1:11" x14ac:dyDescent="0.25">
      <c r="A1678" s="2">
        <v>0.25096990740728098</v>
      </c>
      <c r="B1678" s="1" t="s">
        <v>8</v>
      </c>
      <c r="C1678">
        <v>44.95</v>
      </c>
      <c r="D1678" s="1" t="s">
        <v>9</v>
      </c>
      <c r="E1678">
        <v>100</v>
      </c>
      <c r="F1678" s="1" t="s">
        <v>173</v>
      </c>
      <c r="G1678">
        <v>176.07</v>
      </c>
      <c r="H1678" s="1" t="s">
        <v>174</v>
      </c>
      <c r="I1678">
        <v>25</v>
      </c>
      <c r="J1678" s="1" t="s">
        <v>204</v>
      </c>
      <c r="K1678" s="1" t="s">
        <v>13</v>
      </c>
    </row>
    <row r="1679" spans="1:11" x14ac:dyDescent="0.25">
      <c r="A1679" s="2">
        <v>0.209303819444386</v>
      </c>
      <c r="B1679" s="1" t="s">
        <v>8</v>
      </c>
      <c r="C1679">
        <v>44.96</v>
      </c>
      <c r="D1679" s="1" t="s">
        <v>9</v>
      </c>
      <c r="E1679">
        <v>100</v>
      </c>
      <c r="F1679" s="1" t="s">
        <v>173</v>
      </c>
      <c r="G1679">
        <v>176.11</v>
      </c>
      <c r="H1679" s="1" t="s">
        <v>174</v>
      </c>
      <c r="I1679">
        <v>25</v>
      </c>
      <c r="J1679" s="1" t="s">
        <v>209</v>
      </c>
      <c r="K1679" s="1" t="s">
        <v>13</v>
      </c>
    </row>
    <row r="1680" spans="1:11" x14ac:dyDescent="0.25">
      <c r="A1680" s="2">
        <v>0.16763773148137801</v>
      </c>
      <c r="B1680" s="1" t="s">
        <v>8</v>
      </c>
      <c r="C1680">
        <v>44.97</v>
      </c>
      <c r="D1680" s="1" t="s">
        <v>9</v>
      </c>
      <c r="E1680">
        <v>100</v>
      </c>
      <c r="F1680" s="1" t="s">
        <v>173</v>
      </c>
      <c r="G1680">
        <v>176.09</v>
      </c>
      <c r="H1680" s="1" t="s">
        <v>174</v>
      </c>
      <c r="I1680">
        <v>25</v>
      </c>
      <c r="J1680" s="1" t="s">
        <v>207</v>
      </c>
      <c r="K1680" s="1" t="s">
        <v>13</v>
      </c>
    </row>
    <row r="1681" spans="1:11" x14ac:dyDescent="0.25">
      <c r="A1681" s="2">
        <v>0.125971643518483</v>
      </c>
      <c r="B1681" s="1" t="s">
        <v>8</v>
      </c>
      <c r="C1681">
        <v>44.99</v>
      </c>
      <c r="D1681" s="1" t="s">
        <v>9</v>
      </c>
      <c r="E1681">
        <v>100</v>
      </c>
      <c r="F1681" s="1" t="s">
        <v>173</v>
      </c>
      <c r="G1681">
        <v>176.09</v>
      </c>
      <c r="H1681" s="1" t="s">
        <v>174</v>
      </c>
      <c r="I1681">
        <v>25</v>
      </c>
      <c r="J1681" s="1" t="s">
        <v>487</v>
      </c>
      <c r="K1681" s="1" t="s">
        <v>13</v>
      </c>
    </row>
    <row r="1682" spans="1:11" x14ac:dyDescent="0.25">
      <c r="A1682" s="2">
        <v>8.4305555555474102E-2</v>
      </c>
      <c r="B1682" s="1" t="s">
        <v>8</v>
      </c>
      <c r="C1682">
        <v>45</v>
      </c>
      <c r="D1682" s="1" t="s">
        <v>9</v>
      </c>
      <c r="E1682">
        <v>100</v>
      </c>
      <c r="F1682" s="1" t="s">
        <v>173</v>
      </c>
      <c r="G1682">
        <v>176.13</v>
      </c>
      <c r="H1682" s="1" t="s">
        <v>174</v>
      </c>
      <c r="I1682">
        <v>25</v>
      </c>
      <c r="J1682" s="1" t="s">
        <v>490</v>
      </c>
      <c r="K1682" s="1" t="s">
        <v>13</v>
      </c>
    </row>
    <row r="1683" spans="1:11" x14ac:dyDescent="0.25">
      <c r="A1683" s="2">
        <v>4.2639467592479698E-2</v>
      </c>
      <c r="B1683" s="1" t="s">
        <v>8</v>
      </c>
      <c r="C1683">
        <v>45</v>
      </c>
      <c r="D1683" s="1" t="s">
        <v>9</v>
      </c>
      <c r="E1683">
        <v>100</v>
      </c>
      <c r="F1683" s="1" t="s">
        <v>173</v>
      </c>
      <c r="G1683">
        <v>176.15</v>
      </c>
      <c r="H1683" s="1" t="s">
        <v>174</v>
      </c>
      <c r="I1683">
        <v>25</v>
      </c>
      <c r="J1683" s="1" t="s">
        <v>495</v>
      </c>
      <c r="K1683" s="1" t="s">
        <v>13</v>
      </c>
    </row>
    <row r="1684" spans="1:11" x14ac:dyDescent="0.25">
      <c r="A1684" s="2">
        <v>9.7337962958476997E-4</v>
      </c>
      <c r="B1684" s="1" t="s">
        <v>8</v>
      </c>
      <c r="C1684">
        <v>45.02</v>
      </c>
      <c r="D1684" s="1" t="s">
        <v>9</v>
      </c>
      <c r="E1684">
        <v>100</v>
      </c>
      <c r="F1684" s="1" t="s">
        <v>173</v>
      </c>
      <c r="G1684">
        <v>176.17</v>
      </c>
      <c r="H1684" s="1" t="s">
        <v>174</v>
      </c>
      <c r="I1684">
        <v>25</v>
      </c>
      <c r="J1684" s="1" t="s">
        <v>183</v>
      </c>
      <c r="K1684" s="1" t="s">
        <v>13</v>
      </c>
    </row>
    <row r="1685" spans="1:11" x14ac:dyDescent="0.25">
      <c r="A1685" s="2">
        <v>0.95930729166657602</v>
      </c>
      <c r="B1685" s="1" t="s">
        <v>8</v>
      </c>
      <c r="C1685">
        <v>45.03</v>
      </c>
      <c r="D1685" s="1" t="s">
        <v>9</v>
      </c>
      <c r="E1685">
        <v>100</v>
      </c>
      <c r="F1685" s="1" t="s">
        <v>173</v>
      </c>
      <c r="G1685">
        <v>176.19</v>
      </c>
      <c r="H1685" s="1" t="s">
        <v>174</v>
      </c>
      <c r="I1685">
        <v>25</v>
      </c>
      <c r="J1685" s="1" t="s">
        <v>177</v>
      </c>
      <c r="K1685" s="1" t="s">
        <v>13</v>
      </c>
    </row>
    <row r="1686" spans="1:11" x14ac:dyDescent="0.25">
      <c r="A1686" s="2">
        <v>0.91764120370358204</v>
      </c>
      <c r="B1686" s="1" t="s">
        <v>8</v>
      </c>
      <c r="C1686">
        <v>45.03</v>
      </c>
      <c r="D1686" s="1" t="s">
        <v>9</v>
      </c>
      <c r="E1686">
        <v>100</v>
      </c>
      <c r="F1686" s="1" t="s">
        <v>173</v>
      </c>
      <c r="G1686">
        <v>176.15</v>
      </c>
      <c r="H1686" s="1" t="s">
        <v>174</v>
      </c>
      <c r="I1686">
        <v>25</v>
      </c>
      <c r="J1686" s="1" t="s">
        <v>207</v>
      </c>
      <c r="K1686" s="1" t="s">
        <v>13</v>
      </c>
    </row>
    <row r="1687" spans="1:11" x14ac:dyDescent="0.25">
      <c r="A1687" s="2">
        <v>0.87597511574068698</v>
      </c>
      <c r="B1687" s="1" t="s">
        <v>8</v>
      </c>
      <c r="C1687">
        <v>45.04</v>
      </c>
      <c r="D1687" s="1" t="s">
        <v>9</v>
      </c>
      <c r="E1687">
        <v>100</v>
      </c>
      <c r="F1687" s="1" t="s">
        <v>173</v>
      </c>
      <c r="G1687">
        <v>176.17</v>
      </c>
      <c r="H1687" s="1" t="s">
        <v>174</v>
      </c>
      <c r="I1687">
        <v>25</v>
      </c>
      <c r="J1687" s="1" t="s">
        <v>486</v>
      </c>
      <c r="K1687" s="1" t="s">
        <v>13</v>
      </c>
    </row>
    <row r="1688" spans="1:11" x14ac:dyDescent="0.25">
      <c r="A1688" s="2">
        <v>0.83430902777767801</v>
      </c>
      <c r="B1688" s="1" t="s">
        <v>8</v>
      </c>
      <c r="C1688">
        <v>45.06</v>
      </c>
      <c r="D1688" s="1" t="s">
        <v>9</v>
      </c>
      <c r="E1688">
        <v>100</v>
      </c>
      <c r="F1688" s="1" t="s">
        <v>173</v>
      </c>
      <c r="G1688">
        <v>176.19</v>
      </c>
      <c r="H1688" s="1" t="s">
        <v>174</v>
      </c>
      <c r="I1688">
        <v>25</v>
      </c>
      <c r="J1688" s="1" t="s">
        <v>498</v>
      </c>
      <c r="K1688" s="1" t="s">
        <v>13</v>
      </c>
    </row>
    <row r="1689" spans="1:11" x14ac:dyDescent="0.25">
      <c r="A1689" s="2">
        <v>0.79264293981478295</v>
      </c>
      <c r="B1689" s="1" t="s">
        <v>8</v>
      </c>
      <c r="C1689">
        <v>45.06</v>
      </c>
      <c r="D1689" s="1" t="s">
        <v>9</v>
      </c>
      <c r="E1689">
        <v>100</v>
      </c>
      <c r="F1689" s="1" t="s">
        <v>173</v>
      </c>
      <c r="G1689">
        <v>176.24</v>
      </c>
      <c r="H1689" s="1" t="s">
        <v>174</v>
      </c>
      <c r="I1689">
        <v>25</v>
      </c>
      <c r="J1689" s="1" t="s">
        <v>209</v>
      </c>
      <c r="K1689" s="1" t="s">
        <v>13</v>
      </c>
    </row>
    <row r="1690" spans="1:11" x14ac:dyDescent="0.25">
      <c r="A1690" s="2">
        <v>0.75097685185177498</v>
      </c>
      <c r="B1690" s="1" t="s">
        <v>8</v>
      </c>
      <c r="C1690">
        <v>45.08</v>
      </c>
      <c r="D1690" s="1" t="s">
        <v>9</v>
      </c>
      <c r="E1690">
        <v>100</v>
      </c>
      <c r="F1690" s="1" t="s">
        <v>173</v>
      </c>
      <c r="G1690">
        <v>176.28</v>
      </c>
      <c r="H1690" s="1" t="s">
        <v>174</v>
      </c>
      <c r="I1690">
        <v>25</v>
      </c>
      <c r="J1690" s="1" t="s">
        <v>207</v>
      </c>
      <c r="K1690" s="1" t="s">
        <v>13</v>
      </c>
    </row>
    <row r="1691" spans="1:11" x14ac:dyDescent="0.25">
      <c r="A1691" s="2">
        <v>0.70931076388878</v>
      </c>
      <c r="B1691" s="1" t="s">
        <v>8</v>
      </c>
      <c r="C1691">
        <v>45.08</v>
      </c>
      <c r="D1691" s="1" t="s">
        <v>9</v>
      </c>
      <c r="E1691">
        <v>100</v>
      </c>
      <c r="F1691" s="1" t="s">
        <v>173</v>
      </c>
      <c r="G1691">
        <v>176.24</v>
      </c>
      <c r="H1691" s="1" t="s">
        <v>174</v>
      </c>
      <c r="I1691">
        <v>25</v>
      </c>
      <c r="J1691" s="1" t="s">
        <v>202</v>
      </c>
      <c r="K1691" s="1" t="s">
        <v>13</v>
      </c>
    </row>
    <row r="1692" spans="1:11" x14ac:dyDescent="0.25">
      <c r="A1692" s="2">
        <v>0.66764467592588495</v>
      </c>
      <c r="B1692" s="1" t="s">
        <v>8</v>
      </c>
      <c r="C1692">
        <v>45.1</v>
      </c>
      <c r="D1692" s="1" t="s">
        <v>9</v>
      </c>
      <c r="E1692">
        <v>100</v>
      </c>
      <c r="F1692" s="1" t="s">
        <v>173</v>
      </c>
      <c r="G1692">
        <v>176.26</v>
      </c>
      <c r="H1692" s="1" t="s">
        <v>174</v>
      </c>
      <c r="I1692">
        <v>25</v>
      </c>
      <c r="J1692" s="1" t="s">
        <v>491</v>
      </c>
      <c r="K1692" s="1" t="s">
        <v>13</v>
      </c>
    </row>
    <row r="1693" spans="1:11" x14ac:dyDescent="0.25">
      <c r="A1693" s="2">
        <v>0.62597858796287698</v>
      </c>
      <c r="B1693" s="1" t="s">
        <v>8</v>
      </c>
      <c r="C1693">
        <v>45.12</v>
      </c>
      <c r="D1693" s="1" t="s">
        <v>9</v>
      </c>
      <c r="E1693">
        <v>100</v>
      </c>
      <c r="F1693" s="1" t="s">
        <v>173</v>
      </c>
      <c r="G1693">
        <v>176.27</v>
      </c>
      <c r="H1693" s="1" t="s">
        <v>174</v>
      </c>
      <c r="I1693">
        <v>25</v>
      </c>
      <c r="J1693" s="1" t="s">
        <v>490</v>
      </c>
      <c r="K1693" s="1" t="s">
        <v>13</v>
      </c>
    </row>
    <row r="1694" spans="1:11" x14ac:dyDescent="0.25">
      <c r="A1694" s="2">
        <v>0.584312499999882</v>
      </c>
      <c r="B1694" s="1" t="s">
        <v>8</v>
      </c>
      <c r="C1694">
        <v>45.13</v>
      </c>
      <c r="D1694" s="1" t="s">
        <v>9</v>
      </c>
      <c r="E1694">
        <v>100</v>
      </c>
      <c r="F1694" s="1" t="s">
        <v>173</v>
      </c>
      <c r="G1694">
        <v>176.32</v>
      </c>
      <c r="H1694" s="1" t="s">
        <v>174</v>
      </c>
      <c r="I1694">
        <v>25</v>
      </c>
      <c r="J1694" s="1" t="s">
        <v>178</v>
      </c>
      <c r="K1694" s="1" t="s">
        <v>13</v>
      </c>
    </row>
    <row r="1695" spans="1:11" x14ac:dyDescent="0.25">
      <c r="A1695" s="2">
        <v>0.54264641203698705</v>
      </c>
      <c r="B1695" s="1" t="s">
        <v>8</v>
      </c>
      <c r="C1695">
        <v>45.13</v>
      </c>
      <c r="D1695" s="1" t="s">
        <v>9</v>
      </c>
      <c r="E1695">
        <v>100</v>
      </c>
      <c r="F1695" s="1" t="s">
        <v>173</v>
      </c>
      <c r="G1695">
        <v>176.34</v>
      </c>
      <c r="H1695" s="1" t="s">
        <v>174</v>
      </c>
      <c r="I1695">
        <v>25</v>
      </c>
      <c r="J1695" s="1" t="s">
        <v>202</v>
      </c>
      <c r="K1695" s="1" t="s">
        <v>13</v>
      </c>
    </row>
    <row r="1696" spans="1:11" x14ac:dyDescent="0.25">
      <c r="A1696" s="2">
        <v>0.50098032407397897</v>
      </c>
      <c r="B1696" s="1" t="s">
        <v>8</v>
      </c>
      <c r="C1696">
        <v>45.15</v>
      </c>
      <c r="D1696" s="1" t="s">
        <v>9</v>
      </c>
      <c r="E1696">
        <v>100</v>
      </c>
      <c r="F1696" s="1" t="s">
        <v>173</v>
      </c>
      <c r="G1696">
        <v>176.25</v>
      </c>
      <c r="H1696" s="1" t="s">
        <v>174</v>
      </c>
      <c r="I1696">
        <v>25</v>
      </c>
      <c r="J1696" s="1" t="s">
        <v>177</v>
      </c>
      <c r="K1696" s="1" t="s">
        <v>13</v>
      </c>
    </row>
    <row r="1697" spans="1:11" x14ac:dyDescent="0.25">
      <c r="A1697" s="2">
        <v>0.45931423611098399</v>
      </c>
      <c r="B1697" s="1" t="s">
        <v>8</v>
      </c>
      <c r="C1697">
        <v>45.16</v>
      </c>
      <c r="D1697" s="1" t="s">
        <v>9</v>
      </c>
      <c r="E1697">
        <v>100</v>
      </c>
      <c r="F1697" s="1" t="s">
        <v>173</v>
      </c>
      <c r="G1697">
        <v>176.29</v>
      </c>
      <c r="H1697" s="1" t="s">
        <v>174</v>
      </c>
      <c r="I1697">
        <v>25</v>
      </c>
      <c r="J1697" s="1" t="s">
        <v>490</v>
      </c>
      <c r="K1697" s="1" t="s">
        <v>13</v>
      </c>
    </row>
    <row r="1698" spans="1:11" x14ac:dyDescent="0.25">
      <c r="A1698" s="2">
        <v>0.41764814814807499</v>
      </c>
      <c r="B1698" s="1" t="s">
        <v>8</v>
      </c>
      <c r="C1698">
        <v>45.17</v>
      </c>
      <c r="D1698" s="1" t="s">
        <v>9</v>
      </c>
      <c r="E1698">
        <v>100</v>
      </c>
      <c r="F1698" s="1" t="s">
        <v>173</v>
      </c>
      <c r="G1698">
        <v>176.29</v>
      </c>
      <c r="H1698" s="1" t="s">
        <v>174</v>
      </c>
      <c r="I1698">
        <v>25</v>
      </c>
      <c r="J1698" s="1" t="s">
        <v>487</v>
      </c>
      <c r="K1698" s="1" t="s">
        <v>13</v>
      </c>
    </row>
    <row r="1699" spans="1:11" x14ac:dyDescent="0.25">
      <c r="A1699" s="2">
        <v>0.37598206018508101</v>
      </c>
      <c r="B1699" s="1" t="s">
        <v>8</v>
      </c>
      <c r="C1699">
        <v>45.19</v>
      </c>
      <c r="D1699" s="1" t="s">
        <v>9</v>
      </c>
      <c r="E1699">
        <v>100</v>
      </c>
      <c r="F1699" s="1" t="s">
        <v>173</v>
      </c>
      <c r="G1699">
        <v>176.3</v>
      </c>
      <c r="H1699" s="1" t="s">
        <v>174</v>
      </c>
      <c r="I1699">
        <v>25</v>
      </c>
      <c r="J1699" s="1" t="s">
        <v>188</v>
      </c>
      <c r="K1699" s="1" t="s">
        <v>13</v>
      </c>
    </row>
    <row r="1700" spans="1:11" x14ac:dyDescent="0.25">
      <c r="A1700" s="2">
        <v>0.33431597222218601</v>
      </c>
      <c r="B1700" s="1" t="s">
        <v>8</v>
      </c>
      <c r="C1700">
        <v>45.19</v>
      </c>
      <c r="D1700" s="1" t="s">
        <v>9</v>
      </c>
      <c r="E1700">
        <v>100</v>
      </c>
      <c r="F1700" s="1" t="s">
        <v>173</v>
      </c>
      <c r="G1700">
        <v>176.36</v>
      </c>
      <c r="H1700" s="1" t="s">
        <v>174</v>
      </c>
      <c r="I1700">
        <v>25</v>
      </c>
      <c r="J1700" s="1" t="s">
        <v>203</v>
      </c>
      <c r="K1700" s="1" t="s">
        <v>13</v>
      </c>
    </row>
    <row r="1701" spans="1:11" x14ac:dyDescent="0.25">
      <c r="A1701" s="2">
        <v>0.29264988425917698</v>
      </c>
      <c r="B1701" s="1" t="s">
        <v>8</v>
      </c>
      <c r="C1701">
        <v>45.21</v>
      </c>
      <c r="D1701" s="1" t="s">
        <v>9</v>
      </c>
      <c r="E1701">
        <v>100</v>
      </c>
      <c r="F1701" s="1" t="s">
        <v>173</v>
      </c>
      <c r="G1701">
        <v>176.36</v>
      </c>
      <c r="H1701" s="1" t="s">
        <v>174</v>
      </c>
      <c r="I1701">
        <v>25</v>
      </c>
      <c r="J1701" s="1" t="s">
        <v>190</v>
      </c>
      <c r="K1701" s="1" t="s">
        <v>13</v>
      </c>
    </row>
    <row r="1702" spans="1:11" x14ac:dyDescent="0.25">
      <c r="A1702" s="2">
        <v>0.250983796296183</v>
      </c>
      <c r="B1702" s="1" t="s">
        <v>8</v>
      </c>
      <c r="C1702">
        <v>45.22</v>
      </c>
      <c r="D1702" s="1" t="s">
        <v>9</v>
      </c>
      <c r="E1702">
        <v>100</v>
      </c>
      <c r="F1702" s="1" t="s">
        <v>173</v>
      </c>
      <c r="G1702">
        <v>176.34</v>
      </c>
      <c r="H1702" s="1" t="s">
        <v>174</v>
      </c>
      <c r="I1702">
        <v>25</v>
      </c>
      <c r="J1702" s="1" t="s">
        <v>491</v>
      </c>
      <c r="K1702" s="1" t="s">
        <v>13</v>
      </c>
    </row>
    <row r="1703" spans="1:11" x14ac:dyDescent="0.25">
      <c r="A1703" s="2">
        <v>0.209317708333288</v>
      </c>
      <c r="B1703" s="1" t="s">
        <v>8</v>
      </c>
      <c r="C1703">
        <v>45.22</v>
      </c>
      <c r="D1703" s="1" t="s">
        <v>9</v>
      </c>
      <c r="E1703">
        <v>100</v>
      </c>
      <c r="F1703" s="1" t="s">
        <v>173</v>
      </c>
      <c r="G1703">
        <v>176.33</v>
      </c>
      <c r="H1703" s="1" t="s">
        <v>174</v>
      </c>
      <c r="I1703">
        <v>25</v>
      </c>
      <c r="J1703" s="1" t="s">
        <v>484</v>
      </c>
      <c r="K1703" s="1" t="s">
        <v>13</v>
      </c>
    </row>
    <row r="1704" spans="1:11" x14ac:dyDescent="0.25">
      <c r="A1704" s="2">
        <v>0.167651620370279</v>
      </c>
      <c r="B1704" s="1" t="s">
        <v>8</v>
      </c>
      <c r="C1704">
        <v>45.24</v>
      </c>
      <c r="D1704" s="1" t="s">
        <v>9</v>
      </c>
      <c r="E1704">
        <v>100</v>
      </c>
      <c r="F1704" s="1" t="s">
        <v>173</v>
      </c>
      <c r="G1704">
        <v>176.37</v>
      </c>
      <c r="H1704" s="1" t="s">
        <v>174</v>
      </c>
      <c r="I1704">
        <v>25</v>
      </c>
      <c r="J1704" s="1" t="s">
        <v>502</v>
      </c>
      <c r="K1704" s="1" t="s">
        <v>13</v>
      </c>
    </row>
    <row r="1705" spans="1:11" x14ac:dyDescent="0.25">
      <c r="A1705" s="2">
        <v>0.125985532407284</v>
      </c>
      <c r="B1705" s="1" t="s">
        <v>8</v>
      </c>
      <c r="C1705">
        <v>45.26</v>
      </c>
      <c r="D1705" s="1" t="s">
        <v>9</v>
      </c>
      <c r="E1705">
        <v>100</v>
      </c>
      <c r="F1705" s="1" t="s">
        <v>173</v>
      </c>
      <c r="G1705">
        <v>176.41</v>
      </c>
      <c r="H1705" s="1" t="s">
        <v>174</v>
      </c>
      <c r="I1705">
        <v>25</v>
      </c>
      <c r="J1705" s="1" t="s">
        <v>204</v>
      </c>
      <c r="K1705" s="1" t="s">
        <v>13</v>
      </c>
    </row>
    <row r="1706" spans="1:11" x14ac:dyDescent="0.25">
      <c r="A1706" s="2">
        <v>8.4319444444375294E-2</v>
      </c>
      <c r="B1706" s="1" t="s">
        <v>8</v>
      </c>
      <c r="C1706">
        <v>45.27</v>
      </c>
      <c r="D1706" s="1" t="s">
        <v>9</v>
      </c>
      <c r="E1706">
        <v>100</v>
      </c>
      <c r="F1706" s="1" t="s">
        <v>173</v>
      </c>
      <c r="G1706">
        <v>176.38</v>
      </c>
      <c r="H1706" s="1" t="s">
        <v>174</v>
      </c>
      <c r="I1706">
        <v>25</v>
      </c>
      <c r="J1706" s="1" t="s">
        <v>176</v>
      </c>
      <c r="K1706" s="1" t="s">
        <v>13</v>
      </c>
    </row>
    <row r="1707" spans="1:11" x14ac:dyDescent="0.25">
      <c r="A1707" s="2">
        <v>4.2653356481380897E-2</v>
      </c>
      <c r="B1707" s="1" t="s">
        <v>8</v>
      </c>
      <c r="C1707">
        <v>45.27</v>
      </c>
      <c r="D1707" s="1" t="s">
        <v>9</v>
      </c>
      <c r="E1707">
        <v>100</v>
      </c>
      <c r="F1707" s="1" t="s">
        <v>173</v>
      </c>
      <c r="G1707">
        <v>176.33</v>
      </c>
      <c r="H1707" s="1" t="s">
        <v>174</v>
      </c>
      <c r="I1707">
        <v>25</v>
      </c>
      <c r="J1707" s="1" t="s">
        <v>202</v>
      </c>
      <c r="K1707" s="1" t="s">
        <v>13</v>
      </c>
    </row>
    <row r="1708" spans="1:11" x14ac:dyDescent="0.25">
      <c r="A1708" s="2">
        <v>9.8726851848596198E-4</v>
      </c>
      <c r="B1708" s="1" t="s">
        <v>8</v>
      </c>
      <c r="C1708">
        <v>45.28</v>
      </c>
      <c r="D1708" s="1" t="s">
        <v>9</v>
      </c>
      <c r="E1708">
        <v>100</v>
      </c>
      <c r="F1708" s="1" t="s">
        <v>173</v>
      </c>
      <c r="G1708">
        <v>176.44</v>
      </c>
      <c r="H1708" s="1" t="s">
        <v>174</v>
      </c>
      <c r="I1708">
        <v>25</v>
      </c>
      <c r="J1708" s="1" t="s">
        <v>490</v>
      </c>
      <c r="K1708" s="1" t="s">
        <v>13</v>
      </c>
    </row>
    <row r="1709" spans="1:11" x14ac:dyDescent="0.25">
      <c r="A1709" s="2">
        <v>0.95932118055547699</v>
      </c>
      <c r="B1709" s="1" t="s">
        <v>8</v>
      </c>
      <c r="C1709">
        <v>45.28</v>
      </c>
      <c r="D1709" s="1" t="s">
        <v>9</v>
      </c>
      <c r="E1709">
        <v>100</v>
      </c>
      <c r="F1709" s="1" t="s">
        <v>173</v>
      </c>
      <c r="G1709">
        <v>176.34</v>
      </c>
      <c r="H1709" s="1" t="s">
        <v>174</v>
      </c>
      <c r="I1709">
        <v>25</v>
      </c>
      <c r="J1709" s="1" t="s">
        <v>492</v>
      </c>
      <c r="K1709" s="1" t="s">
        <v>13</v>
      </c>
    </row>
    <row r="1710" spans="1:11" x14ac:dyDescent="0.25">
      <c r="A1710" s="2">
        <v>0.91765509259248301</v>
      </c>
      <c r="B1710" s="1" t="s">
        <v>8</v>
      </c>
      <c r="C1710">
        <v>45.3</v>
      </c>
      <c r="D1710" s="1" t="s">
        <v>9</v>
      </c>
      <c r="E1710">
        <v>100</v>
      </c>
      <c r="F1710" s="1" t="s">
        <v>173</v>
      </c>
      <c r="G1710">
        <v>176.44</v>
      </c>
      <c r="H1710" s="1" t="s">
        <v>174</v>
      </c>
      <c r="I1710">
        <v>25</v>
      </c>
      <c r="J1710" s="1" t="s">
        <v>197</v>
      </c>
      <c r="K1710" s="1" t="s">
        <v>13</v>
      </c>
    </row>
    <row r="1711" spans="1:11" x14ac:dyDescent="0.25">
      <c r="A1711" s="2">
        <v>0.87598900462958795</v>
      </c>
      <c r="B1711" s="1" t="s">
        <v>8</v>
      </c>
      <c r="C1711">
        <v>45.32</v>
      </c>
      <c r="D1711" s="1" t="s">
        <v>9</v>
      </c>
      <c r="E1711">
        <v>100</v>
      </c>
      <c r="F1711" s="1" t="s">
        <v>173</v>
      </c>
      <c r="G1711">
        <v>176.47</v>
      </c>
      <c r="H1711" s="1" t="s">
        <v>174</v>
      </c>
      <c r="I1711">
        <v>25</v>
      </c>
      <c r="J1711" s="1" t="s">
        <v>182</v>
      </c>
      <c r="K1711" s="1" t="s">
        <v>13</v>
      </c>
    </row>
    <row r="1712" spans="1:11" x14ac:dyDescent="0.25">
      <c r="A1712" s="2">
        <v>0.83432291666657898</v>
      </c>
      <c r="B1712" s="1" t="s">
        <v>8</v>
      </c>
      <c r="C1712">
        <v>45.33</v>
      </c>
      <c r="D1712" s="1" t="s">
        <v>9</v>
      </c>
      <c r="E1712">
        <v>100</v>
      </c>
      <c r="F1712" s="1" t="s">
        <v>173</v>
      </c>
      <c r="G1712">
        <v>176.42</v>
      </c>
      <c r="H1712" s="1" t="s">
        <v>174</v>
      </c>
      <c r="I1712">
        <v>25</v>
      </c>
      <c r="J1712" s="1" t="s">
        <v>202</v>
      </c>
      <c r="K1712" s="1" t="s">
        <v>13</v>
      </c>
    </row>
    <row r="1713" spans="1:11" x14ac:dyDescent="0.25">
      <c r="A1713" s="2">
        <v>0.792656828703585</v>
      </c>
      <c r="B1713" s="1" t="s">
        <v>8</v>
      </c>
      <c r="C1713">
        <v>45.34</v>
      </c>
      <c r="D1713" s="1" t="s">
        <v>9</v>
      </c>
      <c r="E1713">
        <v>100</v>
      </c>
      <c r="F1713" s="1" t="s">
        <v>173</v>
      </c>
      <c r="G1713">
        <v>176.43</v>
      </c>
      <c r="H1713" s="1" t="s">
        <v>174</v>
      </c>
      <c r="I1713">
        <v>25</v>
      </c>
      <c r="J1713" s="1" t="s">
        <v>495</v>
      </c>
      <c r="K1713" s="1" t="s">
        <v>13</v>
      </c>
    </row>
    <row r="1714" spans="1:11" x14ac:dyDescent="0.25">
      <c r="A1714" s="2">
        <v>0.75099074074067595</v>
      </c>
      <c r="B1714" s="1" t="s">
        <v>8</v>
      </c>
      <c r="C1714">
        <v>45.35</v>
      </c>
      <c r="D1714" s="1" t="s">
        <v>9</v>
      </c>
      <c r="E1714">
        <v>100</v>
      </c>
      <c r="F1714" s="1" t="s">
        <v>173</v>
      </c>
      <c r="G1714">
        <v>176.48</v>
      </c>
      <c r="H1714" s="1" t="s">
        <v>174</v>
      </c>
      <c r="I1714">
        <v>25</v>
      </c>
      <c r="J1714" s="1" t="s">
        <v>483</v>
      </c>
      <c r="K1714" s="1" t="s">
        <v>13</v>
      </c>
    </row>
    <row r="1715" spans="1:11" x14ac:dyDescent="0.25">
      <c r="A1715" s="2">
        <v>0.70932465277768098</v>
      </c>
      <c r="B1715" s="1" t="s">
        <v>8</v>
      </c>
      <c r="C1715">
        <v>45.36</v>
      </c>
      <c r="D1715" s="1" t="s">
        <v>9</v>
      </c>
      <c r="E1715">
        <v>100</v>
      </c>
      <c r="F1715" s="1" t="s">
        <v>173</v>
      </c>
      <c r="G1715">
        <v>176.49</v>
      </c>
      <c r="H1715" s="1" t="s">
        <v>174</v>
      </c>
      <c r="I1715">
        <v>25</v>
      </c>
      <c r="J1715" s="1" t="s">
        <v>202</v>
      </c>
      <c r="K1715" s="1" t="s">
        <v>13</v>
      </c>
    </row>
    <row r="1716" spans="1:11" x14ac:dyDescent="0.25">
      <c r="A1716" s="2">
        <v>0.66765856481468699</v>
      </c>
      <c r="B1716" s="1" t="s">
        <v>8</v>
      </c>
      <c r="C1716">
        <v>45.37</v>
      </c>
      <c r="D1716" s="1" t="s">
        <v>9</v>
      </c>
      <c r="E1716">
        <v>100</v>
      </c>
      <c r="F1716" s="1" t="s">
        <v>173</v>
      </c>
      <c r="G1716">
        <v>176.53</v>
      </c>
      <c r="H1716" s="1" t="s">
        <v>174</v>
      </c>
      <c r="I1716">
        <v>25</v>
      </c>
      <c r="J1716" s="1" t="s">
        <v>202</v>
      </c>
      <c r="K1716" s="1" t="s">
        <v>13</v>
      </c>
    </row>
    <row r="1717" spans="1:11" x14ac:dyDescent="0.25">
      <c r="A1717" s="2">
        <v>0.62599247685177795</v>
      </c>
      <c r="B1717" s="1" t="s">
        <v>8</v>
      </c>
      <c r="C1717">
        <v>45.39</v>
      </c>
      <c r="D1717" s="1" t="s">
        <v>9</v>
      </c>
      <c r="E1717">
        <v>100</v>
      </c>
      <c r="F1717" s="1" t="s">
        <v>173</v>
      </c>
      <c r="G1717">
        <v>176.48</v>
      </c>
      <c r="H1717" s="1" t="s">
        <v>174</v>
      </c>
      <c r="I1717">
        <v>25</v>
      </c>
      <c r="J1717" s="1" t="s">
        <v>197</v>
      </c>
      <c r="K1717" s="1" t="s">
        <v>13</v>
      </c>
    </row>
    <row r="1718" spans="1:11" x14ac:dyDescent="0.25">
      <c r="A1718" s="2">
        <v>0.58432638888878297</v>
      </c>
      <c r="B1718" s="1" t="s">
        <v>8</v>
      </c>
      <c r="C1718">
        <v>45.4</v>
      </c>
      <c r="D1718" s="1" t="s">
        <v>9</v>
      </c>
      <c r="E1718">
        <v>100</v>
      </c>
      <c r="F1718" s="1" t="s">
        <v>173</v>
      </c>
      <c r="G1718">
        <v>176.51</v>
      </c>
      <c r="H1718" s="1" t="s">
        <v>174</v>
      </c>
      <c r="I1718">
        <v>25</v>
      </c>
      <c r="J1718" s="1" t="s">
        <v>489</v>
      </c>
      <c r="K1718" s="1" t="s">
        <v>13</v>
      </c>
    </row>
    <row r="1719" spans="1:11" x14ac:dyDescent="0.25">
      <c r="A1719" s="2">
        <v>0.54266030092587403</v>
      </c>
      <c r="B1719" s="1" t="s">
        <v>8</v>
      </c>
      <c r="C1719">
        <v>45.41</v>
      </c>
      <c r="D1719" s="1" t="s">
        <v>9</v>
      </c>
      <c r="E1719">
        <v>100</v>
      </c>
      <c r="F1719" s="1" t="s">
        <v>173</v>
      </c>
      <c r="G1719">
        <v>176.53</v>
      </c>
      <c r="H1719" s="1" t="s">
        <v>174</v>
      </c>
      <c r="I1719">
        <v>25</v>
      </c>
      <c r="J1719" s="1" t="s">
        <v>487</v>
      </c>
      <c r="K1719" s="1" t="s">
        <v>13</v>
      </c>
    </row>
    <row r="1720" spans="1:11" x14ac:dyDescent="0.25">
      <c r="A1720" s="2">
        <v>0.50099421296288005</v>
      </c>
      <c r="B1720" s="1" t="s">
        <v>8</v>
      </c>
      <c r="C1720">
        <v>45.41</v>
      </c>
      <c r="D1720" s="1" t="s">
        <v>9</v>
      </c>
      <c r="E1720">
        <v>100</v>
      </c>
      <c r="F1720" s="1" t="s">
        <v>173</v>
      </c>
      <c r="G1720">
        <v>176.54</v>
      </c>
      <c r="H1720" s="1" t="s">
        <v>174</v>
      </c>
      <c r="I1720">
        <v>25</v>
      </c>
      <c r="J1720" s="1" t="s">
        <v>178</v>
      </c>
      <c r="K1720" s="1" t="s">
        <v>13</v>
      </c>
    </row>
    <row r="1721" spans="1:11" x14ac:dyDescent="0.25">
      <c r="A1721" s="2">
        <v>0.45932812499988501</v>
      </c>
      <c r="B1721" s="1" t="s">
        <v>8</v>
      </c>
      <c r="C1721">
        <v>45.43</v>
      </c>
      <c r="D1721" s="1" t="s">
        <v>9</v>
      </c>
      <c r="E1721">
        <v>100</v>
      </c>
      <c r="F1721" s="1" t="s">
        <v>173</v>
      </c>
      <c r="G1721">
        <v>176.59</v>
      </c>
      <c r="H1721" s="1" t="s">
        <v>174</v>
      </c>
      <c r="I1721">
        <v>25</v>
      </c>
      <c r="J1721" s="1" t="s">
        <v>196</v>
      </c>
      <c r="K1721" s="1" t="s">
        <v>13</v>
      </c>
    </row>
    <row r="1722" spans="1:11" x14ac:dyDescent="0.25">
      <c r="A1722" s="2">
        <v>0.41766203703697602</v>
      </c>
      <c r="B1722" s="1" t="s">
        <v>8</v>
      </c>
      <c r="C1722">
        <v>45.45</v>
      </c>
      <c r="D1722" s="1" t="s">
        <v>9</v>
      </c>
      <c r="E1722">
        <v>100</v>
      </c>
      <c r="F1722" s="1" t="s">
        <v>173</v>
      </c>
      <c r="G1722">
        <v>176.59</v>
      </c>
      <c r="H1722" s="1" t="s">
        <v>174</v>
      </c>
      <c r="I1722">
        <v>25</v>
      </c>
      <c r="J1722" s="1" t="s">
        <v>209</v>
      </c>
      <c r="K1722" s="1" t="s">
        <v>13</v>
      </c>
    </row>
    <row r="1723" spans="1:11" x14ac:dyDescent="0.25">
      <c r="A1723" s="2">
        <v>0.37599594907398198</v>
      </c>
      <c r="B1723" s="1" t="s">
        <v>8</v>
      </c>
      <c r="C1723">
        <v>45.45</v>
      </c>
      <c r="D1723" s="1" t="s">
        <v>9</v>
      </c>
      <c r="E1723">
        <v>100</v>
      </c>
      <c r="F1723" s="1" t="s">
        <v>173</v>
      </c>
      <c r="G1723">
        <v>176.58</v>
      </c>
      <c r="H1723" s="1" t="s">
        <v>174</v>
      </c>
      <c r="I1723">
        <v>25</v>
      </c>
      <c r="J1723" s="1" t="s">
        <v>491</v>
      </c>
      <c r="K1723" s="1" t="s">
        <v>13</v>
      </c>
    </row>
    <row r="1724" spans="1:11" x14ac:dyDescent="0.25">
      <c r="A1724" s="2">
        <v>0.334329861110987</v>
      </c>
      <c r="B1724" s="1" t="s">
        <v>8</v>
      </c>
      <c r="C1724">
        <v>45.47</v>
      </c>
      <c r="D1724" s="1" t="s">
        <v>9</v>
      </c>
      <c r="E1724">
        <v>100</v>
      </c>
      <c r="F1724" s="1" t="s">
        <v>173</v>
      </c>
      <c r="G1724">
        <v>176.58</v>
      </c>
      <c r="H1724" s="1" t="s">
        <v>174</v>
      </c>
      <c r="I1724">
        <v>25</v>
      </c>
      <c r="J1724" s="1" t="s">
        <v>493</v>
      </c>
      <c r="K1724" s="1" t="s">
        <v>13</v>
      </c>
    </row>
    <row r="1725" spans="1:11" x14ac:dyDescent="0.25">
      <c r="A1725" s="2">
        <v>0.29266377314807801</v>
      </c>
      <c r="B1725" s="1" t="s">
        <v>8</v>
      </c>
      <c r="C1725">
        <v>45.48</v>
      </c>
      <c r="D1725" s="1" t="s">
        <v>9</v>
      </c>
      <c r="E1725">
        <v>100</v>
      </c>
      <c r="F1725" s="1" t="s">
        <v>173</v>
      </c>
      <c r="G1725">
        <v>176.6</v>
      </c>
      <c r="H1725" s="1" t="s">
        <v>174</v>
      </c>
      <c r="I1725">
        <v>25</v>
      </c>
      <c r="J1725" s="1" t="s">
        <v>183</v>
      </c>
      <c r="K1725" s="1" t="s">
        <v>13</v>
      </c>
    </row>
    <row r="1726" spans="1:11" x14ac:dyDescent="0.25">
      <c r="A1726" s="2">
        <v>0.25099768518508397</v>
      </c>
      <c r="B1726" s="1" t="s">
        <v>8</v>
      </c>
      <c r="C1726">
        <v>45.48</v>
      </c>
      <c r="D1726" s="1" t="s">
        <v>9</v>
      </c>
      <c r="E1726">
        <v>100</v>
      </c>
      <c r="F1726" s="1" t="s">
        <v>173</v>
      </c>
      <c r="G1726">
        <v>176.63</v>
      </c>
      <c r="H1726" s="1" t="s">
        <v>174</v>
      </c>
      <c r="I1726">
        <v>25</v>
      </c>
      <c r="J1726" s="1" t="s">
        <v>198</v>
      </c>
      <c r="K1726" s="1" t="s">
        <v>13</v>
      </c>
    </row>
    <row r="1727" spans="1:11" x14ac:dyDescent="0.25">
      <c r="A1727" s="2">
        <v>0.20933159722217501</v>
      </c>
      <c r="B1727" s="1" t="s">
        <v>8</v>
      </c>
      <c r="C1727">
        <v>45.49</v>
      </c>
      <c r="D1727" s="1" t="s">
        <v>9</v>
      </c>
      <c r="E1727">
        <v>100</v>
      </c>
      <c r="F1727" s="1" t="s">
        <v>173</v>
      </c>
      <c r="G1727">
        <v>176.55</v>
      </c>
      <c r="H1727" s="1" t="s">
        <v>174</v>
      </c>
      <c r="I1727">
        <v>25</v>
      </c>
      <c r="J1727" s="1" t="s">
        <v>203</v>
      </c>
      <c r="K1727" s="1" t="s">
        <v>13</v>
      </c>
    </row>
    <row r="1728" spans="1:11" x14ac:dyDescent="0.25">
      <c r="A1728" s="2">
        <v>0.16766550925918</v>
      </c>
      <c r="B1728" s="1" t="s">
        <v>8</v>
      </c>
      <c r="C1728">
        <v>45.5</v>
      </c>
      <c r="D1728" s="1" t="s">
        <v>9</v>
      </c>
      <c r="E1728">
        <v>100</v>
      </c>
      <c r="F1728" s="1" t="s">
        <v>173</v>
      </c>
      <c r="G1728">
        <v>176.63</v>
      </c>
      <c r="H1728" s="1" t="s">
        <v>174</v>
      </c>
      <c r="I1728">
        <v>25</v>
      </c>
      <c r="J1728" s="1" t="s">
        <v>487</v>
      </c>
      <c r="K1728" s="1" t="s">
        <v>13</v>
      </c>
    </row>
    <row r="1729" spans="1:11" x14ac:dyDescent="0.25">
      <c r="A1729" s="2">
        <v>0.12599942129618599</v>
      </c>
      <c r="B1729" s="1" t="s">
        <v>8</v>
      </c>
      <c r="C1729">
        <v>45.51</v>
      </c>
      <c r="D1729" s="1" t="s">
        <v>9</v>
      </c>
      <c r="E1729">
        <v>100</v>
      </c>
      <c r="F1729" s="1" t="s">
        <v>173</v>
      </c>
      <c r="G1729">
        <v>176.65</v>
      </c>
      <c r="H1729" s="1" t="s">
        <v>174</v>
      </c>
      <c r="I1729">
        <v>25</v>
      </c>
      <c r="J1729" s="1" t="s">
        <v>490</v>
      </c>
      <c r="K1729" s="1" t="s">
        <v>13</v>
      </c>
    </row>
    <row r="1730" spans="1:11" x14ac:dyDescent="0.25">
      <c r="A1730" s="2">
        <v>8.43333333332765E-2</v>
      </c>
      <c r="B1730" s="1" t="s">
        <v>8</v>
      </c>
      <c r="C1730">
        <v>45.53</v>
      </c>
      <c r="D1730" s="1" t="s">
        <v>9</v>
      </c>
      <c r="E1730">
        <v>100</v>
      </c>
      <c r="F1730" s="1" t="s">
        <v>173</v>
      </c>
      <c r="G1730">
        <v>176.63</v>
      </c>
      <c r="H1730" s="1" t="s">
        <v>174</v>
      </c>
      <c r="I1730">
        <v>25</v>
      </c>
      <c r="J1730" s="1" t="s">
        <v>183</v>
      </c>
      <c r="K1730" s="1" t="s">
        <v>13</v>
      </c>
    </row>
    <row r="1731" spans="1:11" x14ac:dyDescent="0.25">
      <c r="A1731" s="2">
        <v>4.2667245370282103E-2</v>
      </c>
      <c r="B1731" s="1" t="s">
        <v>8</v>
      </c>
      <c r="C1731">
        <v>45.54</v>
      </c>
      <c r="D1731" s="1" t="s">
        <v>9</v>
      </c>
      <c r="E1731">
        <v>100</v>
      </c>
      <c r="F1731" s="1" t="s">
        <v>173</v>
      </c>
      <c r="G1731">
        <v>176.68</v>
      </c>
      <c r="H1731" s="1" t="s">
        <v>174</v>
      </c>
      <c r="I1731">
        <v>25</v>
      </c>
      <c r="J1731" s="1" t="s">
        <v>209</v>
      </c>
      <c r="K1731" s="1" t="s">
        <v>13</v>
      </c>
    </row>
    <row r="1732" spans="1:11" x14ac:dyDescent="0.25">
      <c r="A1732" s="2">
        <v>1.0011574072876801E-3</v>
      </c>
      <c r="B1732" s="1" t="s">
        <v>8</v>
      </c>
      <c r="C1732">
        <v>45.54</v>
      </c>
      <c r="D1732" s="1" t="s">
        <v>9</v>
      </c>
      <c r="E1732">
        <v>100</v>
      </c>
      <c r="F1732" s="1" t="s">
        <v>173</v>
      </c>
      <c r="G1732">
        <v>176.66</v>
      </c>
      <c r="H1732" s="1" t="s">
        <v>174</v>
      </c>
      <c r="I1732">
        <v>25</v>
      </c>
      <c r="J1732" s="1" t="s">
        <v>190</v>
      </c>
      <c r="K1732" s="1" t="s">
        <v>13</v>
      </c>
    </row>
    <row r="1733" spans="1:11" x14ac:dyDescent="0.25">
      <c r="A1733" s="2">
        <v>0.95933506944437896</v>
      </c>
      <c r="B1733" s="1" t="s">
        <v>8</v>
      </c>
      <c r="C1733">
        <v>45.56</v>
      </c>
      <c r="D1733" s="1" t="s">
        <v>9</v>
      </c>
      <c r="E1733">
        <v>100</v>
      </c>
      <c r="F1733" s="1" t="s">
        <v>173</v>
      </c>
      <c r="G1733">
        <v>176.67</v>
      </c>
      <c r="H1733" s="1" t="s">
        <v>174</v>
      </c>
      <c r="I1733">
        <v>25</v>
      </c>
      <c r="J1733" s="1" t="s">
        <v>490</v>
      </c>
      <c r="K1733" s="1" t="s">
        <v>13</v>
      </c>
    </row>
    <row r="1734" spans="1:11" x14ac:dyDescent="0.25">
      <c r="A1734" s="2">
        <v>0.91766898148138398</v>
      </c>
      <c r="B1734" s="1" t="s">
        <v>8</v>
      </c>
      <c r="C1734">
        <v>45.57</v>
      </c>
      <c r="D1734" s="1" t="s">
        <v>9</v>
      </c>
      <c r="E1734">
        <v>100</v>
      </c>
      <c r="F1734" s="1" t="s">
        <v>173</v>
      </c>
      <c r="G1734">
        <v>176.69</v>
      </c>
      <c r="H1734" s="1" t="s">
        <v>174</v>
      </c>
      <c r="I1734">
        <v>25</v>
      </c>
      <c r="J1734" s="1" t="s">
        <v>487</v>
      </c>
      <c r="K1734" s="1" t="s">
        <v>13</v>
      </c>
    </row>
    <row r="1735" spans="1:11" x14ac:dyDescent="0.25">
      <c r="A1735" s="2">
        <v>0.87600289351847505</v>
      </c>
      <c r="B1735" s="1" t="s">
        <v>8</v>
      </c>
      <c r="C1735">
        <v>45.58</v>
      </c>
      <c r="D1735" s="1" t="s">
        <v>9</v>
      </c>
      <c r="E1735">
        <v>100</v>
      </c>
      <c r="F1735" s="1" t="s">
        <v>173</v>
      </c>
      <c r="G1735">
        <v>176.67</v>
      </c>
      <c r="H1735" s="1" t="s">
        <v>174</v>
      </c>
      <c r="I1735">
        <v>25</v>
      </c>
      <c r="J1735" s="1" t="s">
        <v>177</v>
      </c>
      <c r="K1735" s="1" t="s">
        <v>13</v>
      </c>
    </row>
    <row r="1736" spans="1:11" x14ac:dyDescent="0.25">
      <c r="A1736" s="2">
        <v>0.83433680555548095</v>
      </c>
      <c r="B1736" s="1" t="s">
        <v>8</v>
      </c>
      <c r="C1736">
        <v>45.59</v>
      </c>
      <c r="D1736" s="1" t="s">
        <v>9</v>
      </c>
      <c r="E1736">
        <v>100</v>
      </c>
      <c r="F1736" s="1" t="s">
        <v>173</v>
      </c>
      <c r="G1736">
        <v>176.74</v>
      </c>
      <c r="H1736" s="1" t="s">
        <v>174</v>
      </c>
      <c r="I1736">
        <v>25</v>
      </c>
      <c r="J1736" s="1" t="s">
        <v>202</v>
      </c>
      <c r="K1736" s="1" t="s">
        <v>13</v>
      </c>
    </row>
    <row r="1737" spans="1:11" x14ac:dyDescent="0.25">
      <c r="A1737" s="2">
        <v>0.79267071759248597</v>
      </c>
      <c r="B1737" s="1" t="s">
        <v>8</v>
      </c>
      <c r="C1737">
        <v>45.6</v>
      </c>
      <c r="D1737" s="1" t="s">
        <v>9</v>
      </c>
      <c r="E1737">
        <v>100</v>
      </c>
      <c r="F1737" s="1" t="s">
        <v>173</v>
      </c>
      <c r="G1737">
        <v>176.69</v>
      </c>
      <c r="H1737" s="1" t="s">
        <v>174</v>
      </c>
      <c r="I1737">
        <v>25</v>
      </c>
      <c r="J1737" s="1" t="s">
        <v>503</v>
      </c>
      <c r="K1737" s="1" t="s">
        <v>13</v>
      </c>
    </row>
    <row r="1738" spans="1:11" x14ac:dyDescent="0.25">
      <c r="A1738" s="2">
        <v>0.75100462962957704</v>
      </c>
      <c r="B1738" s="1" t="s">
        <v>8</v>
      </c>
      <c r="C1738">
        <v>45.6</v>
      </c>
      <c r="D1738" s="1" t="s">
        <v>9</v>
      </c>
      <c r="E1738">
        <v>100</v>
      </c>
      <c r="F1738" s="1" t="s">
        <v>173</v>
      </c>
      <c r="G1738">
        <v>176.73</v>
      </c>
      <c r="H1738" s="1" t="s">
        <v>174</v>
      </c>
      <c r="I1738">
        <v>25</v>
      </c>
      <c r="J1738" s="1" t="s">
        <v>489</v>
      </c>
      <c r="K1738" s="1" t="s">
        <v>13</v>
      </c>
    </row>
    <row r="1739" spans="1:11" x14ac:dyDescent="0.25">
      <c r="A1739" s="2">
        <v>0.70933854166658294</v>
      </c>
      <c r="B1739" s="1" t="s">
        <v>8</v>
      </c>
      <c r="C1739">
        <v>45.63</v>
      </c>
      <c r="D1739" s="1" t="s">
        <v>9</v>
      </c>
      <c r="E1739">
        <v>100</v>
      </c>
      <c r="F1739" s="1" t="s">
        <v>173</v>
      </c>
      <c r="G1739">
        <v>176.74</v>
      </c>
      <c r="H1739" s="1" t="s">
        <v>174</v>
      </c>
      <c r="I1739">
        <v>25</v>
      </c>
      <c r="J1739" s="1" t="s">
        <v>494</v>
      </c>
      <c r="K1739" s="1" t="s">
        <v>13</v>
      </c>
    </row>
    <row r="1740" spans="1:11" x14ac:dyDescent="0.25">
      <c r="A1740" s="2">
        <v>0.66767245370358796</v>
      </c>
      <c r="B1740" s="1" t="s">
        <v>8</v>
      </c>
      <c r="C1740">
        <v>45.64</v>
      </c>
      <c r="D1740" s="1" t="s">
        <v>9</v>
      </c>
      <c r="E1740">
        <v>100</v>
      </c>
      <c r="F1740" s="1" t="s">
        <v>173</v>
      </c>
      <c r="G1740">
        <v>176.76</v>
      </c>
      <c r="H1740" s="1" t="s">
        <v>174</v>
      </c>
      <c r="I1740">
        <v>25</v>
      </c>
      <c r="J1740" s="1" t="s">
        <v>188</v>
      </c>
      <c r="K1740" s="1" t="s">
        <v>13</v>
      </c>
    </row>
    <row r="1741" spans="1:11" x14ac:dyDescent="0.25">
      <c r="A1741" s="2">
        <v>0.62600636574067903</v>
      </c>
      <c r="B1741" s="1" t="s">
        <v>8</v>
      </c>
      <c r="C1741">
        <v>45.65</v>
      </c>
      <c r="D1741" s="1" t="s">
        <v>9</v>
      </c>
      <c r="E1741">
        <v>100</v>
      </c>
      <c r="F1741" s="1" t="s">
        <v>173</v>
      </c>
      <c r="G1741">
        <v>176.8</v>
      </c>
      <c r="H1741" s="1" t="s">
        <v>174</v>
      </c>
      <c r="I1741">
        <v>25</v>
      </c>
      <c r="J1741" s="1" t="s">
        <v>190</v>
      </c>
      <c r="K1741" s="1" t="s">
        <v>13</v>
      </c>
    </row>
    <row r="1742" spans="1:11" x14ac:dyDescent="0.25">
      <c r="A1742" s="2">
        <v>0.58434027777768405</v>
      </c>
      <c r="B1742" s="1" t="s">
        <v>8</v>
      </c>
      <c r="C1742">
        <v>45.66</v>
      </c>
      <c r="D1742" s="1" t="s">
        <v>9</v>
      </c>
      <c r="E1742">
        <v>100</v>
      </c>
      <c r="F1742" s="1" t="s">
        <v>173</v>
      </c>
      <c r="G1742">
        <v>176.82</v>
      </c>
      <c r="H1742" s="1" t="s">
        <v>174</v>
      </c>
      <c r="I1742">
        <v>25</v>
      </c>
      <c r="J1742" s="1" t="s">
        <v>202</v>
      </c>
      <c r="K1742" s="1" t="s">
        <v>13</v>
      </c>
    </row>
    <row r="1743" spans="1:11" x14ac:dyDescent="0.25">
      <c r="A1743" s="2">
        <v>0.542674189814775</v>
      </c>
      <c r="B1743" s="1" t="s">
        <v>8</v>
      </c>
      <c r="C1743">
        <v>45.66</v>
      </c>
      <c r="D1743" s="1" t="s">
        <v>9</v>
      </c>
      <c r="E1743">
        <v>100</v>
      </c>
      <c r="F1743" s="1" t="s">
        <v>173</v>
      </c>
      <c r="G1743">
        <v>176.76</v>
      </c>
      <c r="H1743" s="1" t="s">
        <v>174</v>
      </c>
      <c r="I1743">
        <v>25</v>
      </c>
      <c r="J1743" s="1" t="s">
        <v>487</v>
      </c>
      <c r="K1743" s="1" t="s">
        <v>13</v>
      </c>
    </row>
    <row r="1744" spans="1:11" x14ac:dyDescent="0.25">
      <c r="A1744" s="2">
        <v>0.50100810185178102</v>
      </c>
      <c r="B1744" s="1" t="s">
        <v>8</v>
      </c>
      <c r="C1744">
        <v>45.68</v>
      </c>
      <c r="D1744" s="1" t="s">
        <v>9</v>
      </c>
      <c r="E1744">
        <v>100</v>
      </c>
      <c r="F1744" s="1" t="s">
        <v>173</v>
      </c>
      <c r="G1744">
        <v>176.8</v>
      </c>
      <c r="H1744" s="1" t="s">
        <v>174</v>
      </c>
      <c r="I1744">
        <v>25</v>
      </c>
      <c r="J1744" s="1" t="s">
        <v>488</v>
      </c>
      <c r="K1744" s="1" t="s">
        <v>13</v>
      </c>
    </row>
    <row r="1745" spans="1:11" x14ac:dyDescent="0.25">
      <c r="A1745" s="2">
        <v>0.45934201388878598</v>
      </c>
      <c r="B1745" s="1" t="s">
        <v>8</v>
      </c>
      <c r="C1745">
        <v>45.68</v>
      </c>
      <c r="D1745" s="1" t="s">
        <v>9</v>
      </c>
      <c r="E1745">
        <v>100</v>
      </c>
      <c r="F1745" s="1" t="s">
        <v>173</v>
      </c>
      <c r="G1745">
        <v>176.8</v>
      </c>
      <c r="H1745" s="1" t="s">
        <v>174</v>
      </c>
      <c r="I1745">
        <v>25</v>
      </c>
      <c r="J1745" s="1" t="s">
        <v>177</v>
      </c>
      <c r="K1745" s="1" t="s">
        <v>13</v>
      </c>
    </row>
    <row r="1746" spans="1:11" x14ac:dyDescent="0.25">
      <c r="A1746" s="2">
        <v>0.41767592592587699</v>
      </c>
      <c r="B1746" s="1" t="s">
        <v>8</v>
      </c>
      <c r="C1746">
        <v>45.7</v>
      </c>
      <c r="D1746" s="1" t="s">
        <v>9</v>
      </c>
      <c r="E1746">
        <v>100</v>
      </c>
      <c r="F1746" s="1" t="s">
        <v>173</v>
      </c>
      <c r="G1746">
        <v>176.9</v>
      </c>
      <c r="H1746" s="1" t="s">
        <v>174</v>
      </c>
      <c r="I1746">
        <v>25</v>
      </c>
      <c r="J1746" s="1" t="s">
        <v>202</v>
      </c>
      <c r="K1746" s="1" t="s">
        <v>13</v>
      </c>
    </row>
    <row r="1747" spans="1:11" x14ac:dyDescent="0.25">
      <c r="A1747" s="2">
        <v>0.37600983796288301</v>
      </c>
      <c r="B1747" s="1" t="s">
        <v>8</v>
      </c>
      <c r="C1747">
        <v>45.7</v>
      </c>
      <c r="D1747" s="1" t="s">
        <v>9</v>
      </c>
      <c r="E1747">
        <v>100</v>
      </c>
      <c r="F1747" s="1" t="s">
        <v>173</v>
      </c>
      <c r="G1747">
        <v>176.82</v>
      </c>
      <c r="H1747" s="1" t="s">
        <v>174</v>
      </c>
      <c r="I1747">
        <v>25</v>
      </c>
      <c r="J1747" s="1" t="s">
        <v>190</v>
      </c>
      <c r="K1747" s="1" t="s">
        <v>13</v>
      </c>
    </row>
    <row r="1748" spans="1:11" x14ac:dyDescent="0.25">
      <c r="A1748" s="2">
        <v>0.33434374999987398</v>
      </c>
      <c r="B1748" s="1" t="s">
        <v>8</v>
      </c>
      <c r="C1748">
        <v>45.71</v>
      </c>
      <c r="D1748" s="1" t="s">
        <v>9</v>
      </c>
      <c r="E1748">
        <v>100</v>
      </c>
      <c r="F1748" s="1" t="s">
        <v>173</v>
      </c>
      <c r="G1748">
        <v>176.82</v>
      </c>
      <c r="H1748" s="1" t="s">
        <v>174</v>
      </c>
      <c r="I1748">
        <v>25</v>
      </c>
      <c r="J1748" s="1" t="s">
        <v>487</v>
      </c>
      <c r="K1748" s="1" t="s">
        <v>13</v>
      </c>
    </row>
    <row r="1749" spans="1:11" x14ac:dyDescent="0.25">
      <c r="A1749" s="2">
        <v>0.29267766203697898</v>
      </c>
      <c r="B1749" s="1" t="s">
        <v>8</v>
      </c>
      <c r="C1749">
        <v>45.73</v>
      </c>
      <c r="D1749" s="1" t="s">
        <v>9</v>
      </c>
      <c r="E1749">
        <v>100</v>
      </c>
      <c r="F1749" s="1" t="s">
        <v>173</v>
      </c>
      <c r="G1749">
        <v>176.82</v>
      </c>
      <c r="H1749" s="1" t="s">
        <v>174</v>
      </c>
      <c r="I1749">
        <v>25</v>
      </c>
      <c r="J1749" s="1" t="s">
        <v>492</v>
      </c>
      <c r="K1749" s="1" t="s">
        <v>13</v>
      </c>
    </row>
    <row r="1750" spans="1:11" x14ac:dyDescent="0.25">
      <c r="A1750" s="2">
        <v>0.251011574073985</v>
      </c>
      <c r="B1750" s="1" t="s">
        <v>8</v>
      </c>
      <c r="C1750">
        <v>45.75</v>
      </c>
      <c r="D1750" s="1" t="s">
        <v>9</v>
      </c>
      <c r="E1750">
        <v>100</v>
      </c>
      <c r="F1750" s="1" t="s">
        <v>173</v>
      </c>
      <c r="G1750">
        <v>176.84</v>
      </c>
      <c r="H1750" s="1" t="s">
        <v>174</v>
      </c>
      <c r="I1750">
        <v>25</v>
      </c>
      <c r="J1750" s="1" t="s">
        <v>178</v>
      </c>
      <c r="K1750" s="1" t="s">
        <v>13</v>
      </c>
    </row>
    <row r="1751" spans="1:11" x14ac:dyDescent="0.25">
      <c r="A1751" s="2">
        <v>0.20934548611107601</v>
      </c>
      <c r="B1751" s="1" t="s">
        <v>8</v>
      </c>
      <c r="C1751">
        <v>45.75</v>
      </c>
      <c r="D1751" s="1" t="s">
        <v>9</v>
      </c>
      <c r="E1751">
        <v>100</v>
      </c>
      <c r="F1751" s="1" t="s">
        <v>173</v>
      </c>
      <c r="G1751">
        <v>176.88</v>
      </c>
      <c r="H1751" s="1" t="s">
        <v>174</v>
      </c>
      <c r="I1751">
        <v>25</v>
      </c>
      <c r="J1751" s="1" t="s">
        <v>190</v>
      </c>
      <c r="K1751" s="1" t="s">
        <v>13</v>
      </c>
    </row>
    <row r="1752" spans="1:11" x14ac:dyDescent="0.25">
      <c r="A1752" s="2">
        <v>0.167679398148081</v>
      </c>
      <c r="B1752" s="1" t="s">
        <v>8</v>
      </c>
      <c r="C1752">
        <v>45.76</v>
      </c>
      <c r="D1752" s="1" t="s">
        <v>9</v>
      </c>
      <c r="E1752">
        <v>100</v>
      </c>
      <c r="F1752" s="1" t="s">
        <v>173</v>
      </c>
      <c r="G1752">
        <v>176.86</v>
      </c>
      <c r="H1752" s="1" t="s">
        <v>174</v>
      </c>
      <c r="I1752">
        <v>25</v>
      </c>
      <c r="J1752" s="1" t="s">
        <v>187</v>
      </c>
      <c r="K1752" s="1" t="s">
        <v>13</v>
      </c>
    </row>
    <row r="1753" spans="1:11" x14ac:dyDescent="0.25">
      <c r="A1753" s="2">
        <v>0.12601331018508699</v>
      </c>
      <c r="B1753" s="1" t="s">
        <v>8</v>
      </c>
      <c r="C1753">
        <v>45.78</v>
      </c>
      <c r="D1753" s="1" t="s">
        <v>9</v>
      </c>
      <c r="E1753">
        <v>100</v>
      </c>
      <c r="F1753" s="1" t="s">
        <v>173</v>
      </c>
      <c r="G1753">
        <v>176.89</v>
      </c>
      <c r="H1753" s="1" t="s">
        <v>174</v>
      </c>
      <c r="I1753">
        <v>25</v>
      </c>
      <c r="J1753" s="1" t="s">
        <v>486</v>
      </c>
      <c r="K1753" s="1" t="s">
        <v>13</v>
      </c>
    </row>
    <row r="1754" spans="1:11" x14ac:dyDescent="0.25">
      <c r="A1754" s="2">
        <v>8.4347222222177706E-2</v>
      </c>
      <c r="B1754" s="1" t="s">
        <v>8</v>
      </c>
      <c r="C1754">
        <v>45.79</v>
      </c>
      <c r="D1754" s="1" t="s">
        <v>9</v>
      </c>
      <c r="E1754">
        <v>100</v>
      </c>
      <c r="F1754" s="1" t="s">
        <v>173</v>
      </c>
      <c r="G1754">
        <v>176.9</v>
      </c>
      <c r="H1754" s="1" t="s">
        <v>174</v>
      </c>
      <c r="I1754">
        <v>25</v>
      </c>
      <c r="J1754" s="1" t="s">
        <v>491</v>
      </c>
      <c r="K1754" s="1" t="s">
        <v>13</v>
      </c>
    </row>
    <row r="1755" spans="1:11" x14ac:dyDescent="0.25">
      <c r="A1755" s="2">
        <v>4.2681134259183302E-2</v>
      </c>
      <c r="B1755" s="1" t="s">
        <v>8</v>
      </c>
      <c r="C1755">
        <v>45.8</v>
      </c>
      <c r="D1755" s="1" t="s">
        <v>9</v>
      </c>
      <c r="E1755">
        <v>100</v>
      </c>
      <c r="F1755" s="1" t="s">
        <v>173</v>
      </c>
      <c r="G1755">
        <v>176.9</v>
      </c>
      <c r="H1755" s="1" t="s">
        <v>174</v>
      </c>
      <c r="I1755">
        <v>25</v>
      </c>
      <c r="J1755" s="1" t="s">
        <v>183</v>
      </c>
      <c r="K1755" s="1" t="s">
        <v>13</v>
      </c>
    </row>
    <row r="1756" spans="1:11" x14ac:dyDescent="0.25">
      <c r="A1756" s="2">
        <v>1.01504629617466E-3</v>
      </c>
      <c r="B1756" s="1" t="s">
        <v>8</v>
      </c>
      <c r="C1756">
        <v>45.81</v>
      </c>
      <c r="D1756" s="1" t="s">
        <v>9</v>
      </c>
      <c r="E1756">
        <v>100</v>
      </c>
      <c r="F1756" s="1" t="s">
        <v>173</v>
      </c>
      <c r="G1756">
        <v>176.95</v>
      </c>
      <c r="H1756" s="1" t="s">
        <v>174</v>
      </c>
      <c r="I1756">
        <v>25</v>
      </c>
      <c r="J1756" s="1" t="s">
        <v>202</v>
      </c>
      <c r="K1756" s="1" t="s">
        <v>13</v>
      </c>
    </row>
    <row r="1757" spans="1:11" x14ac:dyDescent="0.25">
      <c r="A1757" s="2">
        <v>0.95934895833328004</v>
      </c>
      <c r="B1757" s="1" t="s">
        <v>8</v>
      </c>
      <c r="C1757">
        <v>45.82</v>
      </c>
      <c r="D1757" s="1" t="s">
        <v>9</v>
      </c>
      <c r="E1757">
        <v>100</v>
      </c>
      <c r="F1757" s="1" t="s">
        <v>173</v>
      </c>
      <c r="G1757">
        <v>176.99</v>
      </c>
      <c r="H1757" s="1" t="s">
        <v>174</v>
      </c>
      <c r="I1757">
        <v>25</v>
      </c>
      <c r="J1757" s="1" t="s">
        <v>187</v>
      </c>
      <c r="K1757" s="1" t="s">
        <v>13</v>
      </c>
    </row>
    <row r="1758" spans="1:11" x14ac:dyDescent="0.25">
      <c r="A1758" s="2">
        <v>0.91768287037028495</v>
      </c>
      <c r="B1758" s="1" t="s">
        <v>8</v>
      </c>
      <c r="C1758">
        <v>45.83</v>
      </c>
      <c r="D1758" s="1" t="s">
        <v>9</v>
      </c>
      <c r="E1758">
        <v>100</v>
      </c>
      <c r="F1758" s="1" t="s">
        <v>173</v>
      </c>
      <c r="G1758">
        <v>176.97</v>
      </c>
      <c r="H1758" s="1" t="s">
        <v>174</v>
      </c>
      <c r="I1758">
        <v>25</v>
      </c>
      <c r="J1758" s="1" t="s">
        <v>491</v>
      </c>
      <c r="K1758" s="1" t="s">
        <v>13</v>
      </c>
    </row>
    <row r="1759" spans="1:11" x14ac:dyDescent="0.25">
      <c r="A1759" s="2">
        <v>0.87601678240727698</v>
      </c>
      <c r="B1759" s="1" t="s">
        <v>8</v>
      </c>
      <c r="C1759">
        <v>45.84</v>
      </c>
      <c r="D1759" s="1" t="s">
        <v>9</v>
      </c>
      <c r="E1759">
        <v>100</v>
      </c>
      <c r="F1759" s="1" t="s">
        <v>173</v>
      </c>
      <c r="G1759">
        <v>176.91</v>
      </c>
      <c r="H1759" s="1" t="s">
        <v>174</v>
      </c>
      <c r="I1759">
        <v>25</v>
      </c>
      <c r="J1759" s="1" t="s">
        <v>490</v>
      </c>
      <c r="K1759" s="1" t="s">
        <v>13</v>
      </c>
    </row>
    <row r="1760" spans="1:11" x14ac:dyDescent="0.25">
      <c r="A1760" s="2">
        <v>0.83435069444438204</v>
      </c>
      <c r="B1760" s="1" t="s">
        <v>8</v>
      </c>
      <c r="C1760">
        <v>45.86</v>
      </c>
      <c r="D1760" s="1" t="s">
        <v>9</v>
      </c>
      <c r="E1760">
        <v>100</v>
      </c>
      <c r="F1760" s="1" t="s">
        <v>173</v>
      </c>
      <c r="G1760">
        <v>176.95</v>
      </c>
      <c r="H1760" s="1" t="s">
        <v>174</v>
      </c>
      <c r="I1760">
        <v>25</v>
      </c>
      <c r="J1760" s="1" t="s">
        <v>499</v>
      </c>
      <c r="K1760" s="1" t="s">
        <v>13</v>
      </c>
    </row>
    <row r="1761" spans="1:11" x14ac:dyDescent="0.25">
      <c r="A1761" s="2">
        <v>0.79268460648138706</v>
      </c>
      <c r="B1761" s="1" t="s">
        <v>8</v>
      </c>
      <c r="C1761">
        <v>45.87</v>
      </c>
      <c r="D1761" s="1" t="s">
        <v>9</v>
      </c>
      <c r="E1761">
        <v>100</v>
      </c>
      <c r="F1761" s="1" t="s">
        <v>173</v>
      </c>
      <c r="G1761">
        <v>177</v>
      </c>
      <c r="H1761" s="1" t="s">
        <v>174</v>
      </c>
      <c r="I1761">
        <v>25</v>
      </c>
      <c r="J1761" s="1" t="s">
        <v>209</v>
      </c>
      <c r="K1761" s="1" t="s">
        <v>13</v>
      </c>
    </row>
    <row r="1762" spans="1:11" x14ac:dyDescent="0.25">
      <c r="A1762" s="2">
        <v>0.75101851851847801</v>
      </c>
      <c r="B1762" s="1" t="s">
        <v>8</v>
      </c>
      <c r="C1762">
        <v>45.88</v>
      </c>
      <c r="D1762" s="1" t="s">
        <v>9</v>
      </c>
      <c r="E1762">
        <v>100</v>
      </c>
      <c r="F1762" s="1" t="s">
        <v>173</v>
      </c>
      <c r="G1762">
        <v>177.07</v>
      </c>
      <c r="H1762" s="1" t="s">
        <v>174</v>
      </c>
      <c r="I1762">
        <v>25</v>
      </c>
      <c r="J1762" s="1" t="s">
        <v>203</v>
      </c>
      <c r="K1762" s="1" t="s">
        <v>13</v>
      </c>
    </row>
    <row r="1763" spans="1:11" x14ac:dyDescent="0.25">
      <c r="A1763" s="2">
        <v>0.70935243055548403</v>
      </c>
      <c r="B1763" s="1" t="s">
        <v>8</v>
      </c>
      <c r="C1763">
        <v>45.89</v>
      </c>
      <c r="D1763" s="1" t="s">
        <v>9</v>
      </c>
      <c r="E1763">
        <v>100</v>
      </c>
      <c r="F1763" s="1" t="s">
        <v>173</v>
      </c>
      <c r="G1763">
        <v>177.01</v>
      </c>
      <c r="H1763" s="1" t="s">
        <v>174</v>
      </c>
      <c r="I1763">
        <v>25</v>
      </c>
      <c r="J1763" s="1" t="s">
        <v>182</v>
      </c>
      <c r="K1763" s="1" t="s">
        <v>13</v>
      </c>
    </row>
    <row r="1764" spans="1:11" x14ac:dyDescent="0.25">
      <c r="A1764" s="2">
        <v>0.66768634259247495</v>
      </c>
      <c r="B1764" s="1" t="s">
        <v>8</v>
      </c>
      <c r="C1764">
        <v>45.9</v>
      </c>
      <c r="D1764" s="1" t="s">
        <v>9</v>
      </c>
      <c r="E1764">
        <v>100</v>
      </c>
      <c r="F1764" s="1" t="s">
        <v>173</v>
      </c>
      <c r="G1764">
        <v>177.01</v>
      </c>
      <c r="H1764" s="1" t="s">
        <v>174</v>
      </c>
      <c r="I1764">
        <v>25</v>
      </c>
      <c r="J1764" s="1" t="s">
        <v>494</v>
      </c>
      <c r="K1764" s="1" t="s">
        <v>13</v>
      </c>
    </row>
    <row r="1765" spans="1:11" x14ac:dyDescent="0.25">
      <c r="A1765" s="2">
        <v>0.62602025462958</v>
      </c>
      <c r="B1765" s="1" t="s">
        <v>8</v>
      </c>
      <c r="C1765">
        <v>45.9</v>
      </c>
      <c r="D1765" s="1" t="s">
        <v>9</v>
      </c>
      <c r="E1765">
        <v>100</v>
      </c>
      <c r="F1765" s="1" t="s">
        <v>173</v>
      </c>
      <c r="G1765">
        <v>177.01</v>
      </c>
      <c r="H1765" s="1" t="s">
        <v>174</v>
      </c>
      <c r="I1765">
        <v>25</v>
      </c>
      <c r="J1765" s="1" t="s">
        <v>500</v>
      </c>
      <c r="K1765" s="1" t="s">
        <v>13</v>
      </c>
    </row>
    <row r="1766" spans="1:11" x14ac:dyDescent="0.25">
      <c r="A1766" s="2">
        <v>0.58435416666658602</v>
      </c>
      <c r="B1766" s="1" t="s">
        <v>8</v>
      </c>
      <c r="C1766">
        <v>45.92</v>
      </c>
      <c r="D1766" s="1" t="s">
        <v>9</v>
      </c>
      <c r="E1766">
        <v>100</v>
      </c>
      <c r="F1766" s="1" t="s">
        <v>173</v>
      </c>
      <c r="G1766">
        <v>177.02</v>
      </c>
      <c r="H1766" s="1" t="s">
        <v>174</v>
      </c>
      <c r="I1766">
        <v>25</v>
      </c>
      <c r="J1766" s="1" t="s">
        <v>203</v>
      </c>
      <c r="K1766" s="1" t="s">
        <v>13</v>
      </c>
    </row>
    <row r="1767" spans="1:11" x14ac:dyDescent="0.25">
      <c r="A1767" s="2">
        <v>0.54268807870357705</v>
      </c>
      <c r="B1767" s="1" t="s">
        <v>8</v>
      </c>
      <c r="C1767">
        <v>45.93</v>
      </c>
      <c r="D1767" s="1" t="s">
        <v>9</v>
      </c>
      <c r="E1767">
        <v>100</v>
      </c>
      <c r="F1767" s="1" t="s">
        <v>173</v>
      </c>
      <c r="G1767">
        <v>177.09</v>
      </c>
      <c r="H1767" s="1" t="s">
        <v>174</v>
      </c>
      <c r="I1767">
        <v>25</v>
      </c>
      <c r="J1767" s="1" t="s">
        <v>202</v>
      </c>
      <c r="K1767" s="1" t="s">
        <v>13</v>
      </c>
    </row>
    <row r="1768" spans="1:11" x14ac:dyDescent="0.25">
      <c r="A1768" s="2">
        <v>0.50102199074068199</v>
      </c>
      <c r="B1768" s="1" t="s">
        <v>8</v>
      </c>
      <c r="C1768">
        <v>45.95</v>
      </c>
      <c r="D1768" s="1" t="s">
        <v>9</v>
      </c>
      <c r="E1768">
        <v>100</v>
      </c>
      <c r="F1768" s="1" t="s">
        <v>173</v>
      </c>
      <c r="G1768">
        <v>177.04</v>
      </c>
      <c r="H1768" s="1" t="s">
        <v>174</v>
      </c>
      <c r="I1768">
        <v>25</v>
      </c>
      <c r="J1768" s="1" t="s">
        <v>194</v>
      </c>
      <c r="K1768" s="1" t="s">
        <v>13</v>
      </c>
    </row>
    <row r="1769" spans="1:11" x14ac:dyDescent="0.25">
      <c r="A1769" s="2">
        <v>0.45935590277768801</v>
      </c>
      <c r="B1769" s="1" t="s">
        <v>8</v>
      </c>
      <c r="C1769">
        <v>45.96</v>
      </c>
      <c r="D1769" s="1" t="s">
        <v>9</v>
      </c>
      <c r="E1769">
        <v>100</v>
      </c>
      <c r="F1769" s="1" t="s">
        <v>173</v>
      </c>
      <c r="G1769">
        <v>177.06</v>
      </c>
      <c r="H1769" s="1" t="s">
        <v>174</v>
      </c>
      <c r="I1769">
        <v>25</v>
      </c>
      <c r="J1769" s="1" t="s">
        <v>492</v>
      </c>
      <c r="K1769" s="1" t="s">
        <v>13</v>
      </c>
    </row>
    <row r="1770" spans="1:11" x14ac:dyDescent="0.25">
      <c r="A1770" s="2">
        <v>0.41768981481477901</v>
      </c>
      <c r="B1770" s="1" t="s">
        <v>8</v>
      </c>
      <c r="C1770">
        <v>45.97</v>
      </c>
      <c r="D1770" s="1" t="s">
        <v>9</v>
      </c>
      <c r="E1770">
        <v>100</v>
      </c>
      <c r="F1770" s="1" t="s">
        <v>173</v>
      </c>
      <c r="G1770">
        <v>177.08</v>
      </c>
      <c r="H1770" s="1" t="s">
        <v>174</v>
      </c>
      <c r="I1770">
        <v>25</v>
      </c>
      <c r="J1770" s="1" t="s">
        <v>499</v>
      </c>
      <c r="K1770" s="1" t="s">
        <v>13</v>
      </c>
    </row>
    <row r="1771" spans="1:11" x14ac:dyDescent="0.25">
      <c r="A1771" s="2">
        <v>0.37602372685178398</v>
      </c>
      <c r="B1771" s="1" t="s">
        <v>8</v>
      </c>
      <c r="C1771">
        <v>45.97</v>
      </c>
      <c r="D1771" s="1" t="s">
        <v>9</v>
      </c>
      <c r="E1771">
        <v>100</v>
      </c>
      <c r="F1771" s="1" t="s">
        <v>173</v>
      </c>
      <c r="G1771">
        <v>177.12</v>
      </c>
      <c r="H1771" s="1" t="s">
        <v>174</v>
      </c>
      <c r="I1771">
        <v>25</v>
      </c>
      <c r="J1771" s="1" t="s">
        <v>207</v>
      </c>
      <c r="K1771" s="1" t="s">
        <v>13</v>
      </c>
    </row>
    <row r="1772" spans="1:11" x14ac:dyDescent="0.25">
      <c r="A1772" s="2">
        <v>0.33435763888877501</v>
      </c>
      <c r="B1772" s="1" t="s">
        <v>8</v>
      </c>
      <c r="C1772">
        <v>45.98</v>
      </c>
      <c r="D1772" s="1" t="s">
        <v>9</v>
      </c>
      <c r="E1772">
        <v>100</v>
      </c>
      <c r="F1772" s="1" t="s">
        <v>173</v>
      </c>
      <c r="G1772">
        <v>177.13</v>
      </c>
      <c r="H1772" s="1" t="s">
        <v>174</v>
      </c>
      <c r="I1772">
        <v>25</v>
      </c>
      <c r="J1772" s="1" t="s">
        <v>182</v>
      </c>
      <c r="K1772" s="1" t="s">
        <v>13</v>
      </c>
    </row>
    <row r="1773" spans="1:11" x14ac:dyDescent="0.25">
      <c r="A1773" s="2">
        <v>0.29269155092588101</v>
      </c>
      <c r="B1773" s="1" t="s">
        <v>8</v>
      </c>
      <c r="C1773">
        <v>45.99</v>
      </c>
      <c r="D1773" s="1" t="s">
        <v>9</v>
      </c>
      <c r="E1773">
        <v>100</v>
      </c>
      <c r="F1773" s="1" t="s">
        <v>173</v>
      </c>
      <c r="G1773">
        <v>177.08</v>
      </c>
      <c r="H1773" s="1" t="s">
        <v>174</v>
      </c>
      <c r="I1773">
        <v>25</v>
      </c>
      <c r="J1773" s="1" t="s">
        <v>194</v>
      </c>
      <c r="K1773" s="1" t="s">
        <v>13</v>
      </c>
    </row>
    <row r="1774" spans="1:11" x14ac:dyDescent="0.25">
      <c r="A1774" s="2">
        <v>0.25102546296288603</v>
      </c>
      <c r="B1774" s="1" t="s">
        <v>8</v>
      </c>
      <c r="C1774">
        <v>46.02</v>
      </c>
      <c r="D1774" s="1" t="s">
        <v>9</v>
      </c>
      <c r="E1774">
        <v>100</v>
      </c>
      <c r="F1774" s="1" t="s">
        <v>173</v>
      </c>
      <c r="G1774">
        <v>177.1</v>
      </c>
      <c r="H1774" s="1" t="s">
        <v>174</v>
      </c>
      <c r="I1774">
        <v>25</v>
      </c>
      <c r="J1774" s="1" t="s">
        <v>494</v>
      </c>
      <c r="K1774" s="1" t="s">
        <v>13</v>
      </c>
    </row>
    <row r="1775" spans="1:11" x14ac:dyDescent="0.25">
      <c r="A1775" s="2">
        <v>0.209359374999877</v>
      </c>
      <c r="B1775" s="1" t="s">
        <v>8</v>
      </c>
      <c r="C1775">
        <v>46.01</v>
      </c>
      <c r="D1775" s="1" t="s">
        <v>9</v>
      </c>
      <c r="E1775">
        <v>100</v>
      </c>
      <c r="F1775" s="1" t="s">
        <v>173</v>
      </c>
      <c r="G1775">
        <v>177.12</v>
      </c>
      <c r="H1775" s="1" t="s">
        <v>174</v>
      </c>
      <c r="I1775">
        <v>25</v>
      </c>
      <c r="J1775" s="1" t="s">
        <v>493</v>
      </c>
      <c r="K1775" s="1" t="s">
        <v>13</v>
      </c>
    </row>
    <row r="1776" spans="1:11" x14ac:dyDescent="0.25">
      <c r="A1776" s="2">
        <v>0.167693287036982</v>
      </c>
      <c r="B1776" s="1" t="s">
        <v>8</v>
      </c>
      <c r="C1776">
        <v>46.03</v>
      </c>
      <c r="D1776" s="1" t="s">
        <v>9</v>
      </c>
      <c r="E1776">
        <v>100</v>
      </c>
      <c r="F1776" s="1" t="s">
        <v>173</v>
      </c>
      <c r="G1776">
        <v>177.11</v>
      </c>
      <c r="H1776" s="1" t="s">
        <v>174</v>
      </c>
      <c r="I1776">
        <v>25</v>
      </c>
      <c r="J1776" s="1" t="s">
        <v>202</v>
      </c>
      <c r="K1776" s="1" t="s">
        <v>13</v>
      </c>
    </row>
    <row r="1777" spans="1:11" x14ac:dyDescent="0.25">
      <c r="A1777" s="2">
        <v>0.12602719907398799</v>
      </c>
      <c r="B1777" s="1" t="s">
        <v>8</v>
      </c>
      <c r="C1777">
        <v>46.04</v>
      </c>
      <c r="D1777" s="1" t="s">
        <v>9</v>
      </c>
      <c r="E1777">
        <v>100</v>
      </c>
      <c r="F1777" s="1" t="s">
        <v>173</v>
      </c>
      <c r="G1777">
        <v>177.17</v>
      </c>
      <c r="H1777" s="1" t="s">
        <v>174</v>
      </c>
      <c r="I1777">
        <v>25</v>
      </c>
      <c r="J1777" s="1" t="s">
        <v>202</v>
      </c>
      <c r="K1777" s="1" t="s">
        <v>13</v>
      </c>
    </row>
    <row r="1778" spans="1:11" x14ac:dyDescent="0.25">
      <c r="A1778" s="2">
        <v>8.4361111110979395E-2</v>
      </c>
      <c r="B1778" s="1" t="s">
        <v>8</v>
      </c>
      <c r="C1778">
        <v>46.06</v>
      </c>
      <c r="D1778" s="1" t="s">
        <v>9</v>
      </c>
      <c r="E1778">
        <v>100</v>
      </c>
      <c r="F1778" s="1" t="s">
        <v>173</v>
      </c>
      <c r="G1778">
        <v>177.12</v>
      </c>
      <c r="H1778" s="1" t="s">
        <v>174</v>
      </c>
      <c r="I1778">
        <v>25</v>
      </c>
      <c r="J1778" s="1" t="s">
        <v>207</v>
      </c>
      <c r="K1778" s="1" t="s">
        <v>13</v>
      </c>
    </row>
    <row r="1779" spans="1:11" x14ac:dyDescent="0.25">
      <c r="A1779" s="2">
        <v>4.2695023148084502E-2</v>
      </c>
      <c r="B1779" s="1" t="s">
        <v>8</v>
      </c>
      <c r="C1779">
        <v>46.06</v>
      </c>
      <c r="D1779" s="1" t="s">
        <v>9</v>
      </c>
      <c r="E1779">
        <v>100</v>
      </c>
      <c r="F1779" s="1" t="s">
        <v>173</v>
      </c>
      <c r="G1779">
        <v>177.19</v>
      </c>
      <c r="H1779" s="1" t="s">
        <v>174</v>
      </c>
      <c r="I1779">
        <v>25</v>
      </c>
      <c r="J1779" s="1" t="s">
        <v>489</v>
      </c>
      <c r="K1779" s="1" t="s">
        <v>13</v>
      </c>
    </row>
    <row r="1780" spans="1:11" x14ac:dyDescent="0.25">
      <c r="A1780" s="2">
        <v>1.02893518507585E-3</v>
      </c>
      <c r="B1780" s="1" t="s">
        <v>8</v>
      </c>
      <c r="C1780">
        <v>46.07</v>
      </c>
      <c r="D1780" s="1" t="s">
        <v>9</v>
      </c>
      <c r="E1780">
        <v>100</v>
      </c>
      <c r="F1780" s="1" t="s">
        <v>173</v>
      </c>
      <c r="G1780">
        <v>177.16</v>
      </c>
      <c r="H1780" s="1" t="s">
        <v>174</v>
      </c>
      <c r="I1780">
        <v>25</v>
      </c>
      <c r="J1780" s="1" t="s">
        <v>491</v>
      </c>
      <c r="K1780" s="1" t="s">
        <v>13</v>
      </c>
    </row>
    <row r="1781" spans="1:11" x14ac:dyDescent="0.25">
      <c r="A1781" s="2">
        <v>0.95936284722218101</v>
      </c>
      <c r="B1781" s="1" t="s">
        <v>8</v>
      </c>
      <c r="C1781">
        <v>46.08</v>
      </c>
      <c r="D1781" s="1" t="s">
        <v>9</v>
      </c>
      <c r="E1781">
        <v>100</v>
      </c>
      <c r="F1781" s="1" t="s">
        <v>173</v>
      </c>
      <c r="G1781">
        <v>177.18</v>
      </c>
      <c r="H1781" s="1" t="s">
        <v>174</v>
      </c>
      <c r="I1781">
        <v>25</v>
      </c>
      <c r="J1781" s="1" t="s">
        <v>183</v>
      </c>
      <c r="K1781" s="1" t="s">
        <v>13</v>
      </c>
    </row>
    <row r="1782" spans="1:11" x14ac:dyDescent="0.25">
      <c r="A1782" s="2">
        <v>0.91769675925918603</v>
      </c>
      <c r="B1782" s="1" t="s">
        <v>8</v>
      </c>
      <c r="C1782">
        <v>46.09</v>
      </c>
      <c r="D1782" s="1" t="s">
        <v>9</v>
      </c>
      <c r="E1782">
        <v>100</v>
      </c>
      <c r="F1782" s="1" t="s">
        <v>173</v>
      </c>
      <c r="G1782">
        <v>177.22</v>
      </c>
      <c r="H1782" s="1" t="s">
        <v>174</v>
      </c>
      <c r="I1782">
        <v>25</v>
      </c>
      <c r="J1782" s="1" t="s">
        <v>182</v>
      </c>
      <c r="K1782" s="1" t="s">
        <v>13</v>
      </c>
    </row>
    <row r="1783" spans="1:11" x14ac:dyDescent="0.25">
      <c r="A1783" s="2">
        <v>0.87603067129617795</v>
      </c>
      <c r="B1783" s="1" t="s">
        <v>8</v>
      </c>
      <c r="C1783">
        <v>46.1</v>
      </c>
      <c r="D1783" s="1" t="s">
        <v>9</v>
      </c>
      <c r="E1783">
        <v>100</v>
      </c>
      <c r="F1783" s="1" t="s">
        <v>173</v>
      </c>
      <c r="G1783">
        <v>177.24</v>
      </c>
      <c r="H1783" s="1" t="s">
        <v>174</v>
      </c>
      <c r="I1783">
        <v>25</v>
      </c>
      <c r="J1783" s="1" t="s">
        <v>202</v>
      </c>
      <c r="K1783" s="1" t="s">
        <v>13</v>
      </c>
    </row>
    <row r="1784" spans="1:11" x14ac:dyDescent="0.25">
      <c r="A1784" s="2">
        <v>0.83436458333328301</v>
      </c>
      <c r="B1784" s="1" t="s">
        <v>8</v>
      </c>
      <c r="C1784">
        <v>46.11</v>
      </c>
      <c r="D1784" s="1" t="s">
        <v>9</v>
      </c>
      <c r="E1784">
        <v>100</v>
      </c>
      <c r="F1784" s="1" t="s">
        <v>173</v>
      </c>
      <c r="G1784">
        <v>177.18</v>
      </c>
      <c r="H1784" s="1" t="s">
        <v>174</v>
      </c>
      <c r="I1784">
        <v>25</v>
      </c>
      <c r="J1784" s="1" t="s">
        <v>202</v>
      </c>
      <c r="K1784" s="1" t="s">
        <v>13</v>
      </c>
    </row>
    <row r="1785" spans="1:11" x14ac:dyDescent="0.25">
      <c r="A1785" s="2">
        <v>0.79269849537027404</v>
      </c>
      <c r="B1785" s="1" t="s">
        <v>8</v>
      </c>
      <c r="C1785">
        <v>46.13</v>
      </c>
      <c r="D1785" s="1" t="s">
        <v>9</v>
      </c>
      <c r="E1785">
        <v>100</v>
      </c>
      <c r="F1785" s="1" t="s">
        <v>173</v>
      </c>
      <c r="G1785">
        <v>177.24</v>
      </c>
      <c r="H1785" s="1" t="s">
        <v>174</v>
      </c>
      <c r="I1785">
        <v>25</v>
      </c>
      <c r="J1785" s="1" t="s">
        <v>491</v>
      </c>
      <c r="K1785" s="1" t="s">
        <v>13</v>
      </c>
    </row>
    <row r="1786" spans="1:11" x14ac:dyDescent="0.25">
      <c r="A1786" s="2">
        <v>0.75103240740727994</v>
      </c>
      <c r="B1786" s="1" t="s">
        <v>8</v>
      </c>
      <c r="C1786">
        <v>46.13</v>
      </c>
      <c r="D1786" s="1" t="s">
        <v>9</v>
      </c>
      <c r="E1786">
        <v>100</v>
      </c>
      <c r="F1786" s="1" t="s">
        <v>173</v>
      </c>
      <c r="G1786">
        <v>177.24</v>
      </c>
      <c r="H1786" s="1" t="s">
        <v>174</v>
      </c>
      <c r="I1786">
        <v>25</v>
      </c>
      <c r="J1786" s="1" t="s">
        <v>487</v>
      </c>
      <c r="K1786" s="1" t="s">
        <v>13</v>
      </c>
    </row>
    <row r="1787" spans="1:11" x14ac:dyDescent="0.25">
      <c r="A1787" s="2">
        <v>0.709366319444385</v>
      </c>
      <c r="B1787" s="1" t="s">
        <v>8</v>
      </c>
      <c r="C1787">
        <v>46.15</v>
      </c>
      <c r="D1787" s="1" t="s">
        <v>9</v>
      </c>
      <c r="E1787">
        <v>100</v>
      </c>
      <c r="F1787" s="1" t="s">
        <v>173</v>
      </c>
      <c r="G1787">
        <v>177.22</v>
      </c>
      <c r="H1787" s="1" t="s">
        <v>174</v>
      </c>
      <c r="I1787">
        <v>25</v>
      </c>
      <c r="J1787" s="1" t="s">
        <v>194</v>
      </c>
      <c r="K1787" s="1" t="s">
        <v>13</v>
      </c>
    </row>
    <row r="1788" spans="1:11" x14ac:dyDescent="0.25">
      <c r="A1788" s="2">
        <v>0.66770023148137603</v>
      </c>
      <c r="B1788" s="1" t="s">
        <v>8</v>
      </c>
      <c r="C1788">
        <v>46.17</v>
      </c>
      <c r="D1788" s="1" t="s">
        <v>9</v>
      </c>
      <c r="E1788">
        <v>100</v>
      </c>
      <c r="F1788" s="1" t="s">
        <v>173</v>
      </c>
      <c r="G1788">
        <v>177.25</v>
      </c>
      <c r="H1788" s="1" t="s">
        <v>174</v>
      </c>
      <c r="I1788">
        <v>25</v>
      </c>
      <c r="J1788" s="1" t="s">
        <v>194</v>
      </c>
      <c r="K1788" s="1" t="s">
        <v>13</v>
      </c>
    </row>
    <row r="1789" spans="1:11" x14ac:dyDescent="0.25">
      <c r="A1789" s="2">
        <v>0.62603414351848097</v>
      </c>
      <c r="B1789" s="1" t="s">
        <v>8</v>
      </c>
      <c r="C1789">
        <v>46.17</v>
      </c>
      <c r="D1789" s="1" t="s">
        <v>9</v>
      </c>
      <c r="E1789">
        <v>100</v>
      </c>
      <c r="F1789" s="1" t="s">
        <v>173</v>
      </c>
      <c r="G1789">
        <v>177.28</v>
      </c>
      <c r="H1789" s="1" t="s">
        <v>174</v>
      </c>
      <c r="I1789">
        <v>25</v>
      </c>
      <c r="J1789" s="1" t="s">
        <v>202</v>
      </c>
      <c r="K1789" s="1" t="s">
        <v>13</v>
      </c>
    </row>
    <row r="1790" spans="1:11" x14ac:dyDescent="0.25">
      <c r="A1790" s="2">
        <v>0.58436805555548699</v>
      </c>
      <c r="B1790" s="1" t="s">
        <v>8</v>
      </c>
      <c r="C1790">
        <v>46.19</v>
      </c>
      <c r="D1790" s="1" t="s">
        <v>9</v>
      </c>
      <c r="E1790">
        <v>100</v>
      </c>
      <c r="F1790" s="1" t="s">
        <v>173</v>
      </c>
      <c r="G1790">
        <v>177.26</v>
      </c>
      <c r="H1790" s="1" t="s">
        <v>174</v>
      </c>
      <c r="I1790">
        <v>25</v>
      </c>
      <c r="J1790" s="1" t="s">
        <v>489</v>
      </c>
      <c r="K1790" s="1" t="s">
        <v>13</v>
      </c>
    </row>
    <row r="1791" spans="1:11" x14ac:dyDescent="0.25">
      <c r="A1791" s="2">
        <v>0.54270196759247802</v>
      </c>
      <c r="B1791" s="1" t="s">
        <v>8</v>
      </c>
      <c r="C1791">
        <v>46.19</v>
      </c>
      <c r="D1791" s="1" t="s">
        <v>9</v>
      </c>
      <c r="E1791">
        <v>100</v>
      </c>
      <c r="F1791" s="1" t="s">
        <v>173</v>
      </c>
      <c r="G1791">
        <v>177.27</v>
      </c>
      <c r="H1791" s="1" t="s">
        <v>174</v>
      </c>
      <c r="I1791">
        <v>25</v>
      </c>
      <c r="J1791" s="1" t="s">
        <v>487</v>
      </c>
      <c r="K1791" s="1" t="s">
        <v>13</v>
      </c>
    </row>
    <row r="1792" spans="1:11" x14ac:dyDescent="0.25">
      <c r="A1792" s="2">
        <v>0.50103587962958296</v>
      </c>
      <c r="B1792" s="1" t="s">
        <v>8</v>
      </c>
      <c r="C1792">
        <v>46.21</v>
      </c>
      <c r="D1792" s="1" t="s">
        <v>9</v>
      </c>
      <c r="E1792">
        <v>100</v>
      </c>
      <c r="F1792" s="1" t="s">
        <v>173</v>
      </c>
      <c r="G1792">
        <v>177.28</v>
      </c>
      <c r="H1792" s="1" t="s">
        <v>174</v>
      </c>
      <c r="I1792">
        <v>25</v>
      </c>
      <c r="J1792" s="1" t="s">
        <v>197</v>
      </c>
      <c r="K1792" s="1" t="s">
        <v>13</v>
      </c>
    </row>
    <row r="1793" spans="1:11" x14ac:dyDescent="0.25">
      <c r="A1793" s="2">
        <v>0.45936979166657499</v>
      </c>
      <c r="B1793" s="1" t="s">
        <v>8</v>
      </c>
      <c r="C1793">
        <v>46.21</v>
      </c>
      <c r="D1793" s="1" t="s">
        <v>9</v>
      </c>
      <c r="E1793">
        <v>100</v>
      </c>
      <c r="F1793" s="1" t="s">
        <v>173</v>
      </c>
      <c r="G1793">
        <v>177.33</v>
      </c>
      <c r="H1793" s="1" t="s">
        <v>174</v>
      </c>
      <c r="I1793">
        <v>25</v>
      </c>
      <c r="J1793" s="1" t="s">
        <v>182</v>
      </c>
      <c r="K1793" s="1" t="s">
        <v>13</v>
      </c>
    </row>
    <row r="1794" spans="1:11" x14ac:dyDescent="0.25">
      <c r="A1794" s="2">
        <v>0.41770370370358001</v>
      </c>
      <c r="B1794" s="1" t="s">
        <v>8</v>
      </c>
      <c r="C1794">
        <v>46.22</v>
      </c>
      <c r="D1794" s="1" t="s">
        <v>9</v>
      </c>
      <c r="E1794">
        <v>100</v>
      </c>
      <c r="F1794" s="1" t="s">
        <v>173</v>
      </c>
      <c r="G1794">
        <v>177.33</v>
      </c>
      <c r="H1794" s="1" t="s">
        <v>174</v>
      </c>
      <c r="I1794">
        <v>25</v>
      </c>
      <c r="J1794" s="1" t="s">
        <v>194</v>
      </c>
      <c r="K1794" s="1" t="s">
        <v>13</v>
      </c>
    </row>
    <row r="1795" spans="1:11" x14ac:dyDescent="0.25">
      <c r="A1795" s="2">
        <v>0.37603761574068501</v>
      </c>
      <c r="B1795" s="1" t="s">
        <v>8</v>
      </c>
      <c r="C1795">
        <v>46.23</v>
      </c>
      <c r="D1795" s="1" t="s">
        <v>9</v>
      </c>
      <c r="E1795">
        <v>100</v>
      </c>
      <c r="F1795" s="1" t="s">
        <v>173</v>
      </c>
      <c r="G1795">
        <v>177.33</v>
      </c>
      <c r="H1795" s="1" t="s">
        <v>174</v>
      </c>
      <c r="I1795">
        <v>25</v>
      </c>
      <c r="J1795" s="1" t="s">
        <v>499</v>
      </c>
      <c r="K1795" s="1" t="s">
        <v>13</v>
      </c>
    </row>
    <row r="1796" spans="1:11" x14ac:dyDescent="0.25">
      <c r="A1796" s="2">
        <v>0.33437152777767698</v>
      </c>
      <c r="B1796" s="1" t="s">
        <v>8</v>
      </c>
      <c r="C1796">
        <v>46.24</v>
      </c>
      <c r="D1796" s="1" t="s">
        <v>9</v>
      </c>
      <c r="E1796">
        <v>100</v>
      </c>
      <c r="F1796" s="1" t="s">
        <v>173</v>
      </c>
      <c r="G1796">
        <v>177.33</v>
      </c>
      <c r="H1796" s="1" t="s">
        <v>174</v>
      </c>
      <c r="I1796">
        <v>25</v>
      </c>
      <c r="J1796" s="1" t="s">
        <v>490</v>
      </c>
      <c r="K1796" s="1" t="s">
        <v>13</v>
      </c>
    </row>
    <row r="1797" spans="1:11" x14ac:dyDescent="0.25">
      <c r="A1797" s="2">
        <v>0.292705439814682</v>
      </c>
      <c r="B1797" s="1" t="s">
        <v>8</v>
      </c>
      <c r="C1797">
        <v>46.26</v>
      </c>
      <c r="D1797" s="1" t="s">
        <v>9</v>
      </c>
      <c r="E1797">
        <v>100</v>
      </c>
      <c r="F1797" s="1" t="s">
        <v>173</v>
      </c>
      <c r="G1797">
        <v>177.33</v>
      </c>
      <c r="H1797" s="1" t="s">
        <v>174</v>
      </c>
      <c r="I1797">
        <v>25</v>
      </c>
      <c r="J1797" s="1" t="s">
        <v>503</v>
      </c>
      <c r="K1797" s="1" t="s">
        <v>13</v>
      </c>
    </row>
    <row r="1798" spans="1:11" x14ac:dyDescent="0.25">
      <c r="A1798" s="2">
        <v>0.251039351851787</v>
      </c>
      <c r="B1798" s="1" t="s">
        <v>8</v>
      </c>
      <c r="C1798">
        <v>46.27</v>
      </c>
      <c r="D1798" s="1" t="s">
        <v>9</v>
      </c>
      <c r="E1798">
        <v>100</v>
      </c>
      <c r="F1798" s="1" t="s">
        <v>173</v>
      </c>
      <c r="G1798">
        <v>177.39</v>
      </c>
      <c r="H1798" s="1" t="s">
        <v>174</v>
      </c>
      <c r="I1798">
        <v>25</v>
      </c>
      <c r="J1798" s="1" t="s">
        <v>209</v>
      </c>
      <c r="K1798" s="1" t="s">
        <v>13</v>
      </c>
    </row>
    <row r="1799" spans="1:11" x14ac:dyDescent="0.25">
      <c r="A1799" s="2">
        <v>0.209373263888779</v>
      </c>
      <c r="B1799" s="1" t="s">
        <v>8</v>
      </c>
      <c r="C1799">
        <v>46.28</v>
      </c>
      <c r="D1799" s="1" t="s">
        <v>9</v>
      </c>
      <c r="E1799">
        <v>100</v>
      </c>
      <c r="F1799" s="1" t="s">
        <v>173</v>
      </c>
      <c r="G1799">
        <v>177.43</v>
      </c>
      <c r="H1799" s="1" t="s">
        <v>174</v>
      </c>
      <c r="I1799">
        <v>25</v>
      </c>
      <c r="J1799" s="1" t="s">
        <v>196</v>
      </c>
      <c r="K1799" s="1" t="s">
        <v>13</v>
      </c>
    </row>
    <row r="1800" spans="1:11" x14ac:dyDescent="0.25">
      <c r="A1800" s="2">
        <v>0.16770717592588399</v>
      </c>
      <c r="B1800" s="1" t="s">
        <v>8</v>
      </c>
      <c r="C1800">
        <v>46.29</v>
      </c>
      <c r="D1800" s="1" t="s">
        <v>9</v>
      </c>
      <c r="E1800">
        <v>100</v>
      </c>
      <c r="F1800" s="1" t="s">
        <v>173</v>
      </c>
      <c r="G1800">
        <v>177.43</v>
      </c>
      <c r="H1800" s="1" t="s">
        <v>174</v>
      </c>
      <c r="I1800">
        <v>25</v>
      </c>
      <c r="J1800" s="1" t="s">
        <v>209</v>
      </c>
      <c r="K1800" s="1" t="s">
        <v>13</v>
      </c>
    </row>
    <row r="1801" spans="1:11" x14ac:dyDescent="0.25">
      <c r="A1801" s="2">
        <v>0.126041087962875</v>
      </c>
      <c r="B1801" s="1" t="s">
        <v>8</v>
      </c>
      <c r="C1801">
        <v>46.3</v>
      </c>
      <c r="D1801" s="1" t="s">
        <v>9</v>
      </c>
      <c r="E1801">
        <v>100</v>
      </c>
      <c r="F1801" s="1" t="s">
        <v>173</v>
      </c>
      <c r="G1801">
        <v>177.38</v>
      </c>
      <c r="H1801" s="1" t="s">
        <v>174</v>
      </c>
      <c r="I1801">
        <v>25</v>
      </c>
      <c r="J1801" s="1" t="s">
        <v>492</v>
      </c>
      <c r="K1801" s="1" t="s">
        <v>13</v>
      </c>
    </row>
    <row r="1802" spans="1:11" x14ac:dyDescent="0.25">
      <c r="A1802" s="2">
        <v>8.4374999999880601E-2</v>
      </c>
      <c r="B1802" s="1" t="s">
        <v>8</v>
      </c>
      <c r="C1802">
        <v>46.31</v>
      </c>
      <c r="D1802" s="1" t="s">
        <v>9</v>
      </c>
      <c r="E1802">
        <v>100</v>
      </c>
      <c r="F1802" s="1" t="s">
        <v>173</v>
      </c>
      <c r="G1802">
        <v>177.41</v>
      </c>
      <c r="H1802" s="1" t="s">
        <v>174</v>
      </c>
      <c r="I1802">
        <v>25</v>
      </c>
      <c r="J1802" s="1" t="s">
        <v>490</v>
      </c>
      <c r="K1802" s="1" t="s">
        <v>13</v>
      </c>
    </row>
    <row r="1803" spans="1:11" x14ac:dyDescent="0.25">
      <c r="A1803" s="2">
        <v>4.2708912036985701E-2</v>
      </c>
      <c r="B1803" s="1" t="s">
        <v>8</v>
      </c>
      <c r="C1803">
        <v>46.32</v>
      </c>
      <c r="D1803" s="1" t="s">
        <v>9</v>
      </c>
      <c r="E1803">
        <v>100</v>
      </c>
      <c r="F1803" s="1" t="s">
        <v>173</v>
      </c>
      <c r="G1803">
        <v>177.44</v>
      </c>
      <c r="H1803" s="1" t="s">
        <v>174</v>
      </c>
      <c r="I1803">
        <v>25</v>
      </c>
      <c r="J1803" s="1" t="s">
        <v>176</v>
      </c>
      <c r="K1803" s="1" t="s">
        <v>13</v>
      </c>
    </row>
    <row r="1804" spans="1:11" x14ac:dyDescent="0.25">
      <c r="A1804" s="2">
        <v>1.0428240739770399E-3</v>
      </c>
      <c r="B1804" s="1" t="s">
        <v>8</v>
      </c>
      <c r="C1804">
        <v>46.34</v>
      </c>
      <c r="D1804" s="1" t="s">
        <v>9</v>
      </c>
      <c r="E1804">
        <v>100</v>
      </c>
      <c r="F1804" s="1" t="s">
        <v>173</v>
      </c>
      <c r="G1804">
        <v>177.48</v>
      </c>
      <c r="H1804" s="1" t="s">
        <v>174</v>
      </c>
      <c r="I1804">
        <v>25</v>
      </c>
      <c r="J1804" s="1" t="s">
        <v>196</v>
      </c>
      <c r="K1804" s="1" t="s">
        <v>13</v>
      </c>
    </row>
    <row r="1805" spans="1:11" x14ac:dyDescent="0.25">
      <c r="A1805" s="2">
        <v>0.95937673611098295</v>
      </c>
      <c r="B1805" s="1" t="s">
        <v>8</v>
      </c>
      <c r="C1805">
        <v>46.35</v>
      </c>
      <c r="D1805" s="1" t="s">
        <v>9</v>
      </c>
      <c r="E1805">
        <v>100</v>
      </c>
      <c r="F1805" s="1" t="s">
        <v>173</v>
      </c>
      <c r="G1805">
        <v>177.43</v>
      </c>
      <c r="H1805" s="1" t="s">
        <v>174</v>
      </c>
      <c r="I1805">
        <v>25</v>
      </c>
      <c r="J1805" s="1" t="s">
        <v>202</v>
      </c>
      <c r="K1805" s="1" t="s">
        <v>13</v>
      </c>
    </row>
    <row r="1806" spans="1:11" x14ac:dyDescent="0.25">
      <c r="A1806" s="2">
        <v>0.917710648148088</v>
      </c>
      <c r="B1806" s="1" t="s">
        <v>8</v>
      </c>
      <c r="C1806">
        <v>46.36</v>
      </c>
      <c r="D1806" s="1" t="s">
        <v>9</v>
      </c>
      <c r="E1806">
        <v>100</v>
      </c>
      <c r="F1806" s="1" t="s">
        <v>173</v>
      </c>
      <c r="G1806">
        <v>177.46</v>
      </c>
      <c r="H1806" s="1" t="s">
        <v>174</v>
      </c>
      <c r="I1806">
        <v>25</v>
      </c>
      <c r="J1806" s="1" t="s">
        <v>495</v>
      </c>
      <c r="K1806" s="1" t="s">
        <v>13</v>
      </c>
    </row>
    <row r="1807" spans="1:11" x14ac:dyDescent="0.25">
      <c r="A1807" s="2">
        <v>0.87604456018507904</v>
      </c>
      <c r="B1807" s="1" t="s">
        <v>8</v>
      </c>
      <c r="C1807">
        <v>46.37</v>
      </c>
      <c r="D1807" s="1" t="s">
        <v>9</v>
      </c>
      <c r="E1807">
        <v>100</v>
      </c>
      <c r="F1807" s="1" t="s">
        <v>173</v>
      </c>
      <c r="G1807">
        <v>177.47</v>
      </c>
      <c r="H1807" s="1" t="s">
        <v>174</v>
      </c>
      <c r="I1807">
        <v>25</v>
      </c>
      <c r="J1807" s="1" t="s">
        <v>493</v>
      </c>
      <c r="K1807" s="1" t="s">
        <v>13</v>
      </c>
    </row>
    <row r="1808" spans="1:11" x14ac:dyDescent="0.25">
      <c r="A1808" s="2">
        <v>0.83437847222218398</v>
      </c>
      <c r="B1808" s="1" t="s">
        <v>8</v>
      </c>
      <c r="C1808">
        <v>46.37</v>
      </c>
      <c r="D1808" s="1" t="s">
        <v>9</v>
      </c>
      <c r="E1808">
        <v>100</v>
      </c>
      <c r="F1808" s="1" t="s">
        <v>173</v>
      </c>
      <c r="G1808">
        <v>177.5</v>
      </c>
      <c r="H1808" s="1" t="s">
        <v>174</v>
      </c>
      <c r="I1808">
        <v>25</v>
      </c>
      <c r="J1808" s="1" t="s">
        <v>502</v>
      </c>
      <c r="K1808" s="1" t="s">
        <v>13</v>
      </c>
    </row>
    <row r="1809" spans="1:11" x14ac:dyDescent="0.25">
      <c r="A1809" s="2">
        <v>0.79271238425917501</v>
      </c>
      <c r="B1809" s="1" t="s">
        <v>8</v>
      </c>
      <c r="C1809">
        <v>46.39</v>
      </c>
      <c r="D1809" s="1" t="s">
        <v>9</v>
      </c>
      <c r="E1809">
        <v>100</v>
      </c>
      <c r="F1809" s="1" t="s">
        <v>173</v>
      </c>
      <c r="G1809">
        <v>177.46</v>
      </c>
      <c r="H1809" s="1" t="s">
        <v>174</v>
      </c>
      <c r="I1809">
        <v>25</v>
      </c>
      <c r="J1809" s="1" t="s">
        <v>211</v>
      </c>
      <c r="K1809" s="1" t="s">
        <v>13</v>
      </c>
    </row>
    <row r="1810" spans="1:11" x14ac:dyDescent="0.25">
      <c r="A1810" s="2">
        <v>0.75104629629618103</v>
      </c>
      <c r="B1810" s="1" t="s">
        <v>8</v>
      </c>
      <c r="C1810">
        <v>46.39</v>
      </c>
      <c r="D1810" s="1" t="s">
        <v>9</v>
      </c>
      <c r="E1810">
        <v>100</v>
      </c>
      <c r="F1810" s="1" t="s">
        <v>173</v>
      </c>
      <c r="G1810">
        <v>177.47</v>
      </c>
      <c r="H1810" s="1" t="s">
        <v>174</v>
      </c>
      <c r="I1810">
        <v>25</v>
      </c>
      <c r="J1810" s="1" t="s">
        <v>187</v>
      </c>
      <c r="K1810" s="1" t="s">
        <v>13</v>
      </c>
    </row>
    <row r="1811" spans="1:11" x14ac:dyDescent="0.25">
      <c r="A1811" s="2">
        <v>0.70938020833328597</v>
      </c>
      <c r="B1811" s="1" t="s">
        <v>8</v>
      </c>
      <c r="C1811">
        <v>46.41</v>
      </c>
      <c r="D1811" s="1" t="s">
        <v>9</v>
      </c>
      <c r="E1811">
        <v>100</v>
      </c>
      <c r="F1811" s="1" t="s">
        <v>173</v>
      </c>
      <c r="G1811">
        <v>177.5</v>
      </c>
      <c r="H1811" s="1" t="s">
        <v>174</v>
      </c>
      <c r="I1811">
        <v>25</v>
      </c>
      <c r="J1811" s="1" t="s">
        <v>203</v>
      </c>
      <c r="K1811" s="1" t="s">
        <v>13</v>
      </c>
    </row>
    <row r="1812" spans="1:11" x14ac:dyDescent="0.25">
      <c r="A1812" s="2">
        <v>0.667714120370277</v>
      </c>
      <c r="B1812" s="1" t="s">
        <v>8</v>
      </c>
      <c r="C1812">
        <v>46.41</v>
      </c>
      <c r="D1812" s="1" t="s">
        <v>9</v>
      </c>
      <c r="E1812">
        <v>100</v>
      </c>
      <c r="F1812" s="1" t="s">
        <v>173</v>
      </c>
      <c r="G1812">
        <v>177.53</v>
      </c>
      <c r="H1812" s="1" t="s">
        <v>174</v>
      </c>
      <c r="I1812">
        <v>25</v>
      </c>
      <c r="J1812" s="1" t="s">
        <v>495</v>
      </c>
      <c r="K1812" s="1" t="s">
        <v>13</v>
      </c>
    </row>
    <row r="1813" spans="1:11" x14ac:dyDescent="0.25">
      <c r="A1813" s="2">
        <v>0.62604803240728302</v>
      </c>
      <c r="B1813" s="1" t="s">
        <v>8</v>
      </c>
      <c r="C1813">
        <v>46.42</v>
      </c>
      <c r="D1813" s="1" t="s">
        <v>9</v>
      </c>
      <c r="E1813">
        <v>100</v>
      </c>
      <c r="F1813" s="1" t="s">
        <v>173</v>
      </c>
      <c r="G1813">
        <v>177.48</v>
      </c>
      <c r="H1813" s="1" t="s">
        <v>174</v>
      </c>
      <c r="I1813">
        <v>25</v>
      </c>
      <c r="J1813" s="1" t="s">
        <v>498</v>
      </c>
      <c r="K1813" s="1" t="s">
        <v>13</v>
      </c>
    </row>
    <row r="1814" spans="1:11" x14ac:dyDescent="0.25">
      <c r="A1814" s="2">
        <v>0.58438194444438796</v>
      </c>
      <c r="B1814" s="1" t="s">
        <v>8</v>
      </c>
      <c r="C1814">
        <v>46.44</v>
      </c>
      <c r="D1814" s="1" t="s">
        <v>9</v>
      </c>
      <c r="E1814">
        <v>100</v>
      </c>
      <c r="F1814" s="1" t="s">
        <v>173</v>
      </c>
      <c r="G1814">
        <v>177.5</v>
      </c>
      <c r="H1814" s="1" t="s">
        <v>174</v>
      </c>
      <c r="I1814">
        <v>25</v>
      </c>
      <c r="J1814" s="1" t="s">
        <v>194</v>
      </c>
      <c r="K1814" s="1" t="s">
        <v>13</v>
      </c>
    </row>
    <row r="1815" spans="1:11" x14ac:dyDescent="0.25">
      <c r="A1815" s="2">
        <v>0.54271585648137899</v>
      </c>
      <c r="B1815" s="1" t="s">
        <v>8</v>
      </c>
      <c r="C1815">
        <v>46.45</v>
      </c>
      <c r="D1815" s="1" t="s">
        <v>9</v>
      </c>
      <c r="E1815">
        <v>100</v>
      </c>
      <c r="F1815" s="1" t="s">
        <v>173</v>
      </c>
      <c r="G1815">
        <v>177.6</v>
      </c>
      <c r="H1815" s="1" t="s">
        <v>174</v>
      </c>
      <c r="I1815">
        <v>24</v>
      </c>
      <c r="J1815" s="1" t="s">
        <v>211</v>
      </c>
      <c r="K1815" s="1" t="s">
        <v>13</v>
      </c>
    </row>
    <row r="1816" spans="1:11" x14ac:dyDescent="0.25">
      <c r="A1816" s="2">
        <v>0.50104976851838501</v>
      </c>
      <c r="B1816" s="1" t="s">
        <v>8</v>
      </c>
      <c r="C1816">
        <v>46.46</v>
      </c>
      <c r="D1816" s="1" t="s">
        <v>9</v>
      </c>
      <c r="E1816">
        <v>100</v>
      </c>
      <c r="F1816" s="1" t="s">
        <v>173</v>
      </c>
      <c r="G1816">
        <v>177.53</v>
      </c>
      <c r="H1816" s="1" t="s">
        <v>174</v>
      </c>
      <c r="I1816">
        <v>25</v>
      </c>
      <c r="J1816" s="1" t="s">
        <v>202</v>
      </c>
      <c r="K1816" s="1" t="s">
        <v>13</v>
      </c>
    </row>
    <row r="1817" spans="1:11" x14ac:dyDescent="0.25">
      <c r="A1817" s="2">
        <v>0.45938368055547601</v>
      </c>
      <c r="B1817" s="1" t="s">
        <v>8</v>
      </c>
      <c r="C1817">
        <v>46.47</v>
      </c>
      <c r="D1817" s="1" t="s">
        <v>9</v>
      </c>
      <c r="E1817">
        <v>100</v>
      </c>
      <c r="F1817" s="1" t="s">
        <v>173</v>
      </c>
      <c r="G1817">
        <v>177.53</v>
      </c>
      <c r="H1817" s="1" t="s">
        <v>174</v>
      </c>
      <c r="I1817">
        <v>25</v>
      </c>
      <c r="J1817" s="1" t="s">
        <v>496</v>
      </c>
      <c r="K1817" s="1" t="s">
        <v>13</v>
      </c>
    </row>
    <row r="1818" spans="1:11" x14ac:dyDescent="0.25">
      <c r="A1818" s="2">
        <v>0.41771759259248098</v>
      </c>
      <c r="B1818" s="1" t="s">
        <v>8</v>
      </c>
      <c r="C1818">
        <v>46.49</v>
      </c>
      <c r="D1818" s="1" t="s">
        <v>9</v>
      </c>
      <c r="E1818">
        <v>100</v>
      </c>
      <c r="F1818" s="1" t="s">
        <v>173</v>
      </c>
      <c r="G1818">
        <v>177.57</v>
      </c>
      <c r="H1818" s="1" t="s">
        <v>174</v>
      </c>
      <c r="I1818">
        <v>25</v>
      </c>
      <c r="J1818" s="1" t="s">
        <v>495</v>
      </c>
      <c r="K1818" s="1" t="s">
        <v>13</v>
      </c>
    </row>
    <row r="1819" spans="1:11" x14ac:dyDescent="0.25">
      <c r="A1819" s="2">
        <v>0.37605150462958598</v>
      </c>
      <c r="B1819" s="1" t="s">
        <v>8</v>
      </c>
      <c r="C1819">
        <v>46.5</v>
      </c>
      <c r="D1819" s="1" t="s">
        <v>9</v>
      </c>
      <c r="E1819">
        <v>100</v>
      </c>
      <c r="F1819" s="1" t="s">
        <v>173</v>
      </c>
      <c r="G1819">
        <v>177.56</v>
      </c>
      <c r="H1819" s="1" t="s">
        <v>174</v>
      </c>
      <c r="I1819">
        <v>25</v>
      </c>
      <c r="J1819" s="1" t="s">
        <v>499</v>
      </c>
      <c r="K1819" s="1" t="s">
        <v>13</v>
      </c>
    </row>
    <row r="1820" spans="1:11" x14ac:dyDescent="0.25">
      <c r="A1820" s="2">
        <v>0.33438541666657801</v>
      </c>
      <c r="B1820" s="1" t="s">
        <v>8</v>
      </c>
      <c r="C1820">
        <v>46.5</v>
      </c>
      <c r="D1820" s="1" t="s">
        <v>9</v>
      </c>
      <c r="E1820">
        <v>100</v>
      </c>
      <c r="F1820" s="1" t="s">
        <v>173</v>
      </c>
      <c r="G1820">
        <v>177.59</v>
      </c>
      <c r="H1820" s="1" t="s">
        <v>174</v>
      </c>
      <c r="I1820">
        <v>25</v>
      </c>
      <c r="J1820" s="1" t="s">
        <v>187</v>
      </c>
      <c r="K1820" s="1" t="s">
        <v>13</v>
      </c>
    </row>
    <row r="1821" spans="1:11" x14ac:dyDescent="0.25">
      <c r="A1821" s="2">
        <v>0.29271932870358303</v>
      </c>
      <c r="B1821" s="1" t="s">
        <v>8</v>
      </c>
      <c r="C1821">
        <v>46.51</v>
      </c>
      <c r="D1821" s="1" t="s">
        <v>9</v>
      </c>
      <c r="E1821">
        <v>100</v>
      </c>
      <c r="F1821" s="1" t="s">
        <v>173</v>
      </c>
      <c r="G1821">
        <v>177.63</v>
      </c>
      <c r="H1821" s="1" t="s">
        <v>174</v>
      </c>
      <c r="I1821">
        <v>25</v>
      </c>
      <c r="J1821" s="1" t="s">
        <v>187</v>
      </c>
      <c r="K1821" s="1" t="s">
        <v>13</v>
      </c>
    </row>
    <row r="1822" spans="1:11" x14ac:dyDescent="0.25">
      <c r="A1822" s="2">
        <v>0.25105324074067398</v>
      </c>
      <c r="B1822" s="1" t="s">
        <v>8</v>
      </c>
      <c r="C1822">
        <v>46.52</v>
      </c>
      <c r="D1822" s="1" t="s">
        <v>9</v>
      </c>
      <c r="E1822">
        <v>100</v>
      </c>
      <c r="F1822" s="1" t="s">
        <v>173</v>
      </c>
      <c r="G1822">
        <v>177.56</v>
      </c>
      <c r="H1822" s="1" t="s">
        <v>174</v>
      </c>
      <c r="I1822">
        <v>25</v>
      </c>
      <c r="J1822" s="1" t="s">
        <v>182</v>
      </c>
      <c r="K1822" s="1" t="s">
        <v>13</v>
      </c>
    </row>
    <row r="1823" spans="1:11" x14ac:dyDescent="0.25">
      <c r="A1823" s="2">
        <v>0.20938715277768</v>
      </c>
      <c r="B1823" s="1" t="s">
        <v>8</v>
      </c>
      <c r="C1823">
        <v>46.54</v>
      </c>
      <c r="D1823" s="1" t="s">
        <v>9</v>
      </c>
      <c r="E1823">
        <v>100</v>
      </c>
      <c r="F1823" s="1" t="s">
        <v>173</v>
      </c>
      <c r="G1823">
        <v>177.62</v>
      </c>
      <c r="H1823" s="1" t="s">
        <v>174</v>
      </c>
      <c r="I1823">
        <v>25</v>
      </c>
      <c r="J1823" s="1" t="s">
        <v>492</v>
      </c>
      <c r="K1823" s="1" t="s">
        <v>13</v>
      </c>
    </row>
    <row r="1824" spans="1:11" x14ac:dyDescent="0.25">
      <c r="A1824" s="2">
        <v>0.16772106481468499</v>
      </c>
      <c r="B1824" s="1" t="s">
        <v>8</v>
      </c>
      <c r="C1824">
        <v>46.55</v>
      </c>
      <c r="D1824" s="1" t="s">
        <v>9</v>
      </c>
      <c r="E1824">
        <v>100</v>
      </c>
      <c r="F1824" s="1" t="s">
        <v>173</v>
      </c>
      <c r="G1824">
        <v>177.61</v>
      </c>
      <c r="H1824" s="1" t="s">
        <v>174</v>
      </c>
      <c r="I1824">
        <v>25</v>
      </c>
      <c r="J1824" s="1" t="s">
        <v>492</v>
      </c>
      <c r="K1824" s="1" t="s">
        <v>13</v>
      </c>
    </row>
    <row r="1825" spans="1:11" x14ac:dyDescent="0.25">
      <c r="A1825" s="2">
        <v>0.126054976851776</v>
      </c>
      <c r="B1825" s="1" t="s">
        <v>8</v>
      </c>
      <c r="C1825">
        <v>46.56</v>
      </c>
      <c r="D1825" s="1" t="s">
        <v>9</v>
      </c>
      <c r="E1825">
        <v>100</v>
      </c>
      <c r="F1825" s="1" t="s">
        <v>173</v>
      </c>
      <c r="G1825">
        <v>177.61</v>
      </c>
      <c r="H1825" s="1" t="s">
        <v>174</v>
      </c>
      <c r="I1825">
        <v>25</v>
      </c>
      <c r="J1825" s="1" t="s">
        <v>178</v>
      </c>
      <c r="K1825" s="1" t="s">
        <v>13</v>
      </c>
    </row>
    <row r="1826" spans="1:11" x14ac:dyDescent="0.25">
      <c r="A1826" s="2">
        <v>8.4388888888781793E-2</v>
      </c>
      <c r="B1826" s="1" t="s">
        <v>8</v>
      </c>
      <c r="C1826">
        <v>46.56</v>
      </c>
      <c r="D1826" s="1" t="s">
        <v>9</v>
      </c>
      <c r="E1826">
        <v>100</v>
      </c>
      <c r="F1826" s="1" t="s">
        <v>173</v>
      </c>
      <c r="G1826">
        <v>177.67</v>
      </c>
      <c r="H1826" s="1" t="s">
        <v>174</v>
      </c>
      <c r="I1826">
        <v>25</v>
      </c>
      <c r="J1826" s="1" t="s">
        <v>222</v>
      </c>
      <c r="K1826" s="1" t="s">
        <v>13</v>
      </c>
    </row>
    <row r="1827" spans="1:11" x14ac:dyDescent="0.25">
      <c r="A1827" s="2">
        <v>4.27228009258869E-2</v>
      </c>
      <c r="B1827" s="1" t="s">
        <v>8</v>
      </c>
      <c r="C1827">
        <v>46.57</v>
      </c>
      <c r="D1827" s="1" t="s">
        <v>9</v>
      </c>
      <c r="E1827">
        <v>100</v>
      </c>
      <c r="F1827" s="1" t="s">
        <v>173</v>
      </c>
      <c r="G1827">
        <v>177.63</v>
      </c>
      <c r="H1827" s="1" t="s">
        <v>174</v>
      </c>
      <c r="I1827">
        <v>25</v>
      </c>
      <c r="J1827" s="1" t="s">
        <v>182</v>
      </c>
      <c r="K1827" s="1" t="s">
        <v>13</v>
      </c>
    </row>
    <row r="1828" spans="1:11" x14ac:dyDescent="0.25">
      <c r="A1828" s="2">
        <v>1.05671296287824E-3</v>
      </c>
      <c r="B1828" s="1" t="s">
        <v>8</v>
      </c>
      <c r="C1828">
        <v>46.59</v>
      </c>
      <c r="D1828" s="1" t="s">
        <v>9</v>
      </c>
      <c r="E1828">
        <v>100</v>
      </c>
      <c r="F1828" s="1" t="s">
        <v>173</v>
      </c>
      <c r="G1828">
        <v>177.62</v>
      </c>
      <c r="H1828" s="1" t="s">
        <v>174</v>
      </c>
      <c r="I1828">
        <v>25</v>
      </c>
      <c r="J1828" s="1" t="s">
        <v>494</v>
      </c>
      <c r="K1828" s="1" t="s">
        <v>13</v>
      </c>
    </row>
    <row r="1829" spans="1:11" x14ac:dyDescent="0.25">
      <c r="A1829" s="2">
        <v>0.95939062499988403</v>
      </c>
      <c r="B1829" s="1" t="s">
        <v>8</v>
      </c>
      <c r="C1829">
        <v>46.61</v>
      </c>
      <c r="D1829" s="1" t="s">
        <v>9</v>
      </c>
      <c r="E1829">
        <v>100</v>
      </c>
      <c r="F1829" s="1" t="s">
        <v>173</v>
      </c>
      <c r="G1829">
        <v>177.62</v>
      </c>
      <c r="H1829" s="1" t="s">
        <v>174</v>
      </c>
      <c r="I1829">
        <v>25</v>
      </c>
      <c r="J1829" s="1" t="s">
        <v>496</v>
      </c>
      <c r="K1829" s="1" t="s">
        <v>13</v>
      </c>
    </row>
    <row r="1830" spans="1:11" x14ac:dyDescent="0.25">
      <c r="A1830" s="2">
        <v>0.91772453703697499</v>
      </c>
      <c r="B1830" s="1" t="s">
        <v>8</v>
      </c>
      <c r="C1830">
        <v>46.62</v>
      </c>
      <c r="D1830" s="1" t="s">
        <v>9</v>
      </c>
      <c r="E1830">
        <v>100</v>
      </c>
      <c r="F1830" s="1" t="s">
        <v>173</v>
      </c>
      <c r="G1830">
        <v>177.68</v>
      </c>
      <c r="H1830" s="1" t="s">
        <v>174</v>
      </c>
      <c r="I1830">
        <v>25</v>
      </c>
      <c r="J1830" s="1" t="s">
        <v>178</v>
      </c>
      <c r="K1830" s="1" t="s">
        <v>13</v>
      </c>
    </row>
    <row r="1831" spans="1:11" x14ac:dyDescent="0.25">
      <c r="A1831" s="2">
        <v>0.87605844907398001</v>
      </c>
      <c r="B1831" s="1" t="s">
        <v>8</v>
      </c>
      <c r="C1831">
        <v>46.62</v>
      </c>
      <c r="D1831" s="1" t="s">
        <v>9</v>
      </c>
      <c r="E1831">
        <v>100</v>
      </c>
      <c r="F1831" s="1" t="s">
        <v>173</v>
      </c>
      <c r="G1831">
        <v>177.69</v>
      </c>
      <c r="H1831" s="1" t="s">
        <v>174</v>
      </c>
      <c r="I1831">
        <v>25</v>
      </c>
      <c r="J1831" s="1" t="s">
        <v>187</v>
      </c>
      <c r="K1831" s="1" t="s">
        <v>13</v>
      </c>
    </row>
    <row r="1832" spans="1:11" x14ac:dyDescent="0.25">
      <c r="A1832" s="2">
        <v>0.83439236111098602</v>
      </c>
      <c r="B1832" s="1" t="s">
        <v>8</v>
      </c>
      <c r="C1832">
        <v>46.64</v>
      </c>
      <c r="D1832" s="1" t="s">
        <v>9</v>
      </c>
      <c r="E1832">
        <v>100</v>
      </c>
      <c r="F1832" s="1" t="s">
        <v>173</v>
      </c>
      <c r="G1832">
        <v>177.7</v>
      </c>
      <c r="H1832" s="1" t="s">
        <v>174</v>
      </c>
      <c r="I1832">
        <v>25</v>
      </c>
      <c r="J1832" s="1" t="s">
        <v>176</v>
      </c>
      <c r="K1832" s="1" t="s">
        <v>13</v>
      </c>
    </row>
    <row r="1833" spans="1:11" x14ac:dyDescent="0.25">
      <c r="A1833" s="2">
        <v>0.79272627314807698</v>
      </c>
      <c r="B1833" s="1" t="s">
        <v>8</v>
      </c>
      <c r="C1833">
        <v>46.65</v>
      </c>
      <c r="D1833" s="1" t="s">
        <v>9</v>
      </c>
      <c r="E1833">
        <v>100</v>
      </c>
      <c r="F1833" s="1" t="s">
        <v>173</v>
      </c>
      <c r="G1833">
        <v>177.68</v>
      </c>
      <c r="H1833" s="1" t="s">
        <v>174</v>
      </c>
      <c r="I1833">
        <v>25</v>
      </c>
      <c r="J1833" s="1" t="s">
        <v>182</v>
      </c>
      <c r="K1833" s="1" t="s">
        <v>13</v>
      </c>
    </row>
    <row r="1834" spans="1:11" x14ac:dyDescent="0.25">
      <c r="A1834" s="2">
        <v>0.751060185185082</v>
      </c>
      <c r="B1834" s="1" t="s">
        <v>8</v>
      </c>
      <c r="C1834">
        <v>46.66</v>
      </c>
      <c r="D1834" s="1" t="s">
        <v>9</v>
      </c>
      <c r="E1834">
        <v>100</v>
      </c>
      <c r="F1834" s="1" t="s">
        <v>173</v>
      </c>
      <c r="G1834">
        <v>177.68</v>
      </c>
      <c r="H1834" s="1" t="s">
        <v>174</v>
      </c>
      <c r="I1834">
        <v>25</v>
      </c>
      <c r="J1834" s="1" t="s">
        <v>499</v>
      </c>
      <c r="K1834" s="1" t="s">
        <v>13</v>
      </c>
    </row>
    <row r="1835" spans="1:11" x14ac:dyDescent="0.25">
      <c r="A1835" s="2">
        <v>0.70939409722208802</v>
      </c>
      <c r="B1835" s="1" t="s">
        <v>8</v>
      </c>
      <c r="C1835">
        <v>46.67</v>
      </c>
      <c r="D1835" s="1" t="s">
        <v>9</v>
      </c>
      <c r="E1835">
        <v>100</v>
      </c>
      <c r="F1835" s="1" t="s">
        <v>173</v>
      </c>
      <c r="G1835">
        <v>177.74</v>
      </c>
      <c r="H1835" s="1" t="s">
        <v>174</v>
      </c>
      <c r="I1835">
        <v>25</v>
      </c>
      <c r="J1835" s="1" t="s">
        <v>493</v>
      </c>
      <c r="K1835" s="1" t="s">
        <v>13</v>
      </c>
    </row>
    <row r="1836" spans="1:11" x14ac:dyDescent="0.25">
      <c r="A1836" s="2">
        <v>0.66772800925917897</v>
      </c>
      <c r="B1836" s="1" t="s">
        <v>8</v>
      </c>
      <c r="C1836">
        <v>46.68</v>
      </c>
      <c r="D1836" s="1" t="s">
        <v>9</v>
      </c>
      <c r="E1836">
        <v>100</v>
      </c>
      <c r="F1836" s="1" t="s">
        <v>173</v>
      </c>
      <c r="G1836">
        <v>177.71</v>
      </c>
      <c r="H1836" s="1" t="s">
        <v>174</v>
      </c>
      <c r="I1836">
        <v>25</v>
      </c>
      <c r="J1836" s="1" t="s">
        <v>194</v>
      </c>
      <c r="K1836" s="1" t="s">
        <v>13</v>
      </c>
    </row>
    <row r="1837" spans="1:11" x14ac:dyDescent="0.25">
      <c r="A1837" s="2">
        <v>0.62606192129618399</v>
      </c>
      <c r="B1837" s="1" t="s">
        <v>8</v>
      </c>
      <c r="C1837">
        <v>46.69</v>
      </c>
      <c r="D1837" s="1" t="s">
        <v>9</v>
      </c>
      <c r="E1837">
        <v>100</v>
      </c>
      <c r="F1837" s="1" t="s">
        <v>173</v>
      </c>
      <c r="G1837">
        <v>177.75</v>
      </c>
      <c r="H1837" s="1" t="s">
        <v>174</v>
      </c>
      <c r="I1837">
        <v>25</v>
      </c>
      <c r="J1837" s="1" t="s">
        <v>211</v>
      </c>
      <c r="K1837" s="1" t="s">
        <v>13</v>
      </c>
    </row>
    <row r="1838" spans="1:11" x14ac:dyDescent="0.25">
      <c r="A1838" s="2">
        <v>0.58439583333327505</v>
      </c>
      <c r="B1838" s="1" t="s">
        <v>8</v>
      </c>
      <c r="C1838">
        <v>46.69</v>
      </c>
      <c r="D1838" s="1" t="s">
        <v>9</v>
      </c>
      <c r="E1838">
        <v>100</v>
      </c>
      <c r="F1838" s="1" t="s">
        <v>173</v>
      </c>
      <c r="G1838">
        <v>177.72</v>
      </c>
      <c r="H1838" s="1" t="s">
        <v>174</v>
      </c>
      <c r="I1838">
        <v>25</v>
      </c>
      <c r="J1838" s="1" t="s">
        <v>194</v>
      </c>
      <c r="K1838" s="1" t="s">
        <v>13</v>
      </c>
    </row>
    <row r="1839" spans="1:11" x14ac:dyDescent="0.25">
      <c r="A1839" s="2">
        <v>0.54272974537028096</v>
      </c>
      <c r="B1839" s="1" t="s">
        <v>8</v>
      </c>
      <c r="C1839">
        <v>46.71</v>
      </c>
      <c r="D1839" s="1" t="s">
        <v>9</v>
      </c>
      <c r="E1839">
        <v>100</v>
      </c>
      <c r="F1839" s="1" t="s">
        <v>173</v>
      </c>
      <c r="G1839">
        <v>177.72</v>
      </c>
      <c r="H1839" s="1" t="s">
        <v>174</v>
      </c>
      <c r="I1839">
        <v>25</v>
      </c>
      <c r="J1839" s="1" t="s">
        <v>495</v>
      </c>
      <c r="K1839" s="1" t="s">
        <v>13</v>
      </c>
    </row>
    <row r="1840" spans="1:11" x14ac:dyDescent="0.25">
      <c r="A1840" s="2">
        <v>0.50106365740728598</v>
      </c>
      <c r="B1840" s="1" t="s">
        <v>8</v>
      </c>
      <c r="C1840">
        <v>46.72</v>
      </c>
      <c r="D1840" s="1" t="s">
        <v>9</v>
      </c>
      <c r="E1840">
        <v>100</v>
      </c>
      <c r="F1840" s="1" t="s">
        <v>173</v>
      </c>
      <c r="G1840">
        <v>177.76</v>
      </c>
      <c r="H1840" s="1" t="s">
        <v>174</v>
      </c>
      <c r="I1840">
        <v>25</v>
      </c>
      <c r="J1840" s="1" t="s">
        <v>492</v>
      </c>
      <c r="K1840" s="1" t="s">
        <v>13</v>
      </c>
    </row>
    <row r="1841" spans="1:11" x14ac:dyDescent="0.25">
      <c r="A1841" s="2">
        <v>0.45939756944437699</v>
      </c>
      <c r="B1841" s="1" t="s">
        <v>8</v>
      </c>
      <c r="C1841">
        <v>46.74</v>
      </c>
      <c r="D1841" s="1" t="s">
        <v>9</v>
      </c>
      <c r="E1841">
        <v>100</v>
      </c>
      <c r="F1841" s="1" t="s">
        <v>173</v>
      </c>
      <c r="G1841">
        <v>177.76</v>
      </c>
      <c r="H1841" s="1" t="s">
        <v>174</v>
      </c>
      <c r="I1841">
        <v>25</v>
      </c>
      <c r="J1841" s="1" t="s">
        <v>198</v>
      </c>
      <c r="K1841" s="1" t="s">
        <v>13</v>
      </c>
    </row>
    <row r="1842" spans="1:11" x14ac:dyDescent="0.25">
      <c r="A1842" s="2">
        <v>0.417731481481383</v>
      </c>
      <c r="B1842" s="1" t="s">
        <v>8</v>
      </c>
      <c r="C1842">
        <v>46.74</v>
      </c>
      <c r="D1842" s="1" t="s">
        <v>9</v>
      </c>
      <c r="E1842">
        <v>100</v>
      </c>
      <c r="F1842" s="1" t="s">
        <v>173</v>
      </c>
      <c r="G1842">
        <v>177.8</v>
      </c>
      <c r="H1842" s="1" t="s">
        <v>174</v>
      </c>
      <c r="I1842">
        <v>25</v>
      </c>
      <c r="J1842" s="1" t="s">
        <v>187</v>
      </c>
      <c r="K1842" s="1" t="s">
        <v>13</v>
      </c>
    </row>
    <row r="1843" spans="1:11" x14ac:dyDescent="0.25">
      <c r="A1843" s="2">
        <v>0.37606539351838802</v>
      </c>
      <c r="B1843" s="1" t="s">
        <v>8</v>
      </c>
      <c r="C1843">
        <v>46.76</v>
      </c>
      <c r="D1843" s="1" t="s">
        <v>9</v>
      </c>
      <c r="E1843">
        <v>100</v>
      </c>
      <c r="F1843" s="1" t="s">
        <v>173</v>
      </c>
      <c r="G1843">
        <v>177.84</v>
      </c>
      <c r="H1843" s="1" t="s">
        <v>174</v>
      </c>
      <c r="I1843">
        <v>25</v>
      </c>
      <c r="J1843" s="1" t="s">
        <v>200</v>
      </c>
      <c r="K1843" s="1" t="s">
        <v>13</v>
      </c>
    </row>
    <row r="1844" spans="1:11" x14ac:dyDescent="0.25">
      <c r="A1844" s="2">
        <v>0.33439930555547898</v>
      </c>
      <c r="B1844" s="1" t="s">
        <v>8</v>
      </c>
      <c r="C1844">
        <v>46.77</v>
      </c>
      <c r="D1844" s="1" t="s">
        <v>9</v>
      </c>
      <c r="E1844">
        <v>100</v>
      </c>
      <c r="F1844" s="1" t="s">
        <v>173</v>
      </c>
      <c r="G1844">
        <v>177.82</v>
      </c>
      <c r="H1844" s="1" t="s">
        <v>174</v>
      </c>
      <c r="I1844">
        <v>25</v>
      </c>
      <c r="J1844" s="1" t="s">
        <v>222</v>
      </c>
      <c r="K1844" s="1" t="s">
        <v>13</v>
      </c>
    </row>
    <row r="1845" spans="1:11" x14ac:dyDescent="0.25">
      <c r="A1845" s="2">
        <v>0.292733217592485</v>
      </c>
      <c r="B1845" s="1" t="s">
        <v>8</v>
      </c>
      <c r="C1845">
        <v>46.78</v>
      </c>
      <c r="D1845" s="1" t="s">
        <v>9</v>
      </c>
      <c r="E1845">
        <v>100</v>
      </c>
      <c r="F1845" s="1" t="s">
        <v>173</v>
      </c>
      <c r="G1845">
        <v>177.81</v>
      </c>
      <c r="H1845" s="1" t="s">
        <v>174</v>
      </c>
      <c r="I1845">
        <v>25</v>
      </c>
      <c r="J1845" s="1" t="s">
        <v>498</v>
      </c>
      <c r="K1845" s="1" t="s">
        <v>13</v>
      </c>
    </row>
    <row r="1846" spans="1:11" x14ac:dyDescent="0.25">
      <c r="A1846" s="2">
        <v>0.251067129629575</v>
      </c>
      <c r="B1846" s="1" t="s">
        <v>8</v>
      </c>
      <c r="C1846">
        <v>46.79</v>
      </c>
      <c r="D1846" s="1" t="s">
        <v>9</v>
      </c>
      <c r="E1846">
        <v>100</v>
      </c>
      <c r="F1846" s="1" t="s">
        <v>173</v>
      </c>
      <c r="G1846">
        <v>177.82</v>
      </c>
      <c r="H1846" s="1" t="s">
        <v>174</v>
      </c>
      <c r="I1846">
        <v>25</v>
      </c>
      <c r="J1846" s="1" t="s">
        <v>502</v>
      </c>
      <c r="K1846" s="1" t="s">
        <v>13</v>
      </c>
    </row>
    <row r="1847" spans="1:11" x14ac:dyDescent="0.25">
      <c r="A1847" s="2">
        <v>0.20940104166658099</v>
      </c>
      <c r="B1847" s="1" t="s">
        <v>8</v>
      </c>
      <c r="C1847">
        <v>46.79</v>
      </c>
      <c r="D1847" s="1" t="s">
        <v>9</v>
      </c>
      <c r="E1847">
        <v>100</v>
      </c>
      <c r="F1847" s="1" t="s">
        <v>173</v>
      </c>
      <c r="G1847">
        <v>177.81</v>
      </c>
      <c r="H1847" s="1" t="s">
        <v>174</v>
      </c>
      <c r="I1847">
        <v>25</v>
      </c>
      <c r="J1847" s="1" t="s">
        <v>187</v>
      </c>
      <c r="K1847" s="1" t="s">
        <v>13</v>
      </c>
    </row>
    <row r="1848" spans="1:11" x14ac:dyDescent="0.25">
      <c r="A1848" s="2">
        <v>0.16773495370358699</v>
      </c>
      <c r="B1848" s="1" t="s">
        <v>8</v>
      </c>
      <c r="C1848">
        <v>46.81</v>
      </c>
      <c r="D1848" s="1" t="s">
        <v>9</v>
      </c>
      <c r="E1848">
        <v>100</v>
      </c>
      <c r="F1848" s="1" t="s">
        <v>173</v>
      </c>
      <c r="G1848">
        <v>177.87</v>
      </c>
      <c r="H1848" s="1" t="s">
        <v>174</v>
      </c>
      <c r="I1848">
        <v>25</v>
      </c>
      <c r="J1848" s="1" t="s">
        <v>219</v>
      </c>
      <c r="K1848" s="1" t="s">
        <v>13</v>
      </c>
    </row>
    <row r="1849" spans="1:11" x14ac:dyDescent="0.25">
      <c r="A1849" s="2">
        <v>0.12606886574067699</v>
      </c>
      <c r="B1849" s="1" t="s">
        <v>8</v>
      </c>
      <c r="C1849">
        <v>46.83</v>
      </c>
      <c r="D1849" s="1" t="s">
        <v>9</v>
      </c>
      <c r="E1849">
        <v>100</v>
      </c>
      <c r="F1849" s="1" t="s">
        <v>173</v>
      </c>
      <c r="G1849">
        <v>177.86</v>
      </c>
      <c r="H1849" s="1" t="s">
        <v>174</v>
      </c>
      <c r="I1849">
        <v>25</v>
      </c>
      <c r="J1849" s="1" t="s">
        <v>222</v>
      </c>
      <c r="K1849" s="1" t="s">
        <v>13</v>
      </c>
    </row>
    <row r="1850" spans="1:11" x14ac:dyDescent="0.25">
      <c r="A1850" s="2">
        <v>8.4402777777683E-2</v>
      </c>
      <c r="B1850" s="1" t="s">
        <v>8</v>
      </c>
      <c r="C1850">
        <v>46.83</v>
      </c>
      <c r="D1850" s="1" t="s">
        <v>9</v>
      </c>
      <c r="E1850">
        <v>100</v>
      </c>
      <c r="F1850" s="1" t="s">
        <v>173</v>
      </c>
      <c r="G1850">
        <v>177.84</v>
      </c>
      <c r="H1850" s="1" t="s">
        <v>174</v>
      </c>
      <c r="I1850">
        <v>25</v>
      </c>
      <c r="J1850" s="1" t="s">
        <v>501</v>
      </c>
      <c r="K1850" s="1" t="s">
        <v>13</v>
      </c>
    </row>
    <row r="1851" spans="1:11" x14ac:dyDescent="0.25">
      <c r="A1851" s="2">
        <v>4.2736689814788099E-2</v>
      </c>
      <c r="B1851" s="1" t="s">
        <v>8</v>
      </c>
      <c r="C1851">
        <v>46.83</v>
      </c>
      <c r="D1851" s="1" t="s">
        <v>9</v>
      </c>
      <c r="E1851">
        <v>100</v>
      </c>
      <c r="F1851" s="1" t="s">
        <v>173</v>
      </c>
      <c r="G1851">
        <v>177.89</v>
      </c>
      <c r="H1851" s="1" t="s">
        <v>174</v>
      </c>
      <c r="I1851">
        <v>25</v>
      </c>
      <c r="J1851" s="1" t="s">
        <v>498</v>
      </c>
      <c r="K1851" s="1" t="s">
        <v>13</v>
      </c>
    </row>
    <row r="1852" spans="1:11" x14ac:dyDescent="0.25">
      <c r="A1852" s="2">
        <v>1.07060185177943E-3</v>
      </c>
      <c r="B1852" s="1" t="s">
        <v>8</v>
      </c>
      <c r="C1852">
        <v>46.86</v>
      </c>
      <c r="D1852" s="1" t="s">
        <v>9</v>
      </c>
      <c r="E1852">
        <v>100</v>
      </c>
      <c r="F1852" s="1" t="s">
        <v>173</v>
      </c>
      <c r="G1852">
        <v>177.88</v>
      </c>
      <c r="H1852" s="1" t="s">
        <v>174</v>
      </c>
      <c r="I1852">
        <v>25</v>
      </c>
      <c r="J1852" s="1" t="s">
        <v>196</v>
      </c>
      <c r="K1852" s="1" t="s">
        <v>13</v>
      </c>
    </row>
    <row r="1853" spans="1:11" x14ac:dyDescent="0.25">
      <c r="A1853" s="2">
        <v>0.959404513888785</v>
      </c>
      <c r="B1853" s="1" t="s">
        <v>8</v>
      </c>
      <c r="C1853">
        <v>46.86</v>
      </c>
      <c r="D1853" s="1" t="s">
        <v>9</v>
      </c>
      <c r="E1853">
        <v>100</v>
      </c>
      <c r="F1853" s="1" t="s">
        <v>173</v>
      </c>
      <c r="G1853">
        <v>177.92</v>
      </c>
      <c r="H1853" s="1" t="s">
        <v>174</v>
      </c>
      <c r="I1853">
        <v>25</v>
      </c>
      <c r="J1853" s="1" t="s">
        <v>201</v>
      </c>
      <c r="K1853" s="1" t="s">
        <v>13</v>
      </c>
    </row>
    <row r="1854" spans="1:11" x14ac:dyDescent="0.25">
      <c r="A1854" s="2">
        <v>0.91773842592587596</v>
      </c>
      <c r="B1854" s="1" t="s">
        <v>8</v>
      </c>
      <c r="C1854">
        <v>46.88</v>
      </c>
      <c r="D1854" s="1" t="s">
        <v>9</v>
      </c>
      <c r="E1854">
        <v>100</v>
      </c>
      <c r="F1854" s="1" t="s">
        <v>173</v>
      </c>
      <c r="G1854">
        <v>177.89</v>
      </c>
      <c r="H1854" s="1" t="s">
        <v>174</v>
      </c>
      <c r="I1854">
        <v>25</v>
      </c>
      <c r="J1854" s="1" t="s">
        <v>196</v>
      </c>
      <c r="K1854" s="1" t="s">
        <v>13</v>
      </c>
    </row>
    <row r="1855" spans="1:11" x14ac:dyDescent="0.25">
      <c r="A1855" s="2">
        <v>0.87607233796288098</v>
      </c>
      <c r="B1855" s="1" t="s">
        <v>8</v>
      </c>
      <c r="C1855">
        <v>46.88</v>
      </c>
      <c r="D1855" s="1" t="s">
        <v>9</v>
      </c>
      <c r="E1855">
        <v>100</v>
      </c>
      <c r="F1855" s="1" t="s">
        <v>173</v>
      </c>
      <c r="G1855">
        <v>177.91</v>
      </c>
      <c r="H1855" s="1" t="s">
        <v>174</v>
      </c>
      <c r="I1855">
        <v>25</v>
      </c>
      <c r="J1855" s="1" t="s">
        <v>495</v>
      </c>
      <c r="K1855" s="1" t="s">
        <v>13</v>
      </c>
    </row>
    <row r="1856" spans="1:11" x14ac:dyDescent="0.25">
      <c r="A1856" s="2">
        <v>0.834406249999887</v>
      </c>
      <c r="B1856" s="1" t="s">
        <v>8</v>
      </c>
      <c r="C1856">
        <v>46.9</v>
      </c>
      <c r="D1856" s="1" t="s">
        <v>9</v>
      </c>
      <c r="E1856">
        <v>100</v>
      </c>
      <c r="F1856" s="1" t="s">
        <v>173</v>
      </c>
      <c r="G1856">
        <v>177.92</v>
      </c>
      <c r="H1856" s="1" t="s">
        <v>174</v>
      </c>
      <c r="I1856">
        <v>25</v>
      </c>
      <c r="J1856" s="1" t="s">
        <v>496</v>
      </c>
      <c r="K1856" s="1" t="s">
        <v>13</v>
      </c>
    </row>
    <row r="1857" spans="1:11" x14ac:dyDescent="0.25">
      <c r="A1857" s="2">
        <v>0.79274016203697795</v>
      </c>
      <c r="B1857" s="1" t="s">
        <v>8</v>
      </c>
      <c r="C1857">
        <v>46.91</v>
      </c>
      <c r="D1857" s="1" t="s">
        <v>9</v>
      </c>
      <c r="E1857">
        <v>100</v>
      </c>
      <c r="F1857" s="1" t="s">
        <v>173</v>
      </c>
      <c r="G1857">
        <v>177.92</v>
      </c>
      <c r="H1857" s="1" t="s">
        <v>174</v>
      </c>
      <c r="I1857">
        <v>25</v>
      </c>
      <c r="J1857" s="1" t="s">
        <v>197</v>
      </c>
      <c r="K1857" s="1" t="s">
        <v>13</v>
      </c>
    </row>
    <row r="1858" spans="1:11" x14ac:dyDescent="0.25">
      <c r="A1858" s="2">
        <v>0.75107407407398297</v>
      </c>
      <c r="B1858" s="1" t="s">
        <v>8</v>
      </c>
      <c r="C1858">
        <v>46.91</v>
      </c>
      <c r="D1858" s="1" t="s">
        <v>9</v>
      </c>
      <c r="E1858">
        <v>100</v>
      </c>
      <c r="F1858" s="1" t="s">
        <v>173</v>
      </c>
      <c r="G1858">
        <v>177.98</v>
      </c>
      <c r="H1858" s="1" t="s">
        <v>174</v>
      </c>
      <c r="I1858">
        <v>25</v>
      </c>
      <c r="J1858" s="1" t="s">
        <v>210</v>
      </c>
      <c r="K1858" s="1" t="s">
        <v>13</v>
      </c>
    </row>
    <row r="1859" spans="1:11" x14ac:dyDescent="0.25">
      <c r="A1859" s="2">
        <v>0.70940798611107403</v>
      </c>
      <c r="B1859" s="1" t="s">
        <v>8</v>
      </c>
      <c r="C1859">
        <v>46.92</v>
      </c>
      <c r="D1859" s="1" t="s">
        <v>9</v>
      </c>
      <c r="E1859">
        <v>100</v>
      </c>
      <c r="F1859" s="1" t="s">
        <v>173</v>
      </c>
      <c r="G1859">
        <v>177.99</v>
      </c>
      <c r="H1859" s="1" t="s">
        <v>174</v>
      </c>
      <c r="I1859">
        <v>25</v>
      </c>
      <c r="J1859" s="1" t="s">
        <v>210</v>
      </c>
      <c r="K1859" s="1" t="s">
        <v>13</v>
      </c>
    </row>
    <row r="1860" spans="1:11" x14ac:dyDescent="0.25">
      <c r="A1860" s="2">
        <v>0.66774189814808005</v>
      </c>
      <c r="B1860" s="1" t="s">
        <v>8</v>
      </c>
      <c r="C1860">
        <v>46.94</v>
      </c>
      <c r="D1860" s="1" t="s">
        <v>9</v>
      </c>
      <c r="E1860">
        <v>100</v>
      </c>
      <c r="F1860" s="1" t="s">
        <v>173</v>
      </c>
      <c r="G1860">
        <v>177.94</v>
      </c>
      <c r="H1860" s="1" t="s">
        <v>174</v>
      </c>
      <c r="I1860">
        <v>25</v>
      </c>
      <c r="J1860" s="1" t="s">
        <v>211</v>
      </c>
      <c r="K1860" s="1" t="s">
        <v>13</v>
      </c>
    </row>
    <row r="1861" spans="1:11" x14ac:dyDescent="0.25">
      <c r="A1861" s="2">
        <v>0.62607581018508496</v>
      </c>
      <c r="B1861" s="1" t="s">
        <v>8</v>
      </c>
      <c r="C1861">
        <v>46.96</v>
      </c>
      <c r="D1861" s="1" t="s">
        <v>9</v>
      </c>
      <c r="E1861">
        <v>100</v>
      </c>
      <c r="F1861" s="1" t="s">
        <v>173</v>
      </c>
      <c r="G1861">
        <v>178.01</v>
      </c>
      <c r="H1861" s="1" t="s">
        <v>174</v>
      </c>
      <c r="I1861">
        <v>24</v>
      </c>
      <c r="J1861" s="1" t="s">
        <v>498</v>
      </c>
      <c r="K1861" s="1" t="s">
        <v>13</v>
      </c>
    </row>
    <row r="1862" spans="1:11" x14ac:dyDescent="0.25">
      <c r="A1862" s="2">
        <v>0.58440972222217602</v>
      </c>
      <c r="B1862" s="1" t="s">
        <v>8</v>
      </c>
      <c r="C1862">
        <v>46.96</v>
      </c>
      <c r="D1862" s="1" t="s">
        <v>9</v>
      </c>
      <c r="E1862">
        <v>100</v>
      </c>
      <c r="F1862" s="1" t="s">
        <v>173</v>
      </c>
      <c r="G1862">
        <v>177.97</v>
      </c>
      <c r="H1862" s="1" t="s">
        <v>174</v>
      </c>
      <c r="I1862">
        <v>25</v>
      </c>
      <c r="J1862" s="1" t="s">
        <v>502</v>
      </c>
      <c r="K1862" s="1" t="s">
        <v>13</v>
      </c>
    </row>
    <row r="1863" spans="1:11" x14ac:dyDescent="0.25">
      <c r="A1863" s="2">
        <v>0.54274363425918204</v>
      </c>
      <c r="B1863" s="1" t="s">
        <v>8</v>
      </c>
      <c r="C1863">
        <v>46.98</v>
      </c>
      <c r="D1863" s="1" t="s">
        <v>9</v>
      </c>
      <c r="E1863">
        <v>100</v>
      </c>
      <c r="F1863" s="1" t="s">
        <v>173</v>
      </c>
      <c r="G1863">
        <v>177.99</v>
      </c>
      <c r="H1863" s="1" t="s">
        <v>174</v>
      </c>
      <c r="I1863">
        <v>25</v>
      </c>
      <c r="J1863" s="1" t="s">
        <v>211</v>
      </c>
      <c r="K1863" s="1" t="s">
        <v>13</v>
      </c>
    </row>
    <row r="1864" spans="1:11" x14ac:dyDescent="0.25">
      <c r="A1864" s="2">
        <v>0.50107754629618695</v>
      </c>
      <c r="B1864" s="1" t="s">
        <v>8</v>
      </c>
      <c r="C1864">
        <v>46.99</v>
      </c>
      <c r="D1864" s="1" t="s">
        <v>9</v>
      </c>
      <c r="E1864">
        <v>100</v>
      </c>
      <c r="F1864" s="1" t="s">
        <v>173</v>
      </c>
      <c r="G1864">
        <v>178.05</v>
      </c>
      <c r="H1864" s="1" t="s">
        <v>174</v>
      </c>
      <c r="I1864">
        <v>24</v>
      </c>
      <c r="J1864" s="1" t="s">
        <v>222</v>
      </c>
      <c r="K1864" s="1" t="s">
        <v>13</v>
      </c>
    </row>
    <row r="1865" spans="1:11" x14ac:dyDescent="0.25">
      <c r="A1865" s="2">
        <v>0.45941145833327801</v>
      </c>
      <c r="B1865" s="1" t="s">
        <v>8</v>
      </c>
      <c r="C1865">
        <v>46.99</v>
      </c>
      <c r="D1865" s="1" t="s">
        <v>9</v>
      </c>
      <c r="E1865">
        <v>100</v>
      </c>
      <c r="F1865" s="1" t="s">
        <v>173</v>
      </c>
      <c r="G1865">
        <v>178</v>
      </c>
      <c r="H1865" s="1" t="s">
        <v>174</v>
      </c>
      <c r="I1865">
        <v>25</v>
      </c>
      <c r="J1865" s="1" t="s">
        <v>182</v>
      </c>
      <c r="K1865" s="1" t="s">
        <v>13</v>
      </c>
    </row>
    <row r="1866" spans="1:11" x14ac:dyDescent="0.25">
      <c r="A1866" s="2">
        <v>0.41774537037028397</v>
      </c>
      <c r="B1866" s="1" t="s">
        <v>8</v>
      </c>
      <c r="C1866">
        <v>47</v>
      </c>
      <c r="D1866" s="1" t="s">
        <v>9</v>
      </c>
      <c r="E1866">
        <v>100</v>
      </c>
      <c r="F1866" s="1" t="s">
        <v>173</v>
      </c>
      <c r="G1866">
        <v>178.04</v>
      </c>
      <c r="H1866" s="1" t="s">
        <v>174</v>
      </c>
      <c r="I1866">
        <v>25</v>
      </c>
      <c r="J1866" s="1" t="s">
        <v>502</v>
      </c>
      <c r="K1866" s="1" t="s">
        <v>13</v>
      </c>
    </row>
    <row r="1867" spans="1:11" x14ac:dyDescent="0.25">
      <c r="A1867" s="2">
        <v>0.37607928240727501</v>
      </c>
      <c r="B1867" s="1" t="s">
        <v>8</v>
      </c>
      <c r="C1867">
        <v>47.02</v>
      </c>
      <c r="D1867" s="1" t="s">
        <v>9</v>
      </c>
      <c r="E1867">
        <v>100</v>
      </c>
      <c r="F1867" s="1" t="s">
        <v>173</v>
      </c>
      <c r="G1867">
        <v>178.05</v>
      </c>
      <c r="H1867" s="1" t="s">
        <v>174</v>
      </c>
      <c r="I1867">
        <v>25</v>
      </c>
      <c r="J1867" s="1" t="s">
        <v>497</v>
      </c>
      <c r="K1867" s="1" t="s">
        <v>13</v>
      </c>
    </row>
    <row r="1868" spans="1:11" x14ac:dyDescent="0.25">
      <c r="A1868" s="2">
        <v>0.33441319444438</v>
      </c>
      <c r="B1868" s="1" t="s">
        <v>8</v>
      </c>
      <c r="C1868">
        <v>47.03</v>
      </c>
      <c r="D1868" s="1" t="s">
        <v>9</v>
      </c>
      <c r="E1868">
        <v>100</v>
      </c>
      <c r="F1868" s="1" t="s">
        <v>173</v>
      </c>
      <c r="G1868">
        <v>178.03</v>
      </c>
      <c r="H1868" s="1" t="s">
        <v>174</v>
      </c>
      <c r="I1868">
        <v>25</v>
      </c>
      <c r="J1868" s="1" t="s">
        <v>190</v>
      </c>
      <c r="K1868" s="1" t="s">
        <v>13</v>
      </c>
    </row>
    <row r="1869" spans="1:11" x14ac:dyDescent="0.25">
      <c r="A1869" s="2">
        <v>0.29274710648138602</v>
      </c>
      <c r="B1869" s="1" t="s">
        <v>8</v>
      </c>
      <c r="C1869">
        <v>47.04</v>
      </c>
      <c r="D1869" s="1" t="s">
        <v>9</v>
      </c>
      <c r="E1869">
        <v>100</v>
      </c>
      <c r="F1869" s="1" t="s">
        <v>173</v>
      </c>
      <c r="G1869">
        <v>178.14</v>
      </c>
      <c r="H1869" s="1" t="s">
        <v>174</v>
      </c>
      <c r="I1869">
        <v>24</v>
      </c>
      <c r="J1869" s="1" t="s">
        <v>196</v>
      </c>
      <c r="K1869" s="1" t="s">
        <v>13</v>
      </c>
    </row>
    <row r="1870" spans="1:11" x14ac:dyDescent="0.25">
      <c r="A1870" s="2">
        <v>0.25108101851847697</v>
      </c>
      <c r="B1870" s="1" t="s">
        <v>8</v>
      </c>
      <c r="C1870">
        <v>47.04</v>
      </c>
      <c r="D1870" s="1" t="s">
        <v>9</v>
      </c>
      <c r="E1870">
        <v>100</v>
      </c>
      <c r="F1870" s="1" t="s">
        <v>173</v>
      </c>
      <c r="G1870">
        <v>178.08</v>
      </c>
      <c r="H1870" s="1" t="s">
        <v>174</v>
      </c>
      <c r="I1870">
        <v>25</v>
      </c>
      <c r="J1870" s="1" t="s">
        <v>182</v>
      </c>
      <c r="K1870" s="1" t="s">
        <v>13</v>
      </c>
    </row>
    <row r="1871" spans="1:11" x14ac:dyDescent="0.25">
      <c r="A1871" s="2">
        <v>0.20941493055548199</v>
      </c>
      <c r="B1871" s="1" t="s">
        <v>8</v>
      </c>
      <c r="C1871">
        <v>47.06</v>
      </c>
      <c r="D1871" s="1" t="s">
        <v>9</v>
      </c>
      <c r="E1871">
        <v>100</v>
      </c>
      <c r="F1871" s="1" t="s">
        <v>173</v>
      </c>
      <c r="G1871">
        <v>178.1</v>
      </c>
      <c r="H1871" s="1" t="s">
        <v>174</v>
      </c>
      <c r="I1871">
        <v>25</v>
      </c>
      <c r="J1871" s="1" t="s">
        <v>498</v>
      </c>
      <c r="K1871" s="1" t="s">
        <v>13</v>
      </c>
    </row>
    <row r="1872" spans="1:11" x14ac:dyDescent="0.25">
      <c r="A1872" s="2">
        <v>0.16774884259248801</v>
      </c>
      <c r="B1872" s="1" t="s">
        <v>8</v>
      </c>
      <c r="C1872">
        <v>47.07</v>
      </c>
      <c r="D1872" s="1" t="s">
        <v>9</v>
      </c>
      <c r="E1872">
        <v>100</v>
      </c>
      <c r="F1872" s="1" t="s">
        <v>173</v>
      </c>
      <c r="G1872">
        <v>178.08</v>
      </c>
      <c r="H1872" s="1" t="s">
        <v>174</v>
      </c>
      <c r="I1872">
        <v>25</v>
      </c>
      <c r="J1872" s="1" t="s">
        <v>497</v>
      </c>
      <c r="K1872" s="1" t="s">
        <v>13</v>
      </c>
    </row>
    <row r="1873" spans="1:11" x14ac:dyDescent="0.25">
      <c r="A1873" s="2">
        <v>0.12608275462957899</v>
      </c>
      <c r="B1873" s="1" t="s">
        <v>8</v>
      </c>
      <c r="C1873">
        <v>47.08</v>
      </c>
      <c r="D1873" s="1" t="s">
        <v>9</v>
      </c>
      <c r="E1873">
        <v>100</v>
      </c>
      <c r="F1873" s="1" t="s">
        <v>173</v>
      </c>
      <c r="G1873">
        <v>178.1</v>
      </c>
      <c r="H1873" s="1" t="s">
        <v>174</v>
      </c>
      <c r="I1873">
        <v>25</v>
      </c>
      <c r="J1873" s="1" t="s">
        <v>503</v>
      </c>
      <c r="K1873" s="1" t="s">
        <v>13</v>
      </c>
    </row>
    <row r="1874" spans="1:11" x14ac:dyDescent="0.25">
      <c r="A1874" s="2">
        <v>8.4416666666584206E-2</v>
      </c>
      <c r="B1874" s="1" t="s">
        <v>8</v>
      </c>
      <c r="C1874">
        <v>47.09</v>
      </c>
      <c r="D1874" s="1" t="s">
        <v>9</v>
      </c>
      <c r="E1874">
        <v>100</v>
      </c>
      <c r="F1874" s="1" t="s">
        <v>173</v>
      </c>
      <c r="G1874">
        <v>178.14</v>
      </c>
      <c r="H1874" s="1" t="s">
        <v>174</v>
      </c>
      <c r="I1874">
        <v>24</v>
      </c>
      <c r="J1874" s="1" t="s">
        <v>211</v>
      </c>
      <c r="K1874" s="1" t="s">
        <v>13</v>
      </c>
    </row>
    <row r="1875" spans="1:11" x14ac:dyDescent="0.25">
      <c r="A1875" s="2">
        <v>4.2750578703575598E-2</v>
      </c>
      <c r="B1875" s="1" t="s">
        <v>8</v>
      </c>
      <c r="C1875">
        <v>47.11</v>
      </c>
      <c r="D1875" s="1" t="s">
        <v>9</v>
      </c>
      <c r="E1875">
        <v>100</v>
      </c>
      <c r="F1875" s="1" t="s">
        <v>173</v>
      </c>
      <c r="G1875">
        <v>178.19</v>
      </c>
      <c r="H1875" s="1" t="s">
        <v>174</v>
      </c>
      <c r="I1875">
        <v>24</v>
      </c>
      <c r="J1875" s="1" t="s">
        <v>210</v>
      </c>
      <c r="K1875" s="1" t="s">
        <v>13</v>
      </c>
    </row>
    <row r="1876" spans="1:11" x14ac:dyDescent="0.25">
      <c r="A1876" s="2">
        <v>1.0844907406806199E-3</v>
      </c>
      <c r="B1876" s="1" t="s">
        <v>8</v>
      </c>
      <c r="C1876">
        <v>47.12</v>
      </c>
      <c r="D1876" s="1" t="s">
        <v>9</v>
      </c>
      <c r="E1876">
        <v>100</v>
      </c>
      <c r="F1876" s="1" t="s">
        <v>173</v>
      </c>
      <c r="G1876">
        <v>178.14</v>
      </c>
      <c r="H1876" s="1" t="s">
        <v>174</v>
      </c>
      <c r="I1876">
        <v>25</v>
      </c>
      <c r="J1876" s="1" t="s">
        <v>210</v>
      </c>
      <c r="K1876" s="1" t="s">
        <v>13</v>
      </c>
    </row>
    <row r="1877" spans="1:11" x14ac:dyDescent="0.25">
      <c r="A1877" s="2">
        <v>0.95941840277768597</v>
      </c>
      <c r="B1877" s="1" t="s">
        <v>8</v>
      </c>
      <c r="C1877">
        <v>47.13</v>
      </c>
      <c r="D1877" s="1" t="s">
        <v>9</v>
      </c>
      <c r="E1877">
        <v>100</v>
      </c>
      <c r="F1877" s="1" t="s">
        <v>173</v>
      </c>
      <c r="G1877">
        <v>178.14</v>
      </c>
      <c r="H1877" s="1" t="s">
        <v>174</v>
      </c>
      <c r="I1877">
        <v>25</v>
      </c>
      <c r="J1877" s="1" t="s">
        <v>501</v>
      </c>
      <c r="K1877" s="1" t="s">
        <v>13</v>
      </c>
    </row>
    <row r="1878" spans="1:11" x14ac:dyDescent="0.25">
      <c r="A1878" s="2">
        <v>0.91775231481477704</v>
      </c>
      <c r="B1878" s="1" t="s">
        <v>8</v>
      </c>
      <c r="C1878">
        <v>47.12</v>
      </c>
      <c r="D1878" s="1" t="s">
        <v>9</v>
      </c>
      <c r="E1878">
        <v>100</v>
      </c>
      <c r="F1878" s="1" t="s">
        <v>173</v>
      </c>
      <c r="G1878">
        <v>178.15</v>
      </c>
      <c r="H1878" s="1" t="s">
        <v>174</v>
      </c>
      <c r="I1878">
        <v>25</v>
      </c>
      <c r="J1878" s="1" t="s">
        <v>209</v>
      </c>
      <c r="K1878" s="1" t="s">
        <v>13</v>
      </c>
    </row>
    <row r="1879" spans="1:11" x14ac:dyDescent="0.25">
      <c r="A1879" s="2">
        <v>0.87608622685178295</v>
      </c>
      <c r="B1879" s="1" t="s">
        <v>8</v>
      </c>
      <c r="C1879">
        <v>47.14</v>
      </c>
      <c r="D1879" s="1" t="s">
        <v>9</v>
      </c>
      <c r="E1879">
        <v>100</v>
      </c>
      <c r="F1879" s="1" t="s">
        <v>173</v>
      </c>
      <c r="G1879">
        <v>178.19</v>
      </c>
      <c r="H1879" s="1" t="s">
        <v>174</v>
      </c>
      <c r="I1879">
        <v>24</v>
      </c>
      <c r="J1879" s="1" t="s">
        <v>187</v>
      </c>
      <c r="K1879" s="1" t="s">
        <v>13</v>
      </c>
    </row>
    <row r="1880" spans="1:11" x14ac:dyDescent="0.25">
      <c r="A1880" s="2">
        <v>0.83442013888878797</v>
      </c>
      <c r="B1880" s="1" t="s">
        <v>8</v>
      </c>
      <c r="C1880">
        <v>47.15</v>
      </c>
      <c r="D1880" s="1" t="s">
        <v>9</v>
      </c>
      <c r="E1880">
        <v>100</v>
      </c>
      <c r="F1880" s="1" t="s">
        <v>173</v>
      </c>
      <c r="G1880">
        <v>178.24</v>
      </c>
      <c r="H1880" s="1" t="s">
        <v>174</v>
      </c>
      <c r="I1880">
        <v>24</v>
      </c>
      <c r="J1880" s="1" t="s">
        <v>214</v>
      </c>
      <c r="K1880" s="1" t="s">
        <v>13</v>
      </c>
    </row>
    <row r="1881" spans="1:11" x14ac:dyDescent="0.25">
      <c r="A1881" s="2">
        <v>0.79275405092587903</v>
      </c>
      <c r="B1881" s="1" t="s">
        <v>8</v>
      </c>
      <c r="C1881">
        <v>47.16</v>
      </c>
      <c r="D1881" s="1" t="s">
        <v>9</v>
      </c>
      <c r="E1881">
        <v>100</v>
      </c>
      <c r="F1881" s="1" t="s">
        <v>173</v>
      </c>
      <c r="G1881">
        <v>178.19</v>
      </c>
      <c r="H1881" s="1" t="s">
        <v>174</v>
      </c>
      <c r="I1881">
        <v>25</v>
      </c>
      <c r="J1881" s="1" t="s">
        <v>219</v>
      </c>
      <c r="K1881" s="1" t="s">
        <v>13</v>
      </c>
    </row>
    <row r="1882" spans="1:11" x14ac:dyDescent="0.25">
      <c r="A1882" s="2">
        <v>0.75108796296288505</v>
      </c>
      <c r="B1882" s="1" t="s">
        <v>8</v>
      </c>
      <c r="C1882">
        <v>47.18</v>
      </c>
      <c r="D1882" s="1" t="s">
        <v>9</v>
      </c>
      <c r="E1882">
        <v>100</v>
      </c>
      <c r="F1882" s="1" t="s">
        <v>173</v>
      </c>
      <c r="G1882">
        <v>178.17</v>
      </c>
      <c r="H1882" s="1" t="s">
        <v>174</v>
      </c>
      <c r="I1882">
        <v>25</v>
      </c>
      <c r="J1882" s="1" t="s">
        <v>492</v>
      </c>
      <c r="K1882" s="1" t="s">
        <v>13</v>
      </c>
    </row>
    <row r="1883" spans="1:11" x14ac:dyDescent="0.25">
      <c r="A1883" s="2">
        <v>0.70942187499987597</v>
      </c>
      <c r="B1883" s="1" t="s">
        <v>8</v>
      </c>
      <c r="C1883">
        <v>47.18</v>
      </c>
      <c r="D1883" s="1" t="s">
        <v>9</v>
      </c>
      <c r="E1883">
        <v>100</v>
      </c>
      <c r="F1883" s="1" t="s">
        <v>173</v>
      </c>
      <c r="G1883">
        <v>178.24</v>
      </c>
      <c r="H1883" s="1" t="s">
        <v>174</v>
      </c>
      <c r="I1883">
        <v>24</v>
      </c>
      <c r="J1883" s="1" t="s">
        <v>500</v>
      </c>
      <c r="K1883" s="1" t="s">
        <v>13</v>
      </c>
    </row>
    <row r="1884" spans="1:11" x14ac:dyDescent="0.25">
      <c r="A1884" s="2">
        <v>0.66775578703698102</v>
      </c>
      <c r="B1884" s="1" t="s">
        <v>8</v>
      </c>
      <c r="C1884">
        <v>47.2</v>
      </c>
      <c r="D1884" s="1" t="s">
        <v>9</v>
      </c>
      <c r="E1884">
        <v>100</v>
      </c>
      <c r="F1884" s="1" t="s">
        <v>173</v>
      </c>
      <c r="G1884">
        <v>178.23</v>
      </c>
      <c r="H1884" s="1" t="s">
        <v>174</v>
      </c>
      <c r="I1884">
        <v>25</v>
      </c>
      <c r="J1884" s="1" t="s">
        <v>210</v>
      </c>
      <c r="K1884" s="1" t="s">
        <v>13</v>
      </c>
    </row>
    <row r="1885" spans="1:11" x14ac:dyDescent="0.25">
      <c r="A1885" s="2">
        <v>0.62608969907398704</v>
      </c>
      <c r="B1885" s="1" t="s">
        <v>8</v>
      </c>
      <c r="C1885">
        <v>47.21</v>
      </c>
      <c r="D1885" s="1" t="s">
        <v>9</v>
      </c>
      <c r="E1885">
        <v>100</v>
      </c>
      <c r="F1885" s="1" t="s">
        <v>173</v>
      </c>
      <c r="G1885">
        <v>178.27</v>
      </c>
      <c r="H1885" s="1" t="s">
        <v>174</v>
      </c>
      <c r="I1885">
        <v>24</v>
      </c>
      <c r="J1885" s="1" t="s">
        <v>200</v>
      </c>
      <c r="K1885" s="1" t="s">
        <v>13</v>
      </c>
    </row>
    <row r="1886" spans="1:11" x14ac:dyDescent="0.25">
      <c r="A1886" s="2">
        <v>0.58442361111097796</v>
      </c>
      <c r="B1886" s="1" t="s">
        <v>8</v>
      </c>
      <c r="C1886">
        <v>47.23</v>
      </c>
      <c r="D1886" s="1" t="s">
        <v>9</v>
      </c>
      <c r="E1886">
        <v>100</v>
      </c>
      <c r="F1886" s="1" t="s">
        <v>173</v>
      </c>
      <c r="G1886">
        <v>178.24</v>
      </c>
      <c r="H1886" s="1" t="s">
        <v>174</v>
      </c>
      <c r="I1886">
        <v>25</v>
      </c>
      <c r="J1886" s="1" t="s">
        <v>222</v>
      </c>
      <c r="K1886" s="1" t="s">
        <v>13</v>
      </c>
    </row>
    <row r="1887" spans="1:11" x14ac:dyDescent="0.25">
      <c r="A1887" s="2">
        <v>0.54275752314808301</v>
      </c>
      <c r="B1887" s="1" t="s">
        <v>8</v>
      </c>
      <c r="C1887">
        <v>47.22</v>
      </c>
      <c r="D1887" s="1" t="s">
        <v>9</v>
      </c>
      <c r="E1887">
        <v>100</v>
      </c>
      <c r="F1887" s="1" t="s">
        <v>173</v>
      </c>
      <c r="G1887">
        <v>178.28</v>
      </c>
      <c r="H1887" s="1" t="s">
        <v>174</v>
      </c>
      <c r="I1887">
        <v>24</v>
      </c>
      <c r="J1887" s="1" t="s">
        <v>496</v>
      </c>
      <c r="K1887" s="1" t="s">
        <v>13</v>
      </c>
    </row>
    <row r="1888" spans="1:11" x14ac:dyDescent="0.25">
      <c r="A1888" s="2">
        <v>0.50109143518507404</v>
      </c>
      <c r="B1888" s="1" t="s">
        <v>8</v>
      </c>
      <c r="C1888">
        <v>47.23</v>
      </c>
      <c r="D1888" s="1" t="s">
        <v>9</v>
      </c>
      <c r="E1888">
        <v>100</v>
      </c>
      <c r="F1888" s="1" t="s">
        <v>173</v>
      </c>
      <c r="G1888">
        <v>178.27</v>
      </c>
      <c r="H1888" s="1" t="s">
        <v>174</v>
      </c>
      <c r="I1888">
        <v>25</v>
      </c>
      <c r="J1888" s="1" t="s">
        <v>495</v>
      </c>
      <c r="K1888" s="1" t="s">
        <v>13</v>
      </c>
    </row>
    <row r="1889" spans="1:11" x14ac:dyDescent="0.25">
      <c r="A1889" s="2">
        <v>0.45942534722217898</v>
      </c>
      <c r="B1889" s="1" t="s">
        <v>8</v>
      </c>
      <c r="C1889">
        <v>47.24</v>
      </c>
      <c r="D1889" s="1" t="s">
        <v>9</v>
      </c>
      <c r="E1889">
        <v>100</v>
      </c>
      <c r="F1889" s="1" t="s">
        <v>173</v>
      </c>
      <c r="G1889">
        <v>178.27</v>
      </c>
      <c r="H1889" s="1" t="s">
        <v>174</v>
      </c>
      <c r="I1889">
        <v>25</v>
      </c>
      <c r="J1889" s="1" t="s">
        <v>194</v>
      </c>
      <c r="K1889" s="1" t="s">
        <v>13</v>
      </c>
    </row>
    <row r="1890" spans="1:11" x14ac:dyDescent="0.25">
      <c r="A1890" s="2">
        <v>0.417759259259185</v>
      </c>
      <c r="B1890" s="1" t="s">
        <v>8</v>
      </c>
      <c r="C1890">
        <v>47.26</v>
      </c>
      <c r="D1890" s="1" t="s">
        <v>9</v>
      </c>
      <c r="E1890">
        <v>100</v>
      </c>
      <c r="F1890" s="1" t="s">
        <v>173</v>
      </c>
      <c r="G1890">
        <v>178.32</v>
      </c>
      <c r="H1890" s="1" t="s">
        <v>174</v>
      </c>
      <c r="I1890">
        <v>24</v>
      </c>
      <c r="J1890" s="1" t="s">
        <v>200</v>
      </c>
      <c r="K1890" s="1" t="s">
        <v>13</v>
      </c>
    </row>
    <row r="1891" spans="1:11" x14ac:dyDescent="0.25">
      <c r="A1891" s="2">
        <v>0.37609317129617598</v>
      </c>
      <c r="B1891" s="1" t="s">
        <v>8</v>
      </c>
      <c r="C1891">
        <v>47.28</v>
      </c>
      <c r="D1891" s="1" t="s">
        <v>9</v>
      </c>
      <c r="E1891">
        <v>100</v>
      </c>
      <c r="F1891" s="1" t="s">
        <v>173</v>
      </c>
      <c r="G1891">
        <v>178.32</v>
      </c>
      <c r="H1891" s="1" t="s">
        <v>174</v>
      </c>
      <c r="I1891">
        <v>24</v>
      </c>
      <c r="J1891" s="1" t="s">
        <v>201</v>
      </c>
      <c r="K1891" s="1" t="s">
        <v>13</v>
      </c>
    </row>
    <row r="1892" spans="1:11" x14ac:dyDescent="0.25">
      <c r="A1892" s="2">
        <v>0.33442708333328097</v>
      </c>
      <c r="B1892" s="1" t="s">
        <v>8</v>
      </c>
      <c r="C1892">
        <v>47.29</v>
      </c>
      <c r="D1892" s="1" t="s">
        <v>9</v>
      </c>
      <c r="E1892">
        <v>100</v>
      </c>
      <c r="F1892" s="1" t="s">
        <v>173</v>
      </c>
      <c r="G1892">
        <v>178.29</v>
      </c>
      <c r="H1892" s="1" t="s">
        <v>174</v>
      </c>
      <c r="I1892">
        <v>25</v>
      </c>
      <c r="J1892" s="1" t="s">
        <v>502</v>
      </c>
      <c r="K1892" s="1" t="s">
        <v>13</v>
      </c>
    </row>
    <row r="1893" spans="1:11" x14ac:dyDescent="0.25">
      <c r="A1893" s="2">
        <v>0.29276099537028699</v>
      </c>
      <c r="B1893" s="1" t="s">
        <v>8</v>
      </c>
      <c r="C1893">
        <v>47.3</v>
      </c>
      <c r="D1893" s="1" t="s">
        <v>9</v>
      </c>
      <c r="E1893">
        <v>100</v>
      </c>
      <c r="F1893" s="1" t="s">
        <v>173</v>
      </c>
      <c r="G1893">
        <v>178.35</v>
      </c>
      <c r="H1893" s="1" t="s">
        <v>174</v>
      </c>
      <c r="I1893">
        <v>24</v>
      </c>
      <c r="J1893" s="1" t="s">
        <v>492</v>
      </c>
      <c r="K1893" s="1" t="s">
        <v>13</v>
      </c>
    </row>
    <row r="1894" spans="1:11" x14ac:dyDescent="0.25">
      <c r="A1894" s="2">
        <v>0.25109490740727802</v>
      </c>
      <c r="B1894" s="1" t="s">
        <v>8</v>
      </c>
      <c r="C1894">
        <v>47.31</v>
      </c>
      <c r="D1894" s="1" t="s">
        <v>9</v>
      </c>
      <c r="E1894">
        <v>100</v>
      </c>
      <c r="F1894" s="1" t="s">
        <v>173</v>
      </c>
      <c r="G1894">
        <v>178.31</v>
      </c>
      <c r="H1894" s="1" t="s">
        <v>174</v>
      </c>
      <c r="I1894">
        <v>25</v>
      </c>
      <c r="J1894" s="1" t="s">
        <v>207</v>
      </c>
      <c r="K1894" s="1" t="s">
        <v>13</v>
      </c>
    </row>
    <row r="1895" spans="1:11" x14ac:dyDescent="0.25">
      <c r="A1895" s="2">
        <v>0.20942881944438299</v>
      </c>
      <c r="B1895" s="1" t="s">
        <v>8</v>
      </c>
      <c r="C1895">
        <v>47.31</v>
      </c>
      <c r="D1895" s="1" t="s">
        <v>9</v>
      </c>
      <c r="E1895">
        <v>100</v>
      </c>
      <c r="F1895" s="1" t="s">
        <v>173</v>
      </c>
      <c r="G1895">
        <v>178.4</v>
      </c>
      <c r="H1895" s="1" t="s">
        <v>174</v>
      </c>
      <c r="I1895">
        <v>24</v>
      </c>
      <c r="J1895" s="1" t="s">
        <v>215</v>
      </c>
      <c r="K1895" s="1" t="s">
        <v>13</v>
      </c>
    </row>
    <row r="1896" spans="1:11" x14ac:dyDescent="0.25">
      <c r="A1896" s="2">
        <v>0.16776273148137499</v>
      </c>
      <c r="B1896" s="1" t="s">
        <v>8</v>
      </c>
      <c r="C1896">
        <v>47.33</v>
      </c>
      <c r="D1896" s="1" t="s">
        <v>9</v>
      </c>
      <c r="E1896">
        <v>100</v>
      </c>
      <c r="F1896" s="1" t="s">
        <v>173</v>
      </c>
      <c r="G1896">
        <v>178.39</v>
      </c>
      <c r="H1896" s="1" t="s">
        <v>174</v>
      </c>
      <c r="I1896">
        <v>24</v>
      </c>
      <c r="J1896" s="1" t="s">
        <v>211</v>
      </c>
      <c r="K1896" s="1" t="s">
        <v>13</v>
      </c>
    </row>
    <row r="1897" spans="1:11" x14ac:dyDescent="0.25">
      <c r="A1897" s="2">
        <v>0.12609664351847999</v>
      </c>
      <c r="B1897" s="1" t="s">
        <v>8</v>
      </c>
      <c r="C1897">
        <v>47.34</v>
      </c>
      <c r="D1897" s="1" t="s">
        <v>9</v>
      </c>
      <c r="E1897">
        <v>100</v>
      </c>
      <c r="F1897" s="1" t="s">
        <v>173</v>
      </c>
      <c r="G1897">
        <v>178.38</v>
      </c>
      <c r="H1897" s="1" t="s">
        <v>174</v>
      </c>
      <c r="I1897">
        <v>25</v>
      </c>
      <c r="J1897" s="1" t="s">
        <v>219</v>
      </c>
      <c r="K1897" s="1" t="s">
        <v>13</v>
      </c>
    </row>
    <row r="1898" spans="1:11" x14ac:dyDescent="0.25">
      <c r="A1898" s="2">
        <v>8.4430555555485398E-2</v>
      </c>
      <c r="B1898" s="1" t="s">
        <v>8</v>
      </c>
      <c r="C1898">
        <v>47.35</v>
      </c>
      <c r="D1898" s="1" t="s">
        <v>9</v>
      </c>
      <c r="E1898">
        <v>100</v>
      </c>
      <c r="F1898" s="1" t="s">
        <v>173</v>
      </c>
      <c r="G1898">
        <v>178.4</v>
      </c>
      <c r="H1898" s="1" t="s">
        <v>174</v>
      </c>
      <c r="I1898">
        <v>24</v>
      </c>
      <c r="J1898" s="1" t="s">
        <v>188</v>
      </c>
      <c r="K1898" s="1" t="s">
        <v>13</v>
      </c>
    </row>
    <row r="1899" spans="1:11" x14ac:dyDescent="0.25">
      <c r="A1899" s="2">
        <v>4.2764467592476797E-2</v>
      </c>
      <c r="B1899" s="1" t="s">
        <v>8</v>
      </c>
      <c r="C1899">
        <v>47.36</v>
      </c>
      <c r="D1899" s="1" t="s">
        <v>9</v>
      </c>
      <c r="E1899">
        <v>100</v>
      </c>
      <c r="F1899" s="1" t="s">
        <v>173</v>
      </c>
      <c r="G1899">
        <v>178.39</v>
      </c>
      <c r="H1899" s="1" t="s">
        <v>174</v>
      </c>
      <c r="I1899">
        <v>24</v>
      </c>
      <c r="J1899" s="1" t="s">
        <v>501</v>
      </c>
      <c r="K1899" s="1" t="s">
        <v>13</v>
      </c>
    </row>
    <row r="1900" spans="1:11" x14ac:dyDescent="0.25">
      <c r="A1900" s="2">
        <v>1.0983796295818101E-3</v>
      </c>
      <c r="B1900" s="1" t="s">
        <v>8</v>
      </c>
      <c r="C1900">
        <v>47.37</v>
      </c>
      <c r="D1900" s="1" t="s">
        <v>9</v>
      </c>
      <c r="E1900">
        <v>100</v>
      </c>
      <c r="F1900" s="1" t="s">
        <v>173</v>
      </c>
      <c r="G1900">
        <v>178.43</v>
      </c>
      <c r="H1900" s="1" t="s">
        <v>174</v>
      </c>
      <c r="I1900">
        <v>24</v>
      </c>
      <c r="J1900" s="1" t="s">
        <v>219</v>
      </c>
      <c r="K1900" s="1" t="s">
        <v>13</v>
      </c>
    </row>
    <row r="1901" spans="1:11" x14ac:dyDescent="0.25">
      <c r="A1901" s="2">
        <v>0.95943229166658694</v>
      </c>
      <c r="B1901" s="1" t="s">
        <v>8</v>
      </c>
      <c r="C1901">
        <v>47.38</v>
      </c>
      <c r="D1901" s="1" t="s">
        <v>9</v>
      </c>
      <c r="E1901">
        <v>100</v>
      </c>
      <c r="F1901" s="1" t="s">
        <v>173</v>
      </c>
      <c r="G1901">
        <v>178.47</v>
      </c>
      <c r="H1901" s="1" t="s">
        <v>174</v>
      </c>
      <c r="I1901">
        <v>24</v>
      </c>
      <c r="J1901" s="1" t="s">
        <v>222</v>
      </c>
      <c r="K1901" s="1" t="s">
        <v>13</v>
      </c>
    </row>
    <row r="1902" spans="1:11" x14ac:dyDescent="0.25">
      <c r="A1902" s="2">
        <v>0.91776620370357898</v>
      </c>
      <c r="B1902" s="1" t="s">
        <v>8</v>
      </c>
      <c r="C1902">
        <v>47.4</v>
      </c>
      <c r="D1902" s="1" t="s">
        <v>9</v>
      </c>
      <c r="E1902">
        <v>100</v>
      </c>
      <c r="F1902" s="1" t="s">
        <v>173</v>
      </c>
      <c r="G1902">
        <v>178.42</v>
      </c>
      <c r="H1902" s="1" t="s">
        <v>174</v>
      </c>
      <c r="I1902">
        <v>25</v>
      </c>
      <c r="J1902" s="1" t="s">
        <v>222</v>
      </c>
      <c r="K1902" s="1" t="s">
        <v>13</v>
      </c>
    </row>
    <row r="1903" spans="1:11" x14ac:dyDescent="0.25">
      <c r="A1903" s="2">
        <v>0.87610011574068403</v>
      </c>
      <c r="B1903" s="1" t="s">
        <v>8</v>
      </c>
      <c r="C1903">
        <v>47.4</v>
      </c>
      <c r="D1903" s="1" t="s">
        <v>9</v>
      </c>
      <c r="E1903">
        <v>100</v>
      </c>
      <c r="F1903" s="1" t="s">
        <v>173</v>
      </c>
      <c r="G1903">
        <v>178.43</v>
      </c>
      <c r="H1903" s="1" t="s">
        <v>174</v>
      </c>
      <c r="I1903">
        <v>24</v>
      </c>
      <c r="J1903" s="1" t="s">
        <v>501</v>
      </c>
      <c r="K1903" s="1" t="s">
        <v>13</v>
      </c>
    </row>
    <row r="1904" spans="1:11" x14ac:dyDescent="0.25">
      <c r="A1904" s="2">
        <v>0.83443402777767495</v>
      </c>
      <c r="B1904" s="1" t="s">
        <v>8</v>
      </c>
      <c r="C1904">
        <v>47.42</v>
      </c>
      <c r="D1904" s="1" t="s">
        <v>9</v>
      </c>
      <c r="E1904">
        <v>100</v>
      </c>
      <c r="F1904" s="1" t="s">
        <v>173</v>
      </c>
      <c r="G1904">
        <v>178.45</v>
      </c>
      <c r="H1904" s="1" t="s">
        <v>174</v>
      </c>
      <c r="I1904">
        <v>24</v>
      </c>
      <c r="J1904" s="1" t="s">
        <v>499</v>
      </c>
      <c r="K1904" s="1" t="s">
        <v>13</v>
      </c>
    </row>
    <row r="1905" spans="1:11" x14ac:dyDescent="0.25">
      <c r="A1905" s="2">
        <v>0.79276793981468097</v>
      </c>
      <c r="B1905" s="1" t="s">
        <v>8</v>
      </c>
      <c r="C1905">
        <v>47.43</v>
      </c>
      <c r="D1905" s="1" t="s">
        <v>9</v>
      </c>
      <c r="E1905">
        <v>100</v>
      </c>
      <c r="F1905" s="1" t="s">
        <v>173</v>
      </c>
      <c r="G1905">
        <v>178.45</v>
      </c>
      <c r="H1905" s="1" t="s">
        <v>174</v>
      </c>
      <c r="I1905">
        <v>24</v>
      </c>
      <c r="J1905" s="1" t="s">
        <v>182</v>
      </c>
      <c r="K1905" s="1" t="s">
        <v>13</v>
      </c>
    </row>
    <row r="1906" spans="1:11" x14ac:dyDescent="0.25">
      <c r="A1906" s="2">
        <v>0.75110185185178602</v>
      </c>
      <c r="B1906" s="1" t="s">
        <v>8</v>
      </c>
      <c r="C1906">
        <v>47.43</v>
      </c>
      <c r="D1906" s="1" t="s">
        <v>9</v>
      </c>
      <c r="E1906">
        <v>100</v>
      </c>
      <c r="F1906" s="1" t="s">
        <v>173</v>
      </c>
      <c r="G1906">
        <v>178.52</v>
      </c>
      <c r="H1906" s="1" t="s">
        <v>174</v>
      </c>
      <c r="I1906">
        <v>24</v>
      </c>
      <c r="J1906" s="1" t="s">
        <v>210</v>
      </c>
      <c r="K1906" s="1" t="s">
        <v>13</v>
      </c>
    </row>
    <row r="1907" spans="1:11" x14ac:dyDescent="0.25">
      <c r="A1907" s="2">
        <v>0.70943576388877705</v>
      </c>
      <c r="B1907" s="1" t="s">
        <v>8</v>
      </c>
      <c r="C1907">
        <v>47.45</v>
      </c>
      <c r="D1907" s="1" t="s">
        <v>9</v>
      </c>
      <c r="E1907">
        <v>100</v>
      </c>
      <c r="F1907" s="1" t="s">
        <v>173</v>
      </c>
      <c r="G1907">
        <v>178.49</v>
      </c>
      <c r="H1907" s="1" t="s">
        <v>174</v>
      </c>
      <c r="I1907">
        <v>25</v>
      </c>
      <c r="J1907" s="1" t="s">
        <v>201</v>
      </c>
      <c r="K1907" s="1" t="s">
        <v>13</v>
      </c>
    </row>
    <row r="1908" spans="1:11" x14ac:dyDescent="0.25">
      <c r="A1908" s="2">
        <v>0.66776967592588199</v>
      </c>
      <c r="B1908" s="1" t="s">
        <v>8</v>
      </c>
      <c r="C1908">
        <v>47.46</v>
      </c>
      <c r="D1908" s="1" t="s">
        <v>9</v>
      </c>
      <c r="E1908">
        <v>100</v>
      </c>
      <c r="F1908" s="1" t="s">
        <v>173</v>
      </c>
      <c r="G1908">
        <v>178.5</v>
      </c>
      <c r="H1908" s="1" t="s">
        <v>174</v>
      </c>
      <c r="I1908">
        <v>24</v>
      </c>
      <c r="J1908" s="1" t="s">
        <v>188</v>
      </c>
      <c r="K1908" s="1" t="s">
        <v>13</v>
      </c>
    </row>
    <row r="1909" spans="1:11" x14ac:dyDescent="0.25">
      <c r="A1909" s="2">
        <v>0.62610358796288801</v>
      </c>
      <c r="B1909" s="1" t="s">
        <v>8</v>
      </c>
      <c r="C1909">
        <v>47.46</v>
      </c>
      <c r="D1909" s="1" t="s">
        <v>9</v>
      </c>
      <c r="E1909">
        <v>100</v>
      </c>
      <c r="F1909" s="1" t="s">
        <v>173</v>
      </c>
      <c r="G1909">
        <v>178.51</v>
      </c>
      <c r="H1909" s="1" t="s">
        <v>174</v>
      </c>
      <c r="I1909">
        <v>24</v>
      </c>
      <c r="J1909" s="1" t="s">
        <v>496</v>
      </c>
      <c r="K1909" s="1" t="s">
        <v>13</v>
      </c>
    </row>
    <row r="1910" spans="1:11" x14ac:dyDescent="0.25">
      <c r="A1910" s="2">
        <v>0.58443749999987904</v>
      </c>
      <c r="B1910" s="1" t="s">
        <v>8</v>
      </c>
      <c r="C1910">
        <v>47.48</v>
      </c>
      <c r="D1910" s="1" t="s">
        <v>9</v>
      </c>
      <c r="E1910">
        <v>100</v>
      </c>
      <c r="F1910" s="1" t="s">
        <v>173</v>
      </c>
      <c r="G1910">
        <v>178.55</v>
      </c>
      <c r="H1910" s="1" t="s">
        <v>174</v>
      </c>
      <c r="I1910">
        <v>24</v>
      </c>
      <c r="J1910" s="1" t="s">
        <v>187</v>
      </c>
      <c r="K1910" s="1" t="s">
        <v>13</v>
      </c>
    </row>
    <row r="1911" spans="1:11" x14ac:dyDescent="0.25">
      <c r="A1911" s="2">
        <v>0.54277141203698398</v>
      </c>
      <c r="B1911" s="1" t="s">
        <v>8</v>
      </c>
      <c r="C1911">
        <v>47.49</v>
      </c>
      <c r="D1911" s="1" t="s">
        <v>9</v>
      </c>
      <c r="E1911">
        <v>100</v>
      </c>
      <c r="F1911" s="1" t="s">
        <v>173</v>
      </c>
      <c r="G1911">
        <v>178.58</v>
      </c>
      <c r="H1911" s="1" t="s">
        <v>174</v>
      </c>
      <c r="I1911">
        <v>24</v>
      </c>
      <c r="J1911" s="1" t="s">
        <v>215</v>
      </c>
      <c r="K1911" s="1" t="s">
        <v>13</v>
      </c>
    </row>
    <row r="1912" spans="1:11" x14ac:dyDescent="0.25">
      <c r="A1912" s="2">
        <v>0.50110532407397601</v>
      </c>
      <c r="B1912" s="1" t="s">
        <v>8</v>
      </c>
      <c r="C1912">
        <v>47.5</v>
      </c>
      <c r="D1912" s="1" t="s">
        <v>9</v>
      </c>
      <c r="E1912">
        <v>100</v>
      </c>
      <c r="F1912" s="1" t="s">
        <v>173</v>
      </c>
      <c r="G1912">
        <v>178.55</v>
      </c>
      <c r="H1912" s="1" t="s">
        <v>174</v>
      </c>
      <c r="I1912">
        <v>24</v>
      </c>
      <c r="J1912" s="1" t="s">
        <v>205</v>
      </c>
      <c r="K1912" s="1" t="s">
        <v>13</v>
      </c>
    </row>
    <row r="1913" spans="1:11" x14ac:dyDescent="0.25">
      <c r="A1913" s="2">
        <v>0.45943923611098098</v>
      </c>
      <c r="B1913" s="1" t="s">
        <v>8</v>
      </c>
      <c r="C1913">
        <v>47.52</v>
      </c>
      <c r="D1913" s="1" t="s">
        <v>9</v>
      </c>
      <c r="E1913">
        <v>100</v>
      </c>
      <c r="F1913" s="1" t="s">
        <v>173</v>
      </c>
      <c r="G1913">
        <v>178.57</v>
      </c>
      <c r="H1913" s="1" t="s">
        <v>174</v>
      </c>
      <c r="I1913">
        <v>24</v>
      </c>
      <c r="J1913" s="1" t="s">
        <v>501</v>
      </c>
      <c r="K1913" s="1" t="s">
        <v>13</v>
      </c>
    </row>
    <row r="1914" spans="1:11" x14ac:dyDescent="0.25">
      <c r="A1914" s="2">
        <v>0.41777314814808603</v>
      </c>
      <c r="B1914" s="1" t="s">
        <v>8</v>
      </c>
      <c r="C1914">
        <v>47.52</v>
      </c>
      <c r="D1914" s="1" t="s">
        <v>9</v>
      </c>
      <c r="E1914">
        <v>100</v>
      </c>
      <c r="F1914" s="1" t="s">
        <v>173</v>
      </c>
      <c r="G1914">
        <v>178.57</v>
      </c>
      <c r="H1914" s="1" t="s">
        <v>174</v>
      </c>
      <c r="I1914">
        <v>24</v>
      </c>
      <c r="J1914" s="1" t="s">
        <v>499</v>
      </c>
      <c r="K1914" s="1" t="s">
        <v>13</v>
      </c>
    </row>
    <row r="1915" spans="1:11" x14ac:dyDescent="0.25">
      <c r="A1915" s="2">
        <v>0.376107060185078</v>
      </c>
      <c r="B1915" s="1" t="s">
        <v>8</v>
      </c>
      <c r="C1915">
        <v>47.53</v>
      </c>
      <c r="D1915" s="1" t="s">
        <v>9</v>
      </c>
      <c r="E1915">
        <v>100</v>
      </c>
      <c r="F1915" s="1" t="s">
        <v>173</v>
      </c>
      <c r="G1915">
        <v>178.58</v>
      </c>
      <c r="H1915" s="1" t="s">
        <v>174</v>
      </c>
      <c r="I1915">
        <v>24</v>
      </c>
      <c r="J1915" s="1" t="s">
        <v>190</v>
      </c>
      <c r="K1915" s="1" t="s">
        <v>13</v>
      </c>
    </row>
    <row r="1916" spans="1:11" x14ac:dyDescent="0.25">
      <c r="A1916" s="2">
        <v>0.334440972222183</v>
      </c>
      <c r="B1916" s="1" t="s">
        <v>8</v>
      </c>
      <c r="C1916">
        <v>47.54</v>
      </c>
      <c r="D1916" s="1" t="s">
        <v>9</v>
      </c>
      <c r="E1916">
        <v>100</v>
      </c>
      <c r="F1916" s="1" t="s">
        <v>173</v>
      </c>
      <c r="G1916">
        <v>178.6</v>
      </c>
      <c r="H1916" s="1" t="s">
        <v>174</v>
      </c>
      <c r="I1916">
        <v>24</v>
      </c>
      <c r="J1916" s="1" t="s">
        <v>182</v>
      </c>
      <c r="K1916" s="1" t="s">
        <v>13</v>
      </c>
    </row>
    <row r="1917" spans="1:11" x14ac:dyDescent="0.25">
      <c r="A1917" s="2">
        <v>0.29277488425918802</v>
      </c>
      <c r="B1917" s="1" t="s">
        <v>8</v>
      </c>
      <c r="C1917">
        <v>47.55</v>
      </c>
      <c r="D1917" s="1" t="s">
        <v>9</v>
      </c>
      <c r="E1917">
        <v>100</v>
      </c>
      <c r="F1917" s="1" t="s">
        <v>173</v>
      </c>
      <c r="G1917">
        <v>178.62</v>
      </c>
      <c r="H1917" s="1" t="s">
        <v>174</v>
      </c>
      <c r="I1917">
        <v>24</v>
      </c>
      <c r="J1917" s="1" t="s">
        <v>214</v>
      </c>
      <c r="K1917" s="1" t="s">
        <v>13</v>
      </c>
    </row>
    <row r="1918" spans="1:11" x14ac:dyDescent="0.25">
      <c r="A1918" s="2">
        <v>0.25110879629617999</v>
      </c>
      <c r="B1918" s="1" t="s">
        <v>8</v>
      </c>
      <c r="C1918">
        <v>47.57</v>
      </c>
      <c r="D1918" s="1" t="s">
        <v>9</v>
      </c>
      <c r="E1918">
        <v>100</v>
      </c>
      <c r="F1918" s="1" t="s">
        <v>173</v>
      </c>
      <c r="G1918">
        <v>178.59</v>
      </c>
      <c r="H1918" s="1" t="s">
        <v>174</v>
      </c>
      <c r="I1918">
        <v>24</v>
      </c>
      <c r="J1918" s="1" t="s">
        <v>219</v>
      </c>
      <c r="K1918" s="1" t="s">
        <v>13</v>
      </c>
    </row>
    <row r="1919" spans="1:11" x14ac:dyDescent="0.25">
      <c r="A1919" s="2">
        <v>0.20944270833328499</v>
      </c>
      <c r="B1919" s="1" t="s">
        <v>8</v>
      </c>
      <c r="C1919">
        <v>47.58</v>
      </c>
      <c r="D1919" s="1" t="s">
        <v>9</v>
      </c>
      <c r="E1919">
        <v>100</v>
      </c>
      <c r="F1919" s="1" t="s">
        <v>173</v>
      </c>
      <c r="G1919">
        <v>178.62</v>
      </c>
      <c r="H1919" s="1" t="s">
        <v>174</v>
      </c>
      <c r="I1919">
        <v>24</v>
      </c>
      <c r="J1919" s="1" t="s">
        <v>497</v>
      </c>
      <c r="K1919" s="1" t="s">
        <v>13</v>
      </c>
    </row>
    <row r="1920" spans="1:11" x14ac:dyDescent="0.25">
      <c r="A1920" s="2">
        <v>0.16777662037027599</v>
      </c>
      <c r="B1920" s="1" t="s">
        <v>8</v>
      </c>
      <c r="C1920">
        <v>47.59</v>
      </c>
      <c r="D1920" s="1" t="s">
        <v>9</v>
      </c>
      <c r="E1920">
        <v>100</v>
      </c>
      <c r="F1920" s="1" t="s">
        <v>173</v>
      </c>
      <c r="G1920">
        <v>178.64</v>
      </c>
      <c r="H1920" s="1" t="s">
        <v>174</v>
      </c>
      <c r="I1920">
        <v>24</v>
      </c>
      <c r="J1920" s="1" t="s">
        <v>498</v>
      </c>
      <c r="K1920" s="1" t="s">
        <v>13</v>
      </c>
    </row>
    <row r="1921" spans="1:11" x14ac:dyDescent="0.25">
      <c r="A1921" s="2">
        <v>0.12611053240728201</v>
      </c>
      <c r="B1921" s="1" t="s">
        <v>8</v>
      </c>
      <c r="C1921">
        <v>47.6</v>
      </c>
      <c r="D1921" s="1" t="s">
        <v>9</v>
      </c>
      <c r="E1921">
        <v>100</v>
      </c>
      <c r="F1921" s="1" t="s">
        <v>173</v>
      </c>
      <c r="G1921">
        <v>178.63</v>
      </c>
      <c r="H1921" s="1" t="s">
        <v>174</v>
      </c>
      <c r="I1921">
        <v>24</v>
      </c>
      <c r="J1921" s="1" t="s">
        <v>214</v>
      </c>
      <c r="K1921" s="1" t="s">
        <v>13</v>
      </c>
    </row>
    <row r="1922" spans="1:11" x14ac:dyDescent="0.25">
      <c r="A1922" s="2">
        <v>8.4444444444386604E-2</v>
      </c>
      <c r="B1922" s="1" t="s">
        <v>8</v>
      </c>
      <c r="C1922">
        <v>47.6</v>
      </c>
      <c r="D1922" s="1" t="s">
        <v>9</v>
      </c>
      <c r="E1922">
        <v>100</v>
      </c>
      <c r="F1922" s="1" t="s">
        <v>173</v>
      </c>
      <c r="G1922">
        <v>178.64</v>
      </c>
      <c r="H1922" s="1" t="s">
        <v>174</v>
      </c>
      <c r="I1922">
        <v>24</v>
      </c>
      <c r="J1922" s="1" t="s">
        <v>205</v>
      </c>
      <c r="K1922" s="1" t="s">
        <v>13</v>
      </c>
    </row>
    <row r="1923" spans="1:11" x14ac:dyDescent="0.25">
      <c r="A1923" s="2">
        <v>4.2778356481378003E-2</v>
      </c>
      <c r="B1923" s="1" t="s">
        <v>8</v>
      </c>
      <c r="C1923">
        <v>47.62</v>
      </c>
      <c r="D1923" s="1" t="s">
        <v>9</v>
      </c>
      <c r="E1923">
        <v>100</v>
      </c>
      <c r="F1923" s="1" t="s">
        <v>173</v>
      </c>
      <c r="G1923">
        <v>178.64</v>
      </c>
      <c r="H1923" s="1" t="s">
        <v>174</v>
      </c>
      <c r="I1923">
        <v>24</v>
      </c>
      <c r="J1923" s="1" t="s">
        <v>219</v>
      </c>
      <c r="K1923" s="1" t="s">
        <v>13</v>
      </c>
    </row>
    <row r="1924" spans="1:11" x14ac:dyDescent="0.25">
      <c r="A1924" s="2">
        <v>1.1122685183835299E-3</v>
      </c>
      <c r="B1924" s="1" t="s">
        <v>8</v>
      </c>
      <c r="C1924">
        <v>47.63</v>
      </c>
      <c r="D1924" s="1" t="s">
        <v>9</v>
      </c>
      <c r="E1924">
        <v>100</v>
      </c>
      <c r="F1924" s="1" t="s">
        <v>173</v>
      </c>
      <c r="G1924">
        <v>178.63</v>
      </c>
      <c r="H1924" s="1" t="s">
        <v>174</v>
      </c>
      <c r="I1924">
        <v>24</v>
      </c>
      <c r="J1924" s="1" t="s">
        <v>503</v>
      </c>
      <c r="K1924" s="1" t="s">
        <v>13</v>
      </c>
    </row>
    <row r="1925" spans="1:11" x14ac:dyDescent="0.25">
      <c r="A1925" s="2">
        <v>0.95944618055547404</v>
      </c>
      <c r="B1925" s="1" t="s">
        <v>8</v>
      </c>
      <c r="C1925">
        <v>47.64</v>
      </c>
      <c r="D1925" s="1" t="s">
        <v>9</v>
      </c>
      <c r="E1925">
        <v>100</v>
      </c>
      <c r="F1925" s="1" t="s">
        <v>173</v>
      </c>
      <c r="G1925">
        <v>178.68</v>
      </c>
      <c r="H1925" s="1" t="s">
        <v>174</v>
      </c>
      <c r="I1925">
        <v>24</v>
      </c>
      <c r="J1925" s="1" t="s">
        <v>184</v>
      </c>
      <c r="K1925" s="1" t="s">
        <v>13</v>
      </c>
    </row>
    <row r="1926" spans="1:11" x14ac:dyDescent="0.25">
      <c r="A1926" s="2">
        <v>0.91778009259247995</v>
      </c>
      <c r="B1926" s="1" t="s">
        <v>8</v>
      </c>
      <c r="C1926">
        <v>47.65</v>
      </c>
      <c r="D1926" s="1" t="s">
        <v>9</v>
      </c>
      <c r="E1926">
        <v>100</v>
      </c>
      <c r="F1926" s="1" t="s">
        <v>173</v>
      </c>
      <c r="G1926">
        <v>178.67</v>
      </c>
      <c r="H1926" s="1" t="s">
        <v>174</v>
      </c>
      <c r="I1926">
        <v>24</v>
      </c>
      <c r="J1926" s="1" t="s">
        <v>182</v>
      </c>
      <c r="K1926" s="1" t="s">
        <v>13</v>
      </c>
    </row>
    <row r="1927" spans="1:11" x14ac:dyDescent="0.25">
      <c r="A1927" s="2">
        <v>0.876114004629585</v>
      </c>
      <c r="B1927" s="1" t="s">
        <v>8</v>
      </c>
      <c r="C1927">
        <v>47.66</v>
      </c>
      <c r="D1927" s="1" t="s">
        <v>9</v>
      </c>
      <c r="E1927">
        <v>100</v>
      </c>
      <c r="F1927" s="1" t="s">
        <v>173</v>
      </c>
      <c r="G1927">
        <v>178.75</v>
      </c>
      <c r="H1927" s="1" t="s">
        <v>174</v>
      </c>
      <c r="I1927">
        <v>24</v>
      </c>
      <c r="J1927" s="1" t="s">
        <v>179</v>
      </c>
      <c r="K1927" s="1" t="s">
        <v>13</v>
      </c>
    </row>
    <row r="1928" spans="1:11" x14ac:dyDescent="0.25">
      <c r="A1928" s="2">
        <v>0.83444791666657603</v>
      </c>
      <c r="B1928" s="1" t="s">
        <v>8</v>
      </c>
      <c r="C1928">
        <v>47.66</v>
      </c>
      <c r="D1928" s="1" t="s">
        <v>9</v>
      </c>
      <c r="E1928">
        <v>100</v>
      </c>
      <c r="F1928" s="1" t="s">
        <v>173</v>
      </c>
      <c r="G1928">
        <v>178.78</v>
      </c>
      <c r="H1928" s="1" t="s">
        <v>174</v>
      </c>
      <c r="I1928">
        <v>24</v>
      </c>
      <c r="J1928" s="1" t="s">
        <v>200</v>
      </c>
      <c r="K1928" s="1" t="s">
        <v>13</v>
      </c>
    </row>
    <row r="1929" spans="1:11" x14ac:dyDescent="0.25">
      <c r="A1929" s="2">
        <v>0.79278182870358205</v>
      </c>
      <c r="B1929" s="1" t="s">
        <v>8</v>
      </c>
      <c r="C1929">
        <v>47.68</v>
      </c>
      <c r="D1929" s="1" t="s">
        <v>9</v>
      </c>
      <c r="E1929">
        <v>100</v>
      </c>
      <c r="F1929" s="1" t="s">
        <v>173</v>
      </c>
      <c r="G1929">
        <v>178.69</v>
      </c>
      <c r="H1929" s="1" t="s">
        <v>174</v>
      </c>
      <c r="I1929">
        <v>25</v>
      </c>
      <c r="J1929" s="1" t="s">
        <v>501</v>
      </c>
      <c r="K1929" s="1" t="s">
        <v>13</v>
      </c>
    </row>
    <row r="1930" spans="1:11" x14ac:dyDescent="0.25">
      <c r="A1930" s="2">
        <v>0.75111574074068699</v>
      </c>
      <c r="B1930" s="1" t="s">
        <v>8</v>
      </c>
      <c r="C1930">
        <v>47.69</v>
      </c>
      <c r="D1930" s="1" t="s">
        <v>9</v>
      </c>
      <c r="E1930">
        <v>100</v>
      </c>
      <c r="F1930" s="1" t="s">
        <v>173</v>
      </c>
      <c r="G1930">
        <v>178.73</v>
      </c>
      <c r="H1930" s="1" t="s">
        <v>174</v>
      </c>
      <c r="I1930">
        <v>24</v>
      </c>
      <c r="J1930" s="1" t="s">
        <v>197</v>
      </c>
      <c r="K1930" s="1" t="s">
        <v>13</v>
      </c>
    </row>
    <row r="1931" spans="1:11" x14ac:dyDescent="0.25">
      <c r="A1931" s="2">
        <v>0.70944965277767802</v>
      </c>
      <c r="B1931" s="1" t="s">
        <v>8</v>
      </c>
      <c r="C1931">
        <v>47.71</v>
      </c>
      <c r="D1931" s="1" t="s">
        <v>9</v>
      </c>
      <c r="E1931">
        <v>100</v>
      </c>
      <c r="F1931" s="1" t="s">
        <v>173</v>
      </c>
      <c r="G1931">
        <v>178.7</v>
      </c>
      <c r="H1931" s="1" t="s">
        <v>174</v>
      </c>
      <c r="I1931">
        <v>24</v>
      </c>
      <c r="J1931" s="1" t="s">
        <v>204</v>
      </c>
      <c r="K1931" s="1" t="s">
        <v>13</v>
      </c>
    </row>
    <row r="1932" spans="1:11" x14ac:dyDescent="0.25">
      <c r="A1932" s="2">
        <v>0.66778356481468404</v>
      </c>
      <c r="B1932" s="1" t="s">
        <v>8</v>
      </c>
      <c r="C1932">
        <v>47.72</v>
      </c>
      <c r="D1932" s="1" t="s">
        <v>9</v>
      </c>
      <c r="E1932">
        <v>100</v>
      </c>
      <c r="F1932" s="1" t="s">
        <v>173</v>
      </c>
      <c r="G1932">
        <v>178.79</v>
      </c>
      <c r="H1932" s="1" t="s">
        <v>174</v>
      </c>
      <c r="I1932">
        <v>24</v>
      </c>
      <c r="J1932" s="1" t="s">
        <v>201</v>
      </c>
      <c r="K1932" s="1" t="s">
        <v>13</v>
      </c>
    </row>
    <row r="1933" spans="1:11" x14ac:dyDescent="0.25">
      <c r="A1933" s="2">
        <v>0.62611747685177499</v>
      </c>
      <c r="B1933" s="1" t="s">
        <v>8</v>
      </c>
      <c r="C1933">
        <v>47.72</v>
      </c>
      <c r="D1933" s="1" t="s">
        <v>9</v>
      </c>
      <c r="E1933">
        <v>100</v>
      </c>
      <c r="F1933" s="1" t="s">
        <v>173</v>
      </c>
      <c r="G1933">
        <v>178.81</v>
      </c>
      <c r="H1933" s="1" t="s">
        <v>174</v>
      </c>
      <c r="I1933">
        <v>24</v>
      </c>
      <c r="J1933" s="1" t="s">
        <v>215</v>
      </c>
      <c r="K1933" s="1" t="s">
        <v>13</v>
      </c>
    </row>
    <row r="1934" spans="1:11" x14ac:dyDescent="0.25">
      <c r="A1934" s="2">
        <v>0.58445138888878001</v>
      </c>
      <c r="B1934" s="1" t="s">
        <v>8</v>
      </c>
      <c r="C1934">
        <v>47.73</v>
      </c>
      <c r="D1934" s="1" t="s">
        <v>9</v>
      </c>
      <c r="E1934">
        <v>100</v>
      </c>
      <c r="F1934" s="1" t="s">
        <v>173</v>
      </c>
      <c r="G1934">
        <v>178.74</v>
      </c>
      <c r="H1934" s="1" t="s">
        <v>174</v>
      </c>
      <c r="I1934">
        <v>24</v>
      </c>
      <c r="J1934" s="1" t="s">
        <v>211</v>
      </c>
      <c r="K1934" s="1" t="s">
        <v>13</v>
      </c>
    </row>
    <row r="1935" spans="1:11" x14ac:dyDescent="0.25">
      <c r="A1935" s="2">
        <v>0.54278530092588495</v>
      </c>
      <c r="B1935" s="1" t="s">
        <v>8</v>
      </c>
      <c r="C1935">
        <v>47.73</v>
      </c>
      <c r="D1935" s="1" t="s">
        <v>9</v>
      </c>
      <c r="E1935">
        <v>100</v>
      </c>
      <c r="F1935" s="1" t="s">
        <v>173</v>
      </c>
      <c r="G1935">
        <v>178.76</v>
      </c>
      <c r="H1935" s="1" t="s">
        <v>174</v>
      </c>
      <c r="I1935">
        <v>24</v>
      </c>
      <c r="J1935" s="1" t="s">
        <v>178</v>
      </c>
      <c r="K1935" s="1" t="s">
        <v>13</v>
      </c>
    </row>
    <row r="1936" spans="1:11" x14ac:dyDescent="0.25">
      <c r="A1936" s="2">
        <v>0.50111921296287698</v>
      </c>
      <c r="B1936" s="1" t="s">
        <v>8</v>
      </c>
      <c r="C1936">
        <v>47.75</v>
      </c>
      <c r="D1936" s="1" t="s">
        <v>9</v>
      </c>
      <c r="E1936">
        <v>100</v>
      </c>
      <c r="F1936" s="1" t="s">
        <v>173</v>
      </c>
      <c r="G1936">
        <v>178.82</v>
      </c>
      <c r="H1936" s="1" t="s">
        <v>174</v>
      </c>
      <c r="I1936">
        <v>24</v>
      </c>
      <c r="J1936" s="1" t="s">
        <v>183</v>
      </c>
      <c r="K1936" s="1" t="s">
        <v>13</v>
      </c>
    </row>
    <row r="1937" spans="1:11" x14ac:dyDescent="0.25">
      <c r="A1937" s="2">
        <v>0.459453124999882</v>
      </c>
      <c r="B1937" s="1" t="s">
        <v>8</v>
      </c>
      <c r="C1937">
        <v>47.77</v>
      </c>
      <c r="D1937" s="1" t="s">
        <v>9</v>
      </c>
      <c r="E1937">
        <v>100</v>
      </c>
      <c r="F1937" s="1" t="s">
        <v>173</v>
      </c>
      <c r="G1937">
        <v>178.81</v>
      </c>
      <c r="H1937" s="1" t="s">
        <v>174</v>
      </c>
      <c r="I1937">
        <v>24</v>
      </c>
      <c r="J1937" s="1" t="s">
        <v>215</v>
      </c>
      <c r="K1937" s="1" t="s">
        <v>13</v>
      </c>
    </row>
    <row r="1938" spans="1:11" x14ac:dyDescent="0.25">
      <c r="A1938" s="2">
        <v>0.417787037036987</v>
      </c>
      <c r="B1938" s="1" t="s">
        <v>8</v>
      </c>
      <c r="C1938">
        <v>47.78</v>
      </c>
      <c r="D1938" s="1" t="s">
        <v>9</v>
      </c>
      <c r="E1938">
        <v>100</v>
      </c>
      <c r="F1938" s="1" t="s">
        <v>173</v>
      </c>
      <c r="G1938">
        <v>178.85</v>
      </c>
      <c r="H1938" s="1" t="s">
        <v>174</v>
      </c>
      <c r="I1938">
        <v>24</v>
      </c>
      <c r="J1938" s="1" t="s">
        <v>214</v>
      </c>
      <c r="K1938" s="1" t="s">
        <v>13</v>
      </c>
    </row>
    <row r="1939" spans="1:11" x14ac:dyDescent="0.25">
      <c r="A1939" s="2">
        <v>0.37612094907397903</v>
      </c>
      <c r="B1939" s="1" t="s">
        <v>8</v>
      </c>
      <c r="C1939">
        <v>47.79</v>
      </c>
      <c r="D1939" s="1" t="s">
        <v>9</v>
      </c>
      <c r="E1939">
        <v>100</v>
      </c>
      <c r="F1939" s="1" t="s">
        <v>173</v>
      </c>
      <c r="G1939">
        <v>178.8</v>
      </c>
      <c r="H1939" s="1" t="s">
        <v>174</v>
      </c>
      <c r="I1939">
        <v>24</v>
      </c>
      <c r="J1939" s="1" t="s">
        <v>196</v>
      </c>
      <c r="K1939" s="1" t="s">
        <v>13</v>
      </c>
    </row>
    <row r="1940" spans="1:11" x14ac:dyDescent="0.25">
      <c r="A1940" s="2">
        <v>0.33445486111098399</v>
      </c>
      <c r="B1940" s="1" t="s">
        <v>8</v>
      </c>
      <c r="C1940">
        <v>47.79</v>
      </c>
      <c r="D1940" s="1" t="s">
        <v>9</v>
      </c>
      <c r="E1940">
        <v>100</v>
      </c>
      <c r="F1940" s="1" t="s">
        <v>173</v>
      </c>
      <c r="G1940">
        <v>178.83</v>
      </c>
      <c r="H1940" s="1" t="s">
        <v>174</v>
      </c>
      <c r="I1940">
        <v>24</v>
      </c>
      <c r="J1940" s="1" t="s">
        <v>178</v>
      </c>
      <c r="K1940" s="1" t="s">
        <v>13</v>
      </c>
    </row>
    <row r="1941" spans="1:11" x14ac:dyDescent="0.25">
      <c r="A1941" s="2">
        <v>0.292788773148075</v>
      </c>
      <c r="B1941" s="1" t="s">
        <v>8</v>
      </c>
      <c r="C1941">
        <v>47.81</v>
      </c>
      <c r="D1941" s="1" t="s">
        <v>9</v>
      </c>
      <c r="E1941">
        <v>100</v>
      </c>
      <c r="F1941" s="1" t="s">
        <v>173</v>
      </c>
      <c r="G1941">
        <v>178.85</v>
      </c>
      <c r="H1941" s="1" t="s">
        <v>174</v>
      </c>
      <c r="I1941">
        <v>24</v>
      </c>
      <c r="J1941" s="1" t="s">
        <v>496</v>
      </c>
      <c r="K1941" s="1" t="s">
        <v>13</v>
      </c>
    </row>
    <row r="1942" spans="1:11" x14ac:dyDescent="0.25">
      <c r="A1942" s="2">
        <v>0.25112268518508102</v>
      </c>
      <c r="B1942" s="1" t="s">
        <v>8</v>
      </c>
      <c r="C1942">
        <v>47.82</v>
      </c>
      <c r="D1942" s="1" t="s">
        <v>9</v>
      </c>
      <c r="E1942">
        <v>100</v>
      </c>
      <c r="F1942" s="1" t="s">
        <v>173</v>
      </c>
      <c r="G1942">
        <v>178.86</v>
      </c>
      <c r="H1942" s="1" t="s">
        <v>174</v>
      </c>
      <c r="I1942">
        <v>24</v>
      </c>
      <c r="J1942" s="1" t="s">
        <v>205</v>
      </c>
      <c r="K1942" s="1" t="s">
        <v>13</v>
      </c>
    </row>
    <row r="1943" spans="1:11" x14ac:dyDescent="0.25">
      <c r="A1943" s="2">
        <v>0.20945659722208601</v>
      </c>
      <c r="B1943" s="1" t="s">
        <v>8</v>
      </c>
      <c r="C1943">
        <v>47.83</v>
      </c>
      <c r="D1943" s="1" t="s">
        <v>9</v>
      </c>
      <c r="E1943">
        <v>100</v>
      </c>
      <c r="F1943" s="1" t="s">
        <v>173</v>
      </c>
      <c r="G1943">
        <v>178.92</v>
      </c>
      <c r="H1943" s="1" t="s">
        <v>174</v>
      </c>
      <c r="I1943">
        <v>24</v>
      </c>
      <c r="J1943" s="1" t="s">
        <v>179</v>
      </c>
      <c r="K1943" s="1" t="s">
        <v>13</v>
      </c>
    </row>
    <row r="1944" spans="1:11" x14ac:dyDescent="0.25">
      <c r="A1944" s="2">
        <v>0.16779050925917699</v>
      </c>
      <c r="B1944" s="1" t="s">
        <v>8</v>
      </c>
      <c r="C1944">
        <v>47.84</v>
      </c>
      <c r="D1944" s="1" t="s">
        <v>9</v>
      </c>
      <c r="E1944">
        <v>100</v>
      </c>
      <c r="F1944" s="1" t="s">
        <v>173</v>
      </c>
      <c r="G1944">
        <v>178.91</v>
      </c>
      <c r="H1944" s="1" t="s">
        <v>174</v>
      </c>
      <c r="I1944">
        <v>24</v>
      </c>
      <c r="J1944" s="1" t="s">
        <v>200</v>
      </c>
      <c r="K1944" s="1" t="s">
        <v>13</v>
      </c>
    </row>
    <row r="1945" spans="1:11" x14ac:dyDescent="0.25">
      <c r="A1945" s="2">
        <v>0.12612442129618301</v>
      </c>
      <c r="B1945" s="1" t="s">
        <v>8</v>
      </c>
      <c r="C1945">
        <v>47.85</v>
      </c>
      <c r="D1945" s="1" t="s">
        <v>9</v>
      </c>
      <c r="E1945">
        <v>100</v>
      </c>
      <c r="F1945" s="1" t="s">
        <v>173</v>
      </c>
      <c r="G1945">
        <v>178.91</v>
      </c>
      <c r="H1945" s="1" t="s">
        <v>174</v>
      </c>
      <c r="I1945">
        <v>24</v>
      </c>
      <c r="J1945" s="1" t="s">
        <v>499</v>
      </c>
      <c r="K1945" s="1" t="s">
        <v>13</v>
      </c>
    </row>
    <row r="1946" spans="1:11" x14ac:dyDescent="0.25">
      <c r="A1946" s="2">
        <v>8.4458333333287797E-2</v>
      </c>
      <c r="B1946" s="1" t="s">
        <v>8</v>
      </c>
      <c r="C1946">
        <v>47.86</v>
      </c>
      <c r="D1946" s="1" t="s">
        <v>9</v>
      </c>
      <c r="E1946">
        <v>100</v>
      </c>
      <c r="F1946" s="1" t="s">
        <v>173</v>
      </c>
      <c r="G1946">
        <v>178.91</v>
      </c>
      <c r="H1946" s="1" t="s">
        <v>174</v>
      </c>
      <c r="I1946">
        <v>24</v>
      </c>
      <c r="J1946" s="1" t="s">
        <v>501</v>
      </c>
      <c r="K1946" s="1" t="s">
        <v>13</v>
      </c>
    </row>
    <row r="1947" spans="1:11" x14ac:dyDescent="0.25">
      <c r="A1947" s="2">
        <v>4.2792245370279099E-2</v>
      </c>
      <c r="B1947" s="1" t="s">
        <v>8</v>
      </c>
      <c r="C1947">
        <v>47.87</v>
      </c>
      <c r="D1947" s="1" t="s">
        <v>9</v>
      </c>
      <c r="E1947">
        <v>100</v>
      </c>
      <c r="F1947" s="1" t="s">
        <v>173</v>
      </c>
      <c r="G1947">
        <v>178.92</v>
      </c>
      <c r="H1947" s="1" t="s">
        <v>174</v>
      </c>
      <c r="I1947">
        <v>24</v>
      </c>
      <c r="J1947" s="1" t="s">
        <v>211</v>
      </c>
      <c r="K1947" s="1" t="s">
        <v>13</v>
      </c>
    </row>
    <row r="1948" spans="1:11" x14ac:dyDescent="0.25">
      <c r="A1948" s="2">
        <v>1.1261574072847201E-3</v>
      </c>
      <c r="B1948" s="1" t="s">
        <v>8</v>
      </c>
      <c r="C1948">
        <v>47.88</v>
      </c>
      <c r="D1948" s="1" t="s">
        <v>9</v>
      </c>
      <c r="E1948">
        <v>100</v>
      </c>
      <c r="F1948" s="1" t="s">
        <v>173</v>
      </c>
      <c r="G1948">
        <v>178.93</v>
      </c>
      <c r="H1948" s="1" t="s">
        <v>174</v>
      </c>
      <c r="I1948">
        <v>24</v>
      </c>
      <c r="J1948" s="1" t="s">
        <v>219</v>
      </c>
      <c r="K1948" s="1" t="s">
        <v>13</v>
      </c>
    </row>
    <row r="1949" spans="1:11" x14ac:dyDescent="0.25">
      <c r="A1949" s="2">
        <v>0.95946006944437601</v>
      </c>
      <c r="B1949" s="1" t="s">
        <v>8</v>
      </c>
      <c r="C1949">
        <v>47.89</v>
      </c>
      <c r="D1949" s="1" t="s">
        <v>9</v>
      </c>
      <c r="E1949">
        <v>100</v>
      </c>
      <c r="F1949" s="1" t="s">
        <v>173</v>
      </c>
      <c r="G1949">
        <v>178.94</v>
      </c>
      <c r="H1949" s="1" t="s">
        <v>174</v>
      </c>
      <c r="I1949">
        <v>24</v>
      </c>
      <c r="J1949" s="1" t="s">
        <v>214</v>
      </c>
      <c r="K1949" s="1" t="s">
        <v>13</v>
      </c>
    </row>
    <row r="1950" spans="1:11" x14ac:dyDescent="0.25">
      <c r="A1950" s="2">
        <v>0.91779398148138103</v>
      </c>
      <c r="B1950" s="1" t="s">
        <v>8</v>
      </c>
      <c r="C1950">
        <v>47.91</v>
      </c>
      <c r="D1950" s="1" t="s">
        <v>9</v>
      </c>
      <c r="E1950">
        <v>100</v>
      </c>
      <c r="F1950" s="1" t="s">
        <v>173</v>
      </c>
      <c r="G1950">
        <v>178.9</v>
      </c>
      <c r="H1950" s="1" t="s">
        <v>174</v>
      </c>
      <c r="I1950">
        <v>24</v>
      </c>
      <c r="J1950" s="1" t="s">
        <v>503</v>
      </c>
      <c r="K1950" s="1" t="s">
        <v>13</v>
      </c>
    </row>
    <row r="1951" spans="1:11" x14ac:dyDescent="0.25">
      <c r="A1951" s="2">
        <v>0.87612789351838705</v>
      </c>
      <c r="B1951" s="1" t="s">
        <v>8</v>
      </c>
      <c r="C1951">
        <v>47.91</v>
      </c>
      <c r="D1951" s="1" t="s">
        <v>9</v>
      </c>
      <c r="E1951">
        <v>100</v>
      </c>
      <c r="F1951" s="1" t="s">
        <v>173</v>
      </c>
      <c r="G1951">
        <v>178.92</v>
      </c>
      <c r="H1951" s="1" t="s">
        <v>174</v>
      </c>
      <c r="I1951">
        <v>24</v>
      </c>
      <c r="J1951" s="1" t="s">
        <v>503</v>
      </c>
      <c r="K1951" s="1" t="s">
        <v>13</v>
      </c>
    </row>
    <row r="1952" spans="1:11" x14ac:dyDescent="0.25">
      <c r="A1952" s="2">
        <v>0.834461805555478</v>
      </c>
      <c r="B1952" s="1" t="s">
        <v>8</v>
      </c>
      <c r="C1952">
        <v>47.93</v>
      </c>
      <c r="D1952" s="1" t="s">
        <v>9</v>
      </c>
      <c r="E1952">
        <v>100</v>
      </c>
      <c r="F1952" s="1" t="s">
        <v>173</v>
      </c>
      <c r="G1952">
        <v>178.95</v>
      </c>
      <c r="H1952" s="1" t="s">
        <v>174</v>
      </c>
      <c r="I1952">
        <v>24</v>
      </c>
      <c r="J1952" s="1" t="s">
        <v>190</v>
      </c>
      <c r="K1952" s="1" t="s">
        <v>13</v>
      </c>
    </row>
    <row r="1953" spans="1:11" x14ac:dyDescent="0.25">
      <c r="A1953" s="2">
        <v>0.79279571759248302</v>
      </c>
      <c r="B1953" s="1" t="s">
        <v>8</v>
      </c>
      <c r="C1953">
        <v>47.92</v>
      </c>
      <c r="D1953" s="1" t="s">
        <v>9</v>
      </c>
      <c r="E1953">
        <v>100</v>
      </c>
      <c r="F1953" s="1" t="s">
        <v>173</v>
      </c>
      <c r="G1953">
        <v>178.94</v>
      </c>
      <c r="H1953" s="1" t="s">
        <v>174</v>
      </c>
      <c r="I1953">
        <v>24</v>
      </c>
      <c r="J1953" s="1" t="s">
        <v>200</v>
      </c>
      <c r="K1953" s="1" t="s">
        <v>13</v>
      </c>
    </row>
    <row r="1954" spans="1:11" x14ac:dyDescent="0.25">
      <c r="A1954" s="2">
        <v>0.75112962962958796</v>
      </c>
      <c r="B1954" s="1" t="s">
        <v>8</v>
      </c>
      <c r="C1954">
        <v>47.95</v>
      </c>
      <c r="D1954" s="1" t="s">
        <v>9</v>
      </c>
      <c r="E1954">
        <v>100</v>
      </c>
      <c r="F1954" s="1" t="s">
        <v>173</v>
      </c>
      <c r="G1954">
        <v>179</v>
      </c>
      <c r="H1954" s="1" t="s">
        <v>174</v>
      </c>
      <c r="I1954">
        <v>24</v>
      </c>
      <c r="J1954" s="1" t="s">
        <v>180</v>
      </c>
      <c r="K1954" s="1" t="s">
        <v>13</v>
      </c>
    </row>
    <row r="1955" spans="1:11" x14ac:dyDescent="0.25">
      <c r="A1955" s="2">
        <v>0.70946354166657999</v>
      </c>
      <c r="B1955" s="1" t="s">
        <v>8</v>
      </c>
      <c r="C1955">
        <v>47.96</v>
      </c>
      <c r="D1955" s="1" t="s">
        <v>9</v>
      </c>
      <c r="E1955">
        <v>100</v>
      </c>
      <c r="F1955" s="1" t="s">
        <v>173</v>
      </c>
      <c r="G1955">
        <v>178.93</v>
      </c>
      <c r="H1955" s="1" t="s">
        <v>174</v>
      </c>
      <c r="I1955">
        <v>24</v>
      </c>
      <c r="J1955" s="1" t="s">
        <v>201</v>
      </c>
      <c r="K1955" s="1" t="s">
        <v>13</v>
      </c>
    </row>
    <row r="1956" spans="1:11" x14ac:dyDescent="0.25">
      <c r="A1956" s="2">
        <v>0.66779745370358501</v>
      </c>
      <c r="B1956" s="1" t="s">
        <v>8</v>
      </c>
      <c r="C1956">
        <v>47.96</v>
      </c>
      <c r="D1956" s="1" t="s">
        <v>9</v>
      </c>
      <c r="E1956">
        <v>100</v>
      </c>
      <c r="F1956" s="1" t="s">
        <v>173</v>
      </c>
      <c r="G1956">
        <v>178.98</v>
      </c>
      <c r="H1956" s="1" t="s">
        <v>174</v>
      </c>
      <c r="I1956">
        <v>24</v>
      </c>
      <c r="J1956" s="1" t="s">
        <v>499</v>
      </c>
      <c r="K1956" s="1" t="s">
        <v>13</v>
      </c>
    </row>
    <row r="1957" spans="1:11" x14ac:dyDescent="0.25">
      <c r="A1957" s="2">
        <v>0.62613136574067596</v>
      </c>
      <c r="B1957" s="1" t="s">
        <v>8</v>
      </c>
      <c r="C1957">
        <v>47.98</v>
      </c>
      <c r="D1957" s="1" t="s">
        <v>9</v>
      </c>
      <c r="E1957">
        <v>100</v>
      </c>
      <c r="F1957" s="1" t="s">
        <v>173</v>
      </c>
      <c r="G1957">
        <v>179.02</v>
      </c>
      <c r="H1957" s="1" t="s">
        <v>174</v>
      </c>
      <c r="I1957">
        <v>24</v>
      </c>
      <c r="J1957" s="1" t="s">
        <v>502</v>
      </c>
      <c r="K1957" s="1" t="s">
        <v>13</v>
      </c>
    </row>
    <row r="1958" spans="1:11" x14ac:dyDescent="0.25">
      <c r="A1958" s="2">
        <v>0.58446527777768198</v>
      </c>
      <c r="B1958" s="1" t="s">
        <v>8</v>
      </c>
      <c r="C1958">
        <v>47.99</v>
      </c>
      <c r="D1958" s="1" t="s">
        <v>9</v>
      </c>
      <c r="E1958">
        <v>100</v>
      </c>
      <c r="F1958" s="1" t="s">
        <v>173</v>
      </c>
      <c r="G1958">
        <v>178.99</v>
      </c>
      <c r="H1958" s="1" t="s">
        <v>174</v>
      </c>
      <c r="I1958">
        <v>24</v>
      </c>
      <c r="J1958" s="1" t="s">
        <v>201</v>
      </c>
      <c r="K1958" s="1" t="s">
        <v>13</v>
      </c>
    </row>
    <row r="1959" spans="1:11" x14ac:dyDescent="0.25">
      <c r="A1959" s="2">
        <v>0.542799189814687</v>
      </c>
      <c r="B1959" s="1" t="s">
        <v>8</v>
      </c>
      <c r="C1959">
        <v>48</v>
      </c>
      <c r="D1959" s="1" t="s">
        <v>9</v>
      </c>
      <c r="E1959">
        <v>100</v>
      </c>
      <c r="F1959" s="1" t="s">
        <v>173</v>
      </c>
      <c r="G1959">
        <v>179.05</v>
      </c>
      <c r="H1959" s="1" t="s">
        <v>174</v>
      </c>
      <c r="I1959">
        <v>24</v>
      </c>
      <c r="J1959" s="1" t="s">
        <v>214</v>
      </c>
      <c r="K1959" s="1" t="s">
        <v>13</v>
      </c>
    </row>
    <row r="1960" spans="1:11" x14ac:dyDescent="0.25">
      <c r="A1960" s="2">
        <v>0.50113310185177795</v>
      </c>
      <c r="B1960" s="1" t="s">
        <v>8</v>
      </c>
      <c r="C1960">
        <v>48.02</v>
      </c>
      <c r="D1960" s="1" t="s">
        <v>9</v>
      </c>
      <c r="E1960">
        <v>100</v>
      </c>
      <c r="F1960" s="1" t="s">
        <v>173</v>
      </c>
      <c r="G1960">
        <v>179.03</v>
      </c>
      <c r="H1960" s="1" t="s">
        <v>174</v>
      </c>
      <c r="I1960">
        <v>24</v>
      </c>
      <c r="J1960" s="1" t="s">
        <v>179</v>
      </c>
      <c r="K1960" s="1" t="s">
        <v>13</v>
      </c>
    </row>
    <row r="1961" spans="1:11" x14ac:dyDescent="0.25">
      <c r="A1961" s="2">
        <v>0.45946701388878403</v>
      </c>
      <c r="B1961" s="1" t="s">
        <v>8</v>
      </c>
      <c r="C1961">
        <v>48.02</v>
      </c>
      <c r="D1961" s="1" t="s">
        <v>9</v>
      </c>
      <c r="E1961">
        <v>100</v>
      </c>
      <c r="F1961" s="1" t="s">
        <v>173</v>
      </c>
      <c r="G1961">
        <v>179.03</v>
      </c>
      <c r="H1961" s="1" t="s">
        <v>174</v>
      </c>
      <c r="I1961">
        <v>24</v>
      </c>
      <c r="J1961" s="1" t="s">
        <v>188</v>
      </c>
      <c r="K1961" s="1" t="s">
        <v>13</v>
      </c>
    </row>
    <row r="1962" spans="1:11" x14ac:dyDescent="0.25">
      <c r="A1962" s="2">
        <v>0.41780092592587398</v>
      </c>
      <c r="B1962" s="1" t="s">
        <v>8</v>
      </c>
      <c r="C1962">
        <v>48.03</v>
      </c>
      <c r="D1962" s="1" t="s">
        <v>9</v>
      </c>
      <c r="E1962">
        <v>100</v>
      </c>
      <c r="F1962" s="1" t="s">
        <v>173</v>
      </c>
      <c r="G1962">
        <v>179.05</v>
      </c>
      <c r="H1962" s="1" t="s">
        <v>174</v>
      </c>
      <c r="I1962">
        <v>24</v>
      </c>
      <c r="J1962" s="1" t="s">
        <v>501</v>
      </c>
      <c r="K1962" s="1" t="s">
        <v>13</v>
      </c>
    </row>
    <row r="1963" spans="1:11" x14ac:dyDescent="0.25">
      <c r="A1963" s="2">
        <v>0.37613483796288</v>
      </c>
      <c r="B1963" s="1" t="s">
        <v>8</v>
      </c>
      <c r="C1963">
        <v>48.04</v>
      </c>
      <c r="D1963" s="1" t="s">
        <v>9</v>
      </c>
      <c r="E1963">
        <v>100</v>
      </c>
      <c r="F1963" s="1" t="s">
        <v>173</v>
      </c>
      <c r="G1963">
        <v>179.02</v>
      </c>
      <c r="H1963" s="1" t="s">
        <v>174</v>
      </c>
      <c r="I1963">
        <v>24</v>
      </c>
      <c r="J1963" s="1" t="s">
        <v>205</v>
      </c>
      <c r="K1963" s="1" t="s">
        <v>13</v>
      </c>
    </row>
    <row r="1964" spans="1:11" x14ac:dyDescent="0.25">
      <c r="A1964" s="2">
        <v>0.33446874999988602</v>
      </c>
      <c r="B1964" s="1" t="s">
        <v>8</v>
      </c>
      <c r="C1964">
        <v>48.05</v>
      </c>
      <c r="D1964" s="1" t="s">
        <v>9</v>
      </c>
      <c r="E1964">
        <v>100</v>
      </c>
      <c r="F1964" s="1" t="s">
        <v>173</v>
      </c>
      <c r="G1964">
        <v>179.07</v>
      </c>
      <c r="H1964" s="1" t="s">
        <v>174</v>
      </c>
      <c r="I1964">
        <v>24</v>
      </c>
      <c r="J1964" s="1" t="s">
        <v>201</v>
      </c>
      <c r="K1964" s="1" t="s">
        <v>13</v>
      </c>
    </row>
    <row r="1965" spans="1:11" x14ac:dyDescent="0.25">
      <c r="A1965" s="2">
        <v>0.29280266203697602</v>
      </c>
      <c r="B1965" s="1" t="s">
        <v>8</v>
      </c>
      <c r="C1965">
        <v>48.06</v>
      </c>
      <c r="D1965" s="1" t="s">
        <v>9</v>
      </c>
      <c r="E1965">
        <v>100</v>
      </c>
      <c r="F1965" s="1" t="s">
        <v>173</v>
      </c>
      <c r="G1965">
        <v>179.06</v>
      </c>
      <c r="H1965" s="1" t="s">
        <v>174</v>
      </c>
      <c r="I1965">
        <v>24</v>
      </c>
      <c r="J1965" s="1" t="s">
        <v>200</v>
      </c>
      <c r="K1965" s="1" t="s">
        <v>13</v>
      </c>
    </row>
    <row r="1966" spans="1:11" x14ac:dyDescent="0.25">
      <c r="A1966" s="2">
        <v>0.25113657407398199</v>
      </c>
      <c r="B1966" s="1" t="s">
        <v>8</v>
      </c>
      <c r="C1966">
        <v>48.07</v>
      </c>
      <c r="D1966" s="1" t="s">
        <v>9</v>
      </c>
      <c r="E1966">
        <v>100</v>
      </c>
      <c r="F1966" s="1" t="s">
        <v>173</v>
      </c>
      <c r="G1966">
        <v>179.08</v>
      </c>
      <c r="H1966" s="1" t="s">
        <v>174</v>
      </c>
      <c r="I1966">
        <v>24</v>
      </c>
      <c r="J1966" s="1" t="s">
        <v>500</v>
      </c>
      <c r="K1966" s="1" t="s">
        <v>13</v>
      </c>
    </row>
    <row r="1967" spans="1:11" x14ac:dyDescent="0.25">
      <c r="A1967" s="2">
        <v>0.20947048611098801</v>
      </c>
      <c r="B1967" s="1" t="s">
        <v>8</v>
      </c>
      <c r="C1967">
        <v>48.09</v>
      </c>
      <c r="D1967" s="1" t="s">
        <v>9</v>
      </c>
      <c r="E1967">
        <v>100</v>
      </c>
      <c r="F1967" s="1" t="s">
        <v>173</v>
      </c>
      <c r="G1967">
        <v>179.1</v>
      </c>
      <c r="H1967" s="1" t="s">
        <v>174</v>
      </c>
      <c r="I1967">
        <v>24</v>
      </c>
      <c r="J1967" s="1" t="s">
        <v>502</v>
      </c>
      <c r="K1967" s="1" t="s">
        <v>13</v>
      </c>
    </row>
    <row r="1968" spans="1:11" x14ac:dyDescent="0.25">
      <c r="A1968" s="2">
        <v>0.16780439814807799</v>
      </c>
      <c r="B1968" s="1" t="s">
        <v>8</v>
      </c>
      <c r="C1968">
        <v>48.1</v>
      </c>
      <c r="D1968" s="1" t="s">
        <v>9</v>
      </c>
      <c r="E1968">
        <v>100</v>
      </c>
      <c r="F1968" s="1" t="s">
        <v>173</v>
      </c>
      <c r="G1968">
        <v>179.08</v>
      </c>
      <c r="H1968" s="1" t="s">
        <v>174</v>
      </c>
      <c r="I1968">
        <v>24</v>
      </c>
      <c r="J1968" s="1" t="s">
        <v>211</v>
      </c>
      <c r="K1968" s="1" t="s">
        <v>13</v>
      </c>
    </row>
    <row r="1969" spans="1:11" x14ac:dyDescent="0.25">
      <c r="A1969" s="2">
        <v>0.12613831018508401</v>
      </c>
      <c r="B1969" s="1" t="s">
        <v>8</v>
      </c>
      <c r="C1969">
        <v>48.11</v>
      </c>
      <c r="D1969" s="1" t="s">
        <v>9</v>
      </c>
      <c r="E1969">
        <v>100</v>
      </c>
      <c r="F1969" s="1" t="s">
        <v>173</v>
      </c>
      <c r="G1969">
        <v>179.13</v>
      </c>
      <c r="H1969" s="1" t="s">
        <v>174</v>
      </c>
      <c r="I1969">
        <v>24</v>
      </c>
      <c r="J1969" s="1" t="s">
        <v>179</v>
      </c>
      <c r="K1969" s="1" t="s">
        <v>13</v>
      </c>
    </row>
    <row r="1970" spans="1:11" x14ac:dyDescent="0.25">
      <c r="A1970" s="2">
        <v>8.4472222222174806E-2</v>
      </c>
      <c r="B1970" s="1" t="s">
        <v>8</v>
      </c>
      <c r="C1970">
        <v>48.11</v>
      </c>
      <c r="D1970" s="1" t="s">
        <v>9</v>
      </c>
      <c r="E1970">
        <v>100</v>
      </c>
      <c r="F1970" s="1" t="s">
        <v>173</v>
      </c>
      <c r="G1970">
        <v>179.12</v>
      </c>
      <c r="H1970" s="1" t="s">
        <v>174</v>
      </c>
      <c r="I1970">
        <v>24</v>
      </c>
      <c r="J1970" s="1" t="s">
        <v>215</v>
      </c>
      <c r="K1970" s="1" t="s">
        <v>13</v>
      </c>
    </row>
    <row r="1971" spans="1:11" x14ac:dyDescent="0.25">
      <c r="A1971" s="2">
        <v>4.2806134259180298E-2</v>
      </c>
      <c r="B1971" s="1" t="s">
        <v>8</v>
      </c>
      <c r="C1971">
        <v>48.13</v>
      </c>
      <c r="D1971" s="1" t="s">
        <v>9</v>
      </c>
      <c r="E1971">
        <v>100</v>
      </c>
      <c r="F1971" s="1" t="s">
        <v>173</v>
      </c>
      <c r="G1971">
        <v>179.1</v>
      </c>
      <c r="H1971" s="1" t="s">
        <v>174</v>
      </c>
      <c r="I1971">
        <v>24</v>
      </c>
      <c r="J1971" s="1" t="s">
        <v>501</v>
      </c>
      <c r="K1971" s="1" t="s">
        <v>13</v>
      </c>
    </row>
    <row r="1972" spans="1:11" x14ac:dyDescent="0.25">
      <c r="A1972" s="2">
        <v>1.14004629618591E-3</v>
      </c>
      <c r="B1972" s="1" t="s">
        <v>8</v>
      </c>
      <c r="C1972">
        <v>48.13</v>
      </c>
      <c r="D1972" s="1" t="s">
        <v>9</v>
      </c>
      <c r="E1972">
        <v>100</v>
      </c>
      <c r="F1972" s="1" t="s">
        <v>173</v>
      </c>
      <c r="G1972">
        <v>179.14</v>
      </c>
      <c r="H1972" s="1" t="s">
        <v>174</v>
      </c>
      <c r="I1972">
        <v>24</v>
      </c>
      <c r="J1972" s="1" t="s">
        <v>184</v>
      </c>
      <c r="K1972" s="1" t="s">
        <v>13</v>
      </c>
    </row>
    <row r="1973" spans="1:11" x14ac:dyDescent="0.25">
      <c r="A1973" s="2">
        <v>0.95947395833327698</v>
      </c>
      <c r="B1973" s="1" t="s">
        <v>8</v>
      </c>
      <c r="C1973">
        <v>48.14</v>
      </c>
      <c r="D1973" s="1" t="s">
        <v>9</v>
      </c>
      <c r="E1973">
        <v>100</v>
      </c>
      <c r="F1973" s="1" t="s">
        <v>173</v>
      </c>
      <c r="G1973">
        <v>179.15</v>
      </c>
      <c r="H1973" s="1" t="s">
        <v>174</v>
      </c>
      <c r="I1973">
        <v>24</v>
      </c>
      <c r="J1973" s="1" t="s">
        <v>207</v>
      </c>
      <c r="K1973" s="1" t="s">
        <v>13</v>
      </c>
    </row>
    <row r="1974" spans="1:11" x14ac:dyDescent="0.25">
      <c r="A1974" s="2">
        <v>0.917807870370282</v>
      </c>
      <c r="B1974" s="1" t="s">
        <v>8</v>
      </c>
      <c r="C1974">
        <v>48.15</v>
      </c>
      <c r="D1974" s="1" t="s">
        <v>9</v>
      </c>
      <c r="E1974">
        <v>100</v>
      </c>
      <c r="F1974" s="1" t="s">
        <v>173</v>
      </c>
      <c r="G1974">
        <v>179.23</v>
      </c>
      <c r="H1974" s="1" t="s">
        <v>174</v>
      </c>
      <c r="I1974">
        <v>24</v>
      </c>
      <c r="J1974" s="1" t="s">
        <v>179</v>
      </c>
      <c r="K1974" s="1" t="s">
        <v>13</v>
      </c>
    </row>
    <row r="1975" spans="1:11" x14ac:dyDescent="0.25">
      <c r="A1975" s="2">
        <v>0.87614178240728802</v>
      </c>
      <c r="B1975" s="1" t="s">
        <v>8</v>
      </c>
      <c r="C1975">
        <v>48.16</v>
      </c>
      <c r="D1975" s="1" t="s">
        <v>9</v>
      </c>
      <c r="E1975">
        <v>100</v>
      </c>
      <c r="F1975" s="1" t="s">
        <v>173</v>
      </c>
      <c r="G1975">
        <v>179.17</v>
      </c>
      <c r="H1975" s="1" t="s">
        <v>174</v>
      </c>
      <c r="I1975">
        <v>24</v>
      </c>
      <c r="J1975" s="1" t="s">
        <v>180</v>
      </c>
      <c r="K1975" s="1" t="s">
        <v>13</v>
      </c>
    </row>
    <row r="1976" spans="1:11" x14ac:dyDescent="0.25">
      <c r="A1976" s="2">
        <v>0.83447569444437897</v>
      </c>
      <c r="B1976" s="1" t="s">
        <v>8</v>
      </c>
      <c r="C1976">
        <v>48.17</v>
      </c>
      <c r="D1976" s="1" t="s">
        <v>9</v>
      </c>
      <c r="E1976">
        <v>100</v>
      </c>
      <c r="F1976" s="1" t="s">
        <v>173</v>
      </c>
      <c r="G1976">
        <v>179.16</v>
      </c>
      <c r="H1976" s="1" t="s">
        <v>174</v>
      </c>
      <c r="I1976">
        <v>24</v>
      </c>
      <c r="J1976" s="1" t="s">
        <v>219</v>
      </c>
      <c r="K1976" s="1" t="s">
        <v>13</v>
      </c>
    </row>
    <row r="1977" spans="1:11" x14ac:dyDescent="0.25">
      <c r="A1977" s="2">
        <v>0.79280960648138399</v>
      </c>
      <c r="B1977" s="1" t="s">
        <v>8</v>
      </c>
      <c r="C1977">
        <v>48.19</v>
      </c>
      <c r="D1977" s="1" t="s">
        <v>9</v>
      </c>
      <c r="E1977">
        <v>100</v>
      </c>
      <c r="F1977" s="1" t="s">
        <v>173</v>
      </c>
      <c r="G1977">
        <v>179.16</v>
      </c>
      <c r="H1977" s="1" t="s">
        <v>174</v>
      </c>
      <c r="I1977">
        <v>24</v>
      </c>
      <c r="J1977" s="1" t="s">
        <v>499</v>
      </c>
      <c r="K1977" s="1" t="s">
        <v>13</v>
      </c>
    </row>
    <row r="1978" spans="1:11" x14ac:dyDescent="0.25">
      <c r="A1978" s="2">
        <v>0.75114351851847505</v>
      </c>
      <c r="B1978" s="1" t="s">
        <v>8</v>
      </c>
      <c r="C1978">
        <v>48.21</v>
      </c>
      <c r="D1978" s="1" t="s">
        <v>9</v>
      </c>
      <c r="E1978">
        <v>100</v>
      </c>
      <c r="F1978" s="1" t="s">
        <v>173</v>
      </c>
      <c r="G1978">
        <v>179.18</v>
      </c>
      <c r="H1978" s="1" t="s">
        <v>174</v>
      </c>
      <c r="I1978">
        <v>24</v>
      </c>
      <c r="J1978" s="1" t="s">
        <v>198</v>
      </c>
      <c r="K1978" s="1" t="s">
        <v>13</v>
      </c>
    </row>
    <row r="1979" spans="1:11" x14ac:dyDescent="0.25">
      <c r="A1979" s="2">
        <v>0.70947743055548096</v>
      </c>
      <c r="B1979" s="1" t="s">
        <v>8</v>
      </c>
      <c r="C1979">
        <v>48.21</v>
      </c>
      <c r="D1979" s="1" t="s">
        <v>9</v>
      </c>
      <c r="E1979">
        <v>100</v>
      </c>
      <c r="F1979" s="1" t="s">
        <v>173</v>
      </c>
      <c r="G1979">
        <v>179.23</v>
      </c>
      <c r="H1979" s="1" t="s">
        <v>174</v>
      </c>
      <c r="I1979">
        <v>24</v>
      </c>
      <c r="J1979" s="1" t="s">
        <v>215</v>
      </c>
      <c r="K1979" s="1" t="s">
        <v>13</v>
      </c>
    </row>
    <row r="1980" spans="1:11" x14ac:dyDescent="0.25">
      <c r="A1980" s="2">
        <v>0.66781134259248598</v>
      </c>
      <c r="B1980" s="1" t="s">
        <v>8</v>
      </c>
      <c r="C1980">
        <v>48.22</v>
      </c>
      <c r="D1980" s="1" t="s">
        <v>9</v>
      </c>
      <c r="E1980">
        <v>100</v>
      </c>
      <c r="F1980" s="1" t="s">
        <v>173</v>
      </c>
      <c r="G1980">
        <v>179.24</v>
      </c>
      <c r="H1980" s="1" t="s">
        <v>174</v>
      </c>
      <c r="I1980">
        <v>24</v>
      </c>
      <c r="J1980" s="1" t="s">
        <v>219</v>
      </c>
      <c r="K1980" s="1" t="s">
        <v>13</v>
      </c>
    </row>
    <row r="1981" spans="1:11" x14ac:dyDescent="0.25">
      <c r="A1981" s="2">
        <v>0.62614525462957704</v>
      </c>
      <c r="B1981" s="1" t="s">
        <v>8</v>
      </c>
      <c r="C1981">
        <v>48.23</v>
      </c>
      <c r="D1981" s="1" t="s">
        <v>9</v>
      </c>
      <c r="E1981">
        <v>100</v>
      </c>
      <c r="F1981" s="1" t="s">
        <v>173</v>
      </c>
      <c r="G1981">
        <v>179.21</v>
      </c>
      <c r="H1981" s="1" t="s">
        <v>174</v>
      </c>
      <c r="I1981">
        <v>24</v>
      </c>
      <c r="J1981" s="1" t="s">
        <v>205</v>
      </c>
      <c r="K1981" s="1" t="s">
        <v>13</v>
      </c>
    </row>
    <row r="1982" spans="1:11" x14ac:dyDescent="0.25">
      <c r="A1982" s="2">
        <v>0.58447916666658295</v>
      </c>
      <c r="B1982" s="1" t="s">
        <v>8</v>
      </c>
      <c r="C1982">
        <v>48.24</v>
      </c>
      <c r="D1982" s="1" t="s">
        <v>9</v>
      </c>
      <c r="E1982">
        <v>100</v>
      </c>
      <c r="F1982" s="1" t="s">
        <v>173</v>
      </c>
      <c r="G1982">
        <v>179.24</v>
      </c>
      <c r="H1982" s="1" t="s">
        <v>174</v>
      </c>
      <c r="I1982">
        <v>24</v>
      </c>
      <c r="J1982" s="1" t="s">
        <v>178</v>
      </c>
      <c r="K1982" s="1" t="s">
        <v>13</v>
      </c>
    </row>
    <row r="1983" spans="1:11" x14ac:dyDescent="0.25">
      <c r="A1983" s="2">
        <v>0.54281307870357398</v>
      </c>
      <c r="B1983" s="1" t="s">
        <v>8</v>
      </c>
      <c r="C1983">
        <v>48.26</v>
      </c>
      <c r="D1983" s="1" t="s">
        <v>9</v>
      </c>
      <c r="E1983">
        <v>100</v>
      </c>
      <c r="F1983" s="1" t="s">
        <v>173</v>
      </c>
      <c r="G1983">
        <v>179.27</v>
      </c>
      <c r="H1983" s="1" t="s">
        <v>174</v>
      </c>
      <c r="I1983">
        <v>24</v>
      </c>
      <c r="J1983" s="1" t="s">
        <v>197</v>
      </c>
      <c r="K1983" s="1" t="s">
        <v>13</v>
      </c>
    </row>
    <row r="1984" spans="1:11" x14ac:dyDescent="0.25">
      <c r="A1984" s="2">
        <v>0.50114699074067903</v>
      </c>
      <c r="B1984" s="1" t="s">
        <v>8</v>
      </c>
      <c r="C1984">
        <v>48.27</v>
      </c>
      <c r="D1984" s="1" t="s">
        <v>9</v>
      </c>
      <c r="E1984">
        <v>100</v>
      </c>
      <c r="F1984" s="1" t="s">
        <v>173</v>
      </c>
      <c r="G1984">
        <v>179.28</v>
      </c>
      <c r="H1984" s="1" t="s">
        <v>174</v>
      </c>
      <c r="I1984">
        <v>24</v>
      </c>
      <c r="J1984" s="1" t="s">
        <v>219</v>
      </c>
      <c r="K1984" s="1" t="s">
        <v>13</v>
      </c>
    </row>
    <row r="1985" spans="1:11" x14ac:dyDescent="0.25">
      <c r="A1985" s="2">
        <v>0.459480902777685</v>
      </c>
      <c r="B1985" s="1" t="s">
        <v>8</v>
      </c>
      <c r="C1985">
        <v>48.27</v>
      </c>
      <c r="D1985" s="1" t="s">
        <v>9</v>
      </c>
      <c r="E1985">
        <v>100</v>
      </c>
      <c r="F1985" s="1" t="s">
        <v>173</v>
      </c>
      <c r="G1985">
        <v>179.32</v>
      </c>
      <c r="H1985" s="1" t="s">
        <v>174</v>
      </c>
      <c r="I1985">
        <v>24</v>
      </c>
      <c r="J1985" s="1" t="s">
        <v>214</v>
      </c>
      <c r="K1985" s="1" t="s">
        <v>13</v>
      </c>
    </row>
    <row r="1986" spans="1:11" x14ac:dyDescent="0.25">
      <c r="A1986" s="2">
        <v>0.41781481481467603</v>
      </c>
      <c r="B1986" s="1" t="s">
        <v>8</v>
      </c>
      <c r="C1986">
        <v>48.28</v>
      </c>
      <c r="D1986" s="1" t="s">
        <v>9</v>
      </c>
      <c r="E1986">
        <v>100</v>
      </c>
      <c r="F1986" s="1" t="s">
        <v>173</v>
      </c>
      <c r="G1986">
        <v>179.27</v>
      </c>
      <c r="H1986" s="1" t="s">
        <v>174</v>
      </c>
      <c r="I1986">
        <v>24</v>
      </c>
      <c r="J1986" s="1" t="s">
        <v>205</v>
      </c>
      <c r="K1986" s="1" t="s">
        <v>13</v>
      </c>
    </row>
    <row r="1987" spans="1:11" x14ac:dyDescent="0.25">
      <c r="A1987" s="2">
        <v>0.37614872685178102</v>
      </c>
      <c r="B1987" s="1" t="s">
        <v>8</v>
      </c>
      <c r="C1987">
        <v>48.29</v>
      </c>
      <c r="D1987" s="1" t="s">
        <v>9</v>
      </c>
      <c r="E1987">
        <v>100</v>
      </c>
      <c r="F1987" s="1" t="s">
        <v>173</v>
      </c>
      <c r="G1987">
        <v>179.29</v>
      </c>
      <c r="H1987" s="1" t="s">
        <v>174</v>
      </c>
      <c r="I1987">
        <v>24</v>
      </c>
      <c r="J1987" s="1" t="s">
        <v>184</v>
      </c>
      <c r="K1987" s="1" t="s">
        <v>13</v>
      </c>
    </row>
    <row r="1988" spans="1:11" x14ac:dyDescent="0.25">
      <c r="A1988" s="2">
        <v>0.33448263888878699</v>
      </c>
      <c r="B1988" s="1" t="s">
        <v>8</v>
      </c>
      <c r="C1988">
        <v>48.3</v>
      </c>
      <c r="D1988" s="1" t="s">
        <v>9</v>
      </c>
      <c r="E1988">
        <v>100</v>
      </c>
      <c r="F1988" s="1" t="s">
        <v>173</v>
      </c>
      <c r="G1988">
        <v>179.32</v>
      </c>
      <c r="H1988" s="1" t="s">
        <v>174</v>
      </c>
      <c r="I1988">
        <v>24</v>
      </c>
      <c r="J1988" s="1" t="s">
        <v>197</v>
      </c>
      <c r="K1988" s="1" t="s">
        <v>13</v>
      </c>
    </row>
    <row r="1989" spans="1:11" x14ac:dyDescent="0.25">
      <c r="A1989" s="2">
        <v>0.29281655092587799</v>
      </c>
      <c r="B1989" s="1" t="s">
        <v>8</v>
      </c>
      <c r="C1989">
        <v>48.32</v>
      </c>
      <c r="D1989" s="1" t="s">
        <v>9</v>
      </c>
      <c r="E1989">
        <v>100</v>
      </c>
      <c r="F1989" s="1" t="s">
        <v>173</v>
      </c>
      <c r="G1989">
        <v>179.33</v>
      </c>
      <c r="H1989" s="1" t="s">
        <v>174</v>
      </c>
      <c r="I1989">
        <v>24</v>
      </c>
      <c r="J1989" s="1" t="s">
        <v>210</v>
      </c>
      <c r="K1989" s="1" t="s">
        <v>13</v>
      </c>
    </row>
    <row r="1990" spans="1:11" x14ac:dyDescent="0.25">
      <c r="A1990" s="2">
        <v>0.25115046296288301</v>
      </c>
      <c r="B1990" s="1" t="s">
        <v>8</v>
      </c>
      <c r="C1990">
        <v>48.32</v>
      </c>
      <c r="D1990" s="1" t="s">
        <v>9</v>
      </c>
      <c r="E1990">
        <v>100</v>
      </c>
      <c r="F1990" s="1" t="s">
        <v>173</v>
      </c>
      <c r="G1990">
        <v>179.36</v>
      </c>
      <c r="H1990" s="1" t="s">
        <v>174</v>
      </c>
      <c r="I1990">
        <v>24</v>
      </c>
      <c r="J1990" s="1" t="s">
        <v>200</v>
      </c>
      <c r="K1990" s="1" t="s">
        <v>13</v>
      </c>
    </row>
    <row r="1991" spans="1:11" x14ac:dyDescent="0.25">
      <c r="A1991" s="2">
        <v>0.20948437499987399</v>
      </c>
      <c r="B1991" s="1" t="s">
        <v>8</v>
      </c>
      <c r="C1991">
        <v>48.34</v>
      </c>
      <c r="D1991" s="1" t="s">
        <v>9</v>
      </c>
      <c r="E1991">
        <v>100</v>
      </c>
      <c r="F1991" s="1" t="s">
        <v>173</v>
      </c>
      <c r="G1991">
        <v>179.32</v>
      </c>
      <c r="H1991" s="1" t="s">
        <v>174</v>
      </c>
      <c r="I1991">
        <v>24</v>
      </c>
      <c r="J1991" s="1" t="s">
        <v>185</v>
      </c>
      <c r="K1991" s="1" t="s">
        <v>13</v>
      </c>
    </row>
    <row r="1992" spans="1:11" x14ac:dyDescent="0.25">
      <c r="A1992" s="2">
        <v>0.16781828703698001</v>
      </c>
      <c r="B1992" s="1" t="s">
        <v>8</v>
      </c>
      <c r="C1992">
        <v>48.35</v>
      </c>
      <c r="D1992" s="1" t="s">
        <v>9</v>
      </c>
      <c r="E1992">
        <v>100</v>
      </c>
      <c r="F1992" s="1" t="s">
        <v>173</v>
      </c>
      <c r="G1992">
        <v>179.37</v>
      </c>
      <c r="H1992" s="1" t="s">
        <v>174</v>
      </c>
      <c r="I1992">
        <v>24</v>
      </c>
      <c r="J1992" s="1" t="s">
        <v>499</v>
      </c>
      <c r="K1992" s="1" t="s">
        <v>13</v>
      </c>
    </row>
    <row r="1993" spans="1:11" x14ac:dyDescent="0.25">
      <c r="A1993" s="2">
        <v>0.12615219907398501</v>
      </c>
      <c r="B1993" s="1" t="s">
        <v>8</v>
      </c>
      <c r="C1993">
        <v>48.35</v>
      </c>
      <c r="D1993" s="1" t="s">
        <v>9</v>
      </c>
      <c r="E1993">
        <v>100</v>
      </c>
      <c r="F1993" s="1" t="s">
        <v>173</v>
      </c>
      <c r="G1993">
        <v>179.34</v>
      </c>
      <c r="H1993" s="1" t="s">
        <v>174</v>
      </c>
      <c r="I1993">
        <v>24</v>
      </c>
      <c r="J1993" s="1" t="s">
        <v>198</v>
      </c>
      <c r="K1993" s="1" t="s">
        <v>13</v>
      </c>
    </row>
    <row r="1994" spans="1:11" x14ac:dyDescent="0.25">
      <c r="A1994" s="2">
        <v>8.4486111110976495E-2</v>
      </c>
      <c r="B1994" s="1" t="s">
        <v>8</v>
      </c>
      <c r="C1994">
        <v>48.37</v>
      </c>
      <c r="D1994" s="1" t="s">
        <v>9</v>
      </c>
      <c r="E1994">
        <v>100</v>
      </c>
      <c r="F1994" s="1" t="s">
        <v>173</v>
      </c>
      <c r="G1994">
        <v>179.41</v>
      </c>
      <c r="H1994" s="1" t="s">
        <v>174</v>
      </c>
      <c r="I1994">
        <v>23</v>
      </c>
      <c r="J1994" s="1" t="s">
        <v>215</v>
      </c>
      <c r="K1994" s="1" t="s">
        <v>13</v>
      </c>
    </row>
    <row r="1995" spans="1:11" x14ac:dyDescent="0.25">
      <c r="A1995" s="2">
        <v>4.2820023148081497E-2</v>
      </c>
      <c r="B1995" s="1" t="s">
        <v>8</v>
      </c>
      <c r="C1995">
        <v>48.38</v>
      </c>
      <c r="D1995" s="1" t="s">
        <v>9</v>
      </c>
      <c r="E1995">
        <v>100</v>
      </c>
      <c r="F1995" s="1" t="s">
        <v>173</v>
      </c>
      <c r="G1995">
        <v>179.37</v>
      </c>
      <c r="H1995" s="1" t="s">
        <v>174</v>
      </c>
      <c r="I1995">
        <v>24</v>
      </c>
      <c r="J1995" s="1" t="s">
        <v>219</v>
      </c>
      <c r="K1995" s="1" t="s">
        <v>13</v>
      </c>
    </row>
    <row r="1996" spans="1:11" x14ac:dyDescent="0.25">
      <c r="A1996" s="2">
        <v>1.1539351850871099E-3</v>
      </c>
      <c r="B1996" s="1" t="s">
        <v>8</v>
      </c>
      <c r="C1996">
        <v>48.38</v>
      </c>
      <c r="D1996" s="1" t="s">
        <v>9</v>
      </c>
      <c r="E1996">
        <v>100</v>
      </c>
      <c r="F1996" s="1" t="s">
        <v>173</v>
      </c>
      <c r="G1996">
        <v>179.4</v>
      </c>
      <c r="H1996" s="1" t="s">
        <v>174</v>
      </c>
      <c r="I1996">
        <v>24</v>
      </c>
      <c r="J1996" s="1" t="s">
        <v>205</v>
      </c>
      <c r="K1996" s="1" t="s">
        <v>13</v>
      </c>
    </row>
    <row r="1997" spans="1:11" x14ac:dyDescent="0.25">
      <c r="A1997" s="2">
        <v>0.95948784722217795</v>
      </c>
      <c r="B1997" s="1" t="s">
        <v>8</v>
      </c>
      <c r="C1997">
        <v>48.4</v>
      </c>
      <c r="D1997" s="1" t="s">
        <v>9</v>
      </c>
      <c r="E1997">
        <v>100</v>
      </c>
      <c r="F1997" s="1" t="s">
        <v>173</v>
      </c>
      <c r="G1997">
        <v>179.41</v>
      </c>
      <c r="H1997" s="1" t="s">
        <v>174</v>
      </c>
      <c r="I1997">
        <v>24</v>
      </c>
      <c r="J1997" s="1" t="s">
        <v>184</v>
      </c>
      <c r="K1997" s="1" t="s">
        <v>13</v>
      </c>
    </row>
    <row r="1998" spans="1:11" x14ac:dyDescent="0.25">
      <c r="A1998" s="2">
        <v>0.91782175925918397</v>
      </c>
      <c r="B1998" s="1" t="s">
        <v>8</v>
      </c>
      <c r="C1998">
        <v>48.41</v>
      </c>
      <c r="D1998" s="1" t="s">
        <v>9</v>
      </c>
      <c r="E1998">
        <v>100</v>
      </c>
      <c r="F1998" s="1" t="s">
        <v>173</v>
      </c>
      <c r="G1998">
        <v>179.38</v>
      </c>
      <c r="H1998" s="1" t="s">
        <v>174</v>
      </c>
      <c r="I1998">
        <v>24</v>
      </c>
      <c r="J1998" s="1" t="s">
        <v>197</v>
      </c>
      <c r="K1998" s="1" t="s">
        <v>13</v>
      </c>
    </row>
    <row r="1999" spans="1:11" x14ac:dyDescent="0.25">
      <c r="A1999" s="2">
        <v>0.876155671296175</v>
      </c>
      <c r="B1999" s="1" t="s">
        <v>8</v>
      </c>
      <c r="C1999">
        <v>48.43</v>
      </c>
      <c r="D1999" s="1" t="s">
        <v>9</v>
      </c>
      <c r="E1999">
        <v>100</v>
      </c>
      <c r="F1999" s="1" t="s">
        <v>173</v>
      </c>
      <c r="G1999">
        <v>179.44</v>
      </c>
      <c r="H1999" s="1" t="s">
        <v>174</v>
      </c>
      <c r="I1999">
        <v>23</v>
      </c>
      <c r="J1999" s="1" t="s">
        <v>205</v>
      </c>
      <c r="K1999" s="1" t="s">
        <v>13</v>
      </c>
    </row>
    <row r="2000" spans="1:11" x14ac:dyDescent="0.25">
      <c r="A2000" s="2">
        <v>0.83448958333328005</v>
      </c>
      <c r="B2000" s="1" t="s">
        <v>8</v>
      </c>
      <c r="C2000">
        <v>48.43</v>
      </c>
      <c r="D2000" s="1" t="s">
        <v>9</v>
      </c>
      <c r="E2000">
        <v>100</v>
      </c>
      <c r="F2000" s="1" t="s">
        <v>173</v>
      </c>
      <c r="G2000">
        <v>179.45</v>
      </c>
      <c r="H2000" s="1" t="s">
        <v>174</v>
      </c>
      <c r="I2000">
        <v>24</v>
      </c>
      <c r="J2000" s="1" t="s">
        <v>180</v>
      </c>
      <c r="K2000" s="1" t="s">
        <v>13</v>
      </c>
    </row>
    <row r="2001" spans="1:11" x14ac:dyDescent="0.25">
      <c r="A2001" s="2">
        <v>0.79282349537028596</v>
      </c>
      <c r="B2001" s="1" t="s">
        <v>8</v>
      </c>
      <c r="C2001">
        <v>48.44</v>
      </c>
      <c r="D2001" s="1" t="s">
        <v>9</v>
      </c>
      <c r="E2001">
        <v>100</v>
      </c>
      <c r="F2001" s="1" t="s">
        <v>173</v>
      </c>
      <c r="G2001">
        <v>179.41</v>
      </c>
      <c r="H2001" s="1" t="s">
        <v>174</v>
      </c>
      <c r="I2001">
        <v>24</v>
      </c>
      <c r="J2001" s="1" t="s">
        <v>185</v>
      </c>
      <c r="K2001" s="1" t="s">
        <v>13</v>
      </c>
    </row>
    <row r="2002" spans="1:11" x14ac:dyDescent="0.25">
      <c r="A2002" s="2">
        <v>0.75115740740727699</v>
      </c>
      <c r="B2002" s="1" t="s">
        <v>8</v>
      </c>
      <c r="C2002">
        <v>48.45</v>
      </c>
      <c r="D2002" s="1" t="s">
        <v>9</v>
      </c>
      <c r="E2002">
        <v>100</v>
      </c>
      <c r="F2002" s="1" t="s">
        <v>173</v>
      </c>
      <c r="G2002">
        <v>179.43</v>
      </c>
      <c r="H2002" s="1" t="s">
        <v>174</v>
      </c>
      <c r="I2002">
        <v>24</v>
      </c>
      <c r="J2002" s="1" t="s">
        <v>502</v>
      </c>
      <c r="K2002" s="1" t="s">
        <v>13</v>
      </c>
    </row>
    <row r="2003" spans="1:11" x14ac:dyDescent="0.25">
      <c r="A2003" s="2">
        <v>0.70949131944438204</v>
      </c>
      <c r="B2003" s="1" t="s">
        <v>8</v>
      </c>
      <c r="C2003">
        <v>48.47</v>
      </c>
      <c r="D2003" s="1" t="s">
        <v>9</v>
      </c>
      <c r="E2003">
        <v>100</v>
      </c>
      <c r="F2003" s="1" t="s">
        <v>173</v>
      </c>
      <c r="G2003">
        <v>179.47</v>
      </c>
      <c r="H2003" s="1" t="s">
        <v>174</v>
      </c>
      <c r="I2003">
        <v>23</v>
      </c>
      <c r="J2003" s="1" t="s">
        <v>183</v>
      </c>
      <c r="K2003" s="1" t="s">
        <v>13</v>
      </c>
    </row>
    <row r="2004" spans="1:11" x14ac:dyDescent="0.25">
      <c r="A2004" s="2">
        <v>0.66782523148138795</v>
      </c>
      <c r="B2004" s="1" t="s">
        <v>8</v>
      </c>
      <c r="C2004">
        <v>48.47</v>
      </c>
      <c r="D2004" s="1" t="s">
        <v>9</v>
      </c>
      <c r="E2004">
        <v>100</v>
      </c>
      <c r="F2004" s="1" t="s">
        <v>173</v>
      </c>
      <c r="G2004">
        <v>179.47</v>
      </c>
      <c r="H2004" s="1" t="s">
        <v>174</v>
      </c>
      <c r="I2004">
        <v>24</v>
      </c>
      <c r="J2004" s="1" t="s">
        <v>219</v>
      </c>
      <c r="K2004" s="1" t="s">
        <v>13</v>
      </c>
    </row>
    <row r="2005" spans="1:11" x14ac:dyDescent="0.25">
      <c r="A2005" s="2">
        <v>0.62615914351837898</v>
      </c>
      <c r="B2005" s="1" t="s">
        <v>8</v>
      </c>
      <c r="C2005">
        <v>48.49</v>
      </c>
      <c r="D2005" s="1" t="s">
        <v>9</v>
      </c>
      <c r="E2005">
        <v>100</v>
      </c>
      <c r="F2005" s="1" t="s">
        <v>173</v>
      </c>
      <c r="G2005">
        <v>179.51</v>
      </c>
      <c r="H2005" s="1" t="s">
        <v>174</v>
      </c>
      <c r="I2005">
        <v>23</v>
      </c>
      <c r="J2005" s="1" t="s">
        <v>222</v>
      </c>
      <c r="K2005" s="1" t="s">
        <v>13</v>
      </c>
    </row>
    <row r="2006" spans="1:11" x14ac:dyDescent="0.25">
      <c r="A2006" s="2">
        <v>0.58449305555548403</v>
      </c>
      <c r="B2006" s="1" t="s">
        <v>8</v>
      </c>
      <c r="C2006">
        <v>48.48</v>
      </c>
      <c r="D2006" s="1" t="s">
        <v>9</v>
      </c>
      <c r="E2006">
        <v>100</v>
      </c>
      <c r="F2006" s="1" t="s">
        <v>173</v>
      </c>
      <c r="G2006">
        <v>179.46</v>
      </c>
      <c r="H2006" s="1" t="s">
        <v>174</v>
      </c>
      <c r="I2006">
        <v>24</v>
      </c>
      <c r="J2006" s="1" t="s">
        <v>214</v>
      </c>
      <c r="K2006" s="1" t="s">
        <v>13</v>
      </c>
    </row>
    <row r="2007" spans="1:11" x14ac:dyDescent="0.25">
      <c r="A2007" s="2">
        <v>0.54282696759247495</v>
      </c>
      <c r="B2007" s="1" t="s">
        <v>8</v>
      </c>
      <c r="C2007">
        <v>48.51</v>
      </c>
      <c r="D2007" s="1" t="s">
        <v>9</v>
      </c>
      <c r="E2007">
        <v>100</v>
      </c>
      <c r="F2007" s="1" t="s">
        <v>173</v>
      </c>
      <c r="G2007">
        <v>179.51</v>
      </c>
      <c r="H2007" s="1" t="s">
        <v>174</v>
      </c>
      <c r="I2007">
        <v>23</v>
      </c>
      <c r="J2007" s="1" t="s">
        <v>183</v>
      </c>
      <c r="K2007" s="1" t="s">
        <v>13</v>
      </c>
    </row>
    <row r="2008" spans="1:11" x14ac:dyDescent="0.25">
      <c r="A2008" s="2">
        <v>0.50116087962958</v>
      </c>
      <c r="B2008" s="1" t="s">
        <v>8</v>
      </c>
      <c r="C2008">
        <v>48.53</v>
      </c>
      <c r="D2008" s="1" t="s">
        <v>9</v>
      </c>
      <c r="E2008">
        <v>100</v>
      </c>
      <c r="F2008" s="1" t="s">
        <v>173</v>
      </c>
      <c r="G2008">
        <v>179.48</v>
      </c>
      <c r="H2008" s="1" t="s">
        <v>174</v>
      </c>
      <c r="I2008">
        <v>24</v>
      </c>
      <c r="J2008" s="1" t="s">
        <v>203</v>
      </c>
      <c r="K2008" s="1" t="s">
        <v>13</v>
      </c>
    </row>
    <row r="2009" spans="1:11" x14ac:dyDescent="0.25">
      <c r="A2009" s="2">
        <v>0.45949479166658602</v>
      </c>
      <c r="B2009" s="1" t="s">
        <v>8</v>
      </c>
      <c r="C2009">
        <v>48.53</v>
      </c>
      <c r="D2009" s="1" t="s">
        <v>9</v>
      </c>
      <c r="E2009">
        <v>100</v>
      </c>
      <c r="F2009" s="1" t="s">
        <v>173</v>
      </c>
      <c r="G2009">
        <v>179.58</v>
      </c>
      <c r="H2009" s="1" t="s">
        <v>174</v>
      </c>
      <c r="I2009">
        <v>23</v>
      </c>
      <c r="J2009" s="1" t="s">
        <v>201</v>
      </c>
      <c r="K2009" s="1" t="s">
        <v>13</v>
      </c>
    </row>
    <row r="2010" spans="1:11" x14ac:dyDescent="0.25">
      <c r="A2010" s="2">
        <v>0.417828703703577</v>
      </c>
      <c r="B2010" s="1" t="s">
        <v>8</v>
      </c>
      <c r="C2010">
        <v>48.54</v>
      </c>
      <c r="D2010" s="1" t="s">
        <v>9</v>
      </c>
      <c r="E2010">
        <v>100</v>
      </c>
      <c r="F2010" s="1" t="s">
        <v>173</v>
      </c>
      <c r="G2010">
        <v>179.57</v>
      </c>
      <c r="H2010" s="1" t="s">
        <v>174</v>
      </c>
      <c r="I2010">
        <v>24</v>
      </c>
      <c r="J2010" s="1" t="s">
        <v>201</v>
      </c>
      <c r="K2010" s="1" t="s">
        <v>13</v>
      </c>
    </row>
    <row r="2011" spans="1:11" x14ac:dyDescent="0.25">
      <c r="A2011" s="2">
        <v>0.37616261574068199</v>
      </c>
      <c r="B2011" s="1" t="s">
        <v>8</v>
      </c>
      <c r="C2011">
        <v>48.55</v>
      </c>
      <c r="D2011" s="1" t="s">
        <v>9</v>
      </c>
      <c r="E2011">
        <v>100</v>
      </c>
      <c r="F2011" s="1" t="s">
        <v>173</v>
      </c>
      <c r="G2011">
        <v>179.58</v>
      </c>
      <c r="H2011" s="1" t="s">
        <v>174</v>
      </c>
      <c r="I2011">
        <v>23</v>
      </c>
      <c r="J2011" s="1" t="s">
        <v>184</v>
      </c>
      <c r="K2011" s="1" t="s">
        <v>13</v>
      </c>
    </row>
    <row r="2012" spans="1:11" x14ac:dyDescent="0.25">
      <c r="A2012" s="2">
        <v>0.33449652777768801</v>
      </c>
      <c r="B2012" s="1" t="s">
        <v>8</v>
      </c>
      <c r="C2012">
        <v>48.57</v>
      </c>
      <c r="D2012" s="1" t="s">
        <v>9</v>
      </c>
      <c r="E2012">
        <v>100</v>
      </c>
      <c r="F2012" s="1" t="s">
        <v>173</v>
      </c>
      <c r="G2012">
        <v>179.55</v>
      </c>
      <c r="H2012" s="1" t="s">
        <v>174</v>
      </c>
      <c r="I2012">
        <v>24</v>
      </c>
      <c r="J2012" s="1" t="s">
        <v>503</v>
      </c>
      <c r="K2012" s="1" t="s">
        <v>13</v>
      </c>
    </row>
    <row r="2013" spans="1:11" x14ac:dyDescent="0.25">
      <c r="A2013" s="2">
        <v>0.29283043981467899</v>
      </c>
      <c r="B2013" s="1" t="s">
        <v>8</v>
      </c>
      <c r="C2013">
        <v>48.57</v>
      </c>
      <c r="D2013" s="1" t="s">
        <v>9</v>
      </c>
      <c r="E2013">
        <v>100</v>
      </c>
      <c r="F2013" s="1" t="s">
        <v>173</v>
      </c>
      <c r="G2013">
        <v>179.54</v>
      </c>
      <c r="H2013" s="1" t="s">
        <v>174</v>
      </c>
      <c r="I2013">
        <v>24</v>
      </c>
      <c r="J2013" s="1" t="s">
        <v>204</v>
      </c>
      <c r="K2013" s="1" t="s">
        <v>13</v>
      </c>
    </row>
    <row r="2014" spans="1:11" x14ac:dyDescent="0.25">
      <c r="A2014" s="2">
        <v>0.25116435185178398</v>
      </c>
      <c r="B2014" s="1" t="s">
        <v>8</v>
      </c>
      <c r="C2014">
        <v>48.58</v>
      </c>
      <c r="D2014" s="1" t="s">
        <v>9</v>
      </c>
      <c r="E2014">
        <v>100</v>
      </c>
      <c r="F2014" s="1" t="s">
        <v>173</v>
      </c>
      <c r="G2014">
        <v>179.58</v>
      </c>
      <c r="H2014" s="1" t="s">
        <v>174</v>
      </c>
      <c r="I2014">
        <v>23</v>
      </c>
      <c r="J2014" s="1" t="s">
        <v>179</v>
      </c>
      <c r="K2014" s="1" t="s">
        <v>13</v>
      </c>
    </row>
    <row r="2015" spans="1:11" x14ac:dyDescent="0.25">
      <c r="A2015" s="2">
        <v>0.20949826388877599</v>
      </c>
      <c r="B2015" s="1" t="s">
        <v>8</v>
      </c>
      <c r="C2015">
        <v>48.6</v>
      </c>
      <c r="D2015" s="1" t="s">
        <v>9</v>
      </c>
      <c r="E2015">
        <v>100</v>
      </c>
      <c r="F2015" s="1" t="s">
        <v>173</v>
      </c>
      <c r="G2015">
        <v>179.62</v>
      </c>
      <c r="H2015" s="1" t="s">
        <v>174</v>
      </c>
      <c r="I2015">
        <v>23</v>
      </c>
      <c r="J2015" s="1" t="s">
        <v>180</v>
      </c>
      <c r="K2015" s="1" t="s">
        <v>13</v>
      </c>
    </row>
    <row r="2016" spans="1:11" x14ac:dyDescent="0.25">
      <c r="A2016" s="2">
        <v>0.16783217592588101</v>
      </c>
      <c r="B2016" s="1" t="s">
        <v>8</v>
      </c>
      <c r="C2016">
        <v>48.61</v>
      </c>
      <c r="D2016" s="1" t="s">
        <v>9</v>
      </c>
      <c r="E2016">
        <v>100</v>
      </c>
      <c r="F2016" s="1" t="s">
        <v>173</v>
      </c>
      <c r="G2016">
        <v>179.62</v>
      </c>
      <c r="H2016" s="1" t="s">
        <v>174</v>
      </c>
      <c r="I2016">
        <v>23</v>
      </c>
      <c r="J2016" s="1" t="s">
        <v>214</v>
      </c>
      <c r="K2016" s="1" t="s">
        <v>13</v>
      </c>
    </row>
    <row r="2017" spans="1:11" x14ac:dyDescent="0.25">
      <c r="A2017" s="2">
        <v>0.126166087962886</v>
      </c>
      <c r="B2017" s="1" t="s">
        <v>8</v>
      </c>
      <c r="C2017">
        <v>48.61</v>
      </c>
      <c r="D2017" s="1" t="s">
        <v>9</v>
      </c>
      <c r="E2017">
        <v>100</v>
      </c>
      <c r="F2017" s="1" t="s">
        <v>173</v>
      </c>
      <c r="G2017">
        <v>179.62</v>
      </c>
      <c r="H2017" s="1" t="s">
        <v>174</v>
      </c>
      <c r="I2017">
        <v>23</v>
      </c>
      <c r="J2017" s="1" t="s">
        <v>188</v>
      </c>
      <c r="K2017" s="1" t="s">
        <v>13</v>
      </c>
    </row>
    <row r="2018" spans="1:11" x14ac:dyDescent="0.25">
      <c r="A2018" s="2">
        <v>8.4499999999877701E-2</v>
      </c>
      <c r="B2018" s="1" t="s">
        <v>8</v>
      </c>
      <c r="C2018">
        <v>48.63</v>
      </c>
      <c r="D2018" s="1" t="s">
        <v>9</v>
      </c>
      <c r="E2018">
        <v>100</v>
      </c>
      <c r="F2018" s="1" t="s">
        <v>173</v>
      </c>
      <c r="G2018">
        <v>179.55</v>
      </c>
      <c r="H2018" s="1" t="s">
        <v>174</v>
      </c>
      <c r="I2018">
        <v>24</v>
      </c>
      <c r="J2018" s="1" t="s">
        <v>502</v>
      </c>
      <c r="K2018" s="1" t="s">
        <v>13</v>
      </c>
    </row>
    <row r="2019" spans="1:11" x14ac:dyDescent="0.25">
      <c r="A2019" s="2">
        <v>4.2833912036982703E-2</v>
      </c>
      <c r="B2019" s="1" t="s">
        <v>8</v>
      </c>
      <c r="C2019">
        <v>48.65</v>
      </c>
      <c r="D2019" s="1" t="s">
        <v>9</v>
      </c>
      <c r="E2019">
        <v>100</v>
      </c>
      <c r="F2019" s="1" t="s">
        <v>173</v>
      </c>
      <c r="G2019">
        <v>179.63</v>
      </c>
      <c r="H2019" s="1" t="s">
        <v>174</v>
      </c>
      <c r="I2019">
        <v>23</v>
      </c>
      <c r="J2019" s="1" t="s">
        <v>200</v>
      </c>
      <c r="K2019" s="1" t="s">
        <v>13</v>
      </c>
    </row>
    <row r="2020" spans="1:11" x14ac:dyDescent="0.25">
      <c r="A2020" s="2">
        <v>1.1678240739740899E-3</v>
      </c>
      <c r="B2020" s="1" t="s">
        <v>8</v>
      </c>
      <c r="C2020">
        <v>48.66</v>
      </c>
      <c r="D2020" s="1" t="s">
        <v>9</v>
      </c>
      <c r="E2020">
        <v>100</v>
      </c>
      <c r="F2020" s="1" t="s">
        <v>173</v>
      </c>
      <c r="G2020">
        <v>179.68</v>
      </c>
      <c r="H2020" s="1" t="s">
        <v>174</v>
      </c>
      <c r="I2020">
        <v>23</v>
      </c>
      <c r="J2020" s="1" t="s">
        <v>200</v>
      </c>
      <c r="K2020" s="1" t="s">
        <v>13</v>
      </c>
    </row>
    <row r="2021" spans="1:11" x14ac:dyDescent="0.25">
      <c r="A2021" s="2">
        <v>0.95950173611098</v>
      </c>
      <c r="B2021" s="1" t="s">
        <v>8</v>
      </c>
      <c r="C2021">
        <v>48.66</v>
      </c>
      <c r="D2021" s="1" t="s">
        <v>9</v>
      </c>
      <c r="E2021">
        <v>100</v>
      </c>
      <c r="F2021" s="1" t="s">
        <v>173</v>
      </c>
      <c r="G2021">
        <v>179.61</v>
      </c>
      <c r="H2021" s="1" t="s">
        <v>174</v>
      </c>
      <c r="I2021">
        <v>24</v>
      </c>
      <c r="J2021" s="1" t="s">
        <v>180</v>
      </c>
      <c r="K2021" s="1" t="s">
        <v>13</v>
      </c>
    </row>
    <row r="2022" spans="1:11" x14ac:dyDescent="0.25">
      <c r="A2022" s="2">
        <v>0.91783564814808505</v>
      </c>
      <c r="B2022" s="1" t="s">
        <v>8</v>
      </c>
      <c r="C2022">
        <v>48.67</v>
      </c>
      <c r="D2022" s="1" t="s">
        <v>9</v>
      </c>
      <c r="E2022">
        <v>100</v>
      </c>
      <c r="F2022" s="1" t="s">
        <v>173</v>
      </c>
      <c r="G2022">
        <v>179.67</v>
      </c>
      <c r="H2022" s="1" t="s">
        <v>174</v>
      </c>
      <c r="I2022">
        <v>23</v>
      </c>
      <c r="J2022" s="1" t="s">
        <v>178</v>
      </c>
      <c r="K2022" s="1" t="s">
        <v>13</v>
      </c>
    </row>
    <row r="2023" spans="1:11" x14ac:dyDescent="0.25">
      <c r="A2023" s="2">
        <v>0.87616956018507597</v>
      </c>
      <c r="B2023" s="1" t="s">
        <v>8</v>
      </c>
      <c r="C2023">
        <v>48.69</v>
      </c>
      <c r="D2023" s="1" t="s">
        <v>9</v>
      </c>
      <c r="E2023">
        <v>100</v>
      </c>
      <c r="F2023" s="1" t="s">
        <v>173</v>
      </c>
      <c r="G2023">
        <v>179.65</v>
      </c>
      <c r="H2023" s="1" t="s">
        <v>174</v>
      </c>
      <c r="I2023">
        <v>23</v>
      </c>
      <c r="J2023" s="1" t="s">
        <v>503</v>
      </c>
      <c r="K2023" s="1" t="s">
        <v>13</v>
      </c>
    </row>
    <row r="2024" spans="1:11" x14ac:dyDescent="0.25">
      <c r="A2024" s="2">
        <v>0.83450347222208199</v>
      </c>
      <c r="B2024" s="1" t="s">
        <v>8</v>
      </c>
      <c r="C2024">
        <v>48.69</v>
      </c>
      <c r="D2024" s="1" t="s">
        <v>9</v>
      </c>
      <c r="E2024">
        <v>100</v>
      </c>
      <c r="F2024" s="1" t="s">
        <v>173</v>
      </c>
      <c r="G2024">
        <v>179.66</v>
      </c>
      <c r="H2024" s="1" t="s">
        <v>174</v>
      </c>
      <c r="I2024">
        <v>23</v>
      </c>
      <c r="J2024" s="1" t="s">
        <v>211</v>
      </c>
      <c r="K2024" s="1" t="s">
        <v>13</v>
      </c>
    </row>
    <row r="2025" spans="1:11" x14ac:dyDescent="0.25">
      <c r="A2025" s="2">
        <v>0.79283738425918704</v>
      </c>
      <c r="B2025" s="1" t="s">
        <v>8</v>
      </c>
      <c r="C2025">
        <v>48.7</v>
      </c>
      <c r="D2025" s="1" t="s">
        <v>9</v>
      </c>
      <c r="E2025">
        <v>100</v>
      </c>
      <c r="F2025" s="1" t="s">
        <v>173</v>
      </c>
      <c r="G2025">
        <v>179.71</v>
      </c>
      <c r="H2025" s="1" t="s">
        <v>174</v>
      </c>
      <c r="I2025">
        <v>23</v>
      </c>
      <c r="J2025" s="1" t="s">
        <v>181</v>
      </c>
      <c r="K2025" s="1" t="s">
        <v>13</v>
      </c>
    </row>
    <row r="2026" spans="1:11" x14ac:dyDescent="0.25">
      <c r="A2026" s="2">
        <v>0.75117129629617796</v>
      </c>
      <c r="B2026" s="1" t="s">
        <v>8</v>
      </c>
      <c r="C2026">
        <v>48.71</v>
      </c>
      <c r="D2026" s="1" t="s">
        <v>9</v>
      </c>
      <c r="E2026">
        <v>100</v>
      </c>
      <c r="F2026" s="1" t="s">
        <v>173</v>
      </c>
      <c r="G2026">
        <v>179.7</v>
      </c>
      <c r="H2026" s="1" t="s">
        <v>174</v>
      </c>
      <c r="I2026">
        <v>23</v>
      </c>
      <c r="J2026" s="1" t="s">
        <v>214</v>
      </c>
      <c r="K2026" s="1" t="s">
        <v>13</v>
      </c>
    </row>
    <row r="2027" spans="1:11" x14ac:dyDescent="0.25">
      <c r="A2027" s="2">
        <v>0.70950520833328301</v>
      </c>
      <c r="B2027" s="1" t="s">
        <v>8</v>
      </c>
      <c r="C2027">
        <v>48.71</v>
      </c>
      <c r="D2027" s="1" t="s">
        <v>9</v>
      </c>
      <c r="E2027">
        <v>100</v>
      </c>
      <c r="F2027" s="1" t="s">
        <v>173</v>
      </c>
      <c r="G2027">
        <v>179.75</v>
      </c>
      <c r="H2027" s="1" t="s">
        <v>174</v>
      </c>
      <c r="I2027">
        <v>23</v>
      </c>
      <c r="J2027" s="1" t="s">
        <v>502</v>
      </c>
      <c r="K2027" s="1" t="s">
        <v>13</v>
      </c>
    </row>
    <row r="2028" spans="1:11" x14ac:dyDescent="0.25">
      <c r="A2028" s="2">
        <v>0.66783912037027404</v>
      </c>
      <c r="B2028" s="1" t="s">
        <v>8</v>
      </c>
      <c r="C2028">
        <v>48.74</v>
      </c>
      <c r="D2028" s="1" t="s">
        <v>9</v>
      </c>
      <c r="E2028">
        <v>100</v>
      </c>
      <c r="F2028" s="1" t="s">
        <v>173</v>
      </c>
      <c r="G2028">
        <v>179.71</v>
      </c>
      <c r="H2028" s="1" t="s">
        <v>174</v>
      </c>
      <c r="I2028">
        <v>23</v>
      </c>
      <c r="J2028" s="1" t="s">
        <v>197</v>
      </c>
      <c r="K2028" s="1" t="s">
        <v>13</v>
      </c>
    </row>
    <row r="2029" spans="1:11" x14ac:dyDescent="0.25">
      <c r="A2029" s="2">
        <v>0.62617303240727995</v>
      </c>
      <c r="B2029" s="1" t="s">
        <v>8</v>
      </c>
      <c r="C2029">
        <v>48.74</v>
      </c>
      <c r="D2029" s="1" t="s">
        <v>9</v>
      </c>
      <c r="E2029">
        <v>100</v>
      </c>
      <c r="F2029" s="1" t="s">
        <v>173</v>
      </c>
      <c r="G2029">
        <v>179.75</v>
      </c>
      <c r="H2029" s="1" t="s">
        <v>174</v>
      </c>
      <c r="I2029">
        <v>23</v>
      </c>
      <c r="J2029" s="1" t="s">
        <v>222</v>
      </c>
      <c r="K2029" s="1" t="s">
        <v>13</v>
      </c>
    </row>
    <row r="2030" spans="1:11" x14ac:dyDescent="0.25">
      <c r="A2030" s="2">
        <v>0.584506944444385</v>
      </c>
      <c r="B2030" s="1" t="s">
        <v>8</v>
      </c>
      <c r="C2030">
        <v>48.76</v>
      </c>
      <c r="D2030" s="1" t="s">
        <v>9</v>
      </c>
      <c r="E2030">
        <v>100</v>
      </c>
      <c r="F2030" s="1" t="s">
        <v>173</v>
      </c>
      <c r="G2030">
        <v>179.82</v>
      </c>
      <c r="H2030" s="1" t="s">
        <v>174</v>
      </c>
      <c r="I2030">
        <v>23</v>
      </c>
      <c r="J2030" s="1" t="s">
        <v>180</v>
      </c>
      <c r="K2030" s="1" t="s">
        <v>13</v>
      </c>
    </row>
    <row r="2031" spans="1:11" x14ac:dyDescent="0.25">
      <c r="A2031" s="2">
        <v>0.54284085648137603</v>
      </c>
      <c r="B2031" s="1" t="s">
        <v>8</v>
      </c>
      <c r="C2031">
        <v>48.76</v>
      </c>
      <c r="D2031" s="1" t="s">
        <v>9</v>
      </c>
      <c r="E2031">
        <v>100</v>
      </c>
      <c r="F2031" s="1" t="s">
        <v>173</v>
      </c>
      <c r="G2031">
        <v>179.75</v>
      </c>
      <c r="H2031" s="1" t="s">
        <v>174</v>
      </c>
      <c r="I2031">
        <v>24</v>
      </c>
      <c r="J2031" s="1" t="s">
        <v>214</v>
      </c>
      <c r="K2031" s="1" t="s">
        <v>13</v>
      </c>
    </row>
    <row r="2032" spans="1:11" x14ac:dyDescent="0.25">
      <c r="A2032" s="2">
        <v>0.50117476851838205</v>
      </c>
      <c r="B2032" s="1" t="s">
        <v>8</v>
      </c>
      <c r="C2032">
        <v>48.77</v>
      </c>
      <c r="D2032" s="1" t="s">
        <v>9</v>
      </c>
      <c r="E2032">
        <v>100</v>
      </c>
      <c r="F2032" s="1" t="s">
        <v>173</v>
      </c>
      <c r="G2032">
        <v>179.74</v>
      </c>
      <c r="H2032" s="1" t="s">
        <v>174</v>
      </c>
      <c r="I2032">
        <v>23</v>
      </c>
      <c r="J2032" s="1" t="s">
        <v>188</v>
      </c>
      <c r="K2032" s="1" t="s">
        <v>13</v>
      </c>
    </row>
    <row r="2033" spans="1:11" x14ac:dyDescent="0.25">
      <c r="A2033" s="2">
        <v>0.45950868055548699</v>
      </c>
      <c r="B2033" s="1" t="s">
        <v>8</v>
      </c>
      <c r="C2033">
        <v>48.79</v>
      </c>
      <c r="D2033" s="1" t="s">
        <v>9</v>
      </c>
      <c r="E2033">
        <v>100</v>
      </c>
      <c r="F2033" s="1" t="s">
        <v>173</v>
      </c>
      <c r="G2033">
        <v>179.73</v>
      </c>
      <c r="H2033" s="1" t="s">
        <v>174</v>
      </c>
      <c r="I2033">
        <v>23</v>
      </c>
      <c r="J2033" s="1" t="s">
        <v>177</v>
      </c>
      <c r="K2033" s="1" t="s">
        <v>13</v>
      </c>
    </row>
    <row r="2034" spans="1:11" x14ac:dyDescent="0.25">
      <c r="A2034" s="2">
        <v>0.41784259259247802</v>
      </c>
      <c r="B2034" s="1" t="s">
        <v>8</v>
      </c>
      <c r="C2034">
        <v>48.79</v>
      </c>
      <c r="D2034" s="1" t="s">
        <v>9</v>
      </c>
      <c r="E2034">
        <v>100</v>
      </c>
      <c r="F2034" s="1" t="s">
        <v>173</v>
      </c>
      <c r="G2034">
        <v>179.76</v>
      </c>
      <c r="H2034" s="1" t="s">
        <v>174</v>
      </c>
      <c r="I2034">
        <v>23</v>
      </c>
      <c r="J2034" s="1" t="s">
        <v>211</v>
      </c>
      <c r="K2034" s="1" t="s">
        <v>13</v>
      </c>
    </row>
    <row r="2035" spans="1:11" x14ac:dyDescent="0.25">
      <c r="A2035" s="2">
        <v>0.37617650462958402</v>
      </c>
      <c r="B2035" s="1" t="s">
        <v>8</v>
      </c>
      <c r="C2035">
        <v>48.8</v>
      </c>
      <c r="D2035" s="1" t="s">
        <v>9</v>
      </c>
      <c r="E2035">
        <v>100</v>
      </c>
      <c r="F2035" s="1" t="s">
        <v>173</v>
      </c>
      <c r="G2035">
        <v>179.84</v>
      </c>
      <c r="H2035" s="1" t="s">
        <v>174</v>
      </c>
      <c r="I2035">
        <v>23</v>
      </c>
      <c r="J2035" s="1" t="s">
        <v>186</v>
      </c>
      <c r="K2035" s="1" t="s">
        <v>13</v>
      </c>
    </row>
    <row r="2036" spans="1:11" x14ac:dyDescent="0.25">
      <c r="A2036" s="2">
        <v>0.33451041666657499</v>
      </c>
      <c r="B2036" s="1" t="s">
        <v>8</v>
      </c>
      <c r="C2036">
        <v>48.82</v>
      </c>
      <c r="D2036" s="1" t="s">
        <v>9</v>
      </c>
      <c r="E2036">
        <v>100</v>
      </c>
      <c r="F2036" s="1" t="s">
        <v>173</v>
      </c>
      <c r="G2036">
        <v>179.81</v>
      </c>
      <c r="H2036" s="1" t="s">
        <v>174</v>
      </c>
      <c r="I2036">
        <v>23</v>
      </c>
      <c r="J2036" s="1" t="s">
        <v>185</v>
      </c>
      <c r="K2036" s="1" t="s">
        <v>13</v>
      </c>
    </row>
    <row r="2037" spans="1:11" x14ac:dyDescent="0.25">
      <c r="A2037" s="2">
        <v>0.29284432870358001</v>
      </c>
      <c r="B2037" s="1" t="s">
        <v>8</v>
      </c>
      <c r="C2037">
        <v>48.83</v>
      </c>
      <c r="D2037" s="1" t="s">
        <v>9</v>
      </c>
      <c r="E2037">
        <v>100</v>
      </c>
      <c r="F2037" s="1" t="s">
        <v>173</v>
      </c>
      <c r="G2037">
        <v>179.8</v>
      </c>
      <c r="H2037" s="1" t="s">
        <v>174</v>
      </c>
      <c r="I2037">
        <v>23</v>
      </c>
      <c r="J2037" s="1" t="s">
        <v>207</v>
      </c>
      <c r="K2037" s="1" t="s">
        <v>13</v>
      </c>
    </row>
    <row r="2038" spans="1:11" x14ac:dyDescent="0.25">
      <c r="A2038" s="2">
        <v>0.25117824074068601</v>
      </c>
      <c r="B2038" s="1" t="s">
        <v>8</v>
      </c>
      <c r="C2038">
        <v>48.85</v>
      </c>
      <c r="D2038" s="1" t="s">
        <v>9</v>
      </c>
      <c r="E2038">
        <v>100</v>
      </c>
      <c r="F2038" s="1" t="s">
        <v>173</v>
      </c>
      <c r="G2038">
        <v>179.82</v>
      </c>
      <c r="H2038" s="1" t="s">
        <v>174</v>
      </c>
      <c r="I2038">
        <v>23</v>
      </c>
      <c r="J2038" s="1" t="s">
        <v>178</v>
      </c>
      <c r="K2038" s="1" t="s">
        <v>13</v>
      </c>
    </row>
    <row r="2039" spans="1:11" x14ac:dyDescent="0.25">
      <c r="A2039" s="2">
        <v>0.20951215277767701</v>
      </c>
      <c r="B2039" s="1" t="s">
        <v>8</v>
      </c>
      <c r="C2039">
        <v>48.85</v>
      </c>
      <c r="D2039" s="1" t="s">
        <v>9</v>
      </c>
      <c r="E2039">
        <v>100</v>
      </c>
      <c r="F2039" s="1" t="s">
        <v>173</v>
      </c>
      <c r="G2039">
        <v>179.86</v>
      </c>
      <c r="H2039" s="1" t="s">
        <v>174</v>
      </c>
      <c r="I2039">
        <v>23</v>
      </c>
      <c r="J2039" s="1" t="s">
        <v>187</v>
      </c>
      <c r="K2039" s="1" t="s">
        <v>13</v>
      </c>
    </row>
    <row r="2040" spans="1:11" x14ac:dyDescent="0.25">
      <c r="A2040" s="2">
        <v>0.16784606481468201</v>
      </c>
      <c r="B2040" s="1" t="s">
        <v>8</v>
      </c>
      <c r="C2040">
        <v>48.86</v>
      </c>
      <c r="D2040" s="1" t="s">
        <v>9</v>
      </c>
      <c r="E2040">
        <v>100</v>
      </c>
      <c r="F2040" s="1" t="s">
        <v>173</v>
      </c>
      <c r="G2040">
        <v>179.86</v>
      </c>
      <c r="H2040" s="1" t="s">
        <v>174</v>
      </c>
      <c r="I2040">
        <v>23</v>
      </c>
      <c r="J2040" s="1" t="s">
        <v>185</v>
      </c>
      <c r="K2040" s="1" t="s">
        <v>13</v>
      </c>
    </row>
    <row r="2041" spans="1:11" x14ac:dyDescent="0.25">
      <c r="A2041" s="2">
        <v>0.126179976851788</v>
      </c>
      <c r="B2041" s="1" t="s">
        <v>8</v>
      </c>
      <c r="C2041">
        <v>48.87</v>
      </c>
      <c r="D2041" s="1" t="s">
        <v>9</v>
      </c>
      <c r="E2041">
        <v>100</v>
      </c>
      <c r="F2041" s="1" t="s">
        <v>173</v>
      </c>
      <c r="G2041">
        <v>179.88</v>
      </c>
      <c r="H2041" s="1" t="s">
        <v>174</v>
      </c>
      <c r="I2041">
        <v>23</v>
      </c>
      <c r="J2041" s="1" t="s">
        <v>175</v>
      </c>
      <c r="K2041" s="1" t="s">
        <v>13</v>
      </c>
    </row>
    <row r="2042" spans="1:11" x14ac:dyDescent="0.25">
      <c r="A2042" s="2">
        <v>8.4513888888778907E-2</v>
      </c>
      <c r="B2042" s="1" t="s">
        <v>8</v>
      </c>
      <c r="C2042">
        <v>48.88</v>
      </c>
      <c r="D2042" s="1" t="s">
        <v>9</v>
      </c>
      <c r="E2042">
        <v>100</v>
      </c>
      <c r="F2042" s="1" t="s">
        <v>173</v>
      </c>
      <c r="G2042">
        <v>179.84</v>
      </c>
      <c r="H2042" s="1" t="s">
        <v>174</v>
      </c>
      <c r="I2042">
        <v>23</v>
      </c>
      <c r="J2042" s="1" t="s">
        <v>177</v>
      </c>
      <c r="K2042" s="1" t="s">
        <v>13</v>
      </c>
    </row>
    <row r="2043" spans="1:11" x14ac:dyDescent="0.25">
      <c r="A2043" s="2">
        <v>4.2847800925784399E-2</v>
      </c>
      <c r="B2043" s="1" t="s">
        <v>8</v>
      </c>
      <c r="C2043">
        <v>48.9</v>
      </c>
      <c r="D2043" s="1" t="s">
        <v>9</v>
      </c>
      <c r="E2043">
        <v>100</v>
      </c>
      <c r="F2043" s="1" t="s">
        <v>173</v>
      </c>
      <c r="G2043">
        <v>179.86</v>
      </c>
      <c r="H2043" s="1" t="s">
        <v>174</v>
      </c>
      <c r="I2043">
        <v>23</v>
      </c>
      <c r="J2043" s="1" t="s">
        <v>197</v>
      </c>
      <c r="K2043" s="1" t="s">
        <v>13</v>
      </c>
    </row>
    <row r="2044" spans="1:11" x14ac:dyDescent="0.25">
      <c r="A2044" s="2">
        <v>1.1817129628752801E-3</v>
      </c>
      <c r="B2044" s="1" t="s">
        <v>8</v>
      </c>
      <c r="C2044">
        <v>48.9</v>
      </c>
      <c r="D2044" s="1" t="s">
        <v>9</v>
      </c>
      <c r="E2044">
        <v>100</v>
      </c>
      <c r="F2044" s="1" t="s">
        <v>173</v>
      </c>
      <c r="G2044">
        <v>179.89</v>
      </c>
      <c r="H2044" s="1" t="s">
        <v>174</v>
      </c>
      <c r="I2044">
        <v>23</v>
      </c>
      <c r="J2044" s="1" t="s">
        <v>209</v>
      </c>
      <c r="K2044" s="1" t="s">
        <v>13</v>
      </c>
    </row>
    <row r="2045" spans="1:11" x14ac:dyDescent="0.25">
      <c r="A2045" s="2">
        <v>0.95951562499988097</v>
      </c>
      <c r="B2045" s="1" t="s">
        <v>8</v>
      </c>
      <c r="C2045">
        <v>48.9</v>
      </c>
      <c r="D2045" s="1" t="s">
        <v>9</v>
      </c>
      <c r="E2045">
        <v>100</v>
      </c>
      <c r="F2045" s="1" t="s">
        <v>173</v>
      </c>
      <c r="G2045">
        <v>179.95</v>
      </c>
      <c r="H2045" s="1" t="s">
        <v>174</v>
      </c>
      <c r="I2045">
        <v>23</v>
      </c>
      <c r="J2045" s="1" t="s">
        <v>179</v>
      </c>
      <c r="K2045" s="1" t="s">
        <v>13</v>
      </c>
    </row>
    <row r="2046" spans="1:11" x14ac:dyDescent="0.25">
      <c r="A2046" s="2">
        <v>0.91784953703698602</v>
      </c>
      <c r="B2046" s="1" t="s">
        <v>8</v>
      </c>
      <c r="C2046">
        <v>48.93</v>
      </c>
      <c r="D2046" s="1" t="s">
        <v>9</v>
      </c>
      <c r="E2046">
        <v>100</v>
      </c>
      <c r="F2046" s="1" t="s">
        <v>173</v>
      </c>
      <c r="G2046">
        <v>179.97</v>
      </c>
      <c r="H2046" s="1" t="s">
        <v>174</v>
      </c>
      <c r="I2046">
        <v>23</v>
      </c>
      <c r="J2046" s="1" t="s">
        <v>195</v>
      </c>
      <c r="K2046" s="1" t="s">
        <v>13</v>
      </c>
    </row>
    <row r="2047" spans="1:11" x14ac:dyDescent="0.25">
      <c r="A2047" s="2">
        <v>0.87618344907397705</v>
      </c>
      <c r="B2047" s="1" t="s">
        <v>8</v>
      </c>
      <c r="C2047">
        <v>48.93</v>
      </c>
      <c r="D2047" s="1" t="s">
        <v>9</v>
      </c>
      <c r="E2047">
        <v>100</v>
      </c>
      <c r="F2047" s="1" t="s">
        <v>173</v>
      </c>
      <c r="G2047">
        <v>179.93</v>
      </c>
      <c r="H2047" s="1" t="s">
        <v>174</v>
      </c>
      <c r="I2047">
        <v>23</v>
      </c>
      <c r="J2047" s="1" t="s">
        <v>204</v>
      </c>
      <c r="K2047" s="1" t="s">
        <v>13</v>
      </c>
    </row>
    <row r="2048" spans="1:11" x14ac:dyDescent="0.25">
      <c r="A2048" s="2">
        <v>0.83451736111098296</v>
      </c>
      <c r="B2048" s="1" t="s">
        <v>8</v>
      </c>
      <c r="C2048">
        <v>48.95</v>
      </c>
      <c r="D2048" s="1" t="s">
        <v>9</v>
      </c>
      <c r="E2048">
        <v>100</v>
      </c>
      <c r="F2048" s="1" t="s">
        <v>173</v>
      </c>
      <c r="G2048">
        <v>179.95</v>
      </c>
      <c r="H2048" s="1" t="s">
        <v>174</v>
      </c>
      <c r="I2048">
        <v>23</v>
      </c>
      <c r="J2048" s="1" t="s">
        <v>207</v>
      </c>
      <c r="K2048" s="1" t="s">
        <v>13</v>
      </c>
    </row>
    <row r="2049" spans="1:11" x14ac:dyDescent="0.25">
      <c r="A2049" s="2">
        <v>0.79285127314808801</v>
      </c>
      <c r="B2049" s="1" t="s">
        <v>8</v>
      </c>
      <c r="C2049">
        <v>48.95</v>
      </c>
      <c r="D2049" s="1" t="s">
        <v>9</v>
      </c>
      <c r="E2049">
        <v>100</v>
      </c>
      <c r="F2049" s="1" t="s">
        <v>173</v>
      </c>
      <c r="G2049">
        <v>179.94</v>
      </c>
      <c r="H2049" s="1" t="s">
        <v>174</v>
      </c>
      <c r="I2049">
        <v>23</v>
      </c>
      <c r="J2049" s="1" t="s">
        <v>176</v>
      </c>
      <c r="K2049" s="1" t="s">
        <v>13</v>
      </c>
    </row>
    <row r="2050" spans="1:11" x14ac:dyDescent="0.25">
      <c r="A2050" s="2">
        <v>0.75118518518507904</v>
      </c>
      <c r="B2050" s="1" t="s">
        <v>8</v>
      </c>
      <c r="C2050">
        <v>48.96</v>
      </c>
      <c r="D2050" s="1" t="s">
        <v>9</v>
      </c>
      <c r="E2050">
        <v>100</v>
      </c>
      <c r="F2050" s="1" t="s">
        <v>173</v>
      </c>
      <c r="G2050">
        <v>179.96</v>
      </c>
      <c r="H2050" s="1" t="s">
        <v>174</v>
      </c>
      <c r="I2050">
        <v>23</v>
      </c>
      <c r="J2050" s="1" t="s">
        <v>180</v>
      </c>
      <c r="K2050" s="1" t="s">
        <v>13</v>
      </c>
    </row>
    <row r="2051" spans="1:11" x14ac:dyDescent="0.25">
      <c r="A2051" s="2">
        <v>0.70951909722208495</v>
      </c>
      <c r="B2051" s="1" t="s">
        <v>8</v>
      </c>
      <c r="C2051">
        <v>48.97</v>
      </c>
      <c r="D2051" s="1" t="s">
        <v>9</v>
      </c>
      <c r="E2051">
        <v>100</v>
      </c>
      <c r="F2051" s="1" t="s">
        <v>173</v>
      </c>
      <c r="G2051">
        <v>180.02</v>
      </c>
      <c r="H2051" s="1" t="s">
        <v>174</v>
      </c>
      <c r="I2051">
        <v>23</v>
      </c>
      <c r="J2051" s="1" t="s">
        <v>181</v>
      </c>
      <c r="K2051" s="1" t="s">
        <v>13</v>
      </c>
    </row>
    <row r="2052" spans="1:11" x14ac:dyDescent="0.25">
      <c r="A2052" s="2">
        <v>0.66785300925917601</v>
      </c>
      <c r="B2052" s="1" t="s">
        <v>8</v>
      </c>
      <c r="C2052">
        <v>48.98</v>
      </c>
      <c r="D2052" s="1" t="s">
        <v>9</v>
      </c>
      <c r="E2052">
        <v>100</v>
      </c>
      <c r="F2052" s="1" t="s">
        <v>173</v>
      </c>
      <c r="G2052">
        <v>179.97</v>
      </c>
      <c r="H2052" s="1" t="s">
        <v>174</v>
      </c>
      <c r="I2052">
        <v>23</v>
      </c>
      <c r="J2052" s="1" t="s">
        <v>188</v>
      </c>
      <c r="K2052" s="1" t="s">
        <v>13</v>
      </c>
    </row>
    <row r="2053" spans="1:11" x14ac:dyDescent="0.25">
      <c r="A2053" s="2">
        <v>0.62618692129618103</v>
      </c>
      <c r="B2053" s="1" t="s">
        <v>8</v>
      </c>
      <c r="C2053">
        <v>48.99</v>
      </c>
      <c r="D2053" s="1" t="s">
        <v>9</v>
      </c>
      <c r="E2053">
        <v>100</v>
      </c>
      <c r="F2053" s="1" t="s">
        <v>173</v>
      </c>
      <c r="G2053">
        <v>180.03</v>
      </c>
      <c r="H2053" s="1" t="s">
        <v>174</v>
      </c>
      <c r="I2053">
        <v>23</v>
      </c>
      <c r="J2053" s="1" t="s">
        <v>177</v>
      </c>
      <c r="K2053" s="1" t="s">
        <v>13</v>
      </c>
    </row>
    <row r="2054" spans="1:11" x14ac:dyDescent="0.25">
      <c r="A2054" s="2">
        <v>0.58452083333328597</v>
      </c>
      <c r="B2054" s="1" t="s">
        <v>8</v>
      </c>
      <c r="C2054">
        <v>49</v>
      </c>
      <c r="D2054" s="1" t="s">
        <v>9</v>
      </c>
      <c r="E2054">
        <v>100</v>
      </c>
      <c r="F2054" s="1" t="s">
        <v>173</v>
      </c>
      <c r="G2054">
        <v>179.98</v>
      </c>
      <c r="H2054" s="1" t="s">
        <v>174</v>
      </c>
      <c r="I2054">
        <v>23</v>
      </c>
      <c r="J2054" s="1" t="s">
        <v>194</v>
      </c>
      <c r="K2054" s="1" t="s">
        <v>13</v>
      </c>
    </row>
    <row r="2055" spans="1:11" x14ac:dyDescent="0.25">
      <c r="A2055" s="2">
        <v>0.542854745370278</v>
      </c>
      <c r="B2055" s="1" t="s">
        <v>8</v>
      </c>
      <c r="C2055">
        <v>49.01</v>
      </c>
      <c r="D2055" s="1" t="s">
        <v>9</v>
      </c>
      <c r="E2055">
        <v>100</v>
      </c>
      <c r="F2055" s="1" t="s">
        <v>173</v>
      </c>
      <c r="G2055">
        <v>180.04</v>
      </c>
      <c r="H2055" s="1" t="s">
        <v>174</v>
      </c>
      <c r="I2055">
        <v>23</v>
      </c>
      <c r="J2055" s="1" t="s">
        <v>179</v>
      </c>
      <c r="K2055" s="1" t="s">
        <v>13</v>
      </c>
    </row>
    <row r="2056" spans="1:11" x14ac:dyDescent="0.25">
      <c r="A2056" s="2">
        <v>0.50118865740728302</v>
      </c>
      <c r="B2056" s="1" t="s">
        <v>8</v>
      </c>
      <c r="C2056">
        <v>49.02</v>
      </c>
      <c r="D2056" s="1" t="s">
        <v>9</v>
      </c>
      <c r="E2056">
        <v>100</v>
      </c>
      <c r="F2056" s="1" t="s">
        <v>173</v>
      </c>
      <c r="G2056">
        <v>180.06</v>
      </c>
      <c r="H2056" s="1" t="s">
        <v>174</v>
      </c>
      <c r="I2056">
        <v>23</v>
      </c>
      <c r="J2056" s="1" t="s">
        <v>185</v>
      </c>
      <c r="K2056" s="1" t="s">
        <v>13</v>
      </c>
    </row>
    <row r="2057" spans="1:11" x14ac:dyDescent="0.25">
      <c r="A2057" s="2">
        <v>0.45952256944437397</v>
      </c>
      <c r="B2057" s="1" t="s">
        <v>8</v>
      </c>
      <c r="C2057">
        <v>49.04</v>
      </c>
      <c r="D2057" s="1" t="s">
        <v>9</v>
      </c>
      <c r="E2057">
        <v>100</v>
      </c>
      <c r="F2057" s="1" t="s">
        <v>173</v>
      </c>
      <c r="G2057">
        <v>180.02</v>
      </c>
      <c r="H2057" s="1" t="s">
        <v>174</v>
      </c>
      <c r="I2057">
        <v>23</v>
      </c>
      <c r="J2057" s="1" t="s">
        <v>177</v>
      </c>
      <c r="K2057" s="1" t="s">
        <v>13</v>
      </c>
    </row>
    <row r="2058" spans="1:11" x14ac:dyDescent="0.25">
      <c r="A2058" s="2">
        <v>0.41785648148137999</v>
      </c>
      <c r="B2058" s="1" t="s">
        <v>8</v>
      </c>
      <c r="C2058">
        <v>49.04</v>
      </c>
      <c r="D2058" s="1" t="s">
        <v>9</v>
      </c>
      <c r="E2058">
        <v>100</v>
      </c>
      <c r="F2058" s="1" t="s">
        <v>173</v>
      </c>
      <c r="G2058">
        <v>180.06</v>
      </c>
      <c r="H2058" s="1" t="s">
        <v>174</v>
      </c>
      <c r="I2058">
        <v>23</v>
      </c>
      <c r="J2058" s="1" t="s">
        <v>184</v>
      </c>
      <c r="K2058" s="1" t="s">
        <v>13</v>
      </c>
    </row>
    <row r="2059" spans="1:11" x14ac:dyDescent="0.25">
      <c r="A2059" s="2">
        <v>0.37619039351838501</v>
      </c>
      <c r="B2059" s="1" t="s">
        <v>8</v>
      </c>
      <c r="C2059">
        <v>49.05</v>
      </c>
      <c r="D2059" s="1" t="s">
        <v>9</v>
      </c>
      <c r="E2059">
        <v>100</v>
      </c>
      <c r="F2059" s="1" t="s">
        <v>173</v>
      </c>
      <c r="G2059">
        <v>180.04</v>
      </c>
      <c r="H2059" s="1" t="s">
        <v>174</v>
      </c>
      <c r="I2059">
        <v>23</v>
      </c>
      <c r="J2059" s="1" t="s">
        <v>202</v>
      </c>
      <c r="K2059" s="1" t="s">
        <v>13</v>
      </c>
    </row>
    <row r="2060" spans="1:11" x14ac:dyDescent="0.25">
      <c r="A2060" s="2">
        <v>0.33452430555547602</v>
      </c>
      <c r="B2060" s="1" t="s">
        <v>8</v>
      </c>
      <c r="C2060">
        <v>49.08</v>
      </c>
      <c r="D2060" s="1" t="s">
        <v>9</v>
      </c>
      <c r="E2060">
        <v>100</v>
      </c>
      <c r="F2060" s="1" t="s">
        <v>173</v>
      </c>
      <c r="G2060">
        <v>180.1</v>
      </c>
      <c r="H2060" s="1" t="s">
        <v>174</v>
      </c>
      <c r="I2060">
        <v>23</v>
      </c>
      <c r="J2060" s="1" t="s">
        <v>180</v>
      </c>
      <c r="K2060" s="1" t="s">
        <v>13</v>
      </c>
    </row>
    <row r="2061" spans="1:11" x14ac:dyDescent="0.25">
      <c r="A2061" s="2">
        <v>0.29285821759248198</v>
      </c>
      <c r="B2061" s="1" t="s">
        <v>8</v>
      </c>
      <c r="C2061">
        <v>49.07</v>
      </c>
      <c r="D2061" s="1" t="s">
        <v>9</v>
      </c>
      <c r="E2061">
        <v>100</v>
      </c>
      <c r="F2061" s="1" t="s">
        <v>173</v>
      </c>
      <c r="G2061">
        <v>180.11</v>
      </c>
      <c r="H2061" s="1" t="s">
        <v>174</v>
      </c>
      <c r="I2061">
        <v>23</v>
      </c>
      <c r="J2061" s="1" t="s">
        <v>180</v>
      </c>
      <c r="K2061" s="1" t="s">
        <v>13</v>
      </c>
    </row>
    <row r="2062" spans="1:11" x14ac:dyDescent="0.25">
      <c r="A2062" s="2">
        <v>0.251192129629487</v>
      </c>
      <c r="B2062" s="1" t="s">
        <v>8</v>
      </c>
      <c r="C2062">
        <v>49.09</v>
      </c>
      <c r="D2062" s="1" t="s">
        <v>9</v>
      </c>
      <c r="E2062">
        <v>100</v>
      </c>
      <c r="F2062" s="1" t="s">
        <v>173</v>
      </c>
      <c r="G2062">
        <v>180.07</v>
      </c>
      <c r="H2062" s="1" t="s">
        <v>174</v>
      </c>
      <c r="I2062">
        <v>23</v>
      </c>
      <c r="J2062" s="1" t="s">
        <v>215</v>
      </c>
      <c r="K2062" s="1" t="s">
        <v>13</v>
      </c>
    </row>
    <row r="2063" spans="1:11" x14ac:dyDescent="0.25">
      <c r="A2063" s="2">
        <v>0.20952604166657801</v>
      </c>
      <c r="B2063" s="1" t="s">
        <v>8</v>
      </c>
      <c r="C2063">
        <v>49.1</v>
      </c>
      <c r="D2063" s="1" t="s">
        <v>9</v>
      </c>
      <c r="E2063">
        <v>100</v>
      </c>
      <c r="F2063" s="1" t="s">
        <v>173</v>
      </c>
      <c r="G2063">
        <v>180.11</v>
      </c>
      <c r="H2063" s="1" t="s">
        <v>174</v>
      </c>
      <c r="I2063">
        <v>23</v>
      </c>
      <c r="J2063" s="1" t="s">
        <v>503</v>
      </c>
      <c r="K2063" s="1" t="s">
        <v>13</v>
      </c>
    </row>
    <row r="2064" spans="1:11" x14ac:dyDescent="0.25">
      <c r="A2064" s="2">
        <v>0.167859953703584</v>
      </c>
      <c r="B2064" s="1" t="s">
        <v>8</v>
      </c>
      <c r="C2064">
        <v>49.11</v>
      </c>
      <c r="D2064" s="1" t="s">
        <v>9</v>
      </c>
      <c r="E2064">
        <v>100</v>
      </c>
      <c r="F2064" s="1" t="s">
        <v>173</v>
      </c>
      <c r="G2064">
        <v>180.1</v>
      </c>
      <c r="H2064" s="1" t="s">
        <v>174</v>
      </c>
      <c r="I2064">
        <v>23</v>
      </c>
      <c r="J2064" s="1" t="s">
        <v>202</v>
      </c>
      <c r="K2064" s="1" t="s">
        <v>13</v>
      </c>
    </row>
    <row r="2065" spans="1:11" x14ac:dyDescent="0.25">
      <c r="A2065" s="2">
        <v>0.12619386574067401</v>
      </c>
      <c r="B2065" s="1" t="s">
        <v>8</v>
      </c>
      <c r="C2065">
        <v>49.12</v>
      </c>
      <c r="D2065" s="1" t="s">
        <v>9</v>
      </c>
      <c r="E2065">
        <v>100</v>
      </c>
      <c r="F2065" s="1" t="s">
        <v>173</v>
      </c>
      <c r="G2065">
        <v>180.15</v>
      </c>
      <c r="H2065" s="1" t="s">
        <v>174</v>
      </c>
      <c r="I2065">
        <v>23</v>
      </c>
      <c r="J2065" s="1" t="s">
        <v>201</v>
      </c>
      <c r="K2065" s="1" t="s">
        <v>13</v>
      </c>
    </row>
    <row r="2066" spans="1:11" x14ac:dyDescent="0.25">
      <c r="A2066" s="2">
        <v>8.4527777777680099E-2</v>
      </c>
      <c r="B2066" s="1" t="s">
        <v>8</v>
      </c>
      <c r="C2066">
        <v>49.13</v>
      </c>
      <c r="D2066" s="1" t="s">
        <v>9</v>
      </c>
      <c r="E2066">
        <v>100</v>
      </c>
      <c r="F2066" s="1" t="s">
        <v>173</v>
      </c>
      <c r="G2066">
        <v>180.16</v>
      </c>
      <c r="H2066" s="1" t="s">
        <v>174</v>
      </c>
      <c r="I2066">
        <v>23</v>
      </c>
      <c r="J2066" s="1" t="s">
        <v>186</v>
      </c>
      <c r="K2066" s="1" t="s">
        <v>13</v>
      </c>
    </row>
    <row r="2067" spans="1:11" x14ac:dyDescent="0.25">
      <c r="A2067" s="2">
        <v>4.2861689814685598E-2</v>
      </c>
      <c r="B2067" s="1" t="s">
        <v>8</v>
      </c>
      <c r="C2067">
        <v>49.14</v>
      </c>
      <c r="D2067" s="1" t="s">
        <v>9</v>
      </c>
      <c r="E2067">
        <v>100</v>
      </c>
      <c r="F2067" s="1" t="s">
        <v>173</v>
      </c>
      <c r="G2067">
        <v>180.11</v>
      </c>
      <c r="H2067" s="1" t="s">
        <v>174</v>
      </c>
      <c r="I2067">
        <v>23</v>
      </c>
      <c r="J2067" s="1" t="s">
        <v>180</v>
      </c>
      <c r="K2067" s="1" t="s">
        <v>13</v>
      </c>
    </row>
    <row r="2068" spans="1:11" x14ac:dyDescent="0.25">
      <c r="A2068" s="2">
        <v>1.19560185177647E-3</v>
      </c>
      <c r="B2068" s="1" t="s">
        <v>8</v>
      </c>
      <c r="C2068">
        <v>49.15</v>
      </c>
      <c r="D2068" s="1" t="s">
        <v>9</v>
      </c>
      <c r="E2068">
        <v>100</v>
      </c>
      <c r="F2068" s="1" t="s">
        <v>173</v>
      </c>
      <c r="G2068">
        <v>180.15</v>
      </c>
      <c r="H2068" s="1" t="s">
        <v>174</v>
      </c>
      <c r="I2068">
        <v>23</v>
      </c>
      <c r="J2068" s="1" t="s">
        <v>197</v>
      </c>
      <c r="K2068" s="1" t="s">
        <v>13</v>
      </c>
    </row>
    <row r="2069" spans="1:11" x14ac:dyDescent="0.25">
      <c r="A2069" s="2">
        <v>0.95952951388878205</v>
      </c>
      <c r="B2069" s="1" t="s">
        <v>8</v>
      </c>
      <c r="C2069">
        <v>49.16</v>
      </c>
      <c r="D2069" s="1" t="s">
        <v>9</v>
      </c>
      <c r="E2069">
        <v>100</v>
      </c>
      <c r="F2069" s="1" t="s">
        <v>173</v>
      </c>
      <c r="G2069">
        <v>180.18</v>
      </c>
      <c r="H2069" s="1" t="s">
        <v>174</v>
      </c>
      <c r="I2069">
        <v>23</v>
      </c>
      <c r="J2069" s="1" t="s">
        <v>177</v>
      </c>
      <c r="K2069" s="1" t="s">
        <v>13</v>
      </c>
    </row>
    <row r="2070" spans="1:11" x14ac:dyDescent="0.25">
      <c r="A2070" s="2">
        <v>0.91786342592578796</v>
      </c>
      <c r="B2070" s="1" t="s">
        <v>8</v>
      </c>
      <c r="C2070">
        <v>49.17</v>
      </c>
      <c r="D2070" s="1" t="s">
        <v>9</v>
      </c>
      <c r="E2070">
        <v>100</v>
      </c>
      <c r="F2070" s="1" t="s">
        <v>173</v>
      </c>
      <c r="G2070">
        <v>180.17</v>
      </c>
      <c r="H2070" s="1" t="s">
        <v>174</v>
      </c>
      <c r="I2070">
        <v>23</v>
      </c>
      <c r="J2070" s="1" t="s">
        <v>200</v>
      </c>
      <c r="K2070" s="1" t="s">
        <v>13</v>
      </c>
    </row>
    <row r="2071" spans="1:11" x14ac:dyDescent="0.25">
      <c r="A2071" s="2">
        <v>0.87619733796287802</v>
      </c>
      <c r="B2071" s="1" t="s">
        <v>8</v>
      </c>
      <c r="C2071">
        <v>49.18</v>
      </c>
      <c r="D2071" s="1" t="s">
        <v>9</v>
      </c>
      <c r="E2071">
        <v>100</v>
      </c>
      <c r="F2071" s="1" t="s">
        <v>173</v>
      </c>
      <c r="G2071">
        <v>180.18</v>
      </c>
      <c r="H2071" s="1" t="s">
        <v>174</v>
      </c>
      <c r="I2071">
        <v>23</v>
      </c>
      <c r="J2071" s="1" t="s">
        <v>181</v>
      </c>
      <c r="K2071" s="1" t="s">
        <v>13</v>
      </c>
    </row>
    <row r="2072" spans="1:11" x14ac:dyDescent="0.25">
      <c r="A2072" s="2">
        <v>0.83453124999988404</v>
      </c>
      <c r="B2072" s="1" t="s">
        <v>8</v>
      </c>
      <c r="C2072">
        <v>49.2</v>
      </c>
      <c r="D2072" s="1" t="s">
        <v>9</v>
      </c>
      <c r="E2072">
        <v>100</v>
      </c>
      <c r="F2072" s="1" t="s">
        <v>173</v>
      </c>
      <c r="G2072">
        <v>180.22</v>
      </c>
      <c r="H2072" s="1" t="s">
        <v>174</v>
      </c>
      <c r="I2072">
        <v>23</v>
      </c>
      <c r="J2072" s="1" t="s">
        <v>195</v>
      </c>
      <c r="K2072" s="1" t="s">
        <v>13</v>
      </c>
    </row>
    <row r="2073" spans="1:11" x14ac:dyDescent="0.25">
      <c r="A2073" s="2">
        <v>0.79286516203697499</v>
      </c>
      <c r="B2073" s="1" t="s">
        <v>8</v>
      </c>
      <c r="C2073">
        <v>49.19</v>
      </c>
      <c r="D2073" s="1" t="s">
        <v>9</v>
      </c>
      <c r="E2073">
        <v>100</v>
      </c>
      <c r="F2073" s="1" t="s">
        <v>173</v>
      </c>
      <c r="G2073">
        <v>180.19</v>
      </c>
      <c r="H2073" s="1" t="s">
        <v>174</v>
      </c>
      <c r="I2073">
        <v>23</v>
      </c>
      <c r="J2073" s="1" t="s">
        <v>198</v>
      </c>
      <c r="K2073" s="1" t="s">
        <v>13</v>
      </c>
    </row>
    <row r="2074" spans="1:11" x14ac:dyDescent="0.25">
      <c r="A2074" s="2">
        <v>0.75119907407398001</v>
      </c>
      <c r="B2074" s="1" t="s">
        <v>8</v>
      </c>
      <c r="C2074">
        <v>49.21</v>
      </c>
      <c r="D2074" s="1" t="s">
        <v>9</v>
      </c>
      <c r="E2074">
        <v>100</v>
      </c>
      <c r="F2074" s="1" t="s">
        <v>173</v>
      </c>
      <c r="G2074">
        <v>180.2</v>
      </c>
      <c r="H2074" s="1" t="s">
        <v>174</v>
      </c>
      <c r="I2074">
        <v>23</v>
      </c>
      <c r="J2074" s="1" t="s">
        <v>198</v>
      </c>
      <c r="K2074" s="1" t="s">
        <v>13</v>
      </c>
    </row>
    <row r="2075" spans="1:11" x14ac:dyDescent="0.25">
      <c r="A2075" s="2">
        <v>0.70953298611098603</v>
      </c>
      <c r="B2075" s="1" t="s">
        <v>8</v>
      </c>
      <c r="C2075">
        <v>49.21</v>
      </c>
      <c r="D2075" s="1" t="s">
        <v>9</v>
      </c>
      <c r="E2075">
        <v>100</v>
      </c>
      <c r="F2075" s="1" t="s">
        <v>173</v>
      </c>
      <c r="G2075">
        <v>180.22</v>
      </c>
      <c r="H2075" s="1" t="s">
        <v>174</v>
      </c>
      <c r="I2075">
        <v>23</v>
      </c>
      <c r="J2075" s="1" t="s">
        <v>194</v>
      </c>
      <c r="K2075" s="1" t="s">
        <v>13</v>
      </c>
    </row>
    <row r="2076" spans="1:11" x14ac:dyDescent="0.25">
      <c r="A2076" s="2">
        <v>0.66786689814807698</v>
      </c>
      <c r="B2076" s="1" t="s">
        <v>8</v>
      </c>
      <c r="C2076">
        <v>49.23</v>
      </c>
      <c r="D2076" s="1" t="s">
        <v>9</v>
      </c>
      <c r="E2076">
        <v>100</v>
      </c>
      <c r="F2076" s="1" t="s">
        <v>173</v>
      </c>
      <c r="G2076">
        <v>180.23</v>
      </c>
      <c r="H2076" s="1" t="s">
        <v>174</v>
      </c>
      <c r="I2076">
        <v>23</v>
      </c>
      <c r="J2076" s="1" t="s">
        <v>179</v>
      </c>
      <c r="K2076" s="1" t="s">
        <v>13</v>
      </c>
    </row>
    <row r="2077" spans="1:11" x14ac:dyDescent="0.25">
      <c r="A2077" s="2">
        <v>0.626200810185082</v>
      </c>
      <c r="B2077" s="1" t="s">
        <v>8</v>
      </c>
      <c r="C2077">
        <v>49.25</v>
      </c>
      <c r="D2077" s="1" t="s">
        <v>9</v>
      </c>
      <c r="E2077">
        <v>100</v>
      </c>
      <c r="F2077" s="1" t="s">
        <v>173</v>
      </c>
      <c r="G2077">
        <v>180.27</v>
      </c>
      <c r="H2077" s="1" t="s">
        <v>174</v>
      </c>
      <c r="I2077">
        <v>23</v>
      </c>
      <c r="J2077" s="1" t="s">
        <v>186</v>
      </c>
      <c r="K2077" s="1" t="s">
        <v>13</v>
      </c>
    </row>
    <row r="2078" spans="1:11" x14ac:dyDescent="0.25">
      <c r="A2078" s="2">
        <v>0.58453472222208802</v>
      </c>
      <c r="B2078" s="1" t="s">
        <v>8</v>
      </c>
      <c r="C2078">
        <v>49.25</v>
      </c>
      <c r="D2078" s="1" t="s">
        <v>9</v>
      </c>
      <c r="E2078">
        <v>100</v>
      </c>
      <c r="F2078" s="1" t="s">
        <v>173</v>
      </c>
      <c r="G2078">
        <v>180.25</v>
      </c>
      <c r="H2078" s="1" t="s">
        <v>174</v>
      </c>
      <c r="I2078">
        <v>23</v>
      </c>
      <c r="J2078" s="1" t="s">
        <v>179</v>
      </c>
      <c r="K2078" s="1" t="s">
        <v>13</v>
      </c>
    </row>
    <row r="2079" spans="1:11" x14ac:dyDescent="0.25">
      <c r="A2079" s="2">
        <v>0.54286863425917897</v>
      </c>
      <c r="B2079" s="1" t="s">
        <v>8</v>
      </c>
      <c r="C2079">
        <v>49.27</v>
      </c>
      <c r="D2079" s="1" t="s">
        <v>9</v>
      </c>
      <c r="E2079">
        <v>100</v>
      </c>
      <c r="F2079" s="1" t="s">
        <v>173</v>
      </c>
      <c r="G2079">
        <v>180.2</v>
      </c>
      <c r="H2079" s="1" t="s">
        <v>174</v>
      </c>
      <c r="I2079">
        <v>23</v>
      </c>
      <c r="J2079" s="1" t="s">
        <v>178</v>
      </c>
      <c r="K2079" s="1" t="s">
        <v>13</v>
      </c>
    </row>
    <row r="2080" spans="1:11" x14ac:dyDescent="0.25">
      <c r="A2080" s="2">
        <v>0.50120254629618399</v>
      </c>
      <c r="B2080" s="1" t="s">
        <v>8</v>
      </c>
      <c r="C2080">
        <v>49.28</v>
      </c>
      <c r="D2080" s="1" t="s">
        <v>9</v>
      </c>
      <c r="E2080">
        <v>100</v>
      </c>
      <c r="F2080" s="1" t="s">
        <v>173</v>
      </c>
      <c r="G2080">
        <v>180.26</v>
      </c>
      <c r="H2080" s="1" t="s">
        <v>174</v>
      </c>
      <c r="I2080">
        <v>22</v>
      </c>
      <c r="J2080" s="1" t="s">
        <v>178</v>
      </c>
      <c r="K2080" s="1" t="s">
        <v>13</v>
      </c>
    </row>
    <row r="2081" spans="1:11" x14ac:dyDescent="0.25">
      <c r="A2081" s="2">
        <v>0.459536458333275</v>
      </c>
      <c r="B2081" s="1" t="s">
        <v>8</v>
      </c>
      <c r="C2081">
        <v>49.29</v>
      </c>
      <c r="D2081" s="1" t="s">
        <v>9</v>
      </c>
      <c r="E2081">
        <v>100</v>
      </c>
      <c r="F2081" s="1" t="s">
        <v>173</v>
      </c>
      <c r="G2081">
        <v>180.28</v>
      </c>
      <c r="H2081" s="1" t="s">
        <v>174</v>
      </c>
      <c r="I2081">
        <v>23</v>
      </c>
      <c r="J2081" s="1" t="s">
        <v>201</v>
      </c>
      <c r="K2081" s="1" t="s">
        <v>13</v>
      </c>
    </row>
    <row r="2082" spans="1:11" x14ac:dyDescent="0.25">
      <c r="A2082" s="2">
        <v>0.41787037037028102</v>
      </c>
      <c r="B2082" s="1" t="s">
        <v>8</v>
      </c>
      <c r="C2082">
        <v>49.3</v>
      </c>
      <c r="D2082" s="1" t="s">
        <v>9</v>
      </c>
      <c r="E2082">
        <v>100</v>
      </c>
      <c r="F2082" s="1" t="s">
        <v>173</v>
      </c>
      <c r="G2082">
        <v>180.33</v>
      </c>
      <c r="H2082" s="1" t="s">
        <v>174</v>
      </c>
      <c r="I2082">
        <v>22</v>
      </c>
      <c r="J2082" s="1" t="s">
        <v>175</v>
      </c>
      <c r="K2082" s="1" t="s">
        <v>13</v>
      </c>
    </row>
    <row r="2083" spans="1:11" x14ac:dyDescent="0.25">
      <c r="A2083" s="2">
        <v>0.37620428240728598</v>
      </c>
      <c r="B2083" s="1" t="s">
        <v>8</v>
      </c>
      <c r="C2083">
        <v>49.29</v>
      </c>
      <c r="D2083" s="1" t="s">
        <v>9</v>
      </c>
      <c r="E2083">
        <v>100</v>
      </c>
      <c r="F2083" s="1" t="s">
        <v>173</v>
      </c>
      <c r="G2083">
        <v>180.33</v>
      </c>
      <c r="H2083" s="1" t="s">
        <v>174</v>
      </c>
      <c r="I2083">
        <v>23</v>
      </c>
      <c r="J2083" s="1" t="s">
        <v>205</v>
      </c>
      <c r="K2083" s="1" t="s">
        <v>13</v>
      </c>
    </row>
    <row r="2084" spans="1:11" x14ac:dyDescent="0.25">
      <c r="A2084" s="2">
        <v>0.33453819444437699</v>
      </c>
      <c r="B2084" s="1" t="s">
        <v>8</v>
      </c>
      <c r="C2084">
        <v>49.31</v>
      </c>
      <c r="D2084" s="1" t="s">
        <v>9</v>
      </c>
      <c r="E2084">
        <v>100</v>
      </c>
      <c r="F2084" s="1" t="s">
        <v>173</v>
      </c>
      <c r="G2084">
        <v>180.29</v>
      </c>
      <c r="H2084" s="1" t="s">
        <v>174</v>
      </c>
      <c r="I2084">
        <v>23</v>
      </c>
      <c r="J2084" s="1" t="s">
        <v>207</v>
      </c>
      <c r="K2084" s="1" t="s">
        <v>13</v>
      </c>
    </row>
    <row r="2085" spans="1:11" x14ac:dyDescent="0.25">
      <c r="A2085" s="2">
        <v>0.29287210648138301</v>
      </c>
      <c r="B2085" s="1" t="s">
        <v>8</v>
      </c>
      <c r="C2085">
        <v>49.32</v>
      </c>
      <c r="D2085" s="1" t="s">
        <v>9</v>
      </c>
      <c r="E2085">
        <v>100</v>
      </c>
      <c r="F2085" s="1" t="s">
        <v>173</v>
      </c>
      <c r="G2085">
        <v>180.33</v>
      </c>
      <c r="H2085" s="1" t="s">
        <v>174</v>
      </c>
      <c r="I2085">
        <v>22</v>
      </c>
      <c r="J2085" s="1" t="s">
        <v>183</v>
      </c>
      <c r="K2085" s="1" t="s">
        <v>13</v>
      </c>
    </row>
    <row r="2086" spans="1:11" x14ac:dyDescent="0.25">
      <c r="A2086" s="2">
        <v>0.25120601851837399</v>
      </c>
      <c r="B2086" s="1" t="s">
        <v>8</v>
      </c>
      <c r="C2086">
        <v>49.33</v>
      </c>
      <c r="D2086" s="1" t="s">
        <v>9</v>
      </c>
      <c r="E2086">
        <v>100</v>
      </c>
      <c r="F2086" s="1" t="s">
        <v>173</v>
      </c>
      <c r="G2086">
        <v>180.33</v>
      </c>
      <c r="H2086" s="1" t="s">
        <v>174</v>
      </c>
      <c r="I2086">
        <v>23</v>
      </c>
      <c r="J2086" s="1" t="s">
        <v>196</v>
      </c>
      <c r="K2086" s="1" t="s">
        <v>13</v>
      </c>
    </row>
    <row r="2087" spans="1:11" x14ac:dyDescent="0.25">
      <c r="A2087" s="2">
        <v>0.20953993055547901</v>
      </c>
      <c r="B2087" s="1" t="s">
        <v>8</v>
      </c>
      <c r="C2087">
        <v>49.35</v>
      </c>
      <c r="D2087" s="1" t="s">
        <v>9</v>
      </c>
      <c r="E2087">
        <v>100</v>
      </c>
      <c r="F2087" s="1" t="s">
        <v>173</v>
      </c>
      <c r="G2087">
        <v>180.37</v>
      </c>
      <c r="H2087" s="1" t="s">
        <v>174</v>
      </c>
      <c r="I2087">
        <v>22</v>
      </c>
      <c r="J2087" s="1" t="s">
        <v>180</v>
      </c>
      <c r="K2087" s="1" t="s">
        <v>13</v>
      </c>
    </row>
    <row r="2088" spans="1:11" x14ac:dyDescent="0.25">
      <c r="A2088" s="2">
        <v>0.167873842592485</v>
      </c>
      <c r="B2088" s="1" t="s">
        <v>8</v>
      </c>
      <c r="C2088">
        <v>49.35</v>
      </c>
      <c r="D2088" s="1" t="s">
        <v>9</v>
      </c>
      <c r="E2088">
        <v>100</v>
      </c>
      <c r="F2088" s="1" t="s">
        <v>173</v>
      </c>
      <c r="G2088">
        <v>180.33</v>
      </c>
      <c r="H2088" s="1" t="s">
        <v>174</v>
      </c>
      <c r="I2088">
        <v>23</v>
      </c>
      <c r="J2088" s="1" t="s">
        <v>181</v>
      </c>
      <c r="K2088" s="1" t="s">
        <v>13</v>
      </c>
    </row>
    <row r="2089" spans="1:11" x14ac:dyDescent="0.25">
      <c r="A2089" s="2">
        <v>0.12620775462957601</v>
      </c>
      <c r="B2089" s="1" t="s">
        <v>8</v>
      </c>
      <c r="C2089">
        <v>49.37</v>
      </c>
      <c r="D2089" s="1" t="s">
        <v>9</v>
      </c>
      <c r="E2089">
        <v>100</v>
      </c>
      <c r="F2089" s="1" t="s">
        <v>173</v>
      </c>
      <c r="G2089">
        <v>180.32</v>
      </c>
      <c r="H2089" s="1" t="s">
        <v>174</v>
      </c>
      <c r="I2089">
        <v>23</v>
      </c>
      <c r="J2089" s="1" t="s">
        <v>185</v>
      </c>
      <c r="K2089" s="1" t="s">
        <v>13</v>
      </c>
    </row>
    <row r="2090" spans="1:11" x14ac:dyDescent="0.25">
      <c r="A2090" s="2">
        <v>8.4541666666581194E-2</v>
      </c>
      <c r="B2090" s="1" t="s">
        <v>8</v>
      </c>
      <c r="C2090">
        <v>49.38</v>
      </c>
      <c r="D2090" s="1" t="s">
        <v>9</v>
      </c>
      <c r="E2090">
        <v>100</v>
      </c>
      <c r="F2090" s="1" t="s">
        <v>173</v>
      </c>
      <c r="G2090">
        <v>180.35</v>
      </c>
      <c r="H2090" s="1" t="s">
        <v>174</v>
      </c>
      <c r="I2090">
        <v>22</v>
      </c>
      <c r="J2090" s="1" t="s">
        <v>190</v>
      </c>
      <c r="K2090" s="1" t="s">
        <v>13</v>
      </c>
    </row>
    <row r="2091" spans="1:11" x14ac:dyDescent="0.25">
      <c r="A2091" s="2">
        <v>4.2875578703586797E-2</v>
      </c>
      <c r="B2091" s="1" t="s">
        <v>8</v>
      </c>
      <c r="C2091">
        <v>49.38</v>
      </c>
      <c r="D2091" s="1" t="s">
        <v>9</v>
      </c>
      <c r="E2091">
        <v>100</v>
      </c>
      <c r="F2091" s="1" t="s">
        <v>173</v>
      </c>
      <c r="G2091">
        <v>180.38</v>
      </c>
      <c r="H2091" s="1" t="s">
        <v>174</v>
      </c>
      <c r="I2091">
        <v>22</v>
      </c>
      <c r="J2091" s="1" t="s">
        <v>197</v>
      </c>
      <c r="K2091" s="1" t="s">
        <v>13</v>
      </c>
    </row>
    <row r="2092" spans="1:11" x14ac:dyDescent="0.25">
      <c r="A2092" s="2">
        <v>1.2094907406776699E-3</v>
      </c>
      <c r="B2092" s="1" t="s">
        <v>8</v>
      </c>
      <c r="C2092">
        <v>49.39</v>
      </c>
      <c r="D2092" s="1" t="s">
        <v>9</v>
      </c>
      <c r="E2092">
        <v>100</v>
      </c>
      <c r="F2092" s="1" t="s">
        <v>173</v>
      </c>
      <c r="G2092">
        <v>180.39</v>
      </c>
      <c r="H2092" s="1" t="s">
        <v>174</v>
      </c>
      <c r="I2092">
        <v>22</v>
      </c>
      <c r="J2092" s="1" t="s">
        <v>214</v>
      </c>
      <c r="K2092" s="1" t="s">
        <v>13</v>
      </c>
    </row>
    <row r="2093" spans="1:11" x14ac:dyDescent="0.25">
      <c r="A2093" s="2">
        <v>0.95954340277768302</v>
      </c>
      <c r="B2093" s="1" t="s">
        <v>8</v>
      </c>
      <c r="C2093">
        <v>49.4</v>
      </c>
      <c r="D2093" s="1" t="s">
        <v>9</v>
      </c>
      <c r="E2093">
        <v>100</v>
      </c>
      <c r="F2093" s="1" t="s">
        <v>173</v>
      </c>
      <c r="G2093">
        <v>180.45</v>
      </c>
      <c r="H2093" s="1" t="s">
        <v>174</v>
      </c>
      <c r="I2093">
        <v>22</v>
      </c>
      <c r="J2093" s="1" t="s">
        <v>175</v>
      </c>
      <c r="K2093" s="1" t="s">
        <v>13</v>
      </c>
    </row>
    <row r="2094" spans="1:11" x14ac:dyDescent="0.25">
      <c r="A2094" s="2">
        <v>0.91787731481467505</v>
      </c>
      <c r="B2094" s="1" t="s">
        <v>8</v>
      </c>
      <c r="C2094">
        <v>49.41</v>
      </c>
      <c r="D2094" s="1" t="s">
        <v>9</v>
      </c>
      <c r="E2094">
        <v>100</v>
      </c>
      <c r="F2094" s="1" t="s">
        <v>173</v>
      </c>
      <c r="G2094">
        <v>180.47</v>
      </c>
      <c r="H2094" s="1" t="s">
        <v>174</v>
      </c>
      <c r="I2094">
        <v>22</v>
      </c>
      <c r="J2094" s="1" t="s">
        <v>180</v>
      </c>
      <c r="K2094" s="1" t="s">
        <v>13</v>
      </c>
    </row>
    <row r="2095" spans="1:11" x14ac:dyDescent="0.25">
      <c r="A2095" s="2">
        <v>0.87621122685177999</v>
      </c>
      <c r="B2095" s="1" t="s">
        <v>8</v>
      </c>
      <c r="C2095">
        <v>49.41</v>
      </c>
      <c r="D2095" s="1" t="s">
        <v>9</v>
      </c>
      <c r="E2095">
        <v>100</v>
      </c>
      <c r="F2095" s="1" t="s">
        <v>173</v>
      </c>
      <c r="G2095">
        <v>180.43</v>
      </c>
      <c r="H2095" s="1" t="s">
        <v>174</v>
      </c>
      <c r="I2095">
        <v>23</v>
      </c>
      <c r="J2095" s="1" t="s">
        <v>183</v>
      </c>
      <c r="K2095" s="1" t="s">
        <v>13</v>
      </c>
    </row>
    <row r="2096" spans="1:11" x14ac:dyDescent="0.25">
      <c r="A2096" s="2">
        <v>0.83454513888878501</v>
      </c>
      <c r="B2096" s="1" t="s">
        <v>8</v>
      </c>
      <c r="C2096">
        <v>49.43</v>
      </c>
      <c r="D2096" s="1" t="s">
        <v>9</v>
      </c>
      <c r="E2096">
        <v>100</v>
      </c>
      <c r="F2096" s="1" t="s">
        <v>173</v>
      </c>
      <c r="G2096">
        <v>180.44</v>
      </c>
      <c r="H2096" s="1" t="s">
        <v>174</v>
      </c>
      <c r="I2096">
        <v>22</v>
      </c>
      <c r="J2096" s="1" t="s">
        <v>190</v>
      </c>
      <c r="K2096" s="1" t="s">
        <v>13</v>
      </c>
    </row>
    <row r="2097" spans="1:11" x14ac:dyDescent="0.25">
      <c r="A2097" s="2">
        <v>0.79287905092587596</v>
      </c>
      <c r="B2097" s="1" t="s">
        <v>8</v>
      </c>
      <c r="C2097">
        <v>49.46</v>
      </c>
      <c r="D2097" s="1" t="s">
        <v>9</v>
      </c>
      <c r="E2097">
        <v>100</v>
      </c>
      <c r="F2097" s="1" t="s">
        <v>173</v>
      </c>
      <c r="G2097">
        <v>180.47</v>
      </c>
      <c r="H2097" s="1" t="s">
        <v>174</v>
      </c>
      <c r="I2097">
        <v>22</v>
      </c>
      <c r="J2097" s="1" t="s">
        <v>181</v>
      </c>
      <c r="K2097" s="1" t="s">
        <v>13</v>
      </c>
    </row>
    <row r="2098" spans="1:11" x14ac:dyDescent="0.25">
      <c r="A2098" s="2">
        <v>0.75121296296288198</v>
      </c>
      <c r="B2098" s="1" t="s">
        <v>8</v>
      </c>
      <c r="C2098">
        <v>49.46</v>
      </c>
      <c r="D2098" s="1" t="s">
        <v>9</v>
      </c>
      <c r="E2098">
        <v>100</v>
      </c>
      <c r="F2098" s="1" t="s">
        <v>173</v>
      </c>
      <c r="G2098">
        <v>180.49</v>
      </c>
      <c r="H2098" s="1" t="s">
        <v>174</v>
      </c>
      <c r="I2098">
        <v>22</v>
      </c>
      <c r="J2098" s="1" t="s">
        <v>214</v>
      </c>
      <c r="K2098" s="1" t="s">
        <v>13</v>
      </c>
    </row>
    <row r="2099" spans="1:11" x14ac:dyDescent="0.25">
      <c r="A2099" s="2">
        <v>0.709546874999887</v>
      </c>
      <c r="B2099" s="1" t="s">
        <v>8</v>
      </c>
      <c r="C2099">
        <v>49.47</v>
      </c>
      <c r="D2099" s="1" t="s">
        <v>9</v>
      </c>
      <c r="E2099">
        <v>100</v>
      </c>
      <c r="F2099" s="1" t="s">
        <v>173</v>
      </c>
      <c r="G2099">
        <v>180.42</v>
      </c>
      <c r="H2099" s="1" t="s">
        <v>174</v>
      </c>
      <c r="I2099">
        <v>23</v>
      </c>
      <c r="J2099" s="1" t="s">
        <v>181</v>
      </c>
      <c r="K2099" s="1" t="s">
        <v>13</v>
      </c>
    </row>
    <row r="2100" spans="1:11" x14ac:dyDescent="0.25">
      <c r="A2100" s="2">
        <v>0.66788078703697795</v>
      </c>
      <c r="B2100" s="1" t="s">
        <v>8</v>
      </c>
      <c r="C2100">
        <v>49.48</v>
      </c>
      <c r="D2100" s="1" t="s">
        <v>9</v>
      </c>
      <c r="E2100">
        <v>100</v>
      </c>
      <c r="F2100" s="1" t="s">
        <v>173</v>
      </c>
      <c r="G2100">
        <v>180.46</v>
      </c>
      <c r="H2100" s="1" t="s">
        <v>174</v>
      </c>
      <c r="I2100">
        <v>22</v>
      </c>
      <c r="J2100" s="1" t="s">
        <v>207</v>
      </c>
      <c r="K2100" s="1" t="s">
        <v>13</v>
      </c>
    </row>
    <row r="2101" spans="1:11" x14ac:dyDescent="0.25">
      <c r="A2101" s="2">
        <v>0.62621469907398397</v>
      </c>
      <c r="B2101" s="1" t="s">
        <v>8</v>
      </c>
      <c r="C2101">
        <v>49.49</v>
      </c>
      <c r="D2101" s="1" t="s">
        <v>9</v>
      </c>
      <c r="E2101">
        <v>100</v>
      </c>
      <c r="F2101" s="1" t="s">
        <v>173</v>
      </c>
      <c r="G2101">
        <v>180.47</v>
      </c>
      <c r="H2101" s="1" t="s">
        <v>174</v>
      </c>
      <c r="I2101">
        <v>22</v>
      </c>
      <c r="J2101" s="1" t="s">
        <v>207</v>
      </c>
      <c r="K2101" s="1" t="s">
        <v>13</v>
      </c>
    </row>
    <row r="2102" spans="1:11" x14ac:dyDescent="0.25">
      <c r="A2102" s="2">
        <v>0.584548611110975</v>
      </c>
      <c r="B2102" s="1" t="s">
        <v>8</v>
      </c>
      <c r="C2102">
        <v>49.5</v>
      </c>
      <c r="D2102" s="1" t="s">
        <v>9</v>
      </c>
      <c r="E2102">
        <v>100</v>
      </c>
      <c r="F2102" s="1" t="s">
        <v>173</v>
      </c>
      <c r="G2102">
        <v>180.47</v>
      </c>
      <c r="H2102" s="1" t="s">
        <v>174</v>
      </c>
      <c r="I2102">
        <v>22</v>
      </c>
      <c r="J2102" s="1" t="s">
        <v>199</v>
      </c>
      <c r="K2102" s="1" t="s">
        <v>13</v>
      </c>
    </row>
    <row r="2103" spans="1:11" x14ac:dyDescent="0.25">
      <c r="A2103" s="2">
        <v>0.54288252314808005</v>
      </c>
      <c r="B2103" s="1" t="s">
        <v>8</v>
      </c>
      <c r="C2103">
        <v>49.51</v>
      </c>
      <c r="D2103" s="1" t="s">
        <v>9</v>
      </c>
      <c r="E2103">
        <v>100</v>
      </c>
      <c r="F2103" s="1" t="s">
        <v>173</v>
      </c>
      <c r="G2103">
        <v>180.5</v>
      </c>
      <c r="H2103" s="1" t="s">
        <v>174</v>
      </c>
      <c r="I2103">
        <v>22</v>
      </c>
      <c r="J2103" s="1" t="s">
        <v>175</v>
      </c>
      <c r="K2103" s="1" t="s">
        <v>13</v>
      </c>
    </row>
    <row r="2104" spans="1:11" x14ac:dyDescent="0.25">
      <c r="A2104" s="2">
        <v>0.50121643518508596</v>
      </c>
      <c r="B2104" s="1" t="s">
        <v>8</v>
      </c>
      <c r="C2104">
        <v>49.53</v>
      </c>
      <c r="D2104" s="1" t="s">
        <v>9</v>
      </c>
      <c r="E2104">
        <v>100</v>
      </c>
      <c r="F2104" s="1" t="s">
        <v>173</v>
      </c>
      <c r="G2104">
        <v>180.51</v>
      </c>
      <c r="H2104" s="1" t="s">
        <v>174</v>
      </c>
      <c r="I2104">
        <v>22</v>
      </c>
      <c r="J2104" s="1" t="s">
        <v>181</v>
      </c>
      <c r="K2104" s="1" t="s">
        <v>13</v>
      </c>
    </row>
    <row r="2105" spans="1:11" x14ac:dyDescent="0.25">
      <c r="A2105" s="2">
        <v>0.45955034722207699</v>
      </c>
      <c r="B2105" s="1" t="s">
        <v>8</v>
      </c>
      <c r="C2105">
        <v>49.53</v>
      </c>
      <c r="D2105" s="1" t="s">
        <v>9</v>
      </c>
      <c r="E2105">
        <v>100</v>
      </c>
      <c r="F2105" s="1" t="s">
        <v>173</v>
      </c>
      <c r="G2105">
        <v>180.5</v>
      </c>
      <c r="H2105" s="1" t="s">
        <v>174</v>
      </c>
      <c r="I2105">
        <v>22</v>
      </c>
      <c r="J2105" s="1" t="s">
        <v>207</v>
      </c>
      <c r="K2105" s="1" t="s">
        <v>13</v>
      </c>
    </row>
    <row r="2106" spans="1:11" x14ac:dyDescent="0.25">
      <c r="A2106" s="2">
        <v>0.41788425925918199</v>
      </c>
      <c r="B2106" s="1" t="s">
        <v>8</v>
      </c>
      <c r="C2106">
        <v>49.54</v>
      </c>
      <c r="D2106" s="1" t="s">
        <v>9</v>
      </c>
      <c r="E2106">
        <v>100</v>
      </c>
      <c r="F2106" s="1" t="s">
        <v>173</v>
      </c>
      <c r="G2106">
        <v>180.54</v>
      </c>
      <c r="H2106" s="1" t="s">
        <v>174</v>
      </c>
      <c r="I2106">
        <v>22</v>
      </c>
      <c r="J2106" s="1" t="s">
        <v>177</v>
      </c>
      <c r="K2106" s="1" t="s">
        <v>13</v>
      </c>
    </row>
    <row r="2107" spans="1:11" x14ac:dyDescent="0.25">
      <c r="A2107" s="2">
        <v>0.37621817129618801</v>
      </c>
      <c r="B2107" s="1" t="s">
        <v>8</v>
      </c>
      <c r="C2107">
        <v>49.55</v>
      </c>
      <c r="D2107" s="1" t="s">
        <v>9</v>
      </c>
      <c r="E2107">
        <v>100</v>
      </c>
      <c r="F2107" s="1" t="s">
        <v>173</v>
      </c>
      <c r="G2107">
        <v>180.59</v>
      </c>
      <c r="H2107" s="1" t="s">
        <v>174</v>
      </c>
      <c r="I2107">
        <v>22</v>
      </c>
      <c r="J2107" s="1" t="s">
        <v>205</v>
      </c>
      <c r="K2107" s="1" t="s">
        <v>13</v>
      </c>
    </row>
    <row r="2108" spans="1:11" x14ac:dyDescent="0.25">
      <c r="A2108" s="2">
        <v>0.33455208333327802</v>
      </c>
      <c r="B2108" s="1" t="s">
        <v>8</v>
      </c>
      <c r="C2108">
        <v>49.55</v>
      </c>
      <c r="D2108" s="1" t="s">
        <v>9</v>
      </c>
      <c r="E2108">
        <v>100</v>
      </c>
      <c r="F2108" s="1" t="s">
        <v>173</v>
      </c>
      <c r="G2108">
        <v>180.6</v>
      </c>
      <c r="H2108" s="1" t="s">
        <v>174</v>
      </c>
      <c r="I2108">
        <v>22</v>
      </c>
      <c r="J2108" s="1" t="s">
        <v>180</v>
      </c>
      <c r="K2108" s="1" t="s">
        <v>13</v>
      </c>
    </row>
    <row r="2109" spans="1:11" x14ac:dyDescent="0.25">
      <c r="A2109" s="2">
        <v>0.29288599537028398</v>
      </c>
      <c r="B2109" s="1" t="s">
        <v>8</v>
      </c>
      <c r="C2109">
        <v>49.57</v>
      </c>
      <c r="D2109" s="1" t="s">
        <v>9</v>
      </c>
      <c r="E2109">
        <v>100</v>
      </c>
      <c r="F2109" s="1" t="s">
        <v>173</v>
      </c>
      <c r="G2109">
        <v>180.55</v>
      </c>
      <c r="H2109" s="1" t="s">
        <v>174</v>
      </c>
      <c r="I2109">
        <v>22</v>
      </c>
      <c r="J2109" s="1" t="s">
        <v>199</v>
      </c>
      <c r="K2109" s="1" t="s">
        <v>13</v>
      </c>
    </row>
    <row r="2110" spans="1:11" x14ac:dyDescent="0.25">
      <c r="A2110" s="2">
        <v>0.25121990740727501</v>
      </c>
      <c r="B2110" s="1" t="s">
        <v>8</v>
      </c>
      <c r="C2110">
        <v>49.59</v>
      </c>
      <c r="D2110" s="1" t="s">
        <v>9</v>
      </c>
      <c r="E2110">
        <v>100</v>
      </c>
      <c r="F2110" s="1" t="s">
        <v>173</v>
      </c>
      <c r="G2110">
        <v>180.59</v>
      </c>
      <c r="H2110" s="1" t="s">
        <v>174</v>
      </c>
      <c r="I2110">
        <v>22</v>
      </c>
      <c r="J2110" s="1" t="s">
        <v>198</v>
      </c>
      <c r="K2110" s="1" t="s">
        <v>13</v>
      </c>
    </row>
    <row r="2111" spans="1:11" x14ac:dyDescent="0.25">
      <c r="A2111" s="2">
        <v>0.20955381944438001</v>
      </c>
      <c r="B2111" s="1" t="s">
        <v>8</v>
      </c>
      <c r="C2111">
        <v>49.59</v>
      </c>
      <c r="D2111" s="1" t="s">
        <v>9</v>
      </c>
      <c r="E2111">
        <v>100</v>
      </c>
      <c r="F2111" s="1" t="s">
        <v>173</v>
      </c>
      <c r="G2111">
        <v>180.58</v>
      </c>
      <c r="H2111" s="1" t="s">
        <v>174</v>
      </c>
      <c r="I2111">
        <v>22</v>
      </c>
      <c r="J2111" s="1" t="s">
        <v>207</v>
      </c>
      <c r="K2111" s="1" t="s">
        <v>13</v>
      </c>
    </row>
    <row r="2112" spans="1:11" x14ac:dyDescent="0.25">
      <c r="A2112" s="2">
        <v>0.167887731481386</v>
      </c>
      <c r="B2112" s="1" t="s">
        <v>8</v>
      </c>
      <c r="C2112">
        <v>49.62</v>
      </c>
      <c r="D2112" s="1" t="s">
        <v>9</v>
      </c>
      <c r="E2112">
        <v>100</v>
      </c>
      <c r="F2112" s="1" t="s">
        <v>173</v>
      </c>
      <c r="G2112">
        <v>180.6</v>
      </c>
      <c r="H2112" s="1" t="s">
        <v>174</v>
      </c>
      <c r="I2112">
        <v>22</v>
      </c>
      <c r="J2112" s="1" t="s">
        <v>210</v>
      </c>
      <c r="K2112" s="1" t="s">
        <v>13</v>
      </c>
    </row>
    <row r="2113" spans="1:11" x14ac:dyDescent="0.25">
      <c r="A2113" s="2">
        <v>0.126221643518377</v>
      </c>
      <c r="B2113" s="1" t="s">
        <v>8</v>
      </c>
      <c r="C2113">
        <v>49.61</v>
      </c>
      <c r="D2113" s="1" t="s">
        <v>9</v>
      </c>
      <c r="E2113">
        <v>100</v>
      </c>
      <c r="F2113" s="1" t="s">
        <v>173</v>
      </c>
      <c r="G2113">
        <v>180.62</v>
      </c>
      <c r="H2113" s="1" t="s">
        <v>174</v>
      </c>
      <c r="I2113">
        <v>22</v>
      </c>
      <c r="J2113" s="1" t="s">
        <v>175</v>
      </c>
      <c r="K2113" s="1" t="s">
        <v>13</v>
      </c>
    </row>
    <row r="2114" spans="1:11" x14ac:dyDescent="0.25">
      <c r="A2114" s="2">
        <v>8.4555555555482401E-2</v>
      </c>
      <c r="B2114" s="1" t="s">
        <v>8</v>
      </c>
      <c r="C2114">
        <v>49.62</v>
      </c>
      <c r="D2114" s="1" t="s">
        <v>9</v>
      </c>
      <c r="E2114">
        <v>100</v>
      </c>
      <c r="F2114" s="1" t="s">
        <v>173</v>
      </c>
      <c r="G2114">
        <v>180.64</v>
      </c>
      <c r="H2114" s="1" t="s">
        <v>174</v>
      </c>
      <c r="I2114">
        <v>22</v>
      </c>
      <c r="J2114" s="1" t="s">
        <v>175</v>
      </c>
      <c r="K2114" s="1" t="s">
        <v>13</v>
      </c>
    </row>
    <row r="2115" spans="1:11" x14ac:dyDescent="0.25">
      <c r="A2115" s="2">
        <v>4.2889467592487997E-2</v>
      </c>
      <c r="B2115" s="1" t="s">
        <v>8</v>
      </c>
      <c r="C2115">
        <v>49.63</v>
      </c>
      <c r="D2115" s="1" t="s">
        <v>9</v>
      </c>
      <c r="E2115">
        <v>100</v>
      </c>
      <c r="F2115" s="1" t="s">
        <v>173</v>
      </c>
      <c r="G2115">
        <v>180.59</v>
      </c>
      <c r="H2115" s="1" t="s">
        <v>174</v>
      </c>
      <c r="I2115">
        <v>22</v>
      </c>
      <c r="J2115" s="1" t="s">
        <v>197</v>
      </c>
      <c r="K2115" s="1" t="s">
        <v>13</v>
      </c>
    </row>
    <row r="2116" spans="1:11" x14ac:dyDescent="0.25">
      <c r="A2116" s="2">
        <v>1.2233796295788601E-3</v>
      </c>
      <c r="B2116" s="1" t="s">
        <v>8</v>
      </c>
      <c r="C2116">
        <v>49.66</v>
      </c>
      <c r="D2116" s="1" t="s">
        <v>9</v>
      </c>
      <c r="E2116">
        <v>100</v>
      </c>
      <c r="F2116" s="1" t="s">
        <v>173</v>
      </c>
      <c r="G2116">
        <v>180.59</v>
      </c>
      <c r="H2116" s="1" t="s">
        <v>174</v>
      </c>
      <c r="I2116">
        <v>22</v>
      </c>
      <c r="J2116" s="1" t="s">
        <v>207</v>
      </c>
      <c r="K2116" s="1" t="s">
        <v>13</v>
      </c>
    </row>
    <row r="2117" spans="1:11" x14ac:dyDescent="0.25">
      <c r="A2117" s="2">
        <v>0.95955729166658399</v>
      </c>
      <c r="B2117" s="1" t="s">
        <v>8</v>
      </c>
      <c r="C2117">
        <v>49.66</v>
      </c>
      <c r="D2117" s="1" t="s">
        <v>9</v>
      </c>
      <c r="E2117">
        <v>100</v>
      </c>
      <c r="F2117" s="1" t="s">
        <v>173</v>
      </c>
      <c r="G2117">
        <v>180.63</v>
      </c>
      <c r="H2117" s="1" t="s">
        <v>174</v>
      </c>
      <c r="I2117">
        <v>22</v>
      </c>
      <c r="J2117" s="1" t="s">
        <v>219</v>
      </c>
      <c r="K2117" s="1" t="s">
        <v>13</v>
      </c>
    </row>
    <row r="2118" spans="1:11" x14ac:dyDescent="0.25">
      <c r="A2118" s="2">
        <v>0.91789120370357602</v>
      </c>
      <c r="B2118" s="1" t="s">
        <v>8</v>
      </c>
      <c r="C2118">
        <v>49.67</v>
      </c>
      <c r="D2118" s="1" t="s">
        <v>9</v>
      </c>
      <c r="E2118">
        <v>100</v>
      </c>
      <c r="F2118" s="1" t="s">
        <v>173</v>
      </c>
      <c r="G2118">
        <v>180.63</v>
      </c>
      <c r="H2118" s="1" t="s">
        <v>174</v>
      </c>
      <c r="I2118">
        <v>22</v>
      </c>
      <c r="J2118" s="1" t="s">
        <v>193</v>
      </c>
      <c r="K2118" s="1" t="s">
        <v>13</v>
      </c>
    </row>
    <row r="2119" spans="1:11" x14ac:dyDescent="0.25">
      <c r="A2119" s="2">
        <v>0.87622511574068096</v>
      </c>
      <c r="B2119" s="1" t="s">
        <v>8</v>
      </c>
      <c r="C2119">
        <v>49.68</v>
      </c>
      <c r="D2119" s="1" t="s">
        <v>9</v>
      </c>
      <c r="E2119">
        <v>100</v>
      </c>
      <c r="F2119" s="1" t="s">
        <v>173</v>
      </c>
      <c r="G2119">
        <v>180.62</v>
      </c>
      <c r="H2119" s="1" t="s">
        <v>174</v>
      </c>
      <c r="I2119">
        <v>22</v>
      </c>
      <c r="J2119" s="1" t="s">
        <v>195</v>
      </c>
      <c r="K2119" s="1" t="s">
        <v>13</v>
      </c>
    </row>
    <row r="2120" spans="1:11" x14ac:dyDescent="0.25">
      <c r="A2120" s="2">
        <v>0.83455902777768598</v>
      </c>
      <c r="B2120" s="1" t="s">
        <v>8</v>
      </c>
      <c r="C2120">
        <v>49.68</v>
      </c>
      <c r="D2120" s="1" t="s">
        <v>9</v>
      </c>
      <c r="E2120">
        <v>100</v>
      </c>
      <c r="F2120" s="1" t="s">
        <v>173</v>
      </c>
      <c r="G2120">
        <v>180.68</v>
      </c>
      <c r="H2120" s="1" t="s">
        <v>174</v>
      </c>
      <c r="I2120">
        <v>22</v>
      </c>
      <c r="J2120" s="1" t="s">
        <v>197</v>
      </c>
      <c r="K2120" s="1" t="s">
        <v>13</v>
      </c>
    </row>
    <row r="2121" spans="1:11" x14ac:dyDescent="0.25">
      <c r="A2121" s="2">
        <v>0.79289293981467801</v>
      </c>
      <c r="B2121" s="1" t="s">
        <v>8</v>
      </c>
      <c r="C2121">
        <v>49.7</v>
      </c>
      <c r="D2121" s="1" t="s">
        <v>9</v>
      </c>
      <c r="E2121">
        <v>100</v>
      </c>
      <c r="F2121" s="1" t="s">
        <v>173</v>
      </c>
      <c r="G2121">
        <v>180.66</v>
      </c>
      <c r="H2121" s="1" t="s">
        <v>174</v>
      </c>
      <c r="I2121">
        <v>22</v>
      </c>
      <c r="J2121" s="1" t="s">
        <v>177</v>
      </c>
      <c r="K2121" s="1" t="s">
        <v>13</v>
      </c>
    </row>
    <row r="2122" spans="1:11" x14ac:dyDescent="0.25">
      <c r="A2122" s="2">
        <v>0.75122685185178295</v>
      </c>
      <c r="B2122" s="1" t="s">
        <v>8</v>
      </c>
      <c r="C2122">
        <v>49.7</v>
      </c>
      <c r="D2122" s="1" t="s">
        <v>9</v>
      </c>
      <c r="E2122">
        <v>100</v>
      </c>
      <c r="F2122" s="1" t="s">
        <v>173</v>
      </c>
      <c r="G2122">
        <v>180.62</v>
      </c>
      <c r="H2122" s="1" t="s">
        <v>174</v>
      </c>
      <c r="I2122">
        <v>22</v>
      </c>
      <c r="J2122" s="1" t="s">
        <v>205</v>
      </c>
      <c r="K2122" s="1" t="s">
        <v>13</v>
      </c>
    </row>
    <row r="2123" spans="1:11" x14ac:dyDescent="0.25">
      <c r="A2123" s="2">
        <v>0.70956076388877398</v>
      </c>
      <c r="B2123" s="1" t="s">
        <v>8</v>
      </c>
      <c r="C2123">
        <v>49.72</v>
      </c>
      <c r="D2123" s="1" t="s">
        <v>9</v>
      </c>
      <c r="E2123">
        <v>100</v>
      </c>
      <c r="F2123" s="1" t="s">
        <v>173</v>
      </c>
      <c r="G2123">
        <v>180.68</v>
      </c>
      <c r="H2123" s="1" t="s">
        <v>174</v>
      </c>
      <c r="I2123">
        <v>22</v>
      </c>
      <c r="J2123" s="1" t="s">
        <v>195</v>
      </c>
      <c r="K2123" s="1" t="s">
        <v>13</v>
      </c>
    </row>
    <row r="2124" spans="1:11" x14ac:dyDescent="0.25">
      <c r="A2124" s="2">
        <v>0.66789467592578</v>
      </c>
      <c r="B2124" s="1" t="s">
        <v>8</v>
      </c>
      <c r="C2124">
        <v>49.73</v>
      </c>
      <c r="D2124" s="1" t="s">
        <v>9</v>
      </c>
      <c r="E2124">
        <v>100</v>
      </c>
      <c r="F2124" s="1" t="s">
        <v>173</v>
      </c>
      <c r="G2124">
        <v>180.71</v>
      </c>
      <c r="H2124" s="1" t="s">
        <v>174</v>
      </c>
      <c r="I2124">
        <v>22</v>
      </c>
      <c r="J2124" s="1" t="s">
        <v>186</v>
      </c>
      <c r="K2124" s="1" t="s">
        <v>13</v>
      </c>
    </row>
    <row r="2125" spans="1:11" x14ac:dyDescent="0.25">
      <c r="A2125" s="2">
        <v>0.62622858796288505</v>
      </c>
      <c r="B2125" s="1" t="s">
        <v>8</v>
      </c>
      <c r="C2125">
        <v>49.73</v>
      </c>
      <c r="D2125" s="1" t="s">
        <v>9</v>
      </c>
      <c r="E2125">
        <v>100</v>
      </c>
      <c r="F2125" s="1" t="s">
        <v>173</v>
      </c>
      <c r="G2125">
        <v>180.69</v>
      </c>
      <c r="H2125" s="1" t="s">
        <v>174</v>
      </c>
      <c r="I2125">
        <v>22</v>
      </c>
      <c r="J2125" s="1" t="s">
        <v>204</v>
      </c>
      <c r="K2125" s="1" t="s">
        <v>13</v>
      </c>
    </row>
    <row r="2126" spans="1:11" x14ac:dyDescent="0.25">
      <c r="A2126" s="2">
        <v>0.58456249999987597</v>
      </c>
      <c r="B2126" s="1" t="s">
        <v>8</v>
      </c>
      <c r="C2126">
        <v>49.75</v>
      </c>
      <c r="D2126" s="1" t="s">
        <v>9</v>
      </c>
      <c r="E2126">
        <v>100</v>
      </c>
      <c r="F2126" s="1" t="s">
        <v>173</v>
      </c>
      <c r="G2126">
        <v>180.67</v>
      </c>
      <c r="H2126" s="1" t="s">
        <v>174</v>
      </c>
      <c r="I2126">
        <v>22</v>
      </c>
      <c r="J2126" s="1" t="s">
        <v>207</v>
      </c>
      <c r="K2126" s="1" t="s">
        <v>13</v>
      </c>
    </row>
    <row r="2127" spans="1:11" x14ac:dyDescent="0.25">
      <c r="A2127" s="2">
        <v>0.54289641203698102</v>
      </c>
      <c r="B2127" s="1" t="s">
        <v>8</v>
      </c>
      <c r="C2127">
        <v>49.75</v>
      </c>
      <c r="D2127" s="1" t="s">
        <v>9</v>
      </c>
      <c r="E2127">
        <v>100</v>
      </c>
      <c r="F2127" s="1" t="s">
        <v>173</v>
      </c>
      <c r="G2127">
        <v>180.7</v>
      </c>
      <c r="H2127" s="1" t="s">
        <v>174</v>
      </c>
      <c r="I2127">
        <v>22</v>
      </c>
      <c r="J2127" s="1" t="s">
        <v>222</v>
      </c>
      <c r="K2127" s="1" t="s">
        <v>13</v>
      </c>
    </row>
    <row r="2128" spans="1:11" x14ac:dyDescent="0.25">
      <c r="A2128" s="2">
        <v>0.50123032407398704</v>
      </c>
      <c r="B2128" s="1" t="s">
        <v>8</v>
      </c>
      <c r="C2128">
        <v>49.77</v>
      </c>
      <c r="D2128" s="1" t="s">
        <v>9</v>
      </c>
      <c r="E2128">
        <v>100</v>
      </c>
      <c r="F2128" s="1" t="s">
        <v>173</v>
      </c>
      <c r="G2128">
        <v>180.78</v>
      </c>
      <c r="H2128" s="1" t="s">
        <v>174</v>
      </c>
      <c r="I2128">
        <v>22</v>
      </c>
      <c r="J2128" s="1" t="s">
        <v>181</v>
      </c>
      <c r="K2128" s="1" t="s">
        <v>13</v>
      </c>
    </row>
    <row r="2129" spans="1:11" x14ac:dyDescent="0.25">
      <c r="A2129" s="2">
        <v>0.45956423611097802</v>
      </c>
      <c r="B2129" s="1" t="s">
        <v>8</v>
      </c>
      <c r="C2129">
        <v>49.79</v>
      </c>
      <c r="D2129" s="1" t="s">
        <v>9</v>
      </c>
      <c r="E2129">
        <v>100</v>
      </c>
      <c r="F2129" s="1" t="s">
        <v>173</v>
      </c>
      <c r="G2129">
        <v>180.77</v>
      </c>
      <c r="H2129" s="1" t="s">
        <v>174</v>
      </c>
      <c r="I2129">
        <v>22</v>
      </c>
      <c r="J2129" s="1" t="s">
        <v>195</v>
      </c>
      <c r="K2129" s="1" t="s">
        <v>13</v>
      </c>
    </row>
    <row r="2130" spans="1:11" x14ac:dyDescent="0.25">
      <c r="A2130" s="2">
        <v>0.41789814814808302</v>
      </c>
      <c r="B2130" s="1" t="s">
        <v>8</v>
      </c>
      <c r="C2130">
        <v>49.79</v>
      </c>
      <c r="D2130" s="1" t="s">
        <v>9</v>
      </c>
      <c r="E2130">
        <v>100</v>
      </c>
      <c r="F2130" s="1" t="s">
        <v>173</v>
      </c>
      <c r="G2130">
        <v>180.74</v>
      </c>
      <c r="H2130" s="1" t="s">
        <v>174</v>
      </c>
      <c r="I2130">
        <v>22</v>
      </c>
      <c r="J2130" s="1" t="s">
        <v>198</v>
      </c>
      <c r="K2130" s="1" t="s">
        <v>13</v>
      </c>
    </row>
    <row r="2131" spans="1:11" x14ac:dyDescent="0.25">
      <c r="A2131" s="2">
        <v>0.37623206018507499</v>
      </c>
      <c r="B2131" s="1" t="s">
        <v>8</v>
      </c>
      <c r="C2131">
        <v>49.8</v>
      </c>
      <c r="D2131" s="1" t="s">
        <v>9</v>
      </c>
      <c r="E2131">
        <v>100</v>
      </c>
      <c r="F2131" s="1" t="s">
        <v>173</v>
      </c>
      <c r="G2131">
        <v>180.75</v>
      </c>
      <c r="H2131" s="1" t="s">
        <v>174</v>
      </c>
      <c r="I2131">
        <v>22</v>
      </c>
      <c r="J2131" s="1" t="s">
        <v>178</v>
      </c>
      <c r="K2131" s="1" t="s">
        <v>13</v>
      </c>
    </row>
    <row r="2132" spans="1:11" x14ac:dyDescent="0.25">
      <c r="A2132" s="2">
        <v>0.33456597222208001</v>
      </c>
      <c r="B2132" s="1" t="s">
        <v>8</v>
      </c>
      <c r="C2132">
        <v>49.8</v>
      </c>
      <c r="D2132" s="1" t="s">
        <v>9</v>
      </c>
      <c r="E2132">
        <v>100</v>
      </c>
      <c r="F2132" s="1" t="s">
        <v>173</v>
      </c>
      <c r="G2132">
        <v>180.76</v>
      </c>
      <c r="H2132" s="1" t="s">
        <v>174</v>
      </c>
      <c r="I2132">
        <v>22</v>
      </c>
      <c r="J2132" s="1" t="s">
        <v>196</v>
      </c>
      <c r="K2132" s="1" t="s">
        <v>13</v>
      </c>
    </row>
    <row r="2133" spans="1:11" x14ac:dyDescent="0.25">
      <c r="A2133" s="2">
        <v>0.29289988425918501</v>
      </c>
      <c r="B2133" s="1" t="s">
        <v>8</v>
      </c>
      <c r="C2133">
        <v>49.82</v>
      </c>
      <c r="D2133" s="1" t="s">
        <v>9</v>
      </c>
      <c r="E2133">
        <v>100</v>
      </c>
      <c r="F2133" s="1" t="s">
        <v>173</v>
      </c>
      <c r="G2133">
        <v>180.77</v>
      </c>
      <c r="H2133" s="1" t="s">
        <v>174</v>
      </c>
      <c r="I2133">
        <v>22</v>
      </c>
      <c r="J2133" s="1" t="s">
        <v>199</v>
      </c>
      <c r="K2133" s="1" t="s">
        <v>13</v>
      </c>
    </row>
    <row r="2134" spans="1:11" x14ac:dyDescent="0.25">
      <c r="A2134" s="2">
        <v>0.25123379629617698</v>
      </c>
      <c r="B2134" s="1" t="s">
        <v>8</v>
      </c>
      <c r="C2134">
        <v>49.83</v>
      </c>
      <c r="D2134" s="1" t="s">
        <v>9</v>
      </c>
      <c r="E2134">
        <v>100</v>
      </c>
      <c r="F2134" s="1" t="s">
        <v>173</v>
      </c>
      <c r="G2134">
        <v>180.82</v>
      </c>
      <c r="H2134" s="1" t="s">
        <v>174</v>
      </c>
      <c r="I2134">
        <v>22</v>
      </c>
      <c r="J2134" s="1" t="s">
        <v>186</v>
      </c>
      <c r="K2134" s="1" t="s">
        <v>13</v>
      </c>
    </row>
    <row r="2135" spans="1:11" x14ac:dyDescent="0.25">
      <c r="A2135" s="2">
        <v>0.209567708333282</v>
      </c>
      <c r="B2135" s="1" t="s">
        <v>8</v>
      </c>
      <c r="C2135">
        <v>49.84</v>
      </c>
      <c r="D2135" s="1" t="s">
        <v>9</v>
      </c>
      <c r="E2135">
        <v>100</v>
      </c>
      <c r="F2135" s="1" t="s">
        <v>173</v>
      </c>
      <c r="G2135">
        <v>180.77</v>
      </c>
      <c r="H2135" s="1" t="s">
        <v>174</v>
      </c>
      <c r="I2135">
        <v>22</v>
      </c>
      <c r="J2135" s="1" t="s">
        <v>192</v>
      </c>
      <c r="K2135" s="1" t="s">
        <v>13</v>
      </c>
    </row>
    <row r="2136" spans="1:11" x14ac:dyDescent="0.25">
      <c r="A2136" s="2">
        <v>0.167901620370287</v>
      </c>
      <c r="B2136" s="1" t="s">
        <v>8</v>
      </c>
      <c r="C2136">
        <v>49.86</v>
      </c>
      <c r="D2136" s="1" t="s">
        <v>9</v>
      </c>
      <c r="E2136">
        <v>100</v>
      </c>
      <c r="F2136" s="1" t="s">
        <v>173</v>
      </c>
      <c r="G2136">
        <v>180.77</v>
      </c>
      <c r="H2136" s="1" t="s">
        <v>174</v>
      </c>
      <c r="I2136">
        <v>22</v>
      </c>
      <c r="J2136" s="1" t="s">
        <v>176</v>
      </c>
      <c r="K2136" s="1" t="s">
        <v>13</v>
      </c>
    </row>
    <row r="2137" spans="1:11" x14ac:dyDescent="0.25">
      <c r="A2137" s="2">
        <v>0.126235532407279</v>
      </c>
      <c r="B2137" s="1" t="s">
        <v>8</v>
      </c>
      <c r="C2137">
        <v>49.87</v>
      </c>
      <c r="D2137" s="1" t="s">
        <v>9</v>
      </c>
      <c r="E2137">
        <v>100</v>
      </c>
      <c r="F2137" s="1" t="s">
        <v>173</v>
      </c>
      <c r="G2137">
        <v>180.8</v>
      </c>
      <c r="H2137" s="1" t="s">
        <v>174</v>
      </c>
      <c r="I2137">
        <v>22</v>
      </c>
      <c r="J2137" s="1" t="s">
        <v>201</v>
      </c>
      <c r="K2137" s="1" t="s">
        <v>13</v>
      </c>
    </row>
    <row r="2138" spans="1:11" x14ac:dyDescent="0.25">
      <c r="A2138" s="2">
        <v>8.4569444444383607E-2</v>
      </c>
      <c r="B2138" s="1" t="s">
        <v>8</v>
      </c>
      <c r="C2138">
        <v>49.87</v>
      </c>
      <c r="D2138" s="1" t="s">
        <v>9</v>
      </c>
      <c r="E2138">
        <v>100</v>
      </c>
      <c r="F2138" s="1" t="s">
        <v>173</v>
      </c>
      <c r="G2138">
        <v>180.81</v>
      </c>
      <c r="H2138" s="1" t="s">
        <v>174</v>
      </c>
      <c r="I2138">
        <v>22</v>
      </c>
      <c r="J2138" s="1" t="s">
        <v>181</v>
      </c>
      <c r="K2138" s="1" t="s">
        <v>13</v>
      </c>
    </row>
    <row r="2139" spans="1:11" x14ac:dyDescent="0.25">
      <c r="A2139" s="2">
        <v>4.2903356481374999E-2</v>
      </c>
      <c r="B2139" s="1" t="s">
        <v>8</v>
      </c>
      <c r="C2139">
        <v>49.88</v>
      </c>
      <c r="D2139" s="1" t="s">
        <v>9</v>
      </c>
      <c r="E2139">
        <v>100</v>
      </c>
      <c r="F2139" s="1" t="s">
        <v>173</v>
      </c>
      <c r="G2139">
        <v>180.84</v>
      </c>
      <c r="H2139" s="1" t="s">
        <v>174</v>
      </c>
      <c r="I2139">
        <v>22</v>
      </c>
      <c r="J2139" s="1" t="s">
        <v>192</v>
      </c>
      <c r="K2139" s="1" t="s">
        <v>13</v>
      </c>
    </row>
    <row r="2140" spans="1:11" x14ac:dyDescent="0.25">
      <c r="A2140" s="2">
        <v>1.2372685183805699E-3</v>
      </c>
      <c r="B2140" s="1" t="s">
        <v>8</v>
      </c>
      <c r="C2140">
        <v>49.9</v>
      </c>
      <c r="D2140" s="1" t="s">
        <v>9</v>
      </c>
      <c r="E2140">
        <v>100</v>
      </c>
      <c r="F2140" s="1" t="s">
        <v>173</v>
      </c>
      <c r="G2140">
        <v>180.79</v>
      </c>
      <c r="H2140" s="1" t="s">
        <v>174</v>
      </c>
      <c r="I2140">
        <v>22</v>
      </c>
      <c r="J2140" s="1" t="s">
        <v>199</v>
      </c>
      <c r="K2140" s="1" t="s">
        <v>13</v>
      </c>
    </row>
    <row r="2141" spans="1:11" x14ac:dyDescent="0.25">
      <c r="A2141" s="2">
        <v>0.95957118055548596</v>
      </c>
      <c r="B2141" s="1" t="s">
        <v>8</v>
      </c>
      <c r="C2141">
        <v>49.92</v>
      </c>
      <c r="D2141" s="1" t="s">
        <v>9</v>
      </c>
      <c r="E2141">
        <v>100</v>
      </c>
      <c r="F2141" s="1" t="s">
        <v>173</v>
      </c>
      <c r="G2141">
        <v>180.79</v>
      </c>
      <c r="H2141" s="1" t="s">
        <v>174</v>
      </c>
      <c r="I2141">
        <v>22</v>
      </c>
      <c r="J2141" s="1" t="s">
        <v>207</v>
      </c>
      <c r="K2141" s="1" t="s">
        <v>13</v>
      </c>
    </row>
    <row r="2142" spans="1:11" x14ac:dyDescent="0.25">
      <c r="A2142" s="2">
        <v>0.91790509259247699</v>
      </c>
      <c r="B2142" s="1" t="s">
        <v>8</v>
      </c>
      <c r="C2142">
        <v>49.92</v>
      </c>
      <c r="D2142" s="1" t="s">
        <v>9</v>
      </c>
      <c r="E2142">
        <v>100</v>
      </c>
      <c r="F2142" s="1" t="s">
        <v>173</v>
      </c>
      <c r="G2142">
        <v>180.8</v>
      </c>
      <c r="H2142" s="1" t="s">
        <v>174</v>
      </c>
      <c r="I2142">
        <v>22</v>
      </c>
      <c r="J2142" s="1" t="s">
        <v>187</v>
      </c>
      <c r="K2142" s="1" t="s">
        <v>13</v>
      </c>
    </row>
    <row r="2143" spans="1:11" x14ac:dyDescent="0.25">
      <c r="A2143" s="2">
        <v>0.87623900462948301</v>
      </c>
      <c r="B2143" s="1" t="s">
        <v>8</v>
      </c>
      <c r="C2143">
        <v>49.92</v>
      </c>
      <c r="D2143" s="1" t="s">
        <v>9</v>
      </c>
      <c r="E2143">
        <v>100</v>
      </c>
      <c r="F2143" s="1" t="s">
        <v>173</v>
      </c>
      <c r="G2143">
        <v>180.87</v>
      </c>
      <c r="H2143" s="1" t="s">
        <v>174</v>
      </c>
      <c r="I2143">
        <v>22</v>
      </c>
      <c r="J2143" s="1" t="s">
        <v>186</v>
      </c>
      <c r="K2143" s="1" t="s">
        <v>13</v>
      </c>
    </row>
    <row r="2144" spans="1:11" x14ac:dyDescent="0.25">
      <c r="A2144" s="2">
        <v>0.83457291666658795</v>
      </c>
      <c r="B2144" s="1" t="s">
        <v>8</v>
      </c>
      <c r="C2144">
        <v>49.93</v>
      </c>
      <c r="D2144" s="1" t="s">
        <v>9</v>
      </c>
      <c r="E2144">
        <v>100</v>
      </c>
      <c r="F2144" s="1" t="s">
        <v>173</v>
      </c>
      <c r="G2144">
        <v>180.86</v>
      </c>
      <c r="H2144" s="1" t="s">
        <v>174</v>
      </c>
      <c r="I2144">
        <v>22</v>
      </c>
      <c r="J2144" s="1" t="s">
        <v>180</v>
      </c>
      <c r="K2144" s="1" t="s">
        <v>13</v>
      </c>
    </row>
    <row r="2145" spans="1:11" x14ac:dyDescent="0.25">
      <c r="A2145" s="2">
        <v>0.79290682870357898</v>
      </c>
      <c r="B2145" s="1" t="s">
        <v>8</v>
      </c>
      <c r="C2145">
        <v>49.94</v>
      </c>
      <c r="D2145" s="1" t="s">
        <v>9</v>
      </c>
      <c r="E2145">
        <v>100</v>
      </c>
      <c r="F2145" s="1" t="s">
        <v>173</v>
      </c>
      <c r="G2145">
        <v>180.85</v>
      </c>
      <c r="H2145" s="1" t="s">
        <v>174</v>
      </c>
      <c r="I2145">
        <v>22</v>
      </c>
      <c r="J2145" s="1" t="s">
        <v>186</v>
      </c>
      <c r="K2145" s="1" t="s">
        <v>13</v>
      </c>
    </row>
    <row r="2146" spans="1:11" x14ac:dyDescent="0.25">
      <c r="A2146" s="2">
        <v>0.75124074074068403</v>
      </c>
      <c r="B2146" s="1" t="s">
        <v>8</v>
      </c>
      <c r="C2146">
        <v>49.95</v>
      </c>
      <c r="D2146" s="1" t="s">
        <v>9</v>
      </c>
      <c r="E2146">
        <v>100</v>
      </c>
      <c r="F2146" s="1" t="s">
        <v>173</v>
      </c>
      <c r="G2146">
        <v>180.85</v>
      </c>
      <c r="H2146" s="1" t="s">
        <v>174</v>
      </c>
      <c r="I2146">
        <v>22</v>
      </c>
      <c r="J2146" s="1" t="s">
        <v>177</v>
      </c>
      <c r="K2146" s="1" t="s">
        <v>13</v>
      </c>
    </row>
    <row r="2147" spans="1:11" x14ac:dyDescent="0.25">
      <c r="A2147" s="2">
        <v>0.70957465277767495</v>
      </c>
      <c r="B2147" s="1" t="s">
        <v>8</v>
      </c>
      <c r="C2147">
        <v>49.96</v>
      </c>
      <c r="D2147" s="1" t="s">
        <v>9</v>
      </c>
      <c r="E2147">
        <v>100</v>
      </c>
      <c r="F2147" s="1" t="s">
        <v>173</v>
      </c>
      <c r="G2147">
        <v>180.85</v>
      </c>
      <c r="H2147" s="1" t="s">
        <v>174</v>
      </c>
      <c r="I2147">
        <v>22</v>
      </c>
      <c r="J2147" s="1" t="s">
        <v>209</v>
      </c>
      <c r="K2147" s="1" t="s">
        <v>13</v>
      </c>
    </row>
    <row r="2148" spans="1:11" x14ac:dyDescent="0.25">
      <c r="A2148" s="2">
        <v>0.66790856481468097</v>
      </c>
      <c r="B2148" s="1" t="s">
        <v>8</v>
      </c>
      <c r="C2148">
        <v>49.98</v>
      </c>
      <c r="D2148" s="1" t="s">
        <v>9</v>
      </c>
      <c r="E2148">
        <v>100</v>
      </c>
      <c r="F2148" s="1" t="s">
        <v>173</v>
      </c>
      <c r="G2148">
        <v>180.87</v>
      </c>
      <c r="H2148" s="1" t="s">
        <v>174</v>
      </c>
      <c r="I2148">
        <v>22</v>
      </c>
      <c r="J2148" s="1" t="s">
        <v>175</v>
      </c>
      <c r="K2148" s="1" t="s">
        <v>13</v>
      </c>
    </row>
    <row r="2149" spans="1:11" x14ac:dyDescent="0.25">
      <c r="A2149" s="2">
        <v>0.62624247685178602</v>
      </c>
      <c r="B2149" s="1" t="s">
        <v>8</v>
      </c>
      <c r="C2149">
        <v>49.99</v>
      </c>
      <c r="D2149" s="1" t="s">
        <v>9</v>
      </c>
      <c r="E2149">
        <v>100</v>
      </c>
      <c r="F2149" s="1" t="s">
        <v>173</v>
      </c>
      <c r="G2149">
        <v>180.89</v>
      </c>
      <c r="H2149" s="1" t="s">
        <v>174</v>
      </c>
      <c r="I2149">
        <v>22</v>
      </c>
      <c r="J2149" s="1" t="s">
        <v>186</v>
      </c>
      <c r="K2149" s="1" t="s">
        <v>13</v>
      </c>
    </row>
    <row r="2150" spans="1:11" x14ac:dyDescent="0.25">
      <c r="A2150" s="2">
        <v>0.58457638888877705</v>
      </c>
      <c r="B2150" s="1" t="s">
        <v>8</v>
      </c>
      <c r="C2150">
        <v>49.99</v>
      </c>
      <c r="D2150" s="1" t="s">
        <v>9</v>
      </c>
      <c r="E2150">
        <v>100</v>
      </c>
      <c r="F2150" s="1" t="s">
        <v>173</v>
      </c>
      <c r="G2150">
        <v>180.85</v>
      </c>
      <c r="H2150" s="1" t="s">
        <v>174</v>
      </c>
      <c r="I2150">
        <v>22</v>
      </c>
      <c r="J2150" s="1" t="s">
        <v>195</v>
      </c>
      <c r="K2150" s="1" t="s">
        <v>13</v>
      </c>
    </row>
    <row r="2151" spans="1:11" x14ac:dyDescent="0.25">
      <c r="A2151" s="2">
        <v>0.54291030092578296</v>
      </c>
      <c r="B2151" s="1" t="s">
        <v>8</v>
      </c>
      <c r="C2151">
        <v>50.01</v>
      </c>
      <c r="D2151" s="1" t="s">
        <v>9</v>
      </c>
      <c r="E2151">
        <v>100</v>
      </c>
      <c r="F2151" s="1" t="s">
        <v>173</v>
      </c>
      <c r="G2151">
        <v>180.89</v>
      </c>
      <c r="H2151" s="1" t="s">
        <v>174</v>
      </c>
      <c r="I2151">
        <v>22</v>
      </c>
      <c r="J2151" s="1" t="s">
        <v>198</v>
      </c>
      <c r="K2151" s="1" t="s">
        <v>13</v>
      </c>
    </row>
    <row r="2152" spans="1:11" x14ac:dyDescent="0.25">
      <c r="A2152" s="2">
        <v>0.50124421296288801</v>
      </c>
      <c r="B2152" s="1" t="s">
        <v>8</v>
      </c>
      <c r="C2152">
        <v>50.02</v>
      </c>
      <c r="D2152" s="1" t="s">
        <v>9</v>
      </c>
      <c r="E2152">
        <v>100</v>
      </c>
      <c r="F2152" s="1" t="s">
        <v>173</v>
      </c>
      <c r="G2152">
        <v>180.91</v>
      </c>
      <c r="H2152" s="1" t="s">
        <v>174</v>
      </c>
      <c r="I2152">
        <v>22</v>
      </c>
      <c r="J2152" s="1" t="s">
        <v>203</v>
      </c>
      <c r="K2152" s="1" t="s">
        <v>13</v>
      </c>
    </row>
    <row r="2153" spans="1:11" x14ac:dyDescent="0.25">
      <c r="A2153" s="2">
        <v>0.45957812499987899</v>
      </c>
      <c r="B2153" s="1" t="s">
        <v>8</v>
      </c>
      <c r="C2153">
        <v>50.03</v>
      </c>
      <c r="D2153" s="1" t="s">
        <v>9</v>
      </c>
      <c r="E2153">
        <v>100</v>
      </c>
      <c r="F2153" s="1" t="s">
        <v>173</v>
      </c>
      <c r="G2153">
        <v>180.95</v>
      </c>
      <c r="H2153" s="1" t="s">
        <v>174</v>
      </c>
      <c r="I2153">
        <v>21</v>
      </c>
      <c r="J2153" s="1" t="s">
        <v>193</v>
      </c>
      <c r="K2153" s="1" t="s">
        <v>13</v>
      </c>
    </row>
    <row r="2154" spans="1:11" x14ac:dyDescent="0.25">
      <c r="A2154" s="2">
        <v>0.41791203703698399</v>
      </c>
      <c r="B2154" s="1" t="s">
        <v>8</v>
      </c>
      <c r="C2154">
        <v>50.03</v>
      </c>
      <c r="D2154" s="1" t="s">
        <v>9</v>
      </c>
      <c r="E2154">
        <v>100</v>
      </c>
      <c r="F2154" s="1" t="s">
        <v>173</v>
      </c>
      <c r="G2154">
        <v>180.93</v>
      </c>
      <c r="H2154" s="1" t="s">
        <v>174</v>
      </c>
      <c r="I2154">
        <v>22</v>
      </c>
      <c r="J2154" s="1" t="s">
        <v>199</v>
      </c>
      <c r="K2154" s="1" t="s">
        <v>13</v>
      </c>
    </row>
    <row r="2155" spans="1:11" x14ac:dyDescent="0.25">
      <c r="A2155" s="2">
        <v>0.37624594907397602</v>
      </c>
      <c r="B2155" s="1" t="s">
        <v>8</v>
      </c>
      <c r="C2155">
        <v>50.05</v>
      </c>
      <c r="D2155" s="1" t="s">
        <v>9</v>
      </c>
      <c r="E2155">
        <v>100</v>
      </c>
      <c r="F2155" s="1" t="s">
        <v>173</v>
      </c>
      <c r="G2155">
        <v>180.94</v>
      </c>
      <c r="H2155" s="1" t="s">
        <v>174</v>
      </c>
      <c r="I2155">
        <v>22</v>
      </c>
      <c r="J2155" s="1" t="s">
        <v>195</v>
      </c>
      <c r="K2155" s="1" t="s">
        <v>13</v>
      </c>
    </row>
    <row r="2156" spans="1:11" x14ac:dyDescent="0.25">
      <c r="A2156" s="2">
        <v>0.33457986111098098</v>
      </c>
      <c r="B2156" s="1" t="s">
        <v>8</v>
      </c>
      <c r="C2156">
        <v>50.06</v>
      </c>
      <c r="D2156" s="1" t="s">
        <v>9</v>
      </c>
      <c r="E2156">
        <v>100</v>
      </c>
      <c r="F2156" s="1" t="s">
        <v>173</v>
      </c>
      <c r="G2156">
        <v>180.92</v>
      </c>
      <c r="H2156" s="1" t="s">
        <v>174</v>
      </c>
      <c r="I2156">
        <v>22</v>
      </c>
      <c r="J2156" s="1" t="s">
        <v>203</v>
      </c>
      <c r="K2156" s="1" t="s">
        <v>13</v>
      </c>
    </row>
    <row r="2157" spans="1:11" x14ac:dyDescent="0.25">
      <c r="A2157" s="2">
        <v>0.29291377314808598</v>
      </c>
      <c r="B2157" s="1" t="s">
        <v>8</v>
      </c>
      <c r="C2157">
        <v>50.08</v>
      </c>
      <c r="D2157" s="1" t="s">
        <v>9</v>
      </c>
      <c r="E2157">
        <v>100</v>
      </c>
      <c r="F2157" s="1" t="s">
        <v>173</v>
      </c>
      <c r="G2157">
        <v>180.95</v>
      </c>
      <c r="H2157" s="1" t="s">
        <v>174</v>
      </c>
      <c r="I2157">
        <v>22</v>
      </c>
      <c r="J2157" s="1" t="s">
        <v>198</v>
      </c>
      <c r="K2157" s="1" t="s">
        <v>13</v>
      </c>
    </row>
    <row r="2158" spans="1:11" x14ac:dyDescent="0.25">
      <c r="A2158" s="2">
        <v>0.25124768518507801</v>
      </c>
      <c r="B2158" s="1" t="s">
        <v>8</v>
      </c>
      <c r="C2158">
        <v>50.1</v>
      </c>
      <c r="D2158" s="1" t="s">
        <v>9</v>
      </c>
      <c r="E2158">
        <v>100</v>
      </c>
      <c r="F2158" s="1" t="s">
        <v>173</v>
      </c>
      <c r="G2158">
        <v>180.96</v>
      </c>
      <c r="H2158" s="1" t="s">
        <v>174</v>
      </c>
      <c r="I2158">
        <v>22</v>
      </c>
      <c r="J2158" s="1" t="s">
        <v>193</v>
      </c>
      <c r="K2158" s="1" t="s">
        <v>13</v>
      </c>
    </row>
    <row r="2159" spans="1:11" x14ac:dyDescent="0.25">
      <c r="A2159" s="2">
        <v>0.209581597222083</v>
      </c>
      <c r="B2159" s="1" t="s">
        <v>8</v>
      </c>
      <c r="C2159">
        <v>50.1</v>
      </c>
      <c r="D2159" s="1" t="s">
        <v>9</v>
      </c>
      <c r="E2159">
        <v>100</v>
      </c>
      <c r="F2159" s="1" t="s">
        <v>173</v>
      </c>
      <c r="G2159">
        <v>181.03</v>
      </c>
      <c r="H2159" s="1" t="s">
        <v>174</v>
      </c>
      <c r="I2159">
        <v>21</v>
      </c>
      <c r="J2159" s="1" t="s">
        <v>195</v>
      </c>
      <c r="K2159" s="1" t="s">
        <v>13</v>
      </c>
    </row>
    <row r="2160" spans="1:11" x14ac:dyDescent="0.25">
      <c r="A2160" s="2">
        <v>0.16791550925917401</v>
      </c>
      <c r="B2160" s="1" t="s">
        <v>8</v>
      </c>
      <c r="C2160">
        <v>50.12</v>
      </c>
      <c r="D2160" s="1" t="s">
        <v>9</v>
      </c>
      <c r="E2160">
        <v>100</v>
      </c>
      <c r="F2160" s="1" t="s">
        <v>173</v>
      </c>
      <c r="G2160">
        <v>180.95</v>
      </c>
      <c r="H2160" s="1" t="s">
        <v>174</v>
      </c>
      <c r="I2160">
        <v>22</v>
      </c>
      <c r="J2160" s="1" t="s">
        <v>195</v>
      </c>
      <c r="K2160" s="1" t="s">
        <v>13</v>
      </c>
    </row>
    <row r="2161" spans="1:11" x14ac:dyDescent="0.25">
      <c r="A2161" s="2">
        <v>0.12624942129618</v>
      </c>
      <c r="B2161" s="1" t="s">
        <v>8</v>
      </c>
      <c r="C2161">
        <v>50.11</v>
      </c>
      <c r="D2161" s="1" t="s">
        <v>9</v>
      </c>
      <c r="E2161">
        <v>100</v>
      </c>
      <c r="F2161" s="1" t="s">
        <v>173</v>
      </c>
      <c r="G2161">
        <v>180.95</v>
      </c>
      <c r="H2161" s="1" t="s">
        <v>174</v>
      </c>
      <c r="I2161">
        <v>22</v>
      </c>
      <c r="J2161" s="1" t="s">
        <v>198</v>
      </c>
      <c r="K2161" s="1" t="s">
        <v>13</v>
      </c>
    </row>
    <row r="2162" spans="1:11" x14ac:dyDescent="0.25">
      <c r="A2162" s="2">
        <v>8.4583333333185406E-2</v>
      </c>
      <c r="B2162" s="1" t="s">
        <v>8</v>
      </c>
      <c r="C2162">
        <v>50.13</v>
      </c>
      <c r="D2162" s="1" t="s">
        <v>9</v>
      </c>
      <c r="E2162">
        <v>100</v>
      </c>
      <c r="F2162" s="1" t="s">
        <v>173</v>
      </c>
      <c r="G2162">
        <v>180.94</v>
      </c>
      <c r="H2162" s="1" t="s">
        <v>174</v>
      </c>
      <c r="I2162">
        <v>22</v>
      </c>
      <c r="J2162" s="1" t="s">
        <v>197</v>
      </c>
      <c r="K2162" s="1" t="s">
        <v>13</v>
      </c>
    </row>
    <row r="2163" spans="1:11" x14ac:dyDescent="0.25">
      <c r="A2163" s="2">
        <v>4.2917245370276198E-2</v>
      </c>
      <c r="B2163" s="1" t="s">
        <v>8</v>
      </c>
      <c r="C2163">
        <v>50.14</v>
      </c>
      <c r="D2163" s="1" t="s">
        <v>9</v>
      </c>
      <c r="E2163">
        <v>100</v>
      </c>
      <c r="F2163" s="1" t="s">
        <v>173</v>
      </c>
      <c r="G2163">
        <v>181.01</v>
      </c>
      <c r="H2163" s="1" t="s">
        <v>174</v>
      </c>
      <c r="I2163">
        <v>21</v>
      </c>
      <c r="J2163" s="1" t="s">
        <v>181</v>
      </c>
      <c r="K2163" s="1" t="s">
        <v>13</v>
      </c>
    </row>
    <row r="2164" spans="1:11" x14ac:dyDescent="0.25">
      <c r="A2164" s="2">
        <v>1.2511574072817701E-3</v>
      </c>
      <c r="B2164" s="1" t="s">
        <v>8</v>
      </c>
      <c r="C2164">
        <v>50.15</v>
      </c>
      <c r="D2164" s="1" t="s">
        <v>9</v>
      </c>
      <c r="E2164">
        <v>100</v>
      </c>
      <c r="F2164" s="1" t="s">
        <v>173</v>
      </c>
      <c r="G2164">
        <v>181.02</v>
      </c>
      <c r="H2164" s="1" t="s">
        <v>174</v>
      </c>
      <c r="I2164">
        <v>21</v>
      </c>
      <c r="J2164" s="1" t="s">
        <v>185</v>
      </c>
      <c r="K2164" s="1" t="s">
        <v>13</v>
      </c>
    </row>
    <row r="2165" spans="1:11" x14ac:dyDescent="0.25">
      <c r="A2165" s="2">
        <v>0.95958506944438704</v>
      </c>
      <c r="B2165" s="1" t="s">
        <v>8</v>
      </c>
      <c r="C2165">
        <v>50.15</v>
      </c>
      <c r="D2165" s="1" t="s">
        <v>9</v>
      </c>
      <c r="E2165">
        <v>100</v>
      </c>
      <c r="F2165" s="1" t="s">
        <v>173</v>
      </c>
      <c r="G2165">
        <v>181</v>
      </c>
      <c r="H2165" s="1" t="s">
        <v>174</v>
      </c>
      <c r="I2165">
        <v>22</v>
      </c>
      <c r="J2165" s="1" t="s">
        <v>195</v>
      </c>
      <c r="K2165" s="1" t="s">
        <v>13</v>
      </c>
    </row>
    <row r="2166" spans="1:11" x14ac:dyDescent="0.25">
      <c r="A2166" s="2">
        <v>0.91791898148137796</v>
      </c>
      <c r="B2166" s="1" t="s">
        <v>8</v>
      </c>
      <c r="C2166">
        <v>50.17</v>
      </c>
      <c r="D2166" s="1" t="s">
        <v>9</v>
      </c>
      <c r="E2166">
        <v>100</v>
      </c>
      <c r="F2166" s="1" t="s">
        <v>173</v>
      </c>
      <c r="G2166">
        <v>180.97</v>
      </c>
      <c r="H2166" s="1" t="s">
        <v>174</v>
      </c>
      <c r="I2166">
        <v>22</v>
      </c>
      <c r="J2166" s="1" t="s">
        <v>198</v>
      </c>
      <c r="K2166" s="1" t="s">
        <v>13</v>
      </c>
    </row>
    <row r="2167" spans="1:11" x14ac:dyDescent="0.25">
      <c r="A2167" s="2">
        <v>0.87625289351838398</v>
      </c>
      <c r="B2167" s="1" t="s">
        <v>8</v>
      </c>
      <c r="C2167">
        <v>50.18</v>
      </c>
      <c r="D2167" s="1" t="s">
        <v>9</v>
      </c>
      <c r="E2167">
        <v>100</v>
      </c>
      <c r="F2167" s="1" t="s">
        <v>173</v>
      </c>
      <c r="G2167">
        <v>180.98</v>
      </c>
      <c r="H2167" s="1" t="s">
        <v>174</v>
      </c>
      <c r="I2167">
        <v>21</v>
      </c>
      <c r="J2167" s="1" t="s">
        <v>176</v>
      </c>
      <c r="K2167" s="1" t="s">
        <v>13</v>
      </c>
    </row>
    <row r="2168" spans="1:11" x14ac:dyDescent="0.25">
      <c r="A2168" s="2">
        <v>0.83458680555547504</v>
      </c>
      <c r="B2168" s="1" t="s">
        <v>8</v>
      </c>
      <c r="C2168">
        <v>50.19</v>
      </c>
      <c r="D2168" s="1" t="s">
        <v>9</v>
      </c>
      <c r="E2168">
        <v>100</v>
      </c>
      <c r="F2168" s="1" t="s">
        <v>173</v>
      </c>
      <c r="G2168">
        <v>181.03</v>
      </c>
      <c r="H2168" s="1" t="s">
        <v>174</v>
      </c>
      <c r="I2168">
        <v>21</v>
      </c>
      <c r="J2168" s="1" t="s">
        <v>214</v>
      </c>
      <c r="K2168" s="1" t="s">
        <v>13</v>
      </c>
    </row>
    <row r="2169" spans="1:11" x14ac:dyDescent="0.25">
      <c r="A2169" s="2">
        <v>0.79292071759247995</v>
      </c>
      <c r="B2169" s="1" t="s">
        <v>8</v>
      </c>
      <c r="C2169">
        <v>50.21</v>
      </c>
      <c r="D2169" s="1" t="s">
        <v>9</v>
      </c>
      <c r="E2169">
        <v>100</v>
      </c>
      <c r="F2169" s="1" t="s">
        <v>173</v>
      </c>
      <c r="G2169">
        <v>181.09</v>
      </c>
      <c r="H2169" s="1" t="s">
        <v>174</v>
      </c>
      <c r="I2169">
        <v>21</v>
      </c>
      <c r="J2169" s="1" t="s">
        <v>185</v>
      </c>
      <c r="K2169" s="1" t="s">
        <v>13</v>
      </c>
    </row>
    <row r="2170" spans="1:11" x14ac:dyDescent="0.25">
      <c r="A2170" s="2">
        <v>0.75125462962948597</v>
      </c>
      <c r="B2170" s="1" t="s">
        <v>8</v>
      </c>
      <c r="C2170">
        <v>50.21</v>
      </c>
      <c r="D2170" s="1" t="s">
        <v>9</v>
      </c>
      <c r="E2170">
        <v>100</v>
      </c>
      <c r="F2170" s="1" t="s">
        <v>173</v>
      </c>
      <c r="G2170">
        <v>181.07</v>
      </c>
      <c r="H2170" s="1" t="s">
        <v>174</v>
      </c>
      <c r="I2170">
        <v>21</v>
      </c>
      <c r="J2170" s="1" t="s">
        <v>195</v>
      </c>
      <c r="K2170" s="1" t="s">
        <v>13</v>
      </c>
    </row>
    <row r="2171" spans="1:11" x14ac:dyDescent="0.25">
      <c r="A2171" s="2">
        <v>0.70958854166657703</v>
      </c>
      <c r="B2171" s="1" t="s">
        <v>8</v>
      </c>
      <c r="C2171">
        <v>50.22</v>
      </c>
      <c r="D2171" s="1" t="s">
        <v>9</v>
      </c>
      <c r="E2171">
        <v>100</v>
      </c>
      <c r="F2171" s="1" t="s">
        <v>173</v>
      </c>
      <c r="G2171">
        <v>181</v>
      </c>
      <c r="H2171" s="1" t="s">
        <v>174</v>
      </c>
      <c r="I2171">
        <v>22</v>
      </c>
      <c r="J2171" s="1" t="s">
        <v>204</v>
      </c>
      <c r="K2171" s="1" t="s">
        <v>13</v>
      </c>
    </row>
    <row r="2172" spans="1:11" x14ac:dyDescent="0.25">
      <c r="A2172" s="2">
        <v>0.66792245370358205</v>
      </c>
      <c r="B2172" s="1" t="s">
        <v>8</v>
      </c>
      <c r="C2172">
        <v>50.23</v>
      </c>
      <c r="D2172" s="1" t="s">
        <v>9</v>
      </c>
      <c r="E2172">
        <v>100</v>
      </c>
      <c r="F2172" s="1" t="s">
        <v>173</v>
      </c>
      <c r="G2172">
        <v>181.03</v>
      </c>
      <c r="H2172" s="1" t="s">
        <v>174</v>
      </c>
      <c r="I2172">
        <v>21</v>
      </c>
      <c r="J2172" s="1" t="s">
        <v>198</v>
      </c>
      <c r="K2172" s="1" t="s">
        <v>13</v>
      </c>
    </row>
    <row r="2173" spans="1:11" x14ac:dyDescent="0.25">
      <c r="A2173" s="2">
        <v>0.62625636574068699</v>
      </c>
      <c r="B2173" s="1" t="s">
        <v>8</v>
      </c>
      <c r="C2173">
        <v>50.23</v>
      </c>
      <c r="D2173" s="1" t="s">
        <v>9</v>
      </c>
      <c r="E2173">
        <v>100</v>
      </c>
      <c r="F2173" s="1" t="s">
        <v>173</v>
      </c>
      <c r="G2173">
        <v>181.08</v>
      </c>
      <c r="H2173" s="1" t="s">
        <v>174</v>
      </c>
      <c r="I2173">
        <v>21</v>
      </c>
      <c r="J2173" s="1" t="s">
        <v>201</v>
      </c>
      <c r="K2173" s="1" t="s">
        <v>13</v>
      </c>
    </row>
    <row r="2174" spans="1:11" x14ac:dyDescent="0.25">
      <c r="A2174" s="2">
        <v>0.58459027777767902</v>
      </c>
      <c r="B2174" s="1" t="s">
        <v>8</v>
      </c>
      <c r="C2174">
        <v>50.25</v>
      </c>
      <c r="D2174" s="1" t="s">
        <v>9</v>
      </c>
      <c r="E2174">
        <v>100</v>
      </c>
      <c r="F2174" s="1" t="s">
        <v>173</v>
      </c>
      <c r="G2174">
        <v>181.09</v>
      </c>
      <c r="H2174" s="1" t="s">
        <v>174</v>
      </c>
      <c r="I2174">
        <v>21</v>
      </c>
      <c r="J2174" s="1" t="s">
        <v>185</v>
      </c>
      <c r="K2174" s="1" t="s">
        <v>13</v>
      </c>
    </row>
    <row r="2175" spans="1:11" x14ac:dyDescent="0.25">
      <c r="A2175" s="2">
        <v>0.54292418981468404</v>
      </c>
      <c r="B2175" s="1" t="s">
        <v>8</v>
      </c>
      <c r="C2175">
        <v>50.25</v>
      </c>
      <c r="D2175" s="1" t="s">
        <v>9</v>
      </c>
      <c r="E2175">
        <v>100</v>
      </c>
      <c r="F2175" s="1" t="s">
        <v>173</v>
      </c>
      <c r="G2175">
        <v>181.12</v>
      </c>
      <c r="H2175" s="1" t="s">
        <v>174</v>
      </c>
      <c r="I2175">
        <v>21</v>
      </c>
      <c r="J2175" s="1" t="s">
        <v>193</v>
      </c>
      <c r="K2175" s="1" t="s">
        <v>13</v>
      </c>
    </row>
    <row r="2176" spans="1:11" x14ac:dyDescent="0.25">
      <c r="A2176" s="2">
        <v>0.501258101851775</v>
      </c>
      <c r="B2176" s="1" t="s">
        <v>8</v>
      </c>
      <c r="C2176">
        <v>50.27</v>
      </c>
      <c r="D2176" s="1" t="s">
        <v>9</v>
      </c>
      <c r="E2176">
        <v>100</v>
      </c>
      <c r="F2176" s="1" t="s">
        <v>173</v>
      </c>
      <c r="G2176">
        <v>181.03</v>
      </c>
      <c r="H2176" s="1" t="s">
        <v>174</v>
      </c>
      <c r="I2176">
        <v>22</v>
      </c>
      <c r="J2176" s="1" t="s">
        <v>199</v>
      </c>
      <c r="K2176" s="1" t="s">
        <v>13</v>
      </c>
    </row>
    <row r="2177" spans="1:11" x14ac:dyDescent="0.25">
      <c r="A2177" s="2">
        <v>0.45959201388878101</v>
      </c>
      <c r="B2177" s="1" t="s">
        <v>8</v>
      </c>
      <c r="C2177">
        <v>50.28</v>
      </c>
      <c r="D2177" s="1" t="s">
        <v>9</v>
      </c>
      <c r="E2177">
        <v>100</v>
      </c>
      <c r="F2177" s="1" t="s">
        <v>173</v>
      </c>
      <c r="G2177">
        <v>181.1</v>
      </c>
      <c r="H2177" s="1" t="s">
        <v>174</v>
      </c>
      <c r="I2177">
        <v>21</v>
      </c>
      <c r="J2177" s="1" t="s">
        <v>202</v>
      </c>
      <c r="K2177" s="1" t="s">
        <v>13</v>
      </c>
    </row>
    <row r="2178" spans="1:11" x14ac:dyDescent="0.25">
      <c r="A2178" s="2">
        <v>0.41792592592578598</v>
      </c>
      <c r="B2178" s="1" t="s">
        <v>8</v>
      </c>
      <c r="C2178">
        <v>50.3</v>
      </c>
      <c r="D2178" s="1" t="s">
        <v>9</v>
      </c>
      <c r="E2178">
        <v>100</v>
      </c>
      <c r="F2178" s="1" t="s">
        <v>173</v>
      </c>
      <c r="G2178">
        <v>181.11</v>
      </c>
      <c r="H2178" s="1" t="s">
        <v>174</v>
      </c>
      <c r="I2178">
        <v>21</v>
      </c>
      <c r="J2178" s="1" t="s">
        <v>187</v>
      </c>
      <c r="K2178" s="1" t="s">
        <v>13</v>
      </c>
    </row>
    <row r="2179" spans="1:11" x14ac:dyDescent="0.25">
      <c r="A2179" s="2">
        <v>0.37625983796287699</v>
      </c>
      <c r="B2179" s="1" t="s">
        <v>8</v>
      </c>
      <c r="C2179">
        <v>50.3</v>
      </c>
      <c r="D2179" s="1" t="s">
        <v>9</v>
      </c>
      <c r="E2179">
        <v>100</v>
      </c>
      <c r="F2179" s="1" t="s">
        <v>173</v>
      </c>
      <c r="G2179">
        <v>181.09</v>
      </c>
      <c r="H2179" s="1" t="s">
        <v>174</v>
      </c>
      <c r="I2179">
        <v>21</v>
      </c>
      <c r="J2179" s="1" t="s">
        <v>181</v>
      </c>
      <c r="K2179" s="1" t="s">
        <v>13</v>
      </c>
    </row>
    <row r="2180" spans="1:11" x14ac:dyDescent="0.25">
      <c r="A2180" s="2">
        <v>0.33459374999988301</v>
      </c>
      <c r="B2180" s="1" t="s">
        <v>8</v>
      </c>
      <c r="C2180">
        <v>50.32</v>
      </c>
      <c r="D2180" s="1" t="s">
        <v>9</v>
      </c>
      <c r="E2180">
        <v>100</v>
      </c>
      <c r="F2180" s="1" t="s">
        <v>173</v>
      </c>
      <c r="G2180">
        <v>181.14</v>
      </c>
      <c r="H2180" s="1" t="s">
        <v>174</v>
      </c>
      <c r="I2180">
        <v>21</v>
      </c>
      <c r="J2180" s="1" t="s">
        <v>213</v>
      </c>
      <c r="K2180" s="1" t="s">
        <v>13</v>
      </c>
    </row>
    <row r="2181" spans="1:11" x14ac:dyDescent="0.25">
      <c r="A2181" s="2">
        <v>0.29292766203688803</v>
      </c>
      <c r="B2181" s="1" t="s">
        <v>8</v>
      </c>
      <c r="C2181">
        <v>50.33</v>
      </c>
      <c r="D2181" s="1" t="s">
        <v>9</v>
      </c>
      <c r="E2181">
        <v>100</v>
      </c>
      <c r="F2181" s="1" t="s">
        <v>173</v>
      </c>
      <c r="G2181">
        <v>181.12</v>
      </c>
      <c r="H2181" s="1" t="s">
        <v>174</v>
      </c>
      <c r="I2181">
        <v>21</v>
      </c>
      <c r="J2181" s="1" t="s">
        <v>195</v>
      </c>
      <c r="K2181" s="1" t="s">
        <v>13</v>
      </c>
    </row>
    <row r="2182" spans="1:11" x14ac:dyDescent="0.25">
      <c r="A2182" s="2">
        <v>0.25126157407397898</v>
      </c>
      <c r="B2182" s="1" t="s">
        <v>8</v>
      </c>
      <c r="C2182">
        <v>50.35</v>
      </c>
      <c r="D2182" s="1" t="s">
        <v>9</v>
      </c>
      <c r="E2182">
        <v>100</v>
      </c>
      <c r="F2182" s="1" t="s">
        <v>173</v>
      </c>
      <c r="G2182">
        <v>181.1</v>
      </c>
      <c r="H2182" s="1" t="s">
        <v>174</v>
      </c>
      <c r="I2182">
        <v>21</v>
      </c>
      <c r="J2182" s="1" t="s">
        <v>202</v>
      </c>
      <c r="K2182" s="1" t="s">
        <v>13</v>
      </c>
    </row>
    <row r="2183" spans="1:11" x14ac:dyDescent="0.25">
      <c r="A2183" s="2">
        <v>0.209595486110985</v>
      </c>
      <c r="B2183" s="1" t="s">
        <v>8</v>
      </c>
      <c r="C2183">
        <v>50.35</v>
      </c>
      <c r="D2183" s="1" t="s">
        <v>9</v>
      </c>
      <c r="E2183">
        <v>100</v>
      </c>
      <c r="F2183" s="1" t="s">
        <v>173</v>
      </c>
      <c r="G2183">
        <v>181.14</v>
      </c>
      <c r="H2183" s="1" t="s">
        <v>174</v>
      </c>
      <c r="I2183">
        <v>21</v>
      </c>
      <c r="J2183" s="1" t="s">
        <v>176</v>
      </c>
      <c r="K2183" s="1" t="s">
        <v>13</v>
      </c>
    </row>
    <row r="2184" spans="1:11" x14ac:dyDescent="0.25">
      <c r="A2184" s="2">
        <v>0.167929398148075</v>
      </c>
      <c r="B2184" s="1" t="s">
        <v>8</v>
      </c>
      <c r="C2184">
        <v>50.35</v>
      </c>
      <c r="D2184" s="1" t="s">
        <v>9</v>
      </c>
      <c r="E2184">
        <v>100</v>
      </c>
      <c r="F2184" s="1" t="s">
        <v>173</v>
      </c>
      <c r="G2184">
        <v>181.14</v>
      </c>
      <c r="H2184" s="1" t="s">
        <v>174</v>
      </c>
      <c r="I2184">
        <v>21</v>
      </c>
      <c r="J2184" s="1" t="s">
        <v>193</v>
      </c>
      <c r="K2184" s="1" t="s">
        <v>13</v>
      </c>
    </row>
    <row r="2185" spans="1:11" x14ac:dyDescent="0.25">
      <c r="A2185" s="2">
        <v>0.126263310185081</v>
      </c>
      <c r="B2185" s="1" t="s">
        <v>8</v>
      </c>
      <c r="C2185">
        <v>50.36</v>
      </c>
      <c r="D2185" s="1" t="s">
        <v>9</v>
      </c>
      <c r="E2185">
        <v>100</v>
      </c>
      <c r="F2185" s="1" t="s">
        <v>173</v>
      </c>
      <c r="G2185">
        <v>181.18</v>
      </c>
      <c r="H2185" s="1" t="s">
        <v>174</v>
      </c>
      <c r="I2185">
        <v>21</v>
      </c>
      <c r="J2185" s="1" t="s">
        <v>206</v>
      </c>
      <c r="K2185" s="1" t="s">
        <v>13</v>
      </c>
    </row>
    <row r="2186" spans="1:11" x14ac:dyDescent="0.25">
      <c r="A2186" s="2">
        <v>8.4597222222086502E-2</v>
      </c>
      <c r="B2186" s="1" t="s">
        <v>8</v>
      </c>
      <c r="C2186">
        <v>50.37</v>
      </c>
      <c r="D2186" s="1" t="s">
        <v>9</v>
      </c>
      <c r="E2186">
        <v>100</v>
      </c>
      <c r="F2186" s="1" t="s">
        <v>173</v>
      </c>
      <c r="G2186">
        <v>181.15</v>
      </c>
      <c r="H2186" s="1" t="s">
        <v>174</v>
      </c>
      <c r="I2186">
        <v>21</v>
      </c>
      <c r="J2186" s="1" t="s">
        <v>195</v>
      </c>
      <c r="K2186" s="1" t="s">
        <v>13</v>
      </c>
    </row>
    <row r="2187" spans="1:11" x14ac:dyDescent="0.25">
      <c r="A2187" s="2">
        <v>4.2931134259177398E-2</v>
      </c>
      <c r="B2187" s="1" t="s">
        <v>8</v>
      </c>
      <c r="C2187">
        <v>50.39</v>
      </c>
      <c r="D2187" s="1" t="s">
        <v>9</v>
      </c>
      <c r="E2187">
        <v>100</v>
      </c>
      <c r="F2187" s="1" t="s">
        <v>173</v>
      </c>
      <c r="G2187">
        <v>181.1</v>
      </c>
      <c r="H2187" s="1" t="s">
        <v>174</v>
      </c>
      <c r="I2187">
        <v>21</v>
      </c>
      <c r="J2187" s="1" t="s">
        <v>202</v>
      </c>
      <c r="K2187" s="1" t="s">
        <v>13</v>
      </c>
    </row>
    <row r="2188" spans="1:11" x14ac:dyDescent="0.25">
      <c r="A2188" s="2">
        <v>1.26504629618296E-3</v>
      </c>
      <c r="B2188" s="1" t="s">
        <v>8</v>
      </c>
      <c r="C2188">
        <v>50.39</v>
      </c>
      <c r="D2188" s="1" t="s">
        <v>9</v>
      </c>
      <c r="E2188">
        <v>100</v>
      </c>
      <c r="F2188" s="1" t="s">
        <v>173</v>
      </c>
      <c r="G2188">
        <v>181.13</v>
      </c>
      <c r="H2188" s="1" t="s">
        <v>174</v>
      </c>
      <c r="I2188">
        <v>21</v>
      </c>
      <c r="J2188" s="1" t="s">
        <v>202</v>
      </c>
      <c r="K2188" s="1" t="s">
        <v>13</v>
      </c>
    </row>
    <row r="2189" spans="1:11" x14ac:dyDescent="0.25">
      <c r="A2189" s="2">
        <v>0.95959895833317399</v>
      </c>
      <c r="B2189" s="1" t="s">
        <v>8</v>
      </c>
      <c r="C2189">
        <v>50.4</v>
      </c>
      <c r="D2189" s="1" t="s">
        <v>9</v>
      </c>
      <c r="E2189">
        <v>100</v>
      </c>
      <c r="F2189" s="1" t="s">
        <v>173</v>
      </c>
      <c r="G2189">
        <v>181.22</v>
      </c>
      <c r="H2189" s="1" t="s">
        <v>174</v>
      </c>
      <c r="I2189">
        <v>21</v>
      </c>
      <c r="J2189" s="1" t="s">
        <v>186</v>
      </c>
      <c r="K2189" s="1" t="s">
        <v>13</v>
      </c>
    </row>
    <row r="2190" spans="1:11" x14ac:dyDescent="0.25">
      <c r="A2190" s="2">
        <v>0.91793287037027904</v>
      </c>
      <c r="B2190" s="1" t="s">
        <v>8</v>
      </c>
      <c r="C2190">
        <v>50.42</v>
      </c>
      <c r="D2190" s="1" t="s">
        <v>9</v>
      </c>
      <c r="E2190">
        <v>100</v>
      </c>
      <c r="F2190" s="1" t="s">
        <v>173</v>
      </c>
      <c r="G2190">
        <v>181.2</v>
      </c>
      <c r="H2190" s="1" t="s">
        <v>174</v>
      </c>
      <c r="I2190">
        <v>21</v>
      </c>
      <c r="J2190" s="1" t="s">
        <v>206</v>
      </c>
      <c r="K2190" s="1" t="s">
        <v>13</v>
      </c>
    </row>
    <row r="2191" spans="1:11" x14ac:dyDescent="0.25">
      <c r="A2191" s="2">
        <v>0.87626678240728495</v>
      </c>
      <c r="B2191" s="1" t="s">
        <v>8</v>
      </c>
      <c r="C2191">
        <v>50.44</v>
      </c>
      <c r="D2191" s="1" t="s">
        <v>9</v>
      </c>
      <c r="E2191">
        <v>100</v>
      </c>
      <c r="F2191" s="1" t="s">
        <v>173</v>
      </c>
      <c r="G2191">
        <v>181.16</v>
      </c>
      <c r="H2191" s="1" t="s">
        <v>174</v>
      </c>
      <c r="I2191">
        <v>21</v>
      </c>
      <c r="J2191" s="1" t="s">
        <v>193</v>
      </c>
      <c r="K2191" s="1" t="s">
        <v>13</v>
      </c>
    </row>
    <row r="2192" spans="1:11" x14ac:dyDescent="0.25">
      <c r="A2192" s="2">
        <v>0.83460069444437601</v>
      </c>
      <c r="B2192" s="1" t="s">
        <v>8</v>
      </c>
      <c r="C2192">
        <v>50.44</v>
      </c>
      <c r="D2192" s="1" t="s">
        <v>9</v>
      </c>
      <c r="E2192">
        <v>100</v>
      </c>
      <c r="F2192" s="1" t="s">
        <v>173</v>
      </c>
      <c r="G2192">
        <v>181.16</v>
      </c>
      <c r="H2192" s="1" t="s">
        <v>174</v>
      </c>
      <c r="I2192">
        <v>21</v>
      </c>
      <c r="J2192" s="1" t="s">
        <v>194</v>
      </c>
      <c r="K2192" s="1" t="s">
        <v>13</v>
      </c>
    </row>
    <row r="2193" spans="1:11" x14ac:dyDescent="0.25">
      <c r="A2193" s="2">
        <v>0.79293460648138103</v>
      </c>
      <c r="B2193" s="1" t="s">
        <v>8</v>
      </c>
      <c r="C2193">
        <v>50.45</v>
      </c>
      <c r="D2193" s="1" t="s">
        <v>9</v>
      </c>
      <c r="E2193">
        <v>100</v>
      </c>
      <c r="F2193" s="1" t="s">
        <v>173</v>
      </c>
      <c r="G2193">
        <v>181.16</v>
      </c>
      <c r="H2193" s="1" t="s">
        <v>174</v>
      </c>
      <c r="I2193">
        <v>21</v>
      </c>
      <c r="J2193" s="1" t="s">
        <v>202</v>
      </c>
      <c r="K2193" s="1" t="s">
        <v>13</v>
      </c>
    </row>
    <row r="2194" spans="1:11" x14ac:dyDescent="0.25">
      <c r="A2194" s="2">
        <v>0.75126851851838705</v>
      </c>
      <c r="B2194" s="1" t="s">
        <v>8</v>
      </c>
      <c r="C2194">
        <v>50.46</v>
      </c>
      <c r="D2194" s="1" t="s">
        <v>9</v>
      </c>
      <c r="E2194">
        <v>100</v>
      </c>
      <c r="F2194" s="1" t="s">
        <v>173</v>
      </c>
      <c r="G2194">
        <v>181.19</v>
      </c>
      <c r="H2194" s="1" t="s">
        <v>174</v>
      </c>
      <c r="I2194">
        <v>21</v>
      </c>
      <c r="J2194" s="1" t="s">
        <v>199</v>
      </c>
      <c r="K2194" s="1" t="s">
        <v>13</v>
      </c>
    </row>
    <row r="2195" spans="1:11" x14ac:dyDescent="0.25">
      <c r="A2195" s="2">
        <v>0.709602430555478</v>
      </c>
      <c r="B2195" s="1" t="s">
        <v>8</v>
      </c>
      <c r="C2195">
        <v>50.46</v>
      </c>
      <c r="D2195" s="1" t="s">
        <v>9</v>
      </c>
      <c r="E2195">
        <v>100</v>
      </c>
      <c r="F2195" s="1" t="s">
        <v>173</v>
      </c>
      <c r="G2195">
        <v>181.24</v>
      </c>
      <c r="H2195" s="1" t="s">
        <v>174</v>
      </c>
      <c r="I2195">
        <v>21</v>
      </c>
      <c r="J2195" s="1" t="s">
        <v>208</v>
      </c>
      <c r="K2195" s="1" t="s">
        <v>13</v>
      </c>
    </row>
    <row r="2196" spans="1:11" x14ac:dyDescent="0.25">
      <c r="A2196" s="2">
        <v>0.66793634259248302</v>
      </c>
      <c r="B2196" s="1" t="s">
        <v>8</v>
      </c>
      <c r="C2196">
        <v>50.49</v>
      </c>
      <c r="D2196" s="1" t="s">
        <v>9</v>
      </c>
      <c r="E2196">
        <v>100</v>
      </c>
      <c r="F2196" s="1" t="s">
        <v>173</v>
      </c>
      <c r="G2196">
        <v>181.24</v>
      </c>
      <c r="H2196" s="1" t="s">
        <v>174</v>
      </c>
      <c r="I2196">
        <v>21</v>
      </c>
      <c r="J2196" s="1" t="s">
        <v>208</v>
      </c>
      <c r="K2196" s="1" t="s">
        <v>13</v>
      </c>
    </row>
    <row r="2197" spans="1:11" x14ac:dyDescent="0.25">
      <c r="A2197" s="2">
        <v>0.62627025462957397</v>
      </c>
      <c r="B2197" s="1" t="s">
        <v>8</v>
      </c>
      <c r="C2197">
        <v>50.48</v>
      </c>
      <c r="D2197" s="1" t="s">
        <v>9</v>
      </c>
      <c r="E2197">
        <v>100</v>
      </c>
      <c r="F2197" s="1" t="s">
        <v>173</v>
      </c>
      <c r="G2197">
        <v>181.22</v>
      </c>
      <c r="H2197" s="1" t="s">
        <v>174</v>
      </c>
      <c r="I2197">
        <v>21</v>
      </c>
      <c r="J2197" s="1" t="s">
        <v>202</v>
      </c>
      <c r="K2197" s="1" t="s">
        <v>13</v>
      </c>
    </row>
    <row r="2198" spans="1:11" x14ac:dyDescent="0.25">
      <c r="A2198" s="2">
        <v>0.58460416666657999</v>
      </c>
      <c r="B2198" s="1" t="s">
        <v>8</v>
      </c>
      <c r="C2198">
        <v>50.5</v>
      </c>
      <c r="D2198" s="1" t="s">
        <v>9</v>
      </c>
      <c r="E2198">
        <v>100</v>
      </c>
      <c r="F2198" s="1" t="s">
        <v>173</v>
      </c>
      <c r="G2198">
        <v>181.24</v>
      </c>
      <c r="H2198" s="1" t="s">
        <v>174</v>
      </c>
      <c r="I2198">
        <v>21</v>
      </c>
      <c r="J2198" s="1" t="s">
        <v>190</v>
      </c>
      <c r="K2198" s="1" t="s">
        <v>13</v>
      </c>
    </row>
    <row r="2199" spans="1:11" x14ac:dyDescent="0.25">
      <c r="A2199" s="2">
        <v>0.54293807870358501</v>
      </c>
      <c r="B2199" s="1" t="s">
        <v>8</v>
      </c>
      <c r="C2199">
        <v>50.52</v>
      </c>
      <c r="D2199" s="1" t="s">
        <v>9</v>
      </c>
      <c r="E2199">
        <v>100</v>
      </c>
      <c r="F2199" s="1" t="s">
        <v>173</v>
      </c>
      <c r="G2199">
        <v>181.23</v>
      </c>
      <c r="H2199" s="1" t="s">
        <v>174</v>
      </c>
      <c r="I2199">
        <v>21</v>
      </c>
      <c r="J2199" s="1" t="s">
        <v>186</v>
      </c>
      <c r="K2199" s="1" t="s">
        <v>13</v>
      </c>
    </row>
    <row r="2200" spans="1:11" x14ac:dyDescent="0.25">
      <c r="A2200" s="2">
        <v>0.50127199074067597</v>
      </c>
      <c r="B2200" s="1" t="s">
        <v>8</v>
      </c>
      <c r="C2200">
        <v>50.51</v>
      </c>
      <c r="D2200" s="1" t="s">
        <v>9</v>
      </c>
      <c r="E2200">
        <v>100</v>
      </c>
      <c r="F2200" s="1" t="s">
        <v>173</v>
      </c>
      <c r="G2200">
        <v>181.27</v>
      </c>
      <c r="H2200" s="1" t="s">
        <v>174</v>
      </c>
      <c r="I2200">
        <v>21</v>
      </c>
      <c r="J2200" s="1" t="s">
        <v>220</v>
      </c>
      <c r="K2200" s="1" t="s">
        <v>13</v>
      </c>
    </row>
    <row r="2201" spans="1:11" x14ac:dyDescent="0.25">
      <c r="A2201" s="2">
        <v>0.45960590277768198</v>
      </c>
      <c r="B2201" s="1" t="s">
        <v>8</v>
      </c>
      <c r="C2201">
        <v>50.53</v>
      </c>
      <c r="D2201" s="1" t="s">
        <v>9</v>
      </c>
      <c r="E2201">
        <v>100</v>
      </c>
      <c r="F2201" s="1" t="s">
        <v>173</v>
      </c>
      <c r="G2201">
        <v>181.22</v>
      </c>
      <c r="H2201" s="1" t="s">
        <v>174</v>
      </c>
      <c r="I2201">
        <v>21</v>
      </c>
      <c r="J2201" s="1" t="s">
        <v>193</v>
      </c>
      <c r="K2201" s="1" t="s">
        <v>13</v>
      </c>
    </row>
    <row r="2202" spans="1:11" x14ac:dyDescent="0.25">
      <c r="A2202" s="2">
        <v>0.41793981481468701</v>
      </c>
      <c r="B2202" s="1" t="s">
        <v>8</v>
      </c>
      <c r="C2202">
        <v>50.54</v>
      </c>
      <c r="D2202" s="1" t="s">
        <v>9</v>
      </c>
      <c r="E2202">
        <v>100</v>
      </c>
      <c r="F2202" s="1" t="s">
        <v>173</v>
      </c>
      <c r="G2202">
        <v>181.3</v>
      </c>
      <c r="H2202" s="1" t="s">
        <v>174</v>
      </c>
      <c r="I2202">
        <v>21</v>
      </c>
      <c r="J2202" s="1" t="s">
        <v>198</v>
      </c>
      <c r="K2202" s="1" t="s">
        <v>13</v>
      </c>
    </row>
    <row r="2203" spans="1:11" x14ac:dyDescent="0.25">
      <c r="A2203" s="2">
        <v>0.37627372685177801</v>
      </c>
      <c r="B2203" s="1" t="s">
        <v>8</v>
      </c>
      <c r="C2203">
        <v>50.55</v>
      </c>
      <c r="D2203" s="1" t="s">
        <v>9</v>
      </c>
      <c r="E2203">
        <v>100</v>
      </c>
      <c r="F2203" s="1" t="s">
        <v>173</v>
      </c>
      <c r="G2203">
        <v>181.26</v>
      </c>
      <c r="H2203" s="1" t="s">
        <v>174</v>
      </c>
      <c r="I2203">
        <v>21</v>
      </c>
      <c r="J2203" s="1" t="s">
        <v>198</v>
      </c>
      <c r="K2203" s="1" t="s">
        <v>13</v>
      </c>
    </row>
    <row r="2204" spans="1:11" x14ac:dyDescent="0.25">
      <c r="A2204" s="2">
        <v>0.33460763888878398</v>
      </c>
      <c r="B2204" s="1" t="s">
        <v>8</v>
      </c>
      <c r="C2204">
        <v>50.57</v>
      </c>
      <c r="D2204" s="1" t="s">
        <v>9</v>
      </c>
      <c r="E2204">
        <v>100</v>
      </c>
      <c r="F2204" s="1" t="s">
        <v>173</v>
      </c>
      <c r="G2204">
        <v>181.26</v>
      </c>
      <c r="H2204" s="1" t="s">
        <v>174</v>
      </c>
      <c r="I2204">
        <v>21</v>
      </c>
      <c r="J2204" s="1" t="s">
        <v>186</v>
      </c>
      <c r="K2204" s="1" t="s">
        <v>13</v>
      </c>
    </row>
    <row r="2205" spans="1:11" x14ac:dyDescent="0.25">
      <c r="A2205" s="2">
        <v>0.29294155092587498</v>
      </c>
      <c r="B2205" s="1" t="s">
        <v>8</v>
      </c>
      <c r="C2205">
        <v>50.57</v>
      </c>
      <c r="D2205" s="1" t="s">
        <v>9</v>
      </c>
      <c r="E2205">
        <v>100</v>
      </c>
      <c r="F2205" s="1" t="s">
        <v>173</v>
      </c>
      <c r="G2205">
        <v>181.3</v>
      </c>
      <c r="H2205" s="1" t="s">
        <v>174</v>
      </c>
      <c r="I2205">
        <v>21</v>
      </c>
      <c r="J2205" s="1" t="s">
        <v>199</v>
      </c>
      <c r="K2205" s="1" t="s">
        <v>13</v>
      </c>
    </row>
    <row r="2206" spans="1:11" x14ac:dyDescent="0.25">
      <c r="A2206" s="2">
        <v>0.25127546296288</v>
      </c>
      <c r="B2206" s="1" t="s">
        <v>8</v>
      </c>
      <c r="C2206">
        <v>50.58</v>
      </c>
      <c r="D2206" s="1" t="s">
        <v>9</v>
      </c>
      <c r="E2206">
        <v>100</v>
      </c>
      <c r="F2206" s="1" t="s">
        <v>173</v>
      </c>
      <c r="G2206">
        <v>181.27</v>
      </c>
      <c r="H2206" s="1" t="s">
        <v>174</v>
      </c>
      <c r="I2206">
        <v>21</v>
      </c>
      <c r="J2206" s="1" t="s">
        <v>191</v>
      </c>
      <c r="K2206" s="1" t="s">
        <v>13</v>
      </c>
    </row>
    <row r="2207" spans="1:11" x14ac:dyDescent="0.25">
      <c r="A2207" s="2">
        <v>0.20960937499988599</v>
      </c>
      <c r="B2207" s="1" t="s">
        <v>8</v>
      </c>
      <c r="C2207">
        <v>50.58</v>
      </c>
      <c r="D2207" s="1" t="s">
        <v>9</v>
      </c>
      <c r="E2207">
        <v>100</v>
      </c>
      <c r="F2207" s="1" t="s">
        <v>173</v>
      </c>
      <c r="G2207">
        <v>181.27</v>
      </c>
      <c r="H2207" s="1" t="s">
        <v>174</v>
      </c>
      <c r="I2207">
        <v>21</v>
      </c>
      <c r="J2207" s="1" t="s">
        <v>203</v>
      </c>
      <c r="K2207" s="1" t="s">
        <v>13</v>
      </c>
    </row>
    <row r="2208" spans="1:11" x14ac:dyDescent="0.25">
      <c r="A2208" s="2">
        <v>0.167943287036977</v>
      </c>
      <c r="B2208" s="1" t="s">
        <v>8</v>
      </c>
      <c r="C2208">
        <v>50.61</v>
      </c>
      <c r="D2208" s="1" t="s">
        <v>9</v>
      </c>
      <c r="E2208">
        <v>100</v>
      </c>
      <c r="F2208" s="1" t="s">
        <v>173</v>
      </c>
      <c r="G2208">
        <v>181.26</v>
      </c>
      <c r="H2208" s="1" t="s">
        <v>174</v>
      </c>
      <c r="I2208">
        <v>21</v>
      </c>
      <c r="J2208" s="1" t="s">
        <v>187</v>
      </c>
      <c r="K2208" s="1" t="s">
        <v>13</v>
      </c>
    </row>
    <row r="2209" spans="1:11" x14ac:dyDescent="0.25">
      <c r="A2209" s="2">
        <v>0.12627719907398199</v>
      </c>
      <c r="B2209" s="1" t="s">
        <v>8</v>
      </c>
      <c r="C2209">
        <v>50.62</v>
      </c>
      <c r="D2209" s="1" t="s">
        <v>9</v>
      </c>
      <c r="E2209">
        <v>100</v>
      </c>
      <c r="F2209" s="1" t="s">
        <v>173</v>
      </c>
      <c r="G2209">
        <v>181.3</v>
      </c>
      <c r="H2209" s="1" t="s">
        <v>174</v>
      </c>
      <c r="I2209">
        <v>21</v>
      </c>
      <c r="J2209" s="1" t="s">
        <v>185</v>
      </c>
      <c r="K2209" s="1" t="s">
        <v>13</v>
      </c>
    </row>
    <row r="2210" spans="1:11" x14ac:dyDescent="0.25">
      <c r="A2210" s="2">
        <v>8.4611111110987694E-2</v>
      </c>
      <c r="B2210" s="1" t="s">
        <v>8</v>
      </c>
      <c r="C2210">
        <v>50.63</v>
      </c>
      <c r="D2210" s="1" t="s">
        <v>9</v>
      </c>
      <c r="E2210">
        <v>100</v>
      </c>
      <c r="F2210" s="1" t="s">
        <v>173</v>
      </c>
      <c r="G2210">
        <v>181.37</v>
      </c>
      <c r="H2210" s="1" t="s">
        <v>174</v>
      </c>
      <c r="I2210">
        <v>21</v>
      </c>
      <c r="J2210" s="1" t="s">
        <v>192</v>
      </c>
      <c r="K2210" s="1" t="s">
        <v>13</v>
      </c>
    </row>
    <row r="2211" spans="1:11" x14ac:dyDescent="0.25">
      <c r="A2211" s="2">
        <v>4.2945023148078597E-2</v>
      </c>
      <c r="B2211" s="1" t="s">
        <v>8</v>
      </c>
      <c r="C2211">
        <v>50.64</v>
      </c>
      <c r="D2211" s="1" t="s">
        <v>9</v>
      </c>
      <c r="E2211">
        <v>100</v>
      </c>
      <c r="F2211" s="1" t="s">
        <v>173</v>
      </c>
      <c r="G2211">
        <v>181.34</v>
      </c>
      <c r="H2211" s="1" t="s">
        <v>174</v>
      </c>
      <c r="I2211">
        <v>21</v>
      </c>
      <c r="J2211" s="1" t="s">
        <v>195</v>
      </c>
      <c r="K2211" s="1" t="s">
        <v>13</v>
      </c>
    </row>
    <row r="2212" spans="1:11" x14ac:dyDescent="0.25">
      <c r="A2212" s="2">
        <v>1.27893518508415E-3</v>
      </c>
      <c r="B2212" s="1" t="s">
        <v>8</v>
      </c>
      <c r="C2212">
        <v>50.65</v>
      </c>
      <c r="D2212" s="1" t="s">
        <v>9</v>
      </c>
      <c r="E2212">
        <v>100</v>
      </c>
      <c r="F2212" s="1" t="s">
        <v>173</v>
      </c>
      <c r="G2212">
        <v>181.29</v>
      </c>
      <c r="H2212" s="1" t="s">
        <v>174</v>
      </c>
      <c r="I2212">
        <v>21</v>
      </c>
      <c r="J2212" s="1" t="s">
        <v>182</v>
      </c>
      <c r="K2212" s="1" t="s">
        <v>13</v>
      </c>
    </row>
    <row r="2213" spans="1:11" x14ac:dyDescent="0.25">
      <c r="A2213" s="2">
        <v>0.95961284722207596</v>
      </c>
      <c r="B2213" s="1" t="s">
        <v>8</v>
      </c>
      <c r="C2213">
        <v>50.66</v>
      </c>
      <c r="D2213" s="1" t="s">
        <v>9</v>
      </c>
      <c r="E2213">
        <v>100</v>
      </c>
      <c r="F2213" s="1" t="s">
        <v>173</v>
      </c>
      <c r="G2213">
        <v>181.34</v>
      </c>
      <c r="H2213" s="1" t="s">
        <v>174</v>
      </c>
      <c r="I2213">
        <v>21</v>
      </c>
      <c r="J2213" s="1" t="s">
        <v>202</v>
      </c>
      <c r="K2213" s="1" t="s">
        <v>13</v>
      </c>
    </row>
    <row r="2214" spans="1:11" x14ac:dyDescent="0.25">
      <c r="A2214" s="2">
        <v>0.91794675925918101</v>
      </c>
      <c r="B2214" s="1" t="s">
        <v>8</v>
      </c>
      <c r="C2214">
        <v>50.66</v>
      </c>
      <c r="D2214" s="1" t="s">
        <v>9</v>
      </c>
      <c r="E2214">
        <v>100</v>
      </c>
      <c r="F2214" s="1" t="s">
        <v>173</v>
      </c>
      <c r="G2214">
        <v>181.33</v>
      </c>
      <c r="H2214" s="1" t="s">
        <v>174</v>
      </c>
      <c r="I2214">
        <v>21</v>
      </c>
      <c r="J2214" s="1" t="s">
        <v>180</v>
      </c>
      <c r="K2214" s="1" t="s">
        <v>13</v>
      </c>
    </row>
    <row r="2215" spans="1:11" x14ac:dyDescent="0.25">
      <c r="A2215" s="2">
        <v>0.87628067129618603</v>
      </c>
      <c r="B2215" s="1" t="s">
        <v>8</v>
      </c>
      <c r="C2215">
        <v>50.67</v>
      </c>
      <c r="D2215" s="1" t="s">
        <v>9</v>
      </c>
      <c r="E2215">
        <v>100</v>
      </c>
      <c r="F2215" s="1" t="s">
        <v>173</v>
      </c>
      <c r="G2215">
        <v>181.35</v>
      </c>
      <c r="H2215" s="1" t="s">
        <v>174</v>
      </c>
      <c r="I2215">
        <v>21</v>
      </c>
      <c r="J2215" s="1" t="s">
        <v>217</v>
      </c>
      <c r="K2215" s="1" t="s">
        <v>13</v>
      </c>
    </row>
    <row r="2216" spans="1:11" x14ac:dyDescent="0.25">
      <c r="A2216" s="2">
        <v>0.83461458333327698</v>
      </c>
      <c r="B2216" s="1" t="s">
        <v>8</v>
      </c>
      <c r="C2216">
        <v>50.68</v>
      </c>
      <c r="D2216" s="1" t="s">
        <v>9</v>
      </c>
      <c r="E2216">
        <v>100</v>
      </c>
      <c r="F2216" s="1" t="s">
        <v>173</v>
      </c>
      <c r="G2216">
        <v>181.34</v>
      </c>
      <c r="H2216" s="1" t="s">
        <v>174</v>
      </c>
      <c r="I2216">
        <v>21</v>
      </c>
      <c r="J2216" s="1" t="s">
        <v>199</v>
      </c>
      <c r="K2216" s="1" t="s">
        <v>13</v>
      </c>
    </row>
    <row r="2217" spans="1:11" x14ac:dyDescent="0.25">
      <c r="A2217" s="2">
        <v>0.792948495370283</v>
      </c>
      <c r="B2217" s="1" t="s">
        <v>8</v>
      </c>
      <c r="C2217">
        <v>50.69</v>
      </c>
      <c r="D2217" s="1" t="s">
        <v>9</v>
      </c>
      <c r="E2217">
        <v>100</v>
      </c>
      <c r="F2217" s="1" t="s">
        <v>173</v>
      </c>
      <c r="G2217">
        <v>181.31</v>
      </c>
      <c r="H2217" s="1" t="s">
        <v>174</v>
      </c>
      <c r="I2217">
        <v>21</v>
      </c>
      <c r="J2217" s="1" t="s">
        <v>194</v>
      </c>
      <c r="K2217" s="1" t="s">
        <v>13</v>
      </c>
    </row>
    <row r="2218" spans="1:11" x14ac:dyDescent="0.25">
      <c r="A2218" s="2">
        <v>0.75128240740728802</v>
      </c>
      <c r="B2218" s="1" t="s">
        <v>8</v>
      </c>
      <c r="C2218">
        <v>50.7</v>
      </c>
      <c r="D2218" s="1" t="s">
        <v>9</v>
      </c>
      <c r="E2218">
        <v>100</v>
      </c>
      <c r="F2218" s="1" t="s">
        <v>173</v>
      </c>
      <c r="G2218">
        <v>181.32</v>
      </c>
      <c r="H2218" s="1" t="s">
        <v>174</v>
      </c>
      <c r="I2218">
        <v>21</v>
      </c>
      <c r="J2218" s="1" t="s">
        <v>194</v>
      </c>
      <c r="K2218" s="1" t="s">
        <v>13</v>
      </c>
    </row>
    <row r="2219" spans="1:11" x14ac:dyDescent="0.25">
      <c r="A2219" s="2">
        <v>0.70961631944437897</v>
      </c>
      <c r="B2219" s="1" t="s">
        <v>8</v>
      </c>
      <c r="C2219">
        <v>50.71</v>
      </c>
      <c r="D2219" s="1" t="s">
        <v>9</v>
      </c>
      <c r="E2219">
        <v>100</v>
      </c>
      <c r="F2219" s="1" t="s">
        <v>173</v>
      </c>
      <c r="G2219">
        <v>181.32</v>
      </c>
      <c r="H2219" s="1" t="s">
        <v>174</v>
      </c>
      <c r="I2219">
        <v>21</v>
      </c>
      <c r="J2219" s="1" t="s">
        <v>180</v>
      </c>
      <c r="K2219" s="1" t="s">
        <v>13</v>
      </c>
    </row>
    <row r="2220" spans="1:11" x14ac:dyDescent="0.25">
      <c r="A2220" s="2">
        <v>0.66795023148138499</v>
      </c>
      <c r="B2220" s="1" t="s">
        <v>8</v>
      </c>
      <c r="C2220">
        <v>50.73</v>
      </c>
      <c r="D2220" s="1" t="s">
        <v>9</v>
      </c>
      <c r="E2220">
        <v>100</v>
      </c>
      <c r="F2220" s="1" t="s">
        <v>173</v>
      </c>
      <c r="G2220">
        <v>181.38</v>
      </c>
      <c r="H2220" s="1" t="s">
        <v>174</v>
      </c>
      <c r="I2220">
        <v>21</v>
      </c>
      <c r="J2220" s="1" t="s">
        <v>175</v>
      </c>
      <c r="K2220" s="1" t="s">
        <v>13</v>
      </c>
    </row>
    <row r="2221" spans="1:11" x14ac:dyDescent="0.25">
      <c r="A2221" s="2">
        <v>0.62628414351837602</v>
      </c>
      <c r="B2221" s="1" t="s">
        <v>8</v>
      </c>
      <c r="C2221">
        <v>50.73</v>
      </c>
      <c r="D2221" s="1" t="s">
        <v>9</v>
      </c>
      <c r="E2221">
        <v>100</v>
      </c>
      <c r="F2221" s="1" t="s">
        <v>173</v>
      </c>
      <c r="G2221">
        <v>181.37</v>
      </c>
      <c r="H2221" s="1" t="s">
        <v>174</v>
      </c>
      <c r="I2221">
        <v>21</v>
      </c>
      <c r="J2221" s="1" t="s">
        <v>206</v>
      </c>
      <c r="K2221" s="1" t="s">
        <v>13</v>
      </c>
    </row>
    <row r="2222" spans="1:11" x14ac:dyDescent="0.25">
      <c r="A2222" s="2">
        <v>0.58461805555548096</v>
      </c>
      <c r="B2222" s="1" t="s">
        <v>8</v>
      </c>
      <c r="C2222">
        <v>50.75</v>
      </c>
      <c r="D2222" s="1" t="s">
        <v>9</v>
      </c>
      <c r="E2222">
        <v>100</v>
      </c>
      <c r="F2222" s="1" t="s">
        <v>173</v>
      </c>
      <c r="G2222">
        <v>181.35</v>
      </c>
      <c r="H2222" s="1" t="s">
        <v>174</v>
      </c>
      <c r="I2222">
        <v>21</v>
      </c>
      <c r="J2222" s="1" t="s">
        <v>199</v>
      </c>
      <c r="K2222" s="1" t="s">
        <v>13</v>
      </c>
    </row>
    <row r="2223" spans="1:11" x14ac:dyDescent="0.25">
      <c r="A2223" s="2">
        <v>0.54295196759248698</v>
      </c>
      <c r="B2223" s="1" t="s">
        <v>8</v>
      </c>
      <c r="C2223">
        <v>50.75</v>
      </c>
      <c r="D2223" s="1" t="s">
        <v>9</v>
      </c>
      <c r="E2223">
        <v>100</v>
      </c>
      <c r="F2223" s="1" t="s">
        <v>173</v>
      </c>
      <c r="G2223">
        <v>181.35</v>
      </c>
      <c r="H2223" s="1" t="s">
        <v>174</v>
      </c>
      <c r="I2223">
        <v>21</v>
      </c>
      <c r="J2223" s="1" t="s">
        <v>203</v>
      </c>
      <c r="K2223" s="1" t="s">
        <v>13</v>
      </c>
    </row>
    <row r="2224" spans="1:11" x14ac:dyDescent="0.25">
      <c r="A2224" s="2">
        <v>0.50128587962957705</v>
      </c>
      <c r="B2224" s="1" t="s">
        <v>8</v>
      </c>
      <c r="C2224">
        <v>50.77</v>
      </c>
      <c r="D2224" s="1" t="s">
        <v>9</v>
      </c>
      <c r="E2224">
        <v>100</v>
      </c>
      <c r="F2224" s="1" t="s">
        <v>173</v>
      </c>
      <c r="G2224">
        <v>181.38</v>
      </c>
      <c r="H2224" s="1" t="s">
        <v>174</v>
      </c>
      <c r="I2224">
        <v>21</v>
      </c>
      <c r="J2224" s="1" t="s">
        <v>210</v>
      </c>
      <c r="K2224" s="1" t="s">
        <v>13</v>
      </c>
    </row>
    <row r="2225" spans="1:11" x14ac:dyDescent="0.25">
      <c r="A2225" s="2">
        <v>0.45961979166658301</v>
      </c>
      <c r="B2225" s="1" t="s">
        <v>8</v>
      </c>
      <c r="C2225">
        <v>50.78</v>
      </c>
      <c r="D2225" s="1" t="s">
        <v>9</v>
      </c>
      <c r="E2225">
        <v>100</v>
      </c>
      <c r="F2225" s="1" t="s">
        <v>173</v>
      </c>
      <c r="G2225">
        <v>181.38</v>
      </c>
      <c r="H2225" s="1" t="s">
        <v>174</v>
      </c>
      <c r="I2225">
        <v>21</v>
      </c>
      <c r="J2225" s="1" t="s">
        <v>192</v>
      </c>
      <c r="K2225" s="1" t="s">
        <v>13</v>
      </c>
    </row>
    <row r="2226" spans="1:11" x14ac:dyDescent="0.25">
      <c r="A2226" s="2">
        <v>0.41795370370357399</v>
      </c>
      <c r="B2226" s="1" t="s">
        <v>8</v>
      </c>
      <c r="C2226">
        <v>50.78</v>
      </c>
      <c r="D2226" s="1" t="s">
        <v>9</v>
      </c>
      <c r="E2226">
        <v>100</v>
      </c>
      <c r="F2226" s="1" t="s">
        <v>173</v>
      </c>
      <c r="G2226">
        <v>181.38</v>
      </c>
      <c r="H2226" s="1" t="s">
        <v>174</v>
      </c>
      <c r="I2226">
        <v>21</v>
      </c>
      <c r="J2226" s="1" t="s">
        <v>192</v>
      </c>
      <c r="K2226" s="1" t="s">
        <v>13</v>
      </c>
    </row>
    <row r="2227" spans="1:11" x14ac:dyDescent="0.25">
      <c r="A2227" s="2">
        <v>0.37628761574067898</v>
      </c>
      <c r="B2227" s="1" t="s">
        <v>8</v>
      </c>
      <c r="C2227">
        <v>50.8</v>
      </c>
      <c r="D2227" s="1" t="s">
        <v>9</v>
      </c>
      <c r="E2227">
        <v>100</v>
      </c>
      <c r="F2227" s="1" t="s">
        <v>173</v>
      </c>
      <c r="G2227">
        <v>181.39</v>
      </c>
      <c r="H2227" s="1" t="s">
        <v>174</v>
      </c>
      <c r="I2227">
        <v>21</v>
      </c>
      <c r="J2227" s="1" t="s">
        <v>206</v>
      </c>
      <c r="K2227" s="1" t="s">
        <v>13</v>
      </c>
    </row>
    <row r="2228" spans="1:11" x14ac:dyDescent="0.25">
      <c r="A2228" s="2">
        <v>0.334621527777685</v>
      </c>
      <c r="B2228" s="1" t="s">
        <v>8</v>
      </c>
      <c r="C2228">
        <v>50.81</v>
      </c>
      <c r="D2228" s="1" t="s">
        <v>9</v>
      </c>
      <c r="E2228">
        <v>100</v>
      </c>
      <c r="F2228" s="1" t="s">
        <v>173</v>
      </c>
      <c r="G2228">
        <v>181.39</v>
      </c>
      <c r="H2228" s="1" t="s">
        <v>174</v>
      </c>
      <c r="I2228">
        <v>21</v>
      </c>
      <c r="J2228" s="1" t="s">
        <v>211</v>
      </c>
      <c r="K2228" s="1" t="s">
        <v>13</v>
      </c>
    </row>
    <row r="2229" spans="1:11" x14ac:dyDescent="0.25">
      <c r="A2229" s="2">
        <v>0.29295543981467598</v>
      </c>
      <c r="B2229" s="1" t="s">
        <v>8</v>
      </c>
      <c r="C2229">
        <v>50.82</v>
      </c>
      <c r="D2229" s="1" t="s">
        <v>9</v>
      </c>
      <c r="E2229">
        <v>100</v>
      </c>
      <c r="F2229" s="1" t="s">
        <v>173</v>
      </c>
      <c r="G2229">
        <v>181.41</v>
      </c>
      <c r="H2229" s="1" t="s">
        <v>174</v>
      </c>
      <c r="I2229">
        <v>21</v>
      </c>
      <c r="J2229" s="1" t="s">
        <v>202</v>
      </c>
      <c r="K2229" s="1" t="s">
        <v>13</v>
      </c>
    </row>
    <row r="2230" spans="1:11" x14ac:dyDescent="0.25">
      <c r="A2230" s="2">
        <v>0.25128935185178097</v>
      </c>
      <c r="B2230" s="1" t="s">
        <v>8</v>
      </c>
      <c r="C2230">
        <v>50.82</v>
      </c>
      <c r="D2230" s="1" t="s">
        <v>9</v>
      </c>
      <c r="E2230">
        <v>100</v>
      </c>
      <c r="F2230" s="1" t="s">
        <v>173</v>
      </c>
      <c r="G2230">
        <v>181.41</v>
      </c>
      <c r="H2230" s="1" t="s">
        <v>174</v>
      </c>
      <c r="I2230">
        <v>21</v>
      </c>
      <c r="J2230" s="1" t="s">
        <v>199</v>
      </c>
      <c r="K2230" s="1" t="s">
        <v>13</v>
      </c>
    </row>
    <row r="2231" spans="1:11" x14ac:dyDescent="0.25">
      <c r="A2231" s="2">
        <v>0.20962326388878699</v>
      </c>
      <c r="B2231" s="1" t="s">
        <v>8</v>
      </c>
      <c r="C2231">
        <v>50.84</v>
      </c>
      <c r="D2231" s="1" t="s">
        <v>9</v>
      </c>
      <c r="E2231">
        <v>100</v>
      </c>
      <c r="F2231" s="1" t="s">
        <v>173</v>
      </c>
      <c r="G2231">
        <v>181.46</v>
      </c>
      <c r="H2231" s="1" t="s">
        <v>174</v>
      </c>
      <c r="I2231">
        <v>20</v>
      </c>
      <c r="J2231" s="1" t="s">
        <v>217</v>
      </c>
      <c r="K2231" s="1" t="s">
        <v>13</v>
      </c>
    </row>
    <row r="2232" spans="1:11" x14ac:dyDescent="0.25">
      <c r="A2232" s="2">
        <v>0.167957175925778</v>
      </c>
      <c r="B2232" s="1" t="s">
        <v>8</v>
      </c>
      <c r="C2232">
        <v>50.84</v>
      </c>
      <c r="D2232" s="1" t="s">
        <v>9</v>
      </c>
      <c r="E2232">
        <v>100</v>
      </c>
      <c r="F2232" s="1" t="s">
        <v>173</v>
      </c>
      <c r="G2232">
        <v>181.41</v>
      </c>
      <c r="H2232" s="1" t="s">
        <v>174</v>
      </c>
      <c r="I2232">
        <v>21</v>
      </c>
      <c r="J2232" s="1" t="s">
        <v>191</v>
      </c>
      <c r="K2232" s="1" t="s">
        <v>13</v>
      </c>
    </row>
    <row r="2233" spans="1:11" x14ac:dyDescent="0.25">
      <c r="A2233" s="2">
        <v>0.12629108796288299</v>
      </c>
      <c r="B2233" s="1" t="s">
        <v>8</v>
      </c>
      <c r="C2233">
        <v>50.86</v>
      </c>
      <c r="D2233" s="1" t="s">
        <v>9</v>
      </c>
      <c r="E2233">
        <v>100</v>
      </c>
      <c r="F2233" s="1" t="s">
        <v>173</v>
      </c>
      <c r="G2233">
        <v>181.43</v>
      </c>
      <c r="H2233" s="1" t="s">
        <v>174</v>
      </c>
      <c r="I2233">
        <v>21</v>
      </c>
      <c r="J2233" s="1" t="s">
        <v>200</v>
      </c>
      <c r="K2233" s="1" t="s">
        <v>13</v>
      </c>
    </row>
    <row r="2234" spans="1:11" x14ac:dyDescent="0.25">
      <c r="A2234" s="2">
        <v>8.4624999999874703E-2</v>
      </c>
      <c r="B2234" s="1" t="s">
        <v>8</v>
      </c>
      <c r="C2234">
        <v>50.86</v>
      </c>
      <c r="D2234" s="1" t="s">
        <v>9</v>
      </c>
      <c r="E2234">
        <v>100</v>
      </c>
      <c r="F2234" s="1" t="s">
        <v>173</v>
      </c>
      <c r="G2234">
        <v>181.41</v>
      </c>
      <c r="H2234" s="1" t="s">
        <v>174</v>
      </c>
      <c r="I2234">
        <v>21</v>
      </c>
      <c r="J2234" s="1" t="s">
        <v>202</v>
      </c>
      <c r="K2234" s="1" t="s">
        <v>13</v>
      </c>
    </row>
    <row r="2235" spans="1:11" x14ac:dyDescent="0.25">
      <c r="A2235" s="2">
        <v>4.2958912036979803E-2</v>
      </c>
      <c r="B2235" s="1" t="s">
        <v>8</v>
      </c>
      <c r="C2235">
        <v>50.88</v>
      </c>
      <c r="D2235" s="1" t="s">
        <v>9</v>
      </c>
      <c r="E2235">
        <v>100</v>
      </c>
      <c r="F2235" s="1" t="s">
        <v>173</v>
      </c>
      <c r="G2235">
        <v>181.44</v>
      </c>
      <c r="H2235" s="1" t="s">
        <v>174</v>
      </c>
      <c r="I2235">
        <v>21</v>
      </c>
      <c r="J2235" s="1" t="s">
        <v>208</v>
      </c>
      <c r="K2235" s="1" t="s">
        <v>13</v>
      </c>
    </row>
    <row r="2236" spans="1:11" x14ac:dyDescent="0.25">
      <c r="A2236" s="2">
        <v>1.2928240739853399E-3</v>
      </c>
      <c r="B2236" s="1" t="s">
        <v>8</v>
      </c>
      <c r="C2236">
        <v>50.88</v>
      </c>
      <c r="D2236" s="1" t="s">
        <v>9</v>
      </c>
      <c r="E2236">
        <v>100</v>
      </c>
      <c r="F2236" s="1" t="s">
        <v>173</v>
      </c>
      <c r="G2236">
        <v>181.49</v>
      </c>
      <c r="H2236" s="1" t="s">
        <v>174</v>
      </c>
      <c r="I2236">
        <v>20</v>
      </c>
      <c r="J2236" s="1" t="s">
        <v>208</v>
      </c>
      <c r="K2236" s="1" t="s">
        <v>13</v>
      </c>
    </row>
    <row r="2237" spans="1:11" x14ac:dyDescent="0.25">
      <c r="A2237" s="2">
        <v>0.95962673611097704</v>
      </c>
      <c r="B2237" s="1" t="s">
        <v>8</v>
      </c>
      <c r="C2237">
        <v>50.89</v>
      </c>
      <c r="D2237" s="1" t="s">
        <v>9</v>
      </c>
      <c r="E2237">
        <v>100</v>
      </c>
      <c r="F2237" s="1" t="s">
        <v>173</v>
      </c>
      <c r="G2237">
        <v>181.43</v>
      </c>
      <c r="H2237" s="1" t="s">
        <v>174</v>
      </c>
      <c r="I2237">
        <v>21</v>
      </c>
      <c r="J2237" s="1" t="s">
        <v>189</v>
      </c>
      <c r="K2237" s="1" t="s">
        <v>13</v>
      </c>
    </row>
    <row r="2238" spans="1:11" x14ac:dyDescent="0.25">
      <c r="A2238" s="2">
        <v>0.91796064814808198</v>
      </c>
      <c r="B2238" s="1" t="s">
        <v>8</v>
      </c>
      <c r="C2238">
        <v>50.9</v>
      </c>
      <c r="D2238" s="1" t="s">
        <v>9</v>
      </c>
      <c r="E2238">
        <v>100</v>
      </c>
      <c r="F2238" s="1" t="s">
        <v>173</v>
      </c>
      <c r="G2238">
        <v>181.43</v>
      </c>
      <c r="H2238" s="1" t="s">
        <v>174</v>
      </c>
      <c r="I2238">
        <v>21</v>
      </c>
      <c r="J2238" s="1" t="s">
        <v>182</v>
      </c>
      <c r="K2238" s="1" t="s">
        <v>13</v>
      </c>
    </row>
    <row r="2239" spans="1:11" x14ac:dyDescent="0.25">
      <c r="A2239" s="2">
        <v>0.876294560185087</v>
      </c>
      <c r="B2239" s="1" t="s">
        <v>8</v>
      </c>
      <c r="C2239">
        <v>50.92</v>
      </c>
      <c r="D2239" s="1" t="s">
        <v>9</v>
      </c>
      <c r="E2239">
        <v>100</v>
      </c>
      <c r="F2239" s="1" t="s">
        <v>173</v>
      </c>
      <c r="G2239">
        <v>181.44</v>
      </c>
      <c r="H2239" s="1" t="s">
        <v>174</v>
      </c>
      <c r="I2239">
        <v>21</v>
      </c>
      <c r="J2239" s="1" t="s">
        <v>176</v>
      </c>
      <c r="K2239" s="1" t="s">
        <v>13</v>
      </c>
    </row>
    <row r="2240" spans="1:11" x14ac:dyDescent="0.25">
      <c r="A2240" s="2">
        <v>0.83462847222207903</v>
      </c>
      <c r="B2240" s="1" t="s">
        <v>8</v>
      </c>
      <c r="C2240">
        <v>50.93</v>
      </c>
      <c r="D2240" s="1" t="s">
        <v>9</v>
      </c>
      <c r="E2240">
        <v>100</v>
      </c>
      <c r="F2240" s="1" t="s">
        <v>173</v>
      </c>
      <c r="G2240">
        <v>181.45</v>
      </c>
      <c r="H2240" s="1" t="s">
        <v>174</v>
      </c>
      <c r="I2240">
        <v>21</v>
      </c>
      <c r="J2240" s="1" t="s">
        <v>199</v>
      </c>
      <c r="K2240" s="1" t="s">
        <v>13</v>
      </c>
    </row>
    <row r="2241" spans="1:11" x14ac:dyDescent="0.25">
      <c r="A2241" s="2">
        <v>0.79296238425918397</v>
      </c>
      <c r="B2241" s="1" t="s">
        <v>8</v>
      </c>
      <c r="C2241">
        <v>50.94</v>
      </c>
      <c r="D2241" s="1" t="s">
        <v>9</v>
      </c>
      <c r="E2241">
        <v>100</v>
      </c>
      <c r="F2241" s="1" t="s">
        <v>173</v>
      </c>
      <c r="G2241">
        <v>181.49</v>
      </c>
      <c r="H2241" s="1" t="s">
        <v>174</v>
      </c>
      <c r="I2241">
        <v>20</v>
      </c>
      <c r="J2241" s="1" t="s">
        <v>189</v>
      </c>
      <c r="K2241" s="1" t="s">
        <v>13</v>
      </c>
    </row>
    <row r="2242" spans="1:11" x14ac:dyDescent="0.25">
      <c r="A2242" s="2">
        <v>0.751296296296175</v>
      </c>
      <c r="B2242" s="1" t="s">
        <v>8</v>
      </c>
      <c r="C2242">
        <v>50.95</v>
      </c>
      <c r="D2242" s="1" t="s">
        <v>9</v>
      </c>
      <c r="E2242">
        <v>100</v>
      </c>
      <c r="F2242" s="1" t="s">
        <v>173</v>
      </c>
      <c r="G2242">
        <v>181.49</v>
      </c>
      <c r="H2242" s="1" t="s">
        <v>174</v>
      </c>
      <c r="I2242">
        <v>21</v>
      </c>
      <c r="J2242" s="1" t="s">
        <v>199</v>
      </c>
      <c r="K2242" s="1" t="s">
        <v>13</v>
      </c>
    </row>
    <row r="2243" spans="1:11" x14ac:dyDescent="0.25">
      <c r="A2243" s="2">
        <v>0.70963020833328005</v>
      </c>
      <c r="B2243" s="1" t="s">
        <v>8</v>
      </c>
      <c r="C2243">
        <v>50.95</v>
      </c>
      <c r="D2243" s="1" t="s">
        <v>9</v>
      </c>
      <c r="E2243">
        <v>100</v>
      </c>
      <c r="F2243" s="1" t="s">
        <v>173</v>
      </c>
      <c r="G2243">
        <v>181.46</v>
      </c>
      <c r="H2243" s="1" t="s">
        <v>174</v>
      </c>
      <c r="I2243">
        <v>21</v>
      </c>
      <c r="J2243" s="1" t="s">
        <v>182</v>
      </c>
      <c r="K2243" s="1" t="s">
        <v>13</v>
      </c>
    </row>
    <row r="2244" spans="1:11" x14ac:dyDescent="0.25">
      <c r="A2244" s="2">
        <v>0.66796412037028596</v>
      </c>
      <c r="B2244" s="1" t="s">
        <v>8</v>
      </c>
      <c r="C2244">
        <v>50.97</v>
      </c>
      <c r="D2244" s="1" t="s">
        <v>9</v>
      </c>
      <c r="E2244">
        <v>100</v>
      </c>
      <c r="F2244" s="1" t="s">
        <v>173</v>
      </c>
      <c r="G2244">
        <v>181.43</v>
      </c>
      <c r="H2244" s="1" t="s">
        <v>174</v>
      </c>
      <c r="I2244">
        <v>21</v>
      </c>
      <c r="J2244" s="1" t="s">
        <v>210</v>
      </c>
      <c r="K2244" s="1" t="s">
        <v>13</v>
      </c>
    </row>
    <row r="2245" spans="1:11" x14ac:dyDescent="0.25">
      <c r="A2245" s="2">
        <v>0.62629803240727699</v>
      </c>
      <c r="B2245" s="1" t="s">
        <v>8</v>
      </c>
      <c r="C2245">
        <v>50.98</v>
      </c>
      <c r="D2245" s="1" t="s">
        <v>9</v>
      </c>
      <c r="E2245">
        <v>100</v>
      </c>
      <c r="F2245" s="1" t="s">
        <v>173</v>
      </c>
      <c r="G2245">
        <v>181.5</v>
      </c>
      <c r="H2245" s="1" t="s">
        <v>174</v>
      </c>
      <c r="I2245">
        <v>20</v>
      </c>
      <c r="J2245" s="1" t="s">
        <v>195</v>
      </c>
      <c r="K2245" s="1" t="s">
        <v>13</v>
      </c>
    </row>
    <row r="2246" spans="1:11" x14ac:dyDescent="0.25">
      <c r="A2246" s="2">
        <v>0.58463194444438205</v>
      </c>
      <c r="B2246" s="1" t="s">
        <v>8</v>
      </c>
      <c r="C2246">
        <v>50.99</v>
      </c>
      <c r="D2246" s="1" t="s">
        <v>9</v>
      </c>
      <c r="E2246">
        <v>100</v>
      </c>
      <c r="F2246" s="1" t="s">
        <v>173</v>
      </c>
      <c r="G2246">
        <v>181.51</v>
      </c>
      <c r="H2246" s="1" t="s">
        <v>174</v>
      </c>
      <c r="I2246">
        <v>20</v>
      </c>
      <c r="J2246" s="1" t="s">
        <v>208</v>
      </c>
      <c r="K2246" s="1" t="s">
        <v>13</v>
      </c>
    </row>
    <row r="2247" spans="1:11" x14ac:dyDescent="0.25">
      <c r="A2247" s="2">
        <v>0.54296585648138795</v>
      </c>
      <c r="B2247" s="1" t="s">
        <v>8</v>
      </c>
      <c r="C2247">
        <v>50.99</v>
      </c>
      <c r="D2247" s="1" t="s">
        <v>9</v>
      </c>
      <c r="E2247">
        <v>100</v>
      </c>
      <c r="F2247" s="1" t="s">
        <v>173</v>
      </c>
      <c r="G2247">
        <v>181.54</v>
      </c>
      <c r="H2247" s="1" t="s">
        <v>174</v>
      </c>
      <c r="I2247">
        <v>20</v>
      </c>
      <c r="J2247" s="1" t="s">
        <v>208</v>
      </c>
      <c r="K2247" s="1" t="s">
        <v>13</v>
      </c>
    </row>
    <row r="2248" spans="1:11" x14ac:dyDescent="0.25">
      <c r="A2248" s="2">
        <v>0.50129976851837899</v>
      </c>
      <c r="B2248" s="1" t="s">
        <v>8</v>
      </c>
      <c r="C2248">
        <v>51.01</v>
      </c>
      <c r="D2248" s="1" t="s">
        <v>9</v>
      </c>
      <c r="E2248">
        <v>100</v>
      </c>
      <c r="F2248" s="1" t="s">
        <v>173</v>
      </c>
      <c r="G2248">
        <v>181.48</v>
      </c>
      <c r="H2248" s="1" t="s">
        <v>174</v>
      </c>
      <c r="I2248">
        <v>21</v>
      </c>
      <c r="J2248" s="1" t="s">
        <v>211</v>
      </c>
      <c r="K2248" s="1" t="s">
        <v>13</v>
      </c>
    </row>
    <row r="2249" spans="1:11" x14ac:dyDescent="0.25">
      <c r="A2249" s="2">
        <v>0.45963368055548398</v>
      </c>
      <c r="B2249" s="1" t="s">
        <v>8</v>
      </c>
      <c r="C2249">
        <v>51.02</v>
      </c>
      <c r="D2249" s="1" t="s">
        <v>9</v>
      </c>
      <c r="E2249">
        <v>100</v>
      </c>
      <c r="F2249" s="1" t="s">
        <v>173</v>
      </c>
      <c r="G2249">
        <v>181.5</v>
      </c>
      <c r="H2249" s="1" t="s">
        <v>174</v>
      </c>
      <c r="I2249">
        <v>20</v>
      </c>
      <c r="J2249" s="1" t="s">
        <v>222</v>
      </c>
      <c r="K2249" s="1" t="s">
        <v>13</v>
      </c>
    </row>
    <row r="2250" spans="1:11" x14ac:dyDescent="0.25">
      <c r="A2250" s="2">
        <v>0.41796759259247601</v>
      </c>
      <c r="B2250" s="1" t="s">
        <v>8</v>
      </c>
      <c r="C2250">
        <v>51.03</v>
      </c>
      <c r="D2250" s="1" t="s">
        <v>9</v>
      </c>
      <c r="E2250">
        <v>100</v>
      </c>
      <c r="F2250" s="1" t="s">
        <v>173</v>
      </c>
      <c r="G2250">
        <v>181.46</v>
      </c>
      <c r="H2250" s="1" t="s">
        <v>174</v>
      </c>
      <c r="I2250">
        <v>21</v>
      </c>
      <c r="J2250" s="1" t="s">
        <v>181</v>
      </c>
      <c r="K2250" s="1" t="s">
        <v>13</v>
      </c>
    </row>
    <row r="2251" spans="1:11" x14ac:dyDescent="0.25">
      <c r="A2251" s="2">
        <v>0.37630150462948098</v>
      </c>
      <c r="B2251" s="1" t="s">
        <v>8</v>
      </c>
      <c r="C2251">
        <v>51.04</v>
      </c>
      <c r="D2251" s="1" t="s">
        <v>9</v>
      </c>
      <c r="E2251">
        <v>100</v>
      </c>
      <c r="F2251" s="1" t="s">
        <v>173</v>
      </c>
      <c r="G2251">
        <v>181.52</v>
      </c>
      <c r="H2251" s="1" t="s">
        <v>174</v>
      </c>
      <c r="I2251">
        <v>20</v>
      </c>
      <c r="J2251" s="1" t="s">
        <v>212</v>
      </c>
      <c r="K2251" s="1" t="s">
        <v>13</v>
      </c>
    </row>
    <row r="2252" spans="1:11" x14ac:dyDescent="0.25">
      <c r="A2252" s="2">
        <v>0.33463541666658603</v>
      </c>
      <c r="B2252" s="1" t="s">
        <v>8</v>
      </c>
      <c r="C2252">
        <v>51.06</v>
      </c>
      <c r="D2252" s="1" t="s">
        <v>9</v>
      </c>
      <c r="E2252">
        <v>100</v>
      </c>
      <c r="F2252" s="1" t="s">
        <v>173</v>
      </c>
      <c r="G2252">
        <v>181.54</v>
      </c>
      <c r="H2252" s="1" t="s">
        <v>174</v>
      </c>
      <c r="I2252">
        <v>20</v>
      </c>
      <c r="J2252" s="1" t="s">
        <v>208</v>
      </c>
      <c r="K2252" s="1" t="s">
        <v>13</v>
      </c>
    </row>
    <row r="2253" spans="1:11" x14ac:dyDescent="0.25">
      <c r="A2253" s="2">
        <v>0.292969328703578</v>
      </c>
      <c r="B2253" s="1" t="s">
        <v>8</v>
      </c>
      <c r="C2253">
        <v>51.06</v>
      </c>
      <c r="D2253" s="1" t="s">
        <v>9</v>
      </c>
      <c r="E2253">
        <v>100</v>
      </c>
      <c r="F2253" s="1" t="s">
        <v>173</v>
      </c>
      <c r="G2253">
        <v>181.52</v>
      </c>
      <c r="H2253" s="1" t="s">
        <v>174</v>
      </c>
      <c r="I2253">
        <v>20</v>
      </c>
      <c r="J2253" s="1" t="s">
        <v>211</v>
      </c>
      <c r="K2253" s="1" t="s">
        <v>13</v>
      </c>
    </row>
    <row r="2254" spans="1:11" x14ac:dyDescent="0.25">
      <c r="A2254" s="2">
        <v>0.251303240740683</v>
      </c>
      <c r="B2254" s="1" t="s">
        <v>8</v>
      </c>
      <c r="C2254">
        <v>51.07</v>
      </c>
      <c r="D2254" s="1" t="s">
        <v>9</v>
      </c>
      <c r="E2254">
        <v>100</v>
      </c>
      <c r="F2254" s="1" t="s">
        <v>173</v>
      </c>
      <c r="G2254">
        <v>181.57</v>
      </c>
      <c r="H2254" s="1" t="s">
        <v>174</v>
      </c>
      <c r="I2254">
        <v>20</v>
      </c>
      <c r="J2254" s="1" t="s">
        <v>187</v>
      </c>
      <c r="K2254" s="1" t="s">
        <v>13</v>
      </c>
    </row>
    <row r="2255" spans="1:11" x14ac:dyDescent="0.25">
      <c r="A2255" s="2">
        <v>0.20963715277768799</v>
      </c>
      <c r="B2255" s="1" t="s">
        <v>8</v>
      </c>
      <c r="C2255">
        <v>51.08</v>
      </c>
      <c r="D2255" s="1" t="s">
        <v>9</v>
      </c>
      <c r="E2255">
        <v>100</v>
      </c>
      <c r="F2255" s="1" t="s">
        <v>173</v>
      </c>
      <c r="G2255">
        <v>181.53</v>
      </c>
      <c r="H2255" s="1" t="s">
        <v>174</v>
      </c>
      <c r="I2255">
        <v>20</v>
      </c>
      <c r="J2255" s="1" t="s">
        <v>181</v>
      </c>
      <c r="K2255" s="1" t="s">
        <v>13</v>
      </c>
    </row>
    <row r="2256" spans="1:11" x14ac:dyDescent="0.25">
      <c r="A2256" s="2">
        <v>0.16797106481467899</v>
      </c>
      <c r="B2256" s="1" t="s">
        <v>8</v>
      </c>
      <c r="C2256">
        <v>51.09</v>
      </c>
      <c r="D2256" s="1" t="s">
        <v>9</v>
      </c>
      <c r="E2256">
        <v>100</v>
      </c>
      <c r="F2256" s="1" t="s">
        <v>173</v>
      </c>
      <c r="G2256">
        <v>181.56</v>
      </c>
      <c r="H2256" s="1" t="s">
        <v>174</v>
      </c>
      <c r="I2256">
        <v>20</v>
      </c>
      <c r="J2256" s="1" t="s">
        <v>218</v>
      </c>
      <c r="K2256" s="1" t="s">
        <v>13</v>
      </c>
    </row>
    <row r="2257" spans="1:11" x14ac:dyDescent="0.25">
      <c r="A2257" s="2">
        <v>0.12630497685178499</v>
      </c>
      <c r="B2257" s="1" t="s">
        <v>8</v>
      </c>
      <c r="C2257">
        <v>51.09</v>
      </c>
      <c r="D2257" s="1" t="s">
        <v>9</v>
      </c>
      <c r="E2257">
        <v>100</v>
      </c>
      <c r="F2257" s="1" t="s">
        <v>173</v>
      </c>
      <c r="G2257">
        <v>181.59</v>
      </c>
      <c r="H2257" s="1" t="s">
        <v>174</v>
      </c>
      <c r="I2257">
        <v>20</v>
      </c>
      <c r="J2257" s="1" t="s">
        <v>195</v>
      </c>
      <c r="K2257" s="1" t="s">
        <v>13</v>
      </c>
    </row>
    <row r="2258" spans="1:11" x14ac:dyDescent="0.25">
      <c r="A2258" s="2">
        <v>8.4638888888775896E-2</v>
      </c>
      <c r="B2258" s="1" t="s">
        <v>8</v>
      </c>
      <c r="C2258">
        <v>51.1</v>
      </c>
      <c r="D2258" s="1" t="s">
        <v>9</v>
      </c>
      <c r="E2258">
        <v>100</v>
      </c>
      <c r="F2258" s="1" t="s">
        <v>173</v>
      </c>
      <c r="G2258">
        <v>181.52</v>
      </c>
      <c r="H2258" s="1" t="s">
        <v>174</v>
      </c>
      <c r="I2258">
        <v>21</v>
      </c>
      <c r="J2258" s="1" t="s">
        <v>222</v>
      </c>
      <c r="K2258" s="1" t="s">
        <v>13</v>
      </c>
    </row>
    <row r="2259" spans="1:11" x14ac:dyDescent="0.25">
      <c r="A2259" s="2">
        <v>4.2972800925781499E-2</v>
      </c>
      <c r="B2259" s="1" t="s">
        <v>8</v>
      </c>
      <c r="C2259">
        <v>51.12</v>
      </c>
      <c r="D2259" s="1" t="s">
        <v>9</v>
      </c>
      <c r="E2259">
        <v>100</v>
      </c>
      <c r="F2259" s="1" t="s">
        <v>173</v>
      </c>
      <c r="G2259">
        <v>181.58</v>
      </c>
      <c r="H2259" s="1" t="s">
        <v>174</v>
      </c>
      <c r="I2259">
        <v>20</v>
      </c>
      <c r="J2259" s="1" t="s">
        <v>200</v>
      </c>
      <c r="K2259" s="1" t="s">
        <v>13</v>
      </c>
    </row>
    <row r="2260" spans="1:11" x14ac:dyDescent="0.25">
      <c r="A2260" s="2">
        <v>1.3067129628865401E-3</v>
      </c>
      <c r="B2260" s="1" t="s">
        <v>8</v>
      </c>
      <c r="C2260">
        <v>51.12</v>
      </c>
      <c r="D2260" s="1" t="s">
        <v>9</v>
      </c>
      <c r="E2260">
        <v>100</v>
      </c>
      <c r="F2260" s="1" t="s">
        <v>173</v>
      </c>
      <c r="G2260">
        <v>181.57</v>
      </c>
      <c r="H2260" s="1" t="s">
        <v>174</v>
      </c>
      <c r="I2260">
        <v>20</v>
      </c>
      <c r="J2260" s="1" t="s">
        <v>185</v>
      </c>
      <c r="K2260" s="1" t="s">
        <v>13</v>
      </c>
    </row>
    <row r="2261" spans="1:11" x14ac:dyDescent="0.25">
      <c r="A2261" s="2">
        <v>0.95964062499987801</v>
      </c>
      <c r="B2261" s="1" t="s">
        <v>8</v>
      </c>
      <c r="C2261">
        <v>51.14</v>
      </c>
      <c r="D2261" s="1" t="s">
        <v>9</v>
      </c>
      <c r="E2261">
        <v>100</v>
      </c>
      <c r="F2261" s="1" t="s">
        <v>173</v>
      </c>
      <c r="G2261">
        <v>181.59</v>
      </c>
      <c r="H2261" s="1" t="s">
        <v>174</v>
      </c>
      <c r="I2261">
        <v>20</v>
      </c>
      <c r="J2261" s="1" t="s">
        <v>191</v>
      </c>
      <c r="K2261" s="1" t="s">
        <v>13</v>
      </c>
    </row>
    <row r="2262" spans="1:11" x14ac:dyDescent="0.25">
      <c r="A2262" s="2">
        <v>0.91797453703698295</v>
      </c>
      <c r="B2262" s="1" t="s">
        <v>8</v>
      </c>
      <c r="C2262">
        <v>51.16</v>
      </c>
      <c r="D2262" s="1" t="s">
        <v>9</v>
      </c>
      <c r="E2262">
        <v>100</v>
      </c>
      <c r="F2262" s="1" t="s">
        <v>173</v>
      </c>
      <c r="G2262">
        <v>181.62</v>
      </c>
      <c r="H2262" s="1" t="s">
        <v>174</v>
      </c>
      <c r="I2262">
        <v>20</v>
      </c>
      <c r="J2262" s="1" t="s">
        <v>208</v>
      </c>
      <c r="K2262" s="1" t="s">
        <v>13</v>
      </c>
    </row>
    <row r="2263" spans="1:11" x14ac:dyDescent="0.25">
      <c r="A2263" s="2">
        <v>0.87630844907397398</v>
      </c>
      <c r="B2263" s="1" t="s">
        <v>8</v>
      </c>
      <c r="C2263">
        <v>51.17</v>
      </c>
      <c r="D2263" s="1" t="s">
        <v>9</v>
      </c>
      <c r="E2263">
        <v>100</v>
      </c>
      <c r="F2263" s="1" t="s">
        <v>173</v>
      </c>
      <c r="G2263">
        <v>181.56</v>
      </c>
      <c r="H2263" s="1" t="s">
        <v>174</v>
      </c>
      <c r="I2263">
        <v>20</v>
      </c>
      <c r="J2263" s="1" t="s">
        <v>187</v>
      </c>
      <c r="K2263" s="1" t="s">
        <v>13</v>
      </c>
    </row>
    <row r="2264" spans="1:11" x14ac:dyDescent="0.25">
      <c r="A2264" s="2">
        <v>0.83464236111098</v>
      </c>
      <c r="B2264" s="1" t="s">
        <v>8</v>
      </c>
      <c r="C2264">
        <v>51.18</v>
      </c>
      <c r="D2264" s="1" t="s">
        <v>9</v>
      </c>
      <c r="E2264">
        <v>100</v>
      </c>
      <c r="F2264" s="1" t="s">
        <v>173</v>
      </c>
      <c r="G2264">
        <v>181.57</v>
      </c>
      <c r="H2264" s="1" t="s">
        <v>174</v>
      </c>
      <c r="I2264">
        <v>20</v>
      </c>
      <c r="J2264" s="1" t="s">
        <v>196</v>
      </c>
      <c r="K2264" s="1" t="s">
        <v>13</v>
      </c>
    </row>
    <row r="2265" spans="1:11" x14ac:dyDescent="0.25">
      <c r="A2265" s="2">
        <v>0.79297627314808505</v>
      </c>
      <c r="B2265" s="1" t="s">
        <v>8</v>
      </c>
      <c r="C2265">
        <v>51.19</v>
      </c>
      <c r="D2265" s="1" t="s">
        <v>9</v>
      </c>
      <c r="E2265">
        <v>100</v>
      </c>
      <c r="F2265" s="1" t="s">
        <v>173</v>
      </c>
      <c r="G2265">
        <v>181.59</v>
      </c>
      <c r="H2265" s="1" t="s">
        <v>174</v>
      </c>
      <c r="I2265">
        <v>20</v>
      </c>
      <c r="J2265" s="1" t="s">
        <v>181</v>
      </c>
      <c r="K2265" s="1" t="s">
        <v>13</v>
      </c>
    </row>
    <row r="2266" spans="1:11" x14ac:dyDescent="0.25">
      <c r="A2266" s="2">
        <v>0.75131018518507597</v>
      </c>
      <c r="B2266" s="1" t="s">
        <v>8</v>
      </c>
      <c r="C2266">
        <v>51.2</v>
      </c>
      <c r="D2266" s="1" t="s">
        <v>9</v>
      </c>
      <c r="E2266">
        <v>100</v>
      </c>
      <c r="F2266" s="1" t="s">
        <v>173</v>
      </c>
      <c r="G2266">
        <v>181.59</v>
      </c>
      <c r="H2266" s="1" t="s">
        <v>174</v>
      </c>
      <c r="I2266">
        <v>20</v>
      </c>
      <c r="J2266" s="1" t="s">
        <v>213</v>
      </c>
      <c r="K2266" s="1" t="s">
        <v>13</v>
      </c>
    </row>
    <row r="2267" spans="1:11" x14ac:dyDescent="0.25">
      <c r="A2267" s="2">
        <v>0.70964409722208199</v>
      </c>
      <c r="B2267" s="1" t="s">
        <v>8</v>
      </c>
      <c r="C2267">
        <v>51.2</v>
      </c>
      <c r="D2267" s="1" t="s">
        <v>9</v>
      </c>
      <c r="E2267">
        <v>100</v>
      </c>
      <c r="F2267" s="1" t="s">
        <v>173</v>
      </c>
      <c r="G2267">
        <v>181.6</v>
      </c>
      <c r="H2267" s="1" t="s">
        <v>174</v>
      </c>
      <c r="I2267">
        <v>20</v>
      </c>
      <c r="J2267" s="1" t="s">
        <v>189</v>
      </c>
      <c r="K2267" s="1" t="s">
        <v>13</v>
      </c>
    </row>
    <row r="2268" spans="1:11" x14ac:dyDescent="0.25">
      <c r="A2268" s="2">
        <v>0.66797800925918704</v>
      </c>
      <c r="B2268" s="1" t="s">
        <v>8</v>
      </c>
      <c r="C2268">
        <v>51.22</v>
      </c>
      <c r="D2268" s="1" t="s">
        <v>9</v>
      </c>
      <c r="E2268">
        <v>100</v>
      </c>
      <c r="F2268" s="1" t="s">
        <v>173</v>
      </c>
      <c r="G2268">
        <v>181.57</v>
      </c>
      <c r="H2268" s="1" t="s">
        <v>174</v>
      </c>
      <c r="I2268">
        <v>20</v>
      </c>
      <c r="J2268" s="1" t="s">
        <v>176</v>
      </c>
      <c r="K2268" s="1" t="s">
        <v>13</v>
      </c>
    </row>
    <row r="2269" spans="1:11" x14ac:dyDescent="0.25">
      <c r="A2269" s="2">
        <v>0.62631192129617796</v>
      </c>
      <c r="B2269" s="1" t="s">
        <v>8</v>
      </c>
      <c r="C2269">
        <v>51.23</v>
      </c>
      <c r="D2269" s="1" t="s">
        <v>9</v>
      </c>
      <c r="E2269">
        <v>100</v>
      </c>
      <c r="F2269" s="1" t="s">
        <v>173</v>
      </c>
      <c r="G2269">
        <v>181.6</v>
      </c>
      <c r="H2269" s="1" t="s">
        <v>174</v>
      </c>
      <c r="I2269">
        <v>20</v>
      </c>
      <c r="J2269" s="1" t="s">
        <v>211</v>
      </c>
      <c r="K2269" s="1" t="s">
        <v>13</v>
      </c>
    </row>
    <row r="2270" spans="1:11" x14ac:dyDescent="0.25">
      <c r="A2270" s="2">
        <v>0.58464583333318398</v>
      </c>
      <c r="B2270" s="1" t="s">
        <v>8</v>
      </c>
      <c r="C2270">
        <v>51.23</v>
      </c>
      <c r="D2270" s="1" t="s">
        <v>9</v>
      </c>
      <c r="E2270">
        <v>100</v>
      </c>
      <c r="F2270" s="1" t="s">
        <v>173</v>
      </c>
      <c r="G2270">
        <v>181.57</v>
      </c>
      <c r="H2270" s="1" t="s">
        <v>174</v>
      </c>
      <c r="I2270">
        <v>20</v>
      </c>
      <c r="J2270" s="1" t="s">
        <v>175</v>
      </c>
      <c r="K2270" s="1" t="s">
        <v>13</v>
      </c>
    </row>
    <row r="2271" spans="1:11" x14ac:dyDescent="0.25">
      <c r="A2271" s="2">
        <v>0.54297974537027505</v>
      </c>
      <c r="B2271" s="1" t="s">
        <v>8</v>
      </c>
      <c r="C2271">
        <v>51.25</v>
      </c>
      <c r="D2271" s="1" t="s">
        <v>9</v>
      </c>
      <c r="E2271">
        <v>100</v>
      </c>
      <c r="F2271" s="1" t="s">
        <v>173</v>
      </c>
      <c r="G2271">
        <v>181.64</v>
      </c>
      <c r="H2271" s="1" t="s">
        <v>174</v>
      </c>
      <c r="I2271">
        <v>20</v>
      </c>
      <c r="J2271" s="1" t="s">
        <v>220</v>
      </c>
      <c r="K2271" s="1" t="s">
        <v>13</v>
      </c>
    </row>
    <row r="2272" spans="1:11" x14ac:dyDescent="0.25">
      <c r="A2272" s="2">
        <v>0.50131365740727996</v>
      </c>
      <c r="B2272" s="1" t="s">
        <v>8</v>
      </c>
      <c r="C2272">
        <v>51.24</v>
      </c>
      <c r="D2272" s="1" t="s">
        <v>9</v>
      </c>
      <c r="E2272">
        <v>100</v>
      </c>
      <c r="F2272" s="1" t="s">
        <v>173</v>
      </c>
      <c r="G2272">
        <v>181.61</v>
      </c>
      <c r="H2272" s="1" t="s">
        <v>174</v>
      </c>
      <c r="I2272">
        <v>20</v>
      </c>
      <c r="J2272" s="1" t="s">
        <v>208</v>
      </c>
      <c r="K2272" s="1" t="s">
        <v>13</v>
      </c>
    </row>
    <row r="2273" spans="1:11" x14ac:dyDescent="0.25">
      <c r="A2273" s="2">
        <v>0.45964756944438501</v>
      </c>
      <c r="B2273" s="1" t="s">
        <v>8</v>
      </c>
      <c r="C2273">
        <v>51.27</v>
      </c>
      <c r="D2273" s="1" t="s">
        <v>9</v>
      </c>
      <c r="E2273">
        <v>100</v>
      </c>
      <c r="F2273" s="1" t="s">
        <v>173</v>
      </c>
      <c r="G2273">
        <v>181.6</v>
      </c>
      <c r="H2273" s="1" t="s">
        <v>174</v>
      </c>
      <c r="I2273">
        <v>20</v>
      </c>
      <c r="J2273" s="1" t="s">
        <v>189</v>
      </c>
      <c r="K2273" s="1" t="s">
        <v>13</v>
      </c>
    </row>
    <row r="2274" spans="1:11" x14ac:dyDescent="0.25">
      <c r="A2274" s="2">
        <v>0.41798148148137698</v>
      </c>
      <c r="B2274" s="1" t="s">
        <v>8</v>
      </c>
      <c r="C2274">
        <v>51.27</v>
      </c>
      <c r="D2274" s="1" t="s">
        <v>9</v>
      </c>
      <c r="E2274">
        <v>100</v>
      </c>
      <c r="F2274" s="1" t="s">
        <v>173</v>
      </c>
      <c r="G2274">
        <v>181.57</v>
      </c>
      <c r="H2274" s="1" t="s">
        <v>174</v>
      </c>
      <c r="I2274">
        <v>20</v>
      </c>
      <c r="J2274" s="1" t="s">
        <v>211</v>
      </c>
      <c r="K2274" s="1" t="s">
        <v>13</v>
      </c>
    </row>
    <row r="2275" spans="1:11" x14ac:dyDescent="0.25">
      <c r="A2275" s="2">
        <v>0.376315393518382</v>
      </c>
      <c r="B2275" s="1" t="s">
        <v>8</v>
      </c>
      <c r="C2275">
        <v>51.28</v>
      </c>
      <c r="D2275" s="1" t="s">
        <v>9</v>
      </c>
      <c r="E2275">
        <v>100</v>
      </c>
      <c r="F2275" s="1" t="s">
        <v>173</v>
      </c>
      <c r="G2275">
        <v>181.6</v>
      </c>
      <c r="H2275" s="1" t="s">
        <v>174</v>
      </c>
      <c r="I2275">
        <v>20</v>
      </c>
      <c r="J2275" s="1" t="s">
        <v>179</v>
      </c>
      <c r="K2275" s="1" t="s">
        <v>13</v>
      </c>
    </row>
    <row r="2276" spans="1:11" x14ac:dyDescent="0.25">
      <c r="A2276" s="2">
        <v>0.334649305555487</v>
      </c>
      <c r="B2276" s="1" t="s">
        <v>8</v>
      </c>
      <c r="C2276">
        <v>51.3</v>
      </c>
      <c r="D2276" s="1" t="s">
        <v>9</v>
      </c>
      <c r="E2276">
        <v>100</v>
      </c>
      <c r="F2276" s="1" t="s">
        <v>173</v>
      </c>
      <c r="G2276">
        <v>181.66</v>
      </c>
      <c r="H2276" s="1" t="s">
        <v>174</v>
      </c>
      <c r="I2276">
        <v>20</v>
      </c>
      <c r="J2276" s="1" t="s">
        <v>208</v>
      </c>
      <c r="K2276" s="1" t="s">
        <v>13</v>
      </c>
    </row>
    <row r="2277" spans="1:11" x14ac:dyDescent="0.25">
      <c r="A2277" s="2">
        <v>0.29298321759247897</v>
      </c>
      <c r="B2277" s="1" t="s">
        <v>8</v>
      </c>
      <c r="C2277">
        <v>51.3</v>
      </c>
      <c r="D2277" s="1" t="s">
        <v>9</v>
      </c>
      <c r="E2277">
        <v>100</v>
      </c>
      <c r="F2277" s="1" t="s">
        <v>173</v>
      </c>
      <c r="G2277">
        <v>181.68</v>
      </c>
      <c r="H2277" s="1" t="s">
        <v>174</v>
      </c>
      <c r="I2277">
        <v>20</v>
      </c>
      <c r="J2277" s="1" t="s">
        <v>189</v>
      </c>
      <c r="K2277" s="1" t="s">
        <v>13</v>
      </c>
    </row>
    <row r="2278" spans="1:11" x14ac:dyDescent="0.25">
      <c r="A2278" s="2">
        <v>0.25131712962948399</v>
      </c>
      <c r="B2278" s="1" t="s">
        <v>8</v>
      </c>
      <c r="C2278">
        <v>51.32</v>
      </c>
      <c r="D2278" s="1" t="s">
        <v>9</v>
      </c>
      <c r="E2278">
        <v>100</v>
      </c>
      <c r="F2278" s="1" t="s">
        <v>173</v>
      </c>
      <c r="G2278">
        <v>181.6</v>
      </c>
      <c r="H2278" s="1" t="s">
        <v>174</v>
      </c>
      <c r="I2278">
        <v>20</v>
      </c>
      <c r="J2278" s="1" t="s">
        <v>212</v>
      </c>
      <c r="K2278" s="1" t="s">
        <v>13</v>
      </c>
    </row>
    <row r="2279" spans="1:11" x14ac:dyDescent="0.25">
      <c r="A2279" s="2">
        <v>0.209651041666575</v>
      </c>
      <c r="B2279" s="1" t="s">
        <v>8</v>
      </c>
      <c r="C2279">
        <v>51.33</v>
      </c>
      <c r="D2279" s="1" t="s">
        <v>9</v>
      </c>
      <c r="E2279">
        <v>100</v>
      </c>
      <c r="F2279" s="1" t="s">
        <v>173</v>
      </c>
      <c r="G2279">
        <v>181.6</v>
      </c>
      <c r="H2279" s="1" t="s">
        <v>174</v>
      </c>
      <c r="I2279">
        <v>20</v>
      </c>
      <c r="J2279" s="1" t="s">
        <v>210</v>
      </c>
      <c r="K2279" s="1" t="s">
        <v>13</v>
      </c>
    </row>
    <row r="2280" spans="1:11" x14ac:dyDescent="0.25">
      <c r="A2280" s="2">
        <v>0.16798495370358099</v>
      </c>
      <c r="B2280" s="1" t="s">
        <v>8</v>
      </c>
      <c r="C2280">
        <v>51.33</v>
      </c>
      <c r="D2280" s="1" t="s">
        <v>9</v>
      </c>
      <c r="E2280">
        <v>100</v>
      </c>
      <c r="F2280" s="1" t="s">
        <v>173</v>
      </c>
      <c r="G2280">
        <v>181.61</v>
      </c>
      <c r="H2280" s="1" t="s">
        <v>174</v>
      </c>
      <c r="I2280">
        <v>20</v>
      </c>
      <c r="J2280" s="1" t="s">
        <v>180</v>
      </c>
      <c r="K2280" s="1" t="s">
        <v>13</v>
      </c>
    </row>
    <row r="2281" spans="1:11" x14ac:dyDescent="0.25">
      <c r="A2281" s="2">
        <v>0.12631886574068599</v>
      </c>
      <c r="B2281" s="1" t="s">
        <v>8</v>
      </c>
      <c r="C2281">
        <v>51.35</v>
      </c>
      <c r="D2281" s="1" t="s">
        <v>9</v>
      </c>
      <c r="E2281">
        <v>100</v>
      </c>
      <c r="F2281" s="1" t="s">
        <v>173</v>
      </c>
      <c r="G2281">
        <v>181.68</v>
      </c>
      <c r="H2281" s="1" t="s">
        <v>174</v>
      </c>
      <c r="I2281">
        <v>20</v>
      </c>
      <c r="J2281" s="1" t="s">
        <v>208</v>
      </c>
      <c r="K2281" s="1" t="s">
        <v>13</v>
      </c>
    </row>
    <row r="2282" spans="1:11" x14ac:dyDescent="0.25">
      <c r="A2282" s="2">
        <v>8.4652777777677102E-2</v>
      </c>
      <c r="B2282" s="1" t="s">
        <v>8</v>
      </c>
      <c r="C2282">
        <v>51.36</v>
      </c>
      <c r="D2282" s="1" t="s">
        <v>9</v>
      </c>
      <c r="E2282">
        <v>100</v>
      </c>
      <c r="F2282" s="1" t="s">
        <v>173</v>
      </c>
      <c r="G2282">
        <v>181.66</v>
      </c>
      <c r="H2282" s="1" t="s">
        <v>174</v>
      </c>
      <c r="I2282">
        <v>20</v>
      </c>
      <c r="J2282" s="1" t="s">
        <v>208</v>
      </c>
      <c r="K2282" s="1" t="s">
        <v>13</v>
      </c>
    </row>
    <row r="2283" spans="1:11" x14ac:dyDescent="0.25">
      <c r="A2283" s="2">
        <v>4.2986689814682698E-2</v>
      </c>
      <c r="B2283" s="1" t="s">
        <v>8</v>
      </c>
      <c r="C2283">
        <v>51.37</v>
      </c>
      <c r="D2283" s="1" t="s">
        <v>9</v>
      </c>
      <c r="E2283">
        <v>100</v>
      </c>
      <c r="F2283" s="1" t="s">
        <v>173</v>
      </c>
      <c r="G2283">
        <v>181.61</v>
      </c>
      <c r="H2283" s="1" t="s">
        <v>174</v>
      </c>
      <c r="I2283">
        <v>20</v>
      </c>
      <c r="J2283" s="1" t="s">
        <v>220</v>
      </c>
      <c r="K2283" s="1" t="s">
        <v>13</v>
      </c>
    </row>
    <row r="2284" spans="1:11" x14ac:dyDescent="0.25">
      <c r="A2284" s="2">
        <v>1.32060185178773E-3</v>
      </c>
      <c r="B2284" s="1" t="s">
        <v>8</v>
      </c>
      <c r="C2284">
        <v>51.38</v>
      </c>
      <c r="D2284" s="1" t="s">
        <v>9</v>
      </c>
      <c r="E2284">
        <v>100</v>
      </c>
      <c r="F2284" s="1" t="s">
        <v>173</v>
      </c>
      <c r="G2284">
        <v>181.62</v>
      </c>
      <c r="H2284" s="1" t="s">
        <v>174</v>
      </c>
      <c r="I2284">
        <v>20</v>
      </c>
      <c r="J2284" s="1" t="s">
        <v>211</v>
      </c>
      <c r="K2284" s="1" t="s">
        <v>13</v>
      </c>
    </row>
    <row r="2285" spans="1:11" x14ac:dyDescent="0.25">
      <c r="A2285" s="2">
        <v>0.95965451388877898</v>
      </c>
      <c r="B2285" s="1" t="s">
        <v>8</v>
      </c>
      <c r="C2285">
        <v>51.39</v>
      </c>
      <c r="D2285" s="1" t="s">
        <v>9</v>
      </c>
      <c r="E2285">
        <v>100</v>
      </c>
      <c r="F2285" s="1" t="s">
        <v>173</v>
      </c>
      <c r="G2285">
        <v>181.63</v>
      </c>
      <c r="H2285" s="1" t="s">
        <v>174</v>
      </c>
      <c r="I2285">
        <v>20</v>
      </c>
      <c r="J2285" s="1" t="s">
        <v>179</v>
      </c>
      <c r="K2285" s="1" t="s">
        <v>13</v>
      </c>
    </row>
    <row r="2286" spans="1:11" x14ac:dyDescent="0.25">
      <c r="A2286" s="2">
        <v>0.917988425925785</v>
      </c>
      <c r="B2286" s="1" t="s">
        <v>8</v>
      </c>
      <c r="C2286">
        <v>51.4</v>
      </c>
      <c r="D2286" s="1" t="s">
        <v>9</v>
      </c>
      <c r="E2286">
        <v>100</v>
      </c>
      <c r="F2286" s="1" t="s">
        <v>173</v>
      </c>
      <c r="G2286">
        <v>181.61</v>
      </c>
      <c r="H2286" s="1" t="s">
        <v>174</v>
      </c>
      <c r="I2286">
        <v>20</v>
      </c>
      <c r="J2286" s="1" t="s">
        <v>220</v>
      </c>
      <c r="K2286" s="1" t="s">
        <v>13</v>
      </c>
    </row>
    <row r="2287" spans="1:11" x14ac:dyDescent="0.25">
      <c r="A2287" s="2">
        <v>0.87632233796287595</v>
      </c>
      <c r="B2287" s="1" t="s">
        <v>8</v>
      </c>
      <c r="C2287">
        <v>51.41</v>
      </c>
      <c r="D2287" s="1" t="s">
        <v>9</v>
      </c>
      <c r="E2287">
        <v>100</v>
      </c>
      <c r="F2287" s="1" t="s">
        <v>173</v>
      </c>
      <c r="G2287">
        <v>181.7</v>
      </c>
      <c r="H2287" s="1" t="s">
        <v>174</v>
      </c>
      <c r="I2287">
        <v>20</v>
      </c>
      <c r="J2287" s="1" t="s">
        <v>212</v>
      </c>
      <c r="K2287" s="1" t="s">
        <v>13</v>
      </c>
    </row>
    <row r="2288" spans="1:11" x14ac:dyDescent="0.25">
      <c r="A2288" s="2">
        <v>0.83465624999988097</v>
      </c>
      <c r="B2288" s="1" t="s">
        <v>8</v>
      </c>
      <c r="C2288">
        <v>51.41</v>
      </c>
      <c r="D2288" s="1" t="s">
        <v>9</v>
      </c>
      <c r="E2288">
        <v>100</v>
      </c>
      <c r="F2288" s="1" t="s">
        <v>173</v>
      </c>
      <c r="G2288">
        <v>181.66</v>
      </c>
      <c r="H2288" s="1" t="s">
        <v>174</v>
      </c>
      <c r="I2288">
        <v>20</v>
      </c>
      <c r="J2288" s="1" t="s">
        <v>189</v>
      </c>
      <c r="K2288" s="1" t="s">
        <v>13</v>
      </c>
    </row>
    <row r="2289" spans="1:11" x14ac:dyDescent="0.25">
      <c r="A2289" s="2">
        <v>0.79299016203688699</v>
      </c>
      <c r="B2289" s="1" t="s">
        <v>8</v>
      </c>
      <c r="C2289">
        <v>51.43</v>
      </c>
      <c r="D2289" s="1" t="s">
        <v>9</v>
      </c>
      <c r="E2289">
        <v>100</v>
      </c>
      <c r="F2289" s="1" t="s">
        <v>173</v>
      </c>
      <c r="G2289">
        <v>181.63</v>
      </c>
      <c r="H2289" s="1" t="s">
        <v>174</v>
      </c>
      <c r="I2289">
        <v>20</v>
      </c>
      <c r="J2289" s="1" t="s">
        <v>194</v>
      </c>
      <c r="K2289" s="1" t="s">
        <v>13</v>
      </c>
    </row>
    <row r="2290" spans="1:11" x14ac:dyDescent="0.25">
      <c r="A2290" s="2">
        <v>0.75132407407397706</v>
      </c>
      <c r="B2290" s="1" t="s">
        <v>8</v>
      </c>
      <c r="C2290">
        <v>51.43</v>
      </c>
      <c r="D2290" s="1" t="s">
        <v>9</v>
      </c>
      <c r="E2290">
        <v>100</v>
      </c>
      <c r="F2290" s="1" t="s">
        <v>173</v>
      </c>
      <c r="G2290">
        <v>181.68</v>
      </c>
      <c r="H2290" s="1" t="s">
        <v>174</v>
      </c>
      <c r="I2290">
        <v>20</v>
      </c>
      <c r="J2290" s="1" t="s">
        <v>187</v>
      </c>
      <c r="K2290" s="1" t="s">
        <v>13</v>
      </c>
    </row>
    <row r="2291" spans="1:11" x14ac:dyDescent="0.25">
      <c r="A2291" s="2">
        <v>0.70965798611098296</v>
      </c>
      <c r="B2291" s="1" t="s">
        <v>8</v>
      </c>
      <c r="C2291">
        <v>51.44</v>
      </c>
      <c r="D2291" s="1" t="s">
        <v>9</v>
      </c>
      <c r="E2291">
        <v>100</v>
      </c>
      <c r="F2291" s="1" t="s">
        <v>173</v>
      </c>
      <c r="G2291">
        <v>181.66</v>
      </c>
      <c r="H2291" s="1" t="s">
        <v>174</v>
      </c>
      <c r="I2291">
        <v>20</v>
      </c>
      <c r="J2291" s="1" t="s">
        <v>217</v>
      </c>
      <c r="K2291" s="1" t="s">
        <v>13</v>
      </c>
    </row>
    <row r="2292" spans="1:11" x14ac:dyDescent="0.25">
      <c r="A2292" s="2">
        <v>0.66799189814808801</v>
      </c>
      <c r="B2292" s="1" t="s">
        <v>8</v>
      </c>
      <c r="C2292">
        <v>51.45</v>
      </c>
      <c r="D2292" s="1" t="s">
        <v>9</v>
      </c>
      <c r="E2292">
        <v>100</v>
      </c>
      <c r="F2292" s="1" t="s">
        <v>173</v>
      </c>
      <c r="G2292">
        <v>181.72</v>
      </c>
      <c r="H2292" s="1" t="s">
        <v>174</v>
      </c>
      <c r="I2292">
        <v>20</v>
      </c>
      <c r="J2292" s="1" t="s">
        <v>191</v>
      </c>
      <c r="K2292" s="1" t="s">
        <v>13</v>
      </c>
    </row>
    <row r="2293" spans="1:11" x14ac:dyDescent="0.25">
      <c r="A2293" s="2">
        <v>0.62632581018507905</v>
      </c>
      <c r="B2293" s="1" t="s">
        <v>8</v>
      </c>
      <c r="C2293">
        <v>51.46</v>
      </c>
      <c r="D2293" s="1" t="s">
        <v>9</v>
      </c>
      <c r="E2293">
        <v>100</v>
      </c>
      <c r="F2293" s="1" t="s">
        <v>173</v>
      </c>
      <c r="G2293">
        <v>181.68</v>
      </c>
      <c r="H2293" s="1" t="s">
        <v>174</v>
      </c>
      <c r="I2293">
        <v>20</v>
      </c>
      <c r="J2293" s="1" t="s">
        <v>189</v>
      </c>
      <c r="K2293" s="1" t="s">
        <v>13</v>
      </c>
    </row>
    <row r="2294" spans="1:11" x14ac:dyDescent="0.25">
      <c r="A2294" s="2">
        <v>0.58465972222208495</v>
      </c>
      <c r="B2294" s="1" t="s">
        <v>8</v>
      </c>
      <c r="C2294">
        <v>51.48</v>
      </c>
      <c r="D2294" s="1" t="s">
        <v>9</v>
      </c>
      <c r="E2294">
        <v>100</v>
      </c>
      <c r="F2294" s="1" t="s">
        <v>173</v>
      </c>
      <c r="G2294">
        <v>181.66</v>
      </c>
      <c r="H2294" s="1" t="s">
        <v>174</v>
      </c>
      <c r="I2294">
        <v>20</v>
      </c>
      <c r="J2294" s="1" t="s">
        <v>219</v>
      </c>
      <c r="K2294" s="1" t="s">
        <v>13</v>
      </c>
    </row>
    <row r="2295" spans="1:11" x14ac:dyDescent="0.25">
      <c r="A2295" s="2">
        <v>0.54299363425917602</v>
      </c>
      <c r="B2295" s="1" t="s">
        <v>8</v>
      </c>
      <c r="C2295">
        <v>51.49</v>
      </c>
      <c r="D2295" s="1" t="s">
        <v>9</v>
      </c>
      <c r="E2295">
        <v>100</v>
      </c>
      <c r="F2295" s="1" t="s">
        <v>173</v>
      </c>
      <c r="G2295">
        <v>181.67</v>
      </c>
      <c r="H2295" s="1" t="s">
        <v>174</v>
      </c>
      <c r="I2295">
        <v>20</v>
      </c>
      <c r="J2295" s="1" t="s">
        <v>219</v>
      </c>
      <c r="K2295" s="1" t="s">
        <v>13</v>
      </c>
    </row>
    <row r="2296" spans="1:11" x14ac:dyDescent="0.25">
      <c r="A2296" s="2">
        <v>0.50132754629618104</v>
      </c>
      <c r="B2296" s="1" t="s">
        <v>8</v>
      </c>
      <c r="C2296">
        <v>51.5</v>
      </c>
      <c r="D2296" s="1" t="s">
        <v>9</v>
      </c>
      <c r="E2296">
        <v>100</v>
      </c>
      <c r="F2296" s="1" t="s">
        <v>173</v>
      </c>
      <c r="G2296">
        <v>181.72</v>
      </c>
      <c r="H2296" s="1" t="s">
        <v>174</v>
      </c>
      <c r="I2296">
        <v>20</v>
      </c>
      <c r="J2296" s="1" t="s">
        <v>193</v>
      </c>
      <c r="K2296" s="1" t="s">
        <v>13</v>
      </c>
    </row>
    <row r="2297" spans="1:11" x14ac:dyDescent="0.25">
      <c r="A2297" s="2">
        <v>0.459661458333187</v>
      </c>
      <c r="B2297" s="1" t="s">
        <v>8</v>
      </c>
      <c r="C2297">
        <v>51.5</v>
      </c>
      <c r="D2297" s="1" t="s">
        <v>9</v>
      </c>
      <c r="E2297">
        <v>100</v>
      </c>
      <c r="F2297" s="1" t="s">
        <v>173</v>
      </c>
      <c r="G2297">
        <v>181.71</v>
      </c>
      <c r="H2297" s="1" t="s">
        <v>174</v>
      </c>
      <c r="I2297">
        <v>20</v>
      </c>
      <c r="J2297" s="1" t="s">
        <v>224</v>
      </c>
      <c r="K2297" s="1" t="s">
        <v>13</v>
      </c>
    </row>
    <row r="2298" spans="1:11" x14ac:dyDescent="0.25">
      <c r="A2298" s="2">
        <v>0.41799537037027801</v>
      </c>
      <c r="B2298" s="1" t="s">
        <v>8</v>
      </c>
      <c r="C2298">
        <v>51.52</v>
      </c>
      <c r="D2298" s="1" t="s">
        <v>9</v>
      </c>
      <c r="E2298">
        <v>100</v>
      </c>
      <c r="F2298" s="1" t="s">
        <v>173</v>
      </c>
      <c r="G2298">
        <v>181.71</v>
      </c>
      <c r="H2298" s="1" t="s">
        <v>174</v>
      </c>
      <c r="I2298">
        <v>20</v>
      </c>
      <c r="J2298" s="1" t="s">
        <v>189</v>
      </c>
      <c r="K2298" s="1" t="s">
        <v>13</v>
      </c>
    </row>
    <row r="2299" spans="1:11" x14ac:dyDescent="0.25">
      <c r="A2299" s="2">
        <v>0.37632928240728297</v>
      </c>
      <c r="B2299" s="1" t="s">
        <v>8</v>
      </c>
      <c r="C2299">
        <v>51.52</v>
      </c>
      <c r="D2299" s="1" t="s">
        <v>9</v>
      </c>
      <c r="E2299">
        <v>100</v>
      </c>
      <c r="F2299" s="1" t="s">
        <v>173</v>
      </c>
      <c r="G2299">
        <v>181.75</v>
      </c>
      <c r="H2299" s="1" t="s">
        <v>174</v>
      </c>
      <c r="I2299">
        <v>20</v>
      </c>
      <c r="J2299" s="1" t="s">
        <v>187</v>
      </c>
      <c r="K2299" s="1" t="s">
        <v>13</v>
      </c>
    </row>
    <row r="2300" spans="1:11" x14ac:dyDescent="0.25">
      <c r="A2300" s="2">
        <v>0.33466319444437398</v>
      </c>
      <c r="B2300" s="1" t="s">
        <v>8</v>
      </c>
      <c r="C2300">
        <v>51.53</v>
      </c>
      <c r="D2300" s="1" t="s">
        <v>9</v>
      </c>
      <c r="E2300">
        <v>100</v>
      </c>
      <c r="F2300" s="1" t="s">
        <v>173</v>
      </c>
      <c r="G2300">
        <v>181.72</v>
      </c>
      <c r="H2300" s="1" t="s">
        <v>174</v>
      </c>
      <c r="I2300">
        <v>20</v>
      </c>
      <c r="J2300" s="1" t="s">
        <v>219</v>
      </c>
      <c r="K2300" s="1" t="s">
        <v>13</v>
      </c>
    </row>
    <row r="2301" spans="1:11" x14ac:dyDescent="0.25">
      <c r="A2301" s="2">
        <v>0.29299710648138</v>
      </c>
      <c r="B2301" s="1" t="s">
        <v>8</v>
      </c>
      <c r="C2301">
        <v>51.53</v>
      </c>
      <c r="D2301" s="1" t="s">
        <v>9</v>
      </c>
      <c r="E2301">
        <v>100</v>
      </c>
      <c r="F2301" s="1" t="s">
        <v>173</v>
      </c>
      <c r="G2301">
        <v>181.7</v>
      </c>
      <c r="H2301" s="1" t="s">
        <v>174</v>
      </c>
      <c r="I2301">
        <v>20</v>
      </c>
      <c r="J2301" s="1" t="s">
        <v>180</v>
      </c>
      <c r="K2301" s="1" t="s">
        <v>13</v>
      </c>
    </row>
    <row r="2302" spans="1:11" x14ac:dyDescent="0.25">
      <c r="A2302" s="2">
        <v>0.25133101851838502</v>
      </c>
      <c r="B2302" s="1" t="s">
        <v>8</v>
      </c>
      <c r="C2302">
        <v>51.55</v>
      </c>
      <c r="D2302" s="1" t="s">
        <v>9</v>
      </c>
      <c r="E2302">
        <v>100</v>
      </c>
      <c r="F2302" s="1" t="s">
        <v>173</v>
      </c>
      <c r="G2302">
        <v>181.72</v>
      </c>
      <c r="H2302" s="1" t="s">
        <v>174</v>
      </c>
      <c r="I2302">
        <v>20</v>
      </c>
      <c r="J2302" s="1" t="s">
        <v>217</v>
      </c>
      <c r="K2302" s="1" t="s">
        <v>13</v>
      </c>
    </row>
    <row r="2303" spans="1:11" x14ac:dyDescent="0.25">
      <c r="A2303" s="2">
        <v>0.209664930555476</v>
      </c>
      <c r="B2303" s="1" t="s">
        <v>8</v>
      </c>
      <c r="C2303">
        <v>51.56</v>
      </c>
      <c r="D2303" s="1" t="s">
        <v>9</v>
      </c>
      <c r="E2303">
        <v>100</v>
      </c>
      <c r="F2303" s="1" t="s">
        <v>173</v>
      </c>
      <c r="G2303">
        <v>181.73</v>
      </c>
      <c r="H2303" s="1" t="s">
        <v>174</v>
      </c>
      <c r="I2303">
        <v>20</v>
      </c>
      <c r="J2303" s="1" t="s">
        <v>191</v>
      </c>
      <c r="K2303" s="1" t="s">
        <v>13</v>
      </c>
    </row>
    <row r="2304" spans="1:11" x14ac:dyDescent="0.25">
      <c r="A2304" s="2">
        <v>0.16799884259248199</v>
      </c>
      <c r="B2304" s="1" t="s">
        <v>8</v>
      </c>
      <c r="C2304">
        <v>51.58</v>
      </c>
      <c r="D2304" s="1" t="s">
        <v>9</v>
      </c>
      <c r="E2304">
        <v>100</v>
      </c>
      <c r="F2304" s="1" t="s">
        <v>173</v>
      </c>
      <c r="G2304">
        <v>181.71</v>
      </c>
      <c r="H2304" s="1" t="s">
        <v>174</v>
      </c>
      <c r="I2304">
        <v>20</v>
      </c>
      <c r="J2304" s="1" t="s">
        <v>201</v>
      </c>
      <c r="K2304" s="1" t="s">
        <v>13</v>
      </c>
    </row>
    <row r="2305" spans="1:11" x14ac:dyDescent="0.25">
      <c r="A2305" s="2">
        <v>0.12633275462948701</v>
      </c>
      <c r="B2305" s="1" t="s">
        <v>8</v>
      </c>
      <c r="C2305">
        <v>51.58</v>
      </c>
      <c r="D2305" s="1" t="s">
        <v>9</v>
      </c>
      <c r="E2305">
        <v>100</v>
      </c>
      <c r="F2305" s="1" t="s">
        <v>173</v>
      </c>
      <c r="G2305">
        <v>181.7</v>
      </c>
      <c r="H2305" s="1" t="s">
        <v>174</v>
      </c>
      <c r="I2305">
        <v>20</v>
      </c>
      <c r="J2305" s="1" t="s">
        <v>196</v>
      </c>
      <c r="K2305" s="1" t="s">
        <v>13</v>
      </c>
    </row>
    <row r="2306" spans="1:11" x14ac:dyDescent="0.25">
      <c r="A2306" s="2">
        <v>8.4666666666578294E-2</v>
      </c>
      <c r="B2306" s="1" t="s">
        <v>8</v>
      </c>
      <c r="C2306">
        <v>51.59</v>
      </c>
      <c r="D2306" s="1" t="s">
        <v>9</v>
      </c>
      <c r="E2306">
        <v>100</v>
      </c>
      <c r="F2306" s="1" t="s">
        <v>173</v>
      </c>
      <c r="G2306">
        <v>181.77</v>
      </c>
      <c r="H2306" s="1" t="s">
        <v>174</v>
      </c>
      <c r="I2306">
        <v>20</v>
      </c>
      <c r="J2306" s="1" t="s">
        <v>185</v>
      </c>
      <c r="K2306" s="1" t="s">
        <v>13</v>
      </c>
    </row>
    <row r="2307" spans="1:11" x14ac:dyDescent="0.25">
      <c r="A2307" s="2">
        <v>4.3000578703583897E-2</v>
      </c>
      <c r="B2307" s="1" t="s">
        <v>8</v>
      </c>
      <c r="C2307">
        <v>51.6</v>
      </c>
      <c r="D2307" s="1" t="s">
        <v>9</v>
      </c>
      <c r="E2307">
        <v>100</v>
      </c>
      <c r="F2307" s="1" t="s">
        <v>173</v>
      </c>
      <c r="G2307">
        <v>181.72</v>
      </c>
      <c r="H2307" s="1" t="s">
        <v>174</v>
      </c>
      <c r="I2307">
        <v>20</v>
      </c>
      <c r="J2307" s="1" t="s">
        <v>220</v>
      </c>
      <c r="K2307" s="1" t="s">
        <v>13</v>
      </c>
    </row>
    <row r="2308" spans="1:11" x14ac:dyDescent="0.25">
      <c r="A2308" s="2">
        <v>1.33449074067471E-3</v>
      </c>
      <c r="B2308" s="1" t="s">
        <v>8</v>
      </c>
      <c r="C2308">
        <v>51.62</v>
      </c>
      <c r="D2308" s="1" t="s">
        <v>9</v>
      </c>
      <c r="E2308">
        <v>100</v>
      </c>
      <c r="F2308" s="1" t="s">
        <v>173</v>
      </c>
      <c r="G2308">
        <v>181.77</v>
      </c>
      <c r="H2308" s="1" t="s">
        <v>174</v>
      </c>
      <c r="I2308">
        <v>20</v>
      </c>
      <c r="J2308" s="1" t="s">
        <v>223</v>
      </c>
      <c r="K2308" s="1" t="s">
        <v>13</v>
      </c>
    </row>
    <row r="2309" spans="1:11" x14ac:dyDescent="0.25">
      <c r="A2309" s="2">
        <v>0.95966840277767995</v>
      </c>
      <c r="B2309" s="1" t="s">
        <v>8</v>
      </c>
      <c r="C2309">
        <v>51.64</v>
      </c>
      <c r="D2309" s="1" t="s">
        <v>9</v>
      </c>
      <c r="E2309">
        <v>100</v>
      </c>
      <c r="F2309" s="1" t="s">
        <v>173</v>
      </c>
      <c r="G2309">
        <v>181.68</v>
      </c>
      <c r="H2309" s="1" t="s">
        <v>174</v>
      </c>
      <c r="I2309">
        <v>20</v>
      </c>
      <c r="J2309" s="1" t="s">
        <v>222</v>
      </c>
      <c r="K2309" s="1" t="s">
        <v>13</v>
      </c>
    </row>
    <row r="2310" spans="1:11" x14ac:dyDescent="0.25">
      <c r="A2310" s="2">
        <v>0.91800231481468597</v>
      </c>
      <c r="B2310" s="1" t="s">
        <v>8</v>
      </c>
      <c r="C2310">
        <v>51.64</v>
      </c>
      <c r="D2310" s="1" t="s">
        <v>9</v>
      </c>
      <c r="E2310">
        <v>100</v>
      </c>
      <c r="F2310" s="1" t="s">
        <v>173</v>
      </c>
      <c r="G2310">
        <v>181.72</v>
      </c>
      <c r="H2310" s="1" t="s">
        <v>174</v>
      </c>
      <c r="I2310">
        <v>20</v>
      </c>
      <c r="J2310" s="1" t="s">
        <v>219</v>
      </c>
      <c r="K2310" s="1" t="s">
        <v>13</v>
      </c>
    </row>
    <row r="2311" spans="1:11" x14ac:dyDescent="0.25">
      <c r="A2311" s="2">
        <v>0.87633622685177703</v>
      </c>
      <c r="B2311" s="1" t="s">
        <v>8</v>
      </c>
      <c r="C2311">
        <v>51.65</v>
      </c>
      <c r="D2311" s="1" t="s">
        <v>9</v>
      </c>
      <c r="E2311">
        <v>100</v>
      </c>
      <c r="F2311" s="1" t="s">
        <v>173</v>
      </c>
      <c r="G2311">
        <v>181.73</v>
      </c>
      <c r="H2311" s="1" t="s">
        <v>174</v>
      </c>
      <c r="I2311">
        <v>20</v>
      </c>
      <c r="J2311" s="1" t="s">
        <v>215</v>
      </c>
      <c r="K2311" s="1" t="s">
        <v>13</v>
      </c>
    </row>
    <row r="2312" spans="1:11" x14ac:dyDescent="0.25">
      <c r="A2312" s="2">
        <v>0.83467013888878205</v>
      </c>
      <c r="B2312" s="1" t="s">
        <v>8</v>
      </c>
      <c r="C2312">
        <v>51.65</v>
      </c>
      <c r="D2312" s="1" t="s">
        <v>9</v>
      </c>
      <c r="E2312">
        <v>100</v>
      </c>
      <c r="F2312" s="1" t="s">
        <v>173</v>
      </c>
      <c r="G2312">
        <v>181.75</v>
      </c>
      <c r="H2312" s="1" t="s">
        <v>174</v>
      </c>
      <c r="I2312">
        <v>20</v>
      </c>
      <c r="J2312" s="1" t="s">
        <v>212</v>
      </c>
      <c r="K2312" s="1" t="s">
        <v>13</v>
      </c>
    </row>
    <row r="2313" spans="1:11" x14ac:dyDescent="0.25">
      <c r="A2313" s="2">
        <v>0.79300405092578796</v>
      </c>
      <c r="B2313" s="1" t="s">
        <v>8</v>
      </c>
      <c r="C2313">
        <v>51.66</v>
      </c>
      <c r="D2313" s="1" t="s">
        <v>9</v>
      </c>
      <c r="E2313">
        <v>100</v>
      </c>
      <c r="F2313" s="1" t="s">
        <v>173</v>
      </c>
      <c r="G2313">
        <v>181.74</v>
      </c>
      <c r="H2313" s="1" t="s">
        <v>174</v>
      </c>
      <c r="I2313">
        <v>20</v>
      </c>
      <c r="J2313" s="1" t="s">
        <v>228</v>
      </c>
      <c r="K2313" s="1" t="s">
        <v>13</v>
      </c>
    </row>
    <row r="2314" spans="1:11" x14ac:dyDescent="0.25">
      <c r="A2314" s="2">
        <v>0.75133796296287902</v>
      </c>
      <c r="B2314" s="1" t="s">
        <v>8</v>
      </c>
      <c r="C2314">
        <v>51.68</v>
      </c>
      <c r="D2314" s="1" t="s">
        <v>9</v>
      </c>
      <c r="E2314">
        <v>100</v>
      </c>
      <c r="F2314" s="1" t="s">
        <v>173</v>
      </c>
      <c r="G2314">
        <v>181.75</v>
      </c>
      <c r="H2314" s="1" t="s">
        <v>174</v>
      </c>
      <c r="I2314">
        <v>20</v>
      </c>
      <c r="J2314" s="1" t="s">
        <v>213</v>
      </c>
      <c r="K2314" s="1" t="s">
        <v>13</v>
      </c>
    </row>
    <row r="2315" spans="1:11" x14ac:dyDescent="0.25">
      <c r="A2315" s="2">
        <v>0.70967187499988404</v>
      </c>
      <c r="B2315" s="1" t="s">
        <v>8</v>
      </c>
      <c r="C2315">
        <v>51.68</v>
      </c>
      <c r="D2315" s="1" t="s">
        <v>9</v>
      </c>
      <c r="E2315">
        <v>100</v>
      </c>
      <c r="F2315" s="1" t="s">
        <v>173</v>
      </c>
      <c r="G2315">
        <v>181.71</v>
      </c>
      <c r="H2315" s="1" t="s">
        <v>174</v>
      </c>
      <c r="I2315">
        <v>20</v>
      </c>
      <c r="J2315" s="1" t="s">
        <v>215</v>
      </c>
      <c r="K2315" s="1" t="s">
        <v>13</v>
      </c>
    </row>
    <row r="2316" spans="1:11" x14ac:dyDescent="0.25">
      <c r="A2316" s="2">
        <v>0.668005787036975</v>
      </c>
      <c r="B2316" s="1" t="s">
        <v>8</v>
      </c>
      <c r="C2316">
        <v>51.69</v>
      </c>
      <c r="D2316" s="1" t="s">
        <v>9</v>
      </c>
      <c r="E2316">
        <v>100</v>
      </c>
      <c r="F2316" s="1" t="s">
        <v>173</v>
      </c>
      <c r="G2316">
        <v>181.75</v>
      </c>
      <c r="H2316" s="1" t="s">
        <v>174</v>
      </c>
      <c r="I2316">
        <v>20</v>
      </c>
      <c r="J2316" s="1" t="s">
        <v>200</v>
      </c>
      <c r="K2316" s="1" t="s">
        <v>13</v>
      </c>
    </row>
    <row r="2317" spans="1:11" x14ac:dyDescent="0.25">
      <c r="A2317" s="2">
        <v>0.62633969907398102</v>
      </c>
      <c r="B2317" s="1" t="s">
        <v>8</v>
      </c>
      <c r="C2317">
        <v>51.7</v>
      </c>
      <c r="D2317" s="1" t="s">
        <v>9</v>
      </c>
      <c r="E2317">
        <v>100</v>
      </c>
      <c r="F2317" s="1" t="s">
        <v>173</v>
      </c>
      <c r="G2317">
        <v>181.77</v>
      </c>
      <c r="H2317" s="1" t="s">
        <v>174</v>
      </c>
      <c r="I2317">
        <v>20</v>
      </c>
      <c r="J2317" s="1" t="s">
        <v>191</v>
      </c>
      <c r="K2317" s="1" t="s">
        <v>13</v>
      </c>
    </row>
    <row r="2318" spans="1:11" x14ac:dyDescent="0.25">
      <c r="A2318" s="2">
        <v>0.58467361111098604</v>
      </c>
      <c r="B2318" s="1" t="s">
        <v>8</v>
      </c>
      <c r="C2318">
        <v>51.72</v>
      </c>
      <c r="D2318" s="1" t="s">
        <v>9</v>
      </c>
      <c r="E2318">
        <v>100</v>
      </c>
      <c r="F2318" s="1" t="s">
        <v>173</v>
      </c>
      <c r="G2318">
        <v>181.81</v>
      </c>
      <c r="H2318" s="1" t="s">
        <v>174</v>
      </c>
      <c r="I2318">
        <v>19</v>
      </c>
      <c r="J2318" s="1" t="s">
        <v>223</v>
      </c>
      <c r="K2318" s="1" t="s">
        <v>13</v>
      </c>
    </row>
    <row r="2319" spans="1:11" x14ac:dyDescent="0.25">
      <c r="A2319" s="2">
        <v>0.54300752314807699</v>
      </c>
      <c r="B2319" s="1" t="s">
        <v>8</v>
      </c>
      <c r="C2319">
        <v>51.71</v>
      </c>
      <c r="D2319" s="1" t="s">
        <v>9</v>
      </c>
      <c r="E2319">
        <v>100</v>
      </c>
      <c r="F2319" s="1" t="s">
        <v>173</v>
      </c>
      <c r="G2319">
        <v>181.76</v>
      </c>
      <c r="H2319" s="1" t="s">
        <v>174</v>
      </c>
      <c r="I2319">
        <v>20</v>
      </c>
      <c r="J2319" s="1" t="s">
        <v>217</v>
      </c>
      <c r="K2319" s="1" t="s">
        <v>13</v>
      </c>
    </row>
    <row r="2320" spans="1:11" x14ac:dyDescent="0.25">
      <c r="A2320" s="2">
        <v>0.50134143518508301</v>
      </c>
      <c r="B2320" s="1" t="s">
        <v>8</v>
      </c>
      <c r="C2320">
        <v>51.73</v>
      </c>
      <c r="D2320" s="1" t="s">
        <v>9</v>
      </c>
      <c r="E2320">
        <v>100</v>
      </c>
      <c r="F2320" s="1" t="s">
        <v>173</v>
      </c>
      <c r="G2320">
        <v>181.74</v>
      </c>
      <c r="H2320" s="1" t="s">
        <v>174</v>
      </c>
      <c r="I2320">
        <v>20</v>
      </c>
      <c r="J2320" s="1" t="s">
        <v>200</v>
      </c>
      <c r="K2320" s="1" t="s">
        <v>13</v>
      </c>
    </row>
    <row r="2321" spans="1:11" x14ac:dyDescent="0.25">
      <c r="A2321" s="2">
        <v>0.45967534722208803</v>
      </c>
      <c r="B2321" s="1" t="s">
        <v>8</v>
      </c>
      <c r="C2321">
        <v>51.74</v>
      </c>
      <c r="D2321" s="1" t="s">
        <v>9</v>
      </c>
      <c r="E2321">
        <v>100</v>
      </c>
      <c r="F2321" s="1" t="s">
        <v>173</v>
      </c>
      <c r="G2321">
        <v>181.75</v>
      </c>
      <c r="H2321" s="1" t="s">
        <v>174</v>
      </c>
      <c r="I2321">
        <v>20</v>
      </c>
      <c r="J2321" s="1" t="s">
        <v>201</v>
      </c>
      <c r="K2321" s="1" t="s">
        <v>13</v>
      </c>
    </row>
    <row r="2322" spans="1:11" x14ac:dyDescent="0.25">
      <c r="A2322" s="2">
        <v>0.41800925925917898</v>
      </c>
      <c r="B2322" s="1" t="s">
        <v>8</v>
      </c>
      <c r="C2322">
        <v>51.75</v>
      </c>
      <c r="D2322" s="1" t="s">
        <v>9</v>
      </c>
      <c r="E2322">
        <v>100</v>
      </c>
      <c r="F2322" s="1" t="s">
        <v>173</v>
      </c>
      <c r="G2322">
        <v>181.79</v>
      </c>
      <c r="H2322" s="1" t="s">
        <v>174</v>
      </c>
      <c r="I2322">
        <v>19</v>
      </c>
      <c r="J2322" s="1" t="s">
        <v>212</v>
      </c>
      <c r="K2322" s="1" t="s">
        <v>13</v>
      </c>
    </row>
    <row r="2323" spans="1:11" x14ac:dyDescent="0.25">
      <c r="A2323" s="2">
        <v>0.376343171296185</v>
      </c>
      <c r="B2323" s="1" t="s">
        <v>8</v>
      </c>
      <c r="C2323">
        <v>51.76</v>
      </c>
      <c r="D2323" s="1" t="s">
        <v>9</v>
      </c>
      <c r="E2323">
        <v>100</v>
      </c>
      <c r="F2323" s="1" t="s">
        <v>173</v>
      </c>
      <c r="G2323">
        <v>181.83</v>
      </c>
      <c r="H2323" s="1" t="s">
        <v>174</v>
      </c>
      <c r="I2323">
        <v>19</v>
      </c>
      <c r="J2323" s="1" t="s">
        <v>213</v>
      </c>
      <c r="K2323" s="1" t="s">
        <v>13</v>
      </c>
    </row>
    <row r="2324" spans="1:11" x14ac:dyDescent="0.25">
      <c r="A2324" s="2">
        <v>0.334677083333276</v>
      </c>
      <c r="B2324" s="1" t="s">
        <v>8</v>
      </c>
      <c r="C2324">
        <v>51.77</v>
      </c>
      <c r="D2324" s="1" t="s">
        <v>9</v>
      </c>
      <c r="E2324">
        <v>100</v>
      </c>
      <c r="F2324" s="1" t="s">
        <v>173</v>
      </c>
      <c r="G2324">
        <v>181.78</v>
      </c>
      <c r="H2324" s="1" t="s">
        <v>174</v>
      </c>
      <c r="I2324">
        <v>20</v>
      </c>
      <c r="J2324" s="1" t="s">
        <v>212</v>
      </c>
      <c r="K2324" s="1" t="s">
        <v>13</v>
      </c>
    </row>
    <row r="2325" spans="1:11" x14ac:dyDescent="0.25">
      <c r="A2325" s="2">
        <v>0.29301099537028102</v>
      </c>
      <c r="B2325" s="1" t="s">
        <v>8</v>
      </c>
      <c r="C2325">
        <v>51.78</v>
      </c>
      <c r="D2325" s="1" t="s">
        <v>9</v>
      </c>
      <c r="E2325">
        <v>100</v>
      </c>
      <c r="F2325" s="1" t="s">
        <v>173</v>
      </c>
      <c r="G2325">
        <v>181.78</v>
      </c>
      <c r="H2325" s="1" t="s">
        <v>174</v>
      </c>
      <c r="I2325">
        <v>20</v>
      </c>
      <c r="J2325" s="1" t="s">
        <v>211</v>
      </c>
      <c r="K2325" s="1" t="s">
        <v>13</v>
      </c>
    </row>
    <row r="2326" spans="1:11" x14ac:dyDescent="0.25">
      <c r="A2326" s="2">
        <v>0.25134490740728699</v>
      </c>
      <c r="B2326" s="1" t="s">
        <v>8</v>
      </c>
      <c r="C2326">
        <v>51.79</v>
      </c>
      <c r="D2326" s="1" t="s">
        <v>9</v>
      </c>
      <c r="E2326">
        <v>100</v>
      </c>
      <c r="F2326" s="1" t="s">
        <v>173</v>
      </c>
      <c r="G2326">
        <v>181.77</v>
      </c>
      <c r="H2326" s="1" t="s">
        <v>174</v>
      </c>
      <c r="I2326">
        <v>20</v>
      </c>
      <c r="J2326" s="1" t="s">
        <v>179</v>
      </c>
      <c r="K2326" s="1" t="s">
        <v>13</v>
      </c>
    </row>
    <row r="2327" spans="1:11" x14ac:dyDescent="0.25">
      <c r="A2327" s="2">
        <v>0.209678819444377</v>
      </c>
      <c r="B2327" s="1" t="s">
        <v>8</v>
      </c>
      <c r="C2327">
        <v>51.81</v>
      </c>
      <c r="D2327" s="1" t="s">
        <v>9</v>
      </c>
      <c r="E2327">
        <v>100</v>
      </c>
      <c r="F2327" s="1" t="s">
        <v>173</v>
      </c>
      <c r="G2327">
        <v>181.77</v>
      </c>
      <c r="H2327" s="1" t="s">
        <v>174</v>
      </c>
      <c r="I2327">
        <v>20</v>
      </c>
      <c r="J2327" s="1" t="s">
        <v>218</v>
      </c>
      <c r="K2327" s="1" t="s">
        <v>13</v>
      </c>
    </row>
    <row r="2328" spans="1:11" x14ac:dyDescent="0.25">
      <c r="A2328" s="2">
        <v>0.16801273148138299</v>
      </c>
      <c r="B2328" s="1" t="s">
        <v>8</v>
      </c>
      <c r="C2328">
        <v>51.82</v>
      </c>
      <c r="D2328" s="1" t="s">
        <v>9</v>
      </c>
      <c r="E2328">
        <v>100</v>
      </c>
      <c r="F2328" s="1" t="s">
        <v>173</v>
      </c>
      <c r="G2328">
        <v>181.81</v>
      </c>
      <c r="H2328" s="1" t="s">
        <v>174</v>
      </c>
      <c r="I2328">
        <v>19</v>
      </c>
      <c r="J2328" s="1" t="s">
        <v>228</v>
      </c>
      <c r="K2328" s="1" t="s">
        <v>13</v>
      </c>
    </row>
    <row r="2329" spans="1:11" x14ac:dyDescent="0.25">
      <c r="A2329" s="2">
        <v>0.12634664351837399</v>
      </c>
      <c r="B2329" s="1" t="s">
        <v>8</v>
      </c>
      <c r="C2329">
        <v>51.83</v>
      </c>
      <c r="D2329" s="1" t="s">
        <v>9</v>
      </c>
      <c r="E2329">
        <v>100</v>
      </c>
      <c r="F2329" s="1" t="s">
        <v>173</v>
      </c>
      <c r="G2329">
        <v>181.74</v>
      </c>
      <c r="H2329" s="1" t="s">
        <v>174</v>
      </c>
      <c r="I2329">
        <v>20</v>
      </c>
      <c r="J2329" s="1" t="s">
        <v>212</v>
      </c>
      <c r="K2329" s="1" t="s">
        <v>13</v>
      </c>
    </row>
    <row r="2330" spans="1:11" x14ac:dyDescent="0.25">
      <c r="A2330" s="2">
        <v>8.46805555554795E-2</v>
      </c>
      <c r="B2330" s="1" t="s">
        <v>8</v>
      </c>
      <c r="C2330">
        <v>51.84</v>
      </c>
      <c r="D2330" s="1" t="s">
        <v>9</v>
      </c>
      <c r="E2330">
        <v>100</v>
      </c>
      <c r="F2330" s="1" t="s">
        <v>173</v>
      </c>
      <c r="G2330">
        <v>181.78</v>
      </c>
      <c r="H2330" s="1" t="s">
        <v>174</v>
      </c>
      <c r="I2330">
        <v>19</v>
      </c>
      <c r="J2330" s="1" t="s">
        <v>200</v>
      </c>
      <c r="K2330" s="1" t="s">
        <v>13</v>
      </c>
    </row>
    <row r="2331" spans="1:11" x14ac:dyDescent="0.25">
      <c r="A2331" s="2">
        <v>4.3014467592485103E-2</v>
      </c>
      <c r="B2331" s="1" t="s">
        <v>8</v>
      </c>
      <c r="C2331">
        <v>51.84</v>
      </c>
      <c r="D2331" s="1" t="s">
        <v>9</v>
      </c>
      <c r="E2331">
        <v>100</v>
      </c>
      <c r="F2331" s="1" t="s">
        <v>173</v>
      </c>
      <c r="G2331">
        <v>181.81</v>
      </c>
      <c r="H2331" s="1" t="s">
        <v>174</v>
      </c>
      <c r="I2331">
        <v>19</v>
      </c>
      <c r="J2331" s="1" t="s">
        <v>201</v>
      </c>
      <c r="K2331" s="1" t="s">
        <v>13</v>
      </c>
    </row>
    <row r="2332" spans="1:11" x14ac:dyDescent="0.25">
      <c r="A2332" s="2">
        <v>1.34837962947643E-3</v>
      </c>
      <c r="B2332" s="1" t="s">
        <v>8</v>
      </c>
      <c r="C2332">
        <v>51.86</v>
      </c>
      <c r="D2332" s="1" t="s">
        <v>9</v>
      </c>
      <c r="E2332">
        <v>100</v>
      </c>
      <c r="F2332" s="1" t="s">
        <v>173</v>
      </c>
      <c r="G2332">
        <v>181.8</v>
      </c>
      <c r="H2332" s="1" t="s">
        <v>174</v>
      </c>
      <c r="I2332">
        <v>20</v>
      </c>
      <c r="J2332" s="1" t="s">
        <v>213</v>
      </c>
      <c r="K2332" s="1" t="s">
        <v>13</v>
      </c>
    </row>
    <row r="2333" spans="1:11" x14ac:dyDescent="0.25">
      <c r="A2333" s="2">
        <v>0.95968229166658103</v>
      </c>
      <c r="B2333" s="1" t="s">
        <v>8</v>
      </c>
      <c r="C2333">
        <v>51.86</v>
      </c>
      <c r="D2333" s="1" t="s">
        <v>9</v>
      </c>
      <c r="E2333">
        <v>100</v>
      </c>
      <c r="F2333" s="1" t="s">
        <v>173</v>
      </c>
      <c r="G2333">
        <v>181.85</v>
      </c>
      <c r="H2333" s="1" t="s">
        <v>174</v>
      </c>
      <c r="I2333">
        <v>19</v>
      </c>
      <c r="J2333" s="1" t="s">
        <v>223</v>
      </c>
      <c r="K2333" s="1" t="s">
        <v>13</v>
      </c>
    </row>
    <row r="2334" spans="1:11" x14ac:dyDescent="0.25">
      <c r="A2334" s="2">
        <v>0.91801620370358705</v>
      </c>
      <c r="B2334" s="1" t="s">
        <v>8</v>
      </c>
      <c r="C2334">
        <v>51.88</v>
      </c>
      <c r="D2334" s="1" t="s">
        <v>9</v>
      </c>
      <c r="E2334">
        <v>100</v>
      </c>
      <c r="F2334" s="1" t="s">
        <v>173</v>
      </c>
      <c r="G2334">
        <v>181.75</v>
      </c>
      <c r="H2334" s="1" t="s">
        <v>174</v>
      </c>
      <c r="I2334">
        <v>20</v>
      </c>
      <c r="J2334" s="1" t="s">
        <v>212</v>
      </c>
      <c r="K2334" s="1" t="s">
        <v>13</v>
      </c>
    </row>
    <row r="2335" spans="1:11" x14ac:dyDescent="0.25">
      <c r="A2335" s="2">
        <v>0.876350115740678</v>
      </c>
      <c r="B2335" s="1" t="s">
        <v>8</v>
      </c>
      <c r="C2335">
        <v>51.88</v>
      </c>
      <c r="D2335" s="1" t="s">
        <v>9</v>
      </c>
      <c r="E2335">
        <v>100</v>
      </c>
      <c r="F2335" s="1" t="s">
        <v>173</v>
      </c>
      <c r="G2335">
        <v>181.79</v>
      </c>
      <c r="H2335" s="1" t="s">
        <v>174</v>
      </c>
      <c r="I2335">
        <v>19</v>
      </c>
      <c r="J2335" s="1" t="s">
        <v>219</v>
      </c>
      <c r="K2335" s="1" t="s">
        <v>13</v>
      </c>
    </row>
    <row r="2336" spans="1:11" x14ac:dyDescent="0.25">
      <c r="A2336" s="2">
        <v>0.83468402777768302</v>
      </c>
      <c r="B2336" s="1" t="s">
        <v>8</v>
      </c>
      <c r="C2336">
        <v>51.9</v>
      </c>
      <c r="D2336" s="1" t="s">
        <v>9</v>
      </c>
      <c r="E2336">
        <v>100</v>
      </c>
      <c r="F2336" s="1" t="s">
        <v>173</v>
      </c>
      <c r="G2336">
        <v>181.81</v>
      </c>
      <c r="H2336" s="1" t="s">
        <v>174</v>
      </c>
      <c r="I2336">
        <v>19</v>
      </c>
      <c r="J2336" s="1" t="s">
        <v>210</v>
      </c>
      <c r="K2336" s="1" t="s">
        <v>13</v>
      </c>
    </row>
    <row r="2337" spans="1:11" x14ac:dyDescent="0.25">
      <c r="A2337" s="2">
        <v>0.79301793981467505</v>
      </c>
      <c r="B2337" s="1" t="s">
        <v>8</v>
      </c>
      <c r="C2337">
        <v>51.92</v>
      </c>
      <c r="D2337" s="1" t="s">
        <v>9</v>
      </c>
      <c r="E2337">
        <v>100</v>
      </c>
      <c r="F2337" s="1" t="s">
        <v>173</v>
      </c>
      <c r="G2337">
        <v>181.81</v>
      </c>
      <c r="H2337" s="1" t="s">
        <v>174</v>
      </c>
      <c r="I2337">
        <v>19</v>
      </c>
      <c r="J2337" s="1" t="s">
        <v>217</v>
      </c>
      <c r="K2337" s="1" t="s">
        <v>13</v>
      </c>
    </row>
    <row r="2338" spans="1:11" x14ac:dyDescent="0.25">
      <c r="A2338" s="2">
        <v>0.75135185185177999</v>
      </c>
      <c r="B2338" s="1" t="s">
        <v>8</v>
      </c>
      <c r="C2338">
        <v>51.92</v>
      </c>
      <c r="D2338" s="1" t="s">
        <v>9</v>
      </c>
      <c r="E2338">
        <v>100</v>
      </c>
      <c r="F2338" s="1" t="s">
        <v>173</v>
      </c>
      <c r="G2338">
        <v>181.84</v>
      </c>
      <c r="H2338" s="1" t="s">
        <v>174</v>
      </c>
      <c r="I2338">
        <v>19</v>
      </c>
      <c r="J2338" s="1" t="s">
        <v>221</v>
      </c>
      <c r="K2338" s="1" t="s">
        <v>13</v>
      </c>
    </row>
    <row r="2339" spans="1:11" x14ac:dyDescent="0.25">
      <c r="A2339" s="2">
        <v>0.70968576388878502</v>
      </c>
      <c r="B2339" s="1" t="s">
        <v>8</v>
      </c>
      <c r="C2339">
        <v>51.93</v>
      </c>
      <c r="D2339" s="1" t="s">
        <v>9</v>
      </c>
      <c r="E2339">
        <v>100</v>
      </c>
      <c r="F2339" s="1" t="s">
        <v>173</v>
      </c>
      <c r="G2339">
        <v>181.82</v>
      </c>
      <c r="H2339" s="1" t="s">
        <v>174</v>
      </c>
      <c r="I2339">
        <v>19</v>
      </c>
      <c r="J2339" s="1" t="s">
        <v>212</v>
      </c>
      <c r="K2339" s="1" t="s">
        <v>13</v>
      </c>
    </row>
    <row r="2340" spans="1:11" x14ac:dyDescent="0.25">
      <c r="A2340" s="2">
        <v>0.66801967592577705</v>
      </c>
      <c r="B2340" s="1" t="s">
        <v>8</v>
      </c>
      <c r="C2340">
        <v>51.94</v>
      </c>
      <c r="D2340" s="1" t="s">
        <v>9</v>
      </c>
      <c r="E2340">
        <v>100</v>
      </c>
      <c r="F2340" s="1" t="s">
        <v>173</v>
      </c>
      <c r="G2340">
        <v>181.8</v>
      </c>
      <c r="H2340" s="1" t="s">
        <v>174</v>
      </c>
      <c r="I2340">
        <v>20</v>
      </c>
      <c r="J2340" s="1" t="s">
        <v>200</v>
      </c>
      <c r="K2340" s="1" t="s">
        <v>13</v>
      </c>
    </row>
    <row r="2341" spans="1:11" x14ac:dyDescent="0.25">
      <c r="A2341" s="2">
        <v>0.62635358796288199</v>
      </c>
      <c r="B2341" s="1" t="s">
        <v>8</v>
      </c>
      <c r="C2341">
        <v>51.95</v>
      </c>
      <c r="D2341" s="1" t="s">
        <v>9</v>
      </c>
      <c r="E2341">
        <v>100</v>
      </c>
      <c r="F2341" s="1" t="s">
        <v>173</v>
      </c>
      <c r="G2341">
        <v>181.8</v>
      </c>
      <c r="H2341" s="1" t="s">
        <v>174</v>
      </c>
      <c r="I2341">
        <v>19</v>
      </c>
      <c r="J2341" s="1" t="s">
        <v>210</v>
      </c>
      <c r="K2341" s="1" t="s">
        <v>13</v>
      </c>
    </row>
    <row r="2342" spans="1:11" x14ac:dyDescent="0.25">
      <c r="A2342" s="2">
        <v>0.58468749999988701</v>
      </c>
      <c r="B2342" s="1" t="s">
        <v>8</v>
      </c>
      <c r="C2342">
        <v>51.94</v>
      </c>
      <c r="D2342" s="1" t="s">
        <v>9</v>
      </c>
      <c r="E2342">
        <v>100</v>
      </c>
      <c r="F2342" s="1" t="s">
        <v>173</v>
      </c>
      <c r="G2342">
        <v>181.81</v>
      </c>
      <c r="H2342" s="1" t="s">
        <v>174</v>
      </c>
      <c r="I2342">
        <v>19</v>
      </c>
      <c r="J2342" s="1" t="s">
        <v>208</v>
      </c>
      <c r="K2342" s="1" t="s">
        <v>13</v>
      </c>
    </row>
    <row r="2343" spans="1:11" x14ac:dyDescent="0.25">
      <c r="A2343" s="2">
        <v>0.54302141203697796</v>
      </c>
      <c r="B2343" s="1" t="s">
        <v>8</v>
      </c>
      <c r="C2343">
        <v>51.96</v>
      </c>
      <c r="D2343" s="1" t="s">
        <v>9</v>
      </c>
      <c r="E2343">
        <v>100</v>
      </c>
      <c r="F2343" s="1" t="s">
        <v>173</v>
      </c>
      <c r="G2343">
        <v>181.85</v>
      </c>
      <c r="H2343" s="1" t="s">
        <v>174</v>
      </c>
      <c r="I2343">
        <v>19</v>
      </c>
      <c r="J2343" s="1" t="s">
        <v>225</v>
      </c>
      <c r="K2343" s="1" t="s">
        <v>13</v>
      </c>
    </row>
    <row r="2344" spans="1:11" x14ac:dyDescent="0.25">
      <c r="A2344" s="2">
        <v>0.50135532407398398</v>
      </c>
      <c r="B2344" s="1" t="s">
        <v>8</v>
      </c>
      <c r="C2344">
        <v>51.97</v>
      </c>
      <c r="D2344" s="1" t="s">
        <v>9</v>
      </c>
      <c r="E2344">
        <v>100</v>
      </c>
      <c r="F2344" s="1" t="s">
        <v>173</v>
      </c>
      <c r="G2344">
        <v>181.86</v>
      </c>
      <c r="H2344" s="1" t="s">
        <v>174</v>
      </c>
      <c r="I2344">
        <v>19</v>
      </c>
      <c r="J2344" s="1" t="s">
        <v>212</v>
      </c>
      <c r="K2344" s="1" t="s">
        <v>13</v>
      </c>
    </row>
    <row r="2345" spans="1:11" x14ac:dyDescent="0.25">
      <c r="A2345" s="2">
        <v>0.45968923611097501</v>
      </c>
      <c r="B2345" s="1" t="s">
        <v>8</v>
      </c>
      <c r="C2345">
        <v>51.98</v>
      </c>
      <c r="D2345" s="1" t="s">
        <v>9</v>
      </c>
      <c r="E2345">
        <v>100</v>
      </c>
      <c r="F2345" s="1" t="s">
        <v>173</v>
      </c>
      <c r="G2345">
        <v>181.81</v>
      </c>
      <c r="H2345" s="1" t="s">
        <v>174</v>
      </c>
      <c r="I2345">
        <v>20</v>
      </c>
      <c r="J2345" s="1" t="s">
        <v>201</v>
      </c>
      <c r="K2345" s="1" t="s">
        <v>13</v>
      </c>
    </row>
    <row r="2346" spans="1:11" x14ac:dyDescent="0.25">
      <c r="A2346" s="2">
        <v>0.41802314814808</v>
      </c>
      <c r="B2346" s="1" t="s">
        <v>8</v>
      </c>
      <c r="C2346">
        <v>51.99</v>
      </c>
      <c r="D2346" s="1" t="s">
        <v>9</v>
      </c>
      <c r="E2346">
        <v>100</v>
      </c>
      <c r="F2346" s="1" t="s">
        <v>173</v>
      </c>
      <c r="G2346">
        <v>181.85</v>
      </c>
      <c r="H2346" s="1" t="s">
        <v>174</v>
      </c>
      <c r="I2346">
        <v>19</v>
      </c>
      <c r="J2346" s="1" t="s">
        <v>215</v>
      </c>
      <c r="K2346" s="1" t="s">
        <v>13</v>
      </c>
    </row>
    <row r="2347" spans="1:11" x14ac:dyDescent="0.25">
      <c r="A2347" s="2">
        <v>0.37635706018508602</v>
      </c>
      <c r="B2347" s="1" t="s">
        <v>8</v>
      </c>
      <c r="C2347">
        <v>52</v>
      </c>
      <c r="D2347" s="1" t="s">
        <v>9</v>
      </c>
      <c r="E2347">
        <v>100</v>
      </c>
      <c r="F2347" s="1" t="s">
        <v>173</v>
      </c>
      <c r="G2347">
        <v>181.79</v>
      </c>
      <c r="H2347" s="1" t="s">
        <v>174</v>
      </c>
      <c r="I2347">
        <v>20</v>
      </c>
      <c r="J2347" s="1" t="s">
        <v>205</v>
      </c>
      <c r="K2347" s="1" t="s">
        <v>13</v>
      </c>
    </row>
    <row r="2348" spans="1:11" x14ac:dyDescent="0.25">
      <c r="A2348" s="2">
        <v>0.334690972222077</v>
      </c>
      <c r="B2348" s="1" t="s">
        <v>8</v>
      </c>
      <c r="C2348">
        <v>52.02</v>
      </c>
      <c r="D2348" s="1" t="s">
        <v>9</v>
      </c>
      <c r="E2348">
        <v>100</v>
      </c>
      <c r="F2348" s="1" t="s">
        <v>173</v>
      </c>
      <c r="G2348">
        <v>181.89</v>
      </c>
      <c r="H2348" s="1" t="s">
        <v>174</v>
      </c>
      <c r="I2348">
        <v>19</v>
      </c>
      <c r="J2348" s="1" t="s">
        <v>229</v>
      </c>
      <c r="K2348" s="1" t="s">
        <v>13</v>
      </c>
    </row>
    <row r="2349" spans="1:11" x14ac:dyDescent="0.25">
      <c r="A2349" s="2">
        <v>0.29302488425918199</v>
      </c>
      <c r="B2349" s="1" t="s">
        <v>8</v>
      </c>
      <c r="C2349">
        <v>52.03</v>
      </c>
      <c r="D2349" s="1" t="s">
        <v>9</v>
      </c>
      <c r="E2349">
        <v>100</v>
      </c>
      <c r="F2349" s="1" t="s">
        <v>173</v>
      </c>
      <c r="G2349">
        <v>181.92</v>
      </c>
      <c r="H2349" s="1" t="s">
        <v>174</v>
      </c>
      <c r="I2349">
        <v>19</v>
      </c>
      <c r="J2349" s="1" t="s">
        <v>216</v>
      </c>
      <c r="K2349" s="1" t="s">
        <v>13</v>
      </c>
    </row>
    <row r="2350" spans="1:11" x14ac:dyDescent="0.25">
      <c r="A2350" s="2">
        <v>0.25135879629618801</v>
      </c>
      <c r="B2350" s="1" t="s">
        <v>8</v>
      </c>
      <c r="C2350">
        <v>52.04</v>
      </c>
      <c r="D2350" s="1" t="s">
        <v>9</v>
      </c>
      <c r="E2350">
        <v>100</v>
      </c>
      <c r="F2350" s="1" t="s">
        <v>173</v>
      </c>
      <c r="G2350">
        <v>181.79</v>
      </c>
      <c r="H2350" s="1" t="s">
        <v>174</v>
      </c>
      <c r="I2350">
        <v>20</v>
      </c>
      <c r="J2350" s="1" t="s">
        <v>218</v>
      </c>
      <c r="K2350" s="1" t="s">
        <v>13</v>
      </c>
    </row>
    <row r="2351" spans="1:11" x14ac:dyDescent="0.25">
      <c r="A2351" s="2">
        <v>0.20969270833317899</v>
      </c>
      <c r="B2351" s="1" t="s">
        <v>8</v>
      </c>
      <c r="C2351">
        <v>52.05</v>
      </c>
      <c r="D2351" s="1" t="s">
        <v>9</v>
      </c>
      <c r="E2351">
        <v>100</v>
      </c>
      <c r="F2351" s="1" t="s">
        <v>173</v>
      </c>
      <c r="G2351">
        <v>181.83</v>
      </c>
      <c r="H2351" s="1" t="s">
        <v>174</v>
      </c>
      <c r="I2351">
        <v>19</v>
      </c>
      <c r="J2351" s="1" t="s">
        <v>214</v>
      </c>
      <c r="K2351" s="1" t="s">
        <v>13</v>
      </c>
    </row>
    <row r="2352" spans="1:11" x14ac:dyDescent="0.25">
      <c r="A2352" s="2">
        <v>0.16802662037028401</v>
      </c>
      <c r="B2352" s="1" t="s">
        <v>8</v>
      </c>
      <c r="C2352">
        <v>52.06</v>
      </c>
      <c r="D2352" s="1" t="s">
        <v>9</v>
      </c>
      <c r="E2352">
        <v>100</v>
      </c>
      <c r="F2352" s="1" t="s">
        <v>173</v>
      </c>
      <c r="G2352">
        <v>181.84</v>
      </c>
      <c r="H2352" s="1" t="s">
        <v>174</v>
      </c>
      <c r="I2352">
        <v>19</v>
      </c>
      <c r="J2352" s="1" t="s">
        <v>205</v>
      </c>
      <c r="K2352" s="1" t="s">
        <v>13</v>
      </c>
    </row>
    <row r="2353" spans="1:11" x14ac:dyDescent="0.25">
      <c r="A2353" s="2">
        <v>0.12636053240727599</v>
      </c>
      <c r="B2353" s="1" t="s">
        <v>8</v>
      </c>
      <c r="C2353">
        <v>52.06</v>
      </c>
      <c r="D2353" s="1" t="s">
        <v>9</v>
      </c>
      <c r="E2353">
        <v>100</v>
      </c>
      <c r="F2353" s="1" t="s">
        <v>173</v>
      </c>
      <c r="G2353">
        <v>181.85</v>
      </c>
      <c r="H2353" s="1" t="s">
        <v>174</v>
      </c>
      <c r="I2353">
        <v>19</v>
      </c>
      <c r="J2353" s="1" t="s">
        <v>217</v>
      </c>
      <c r="K2353" s="1" t="s">
        <v>13</v>
      </c>
    </row>
    <row r="2354" spans="1:11" x14ac:dyDescent="0.25">
      <c r="A2354" s="2">
        <v>8.4694444444380707E-2</v>
      </c>
      <c r="B2354" s="1" t="s">
        <v>8</v>
      </c>
      <c r="C2354">
        <v>52.08</v>
      </c>
      <c r="D2354" s="1" t="s">
        <v>9</v>
      </c>
      <c r="E2354">
        <v>100</v>
      </c>
      <c r="F2354" s="1" t="s">
        <v>173</v>
      </c>
      <c r="G2354">
        <v>181.86</v>
      </c>
      <c r="H2354" s="1" t="s">
        <v>174</v>
      </c>
      <c r="I2354">
        <v>19</v>
      </c>
      <c r="J2354" s="1" t="s">
        <v>218</v>
      </c>
      <c r="K2354" s="1" t="s">
        <v>13</v>
      </c>
    </row>
    <row r="2355" spans="1:11" x14ac:dyDescent="0.25">
      <c r="A2355" s="2">
        <v>4.3028356481386303E-2</v>
      </c>
      <c r="B2355" s="1" t="s">
        <v>8</v>
      </c>
      <c r="C2355">
        <v>52.08</v>
      </c>
      <c r="D2355" s="1" t="s">
        <v>9</v>
      </c>
      <c r="E2355">
        <v>100</v>
      </c>
      <c r="F2355" s="1" t="s">
        <v>173</v>
      </c>
      <c r="G2355">
        <v>181.93</v>
      </c>
      <c r="H2355" s="1" t="s">
        <v>174</v>
      </c>
      <c r="I2355">
        <v>19</v>
      </c>
      <c r="J2355" s="1" t="s">
        <v>225</v>
      </c>
      <c r="K2355" s="1" t="s">
        <v>13</v>
      </c>
    </row>
    <row r="2356" spans="1:11" x14ac:dyDescent="0.25">
      <c r="A2356" s="2">
        <v>1.3622685183776199E-3</v>
      </c>
      <c r="B2356" s="1" t="s">
        <v>8</v>
      </c>
      <c r="C2356">
        <v>52.09</v>
      </c>
      <c r="D2356" s="1" t="s">
        <v>9</v>
      </c>
      <c r="E2356">
        <v>100</v>
      </c>
      <c r="F2356" s="1" t="s">
        <v>173</v>
      </c>
      <c r="G2356">
        <v>181.86</v>
      </c>
      <c r="H2356" s="1" t="s">
        <v>174</v>
      </c>
      <c r="I2356">
        <v>19</v>
      </c>
      <c r="J2356" s="1" t="s">
        <v>214</v>
      </c>
      <c r="K2356" s="1" t="s">
        <v>13</v>
      </c>
    </row>
    <row r="2357" spans="1:11" x14ac:dyDescent="0.25">
      <c r="A2357" s="2">
        <v>0.959696180555483</v>
      </c>
      <c r="B2357" s="1" t="s">
        <v>8</v>
      </c>
      <c r="C2357">
        <v>52.11</v>
      </c>
      <c r="D2357" s="1" t="s">
        <v>9</v>
      </c>
      <c r="E2357">
        <v>100</v>
      </c>
      <c r="F2357" s="1" t="s">
        <v>173</v>
      </c>
      <c r="G2357">
        <v>181.89</v>
      </c>
      <c r="H2357" s="1" t="s">
        <v>174</v>
      </c>
      <c r="I2357">
        <v>19</v>
      </c>
      <c r="J2357" s="1" t="s">
        <v>214</v>
      </c>
      <c r="K2357" s="1" t="s">
        <v>13</v>
      </c>
    </row>
    <row r="2358" spans="1:11" x14ac:dyDescent="0.25">
      <c r="A2358" s="2">
        <v>0.91803009259248802</v>
      </c>
      <c r="B2358" s="1" t="s">
        <v>8</v>
      </c>
      <c r="C2358">
        <v>52.11</v>
      </c>
      <c r="D2358" s="1" t="s">
        <v>9</v>
      </c>
      <c r="E2358">
        <v>100</v>
      </c>
      <c r="F2358" s="1" t="s">
        <v>173</v>
      </c>
      <c r="G2358">
        <v>181.9</v>
      </c>
      <c r="H2358" s="1" t="s">
        <v>174</v>
      </c>
      <c r="I2358">
        <v>19</v>
      </c>
      <c r="J2358" s="1" t="s">
        <v>185</v>
      </c>
      <c r="K2358" s="1" t="s">
        <v>13</v>
      </c>
    </row>
    <row r="2359" spans="1:11" x14ac:dyDescent="0.25">
      <c r="A2359" s="2">
        <v>0.87636400462948005</v>
      </c>
      <c r="B2359" s="1" t="s">
        <v>8</v>
      </c>
      <c r="C2359">
        <v>52.12</v>
      </c>
      <c r="D2359" s="1" t="s">
        <v>9</v>
      </c>
      <c r="E2359">
        <v>100</v>
      </c>
      <c r="F2359" s="1" t="s">
        <v>173</v>
      </c>
      <c r="G2359">
        <v>181.89</v>
      </c>
      <c r="H2359" s="1" t="s">
        <v>174</v>
      </c>
      <c r="I2359">
        <v>19</v>
      </c>
      <c r="J2359" s="1" t="s">
        <v>217</v>
      </c>
      <c r="K2359" s="1" t="s">
        <v>13</v>
      </c>
    </row>
    <row r="2360" spans="1:11" x14ac:dyDescent="0.25">
      <c r="A2360" s="2">
        <v>0.83469791666658499</v>
      </c>
      <c r="B2360" s="1" t="s">
        <v>8</v>
      </c>
      <c r="C2360">
        <v>52.14</v>
      </c>
      <c r="D2360" s="1" t="s">
        <v>9</v>
      </c>
      <c r="E2360">
        <v>100</v>
      </c>
      <c r="F2360" s="1" t="s">
        <v>173</v>
      </c>
      <c r="G2360">
        <v>181.92</v>
      </c>
      <c r="H2360" s="1" t="s">
        <v>174</v>
      </c>
      <c r="I2360">
        <v>19</v>
      </c>
      <c r="J2360" s="1" t="s">
        <v>216</v>
      </c>
      <c r="K2360" s="1" t="s">
        <v>13</v>
      </c>
    </row>
    <row r="2361" spans="1:11" x14ac:dyDescent="0.25">
      <c r="A2361" s="2">
        <v>0.79303182870357602</v>
      </c>
      <c r="B2361" s="1" t="s">
        <v>8</v>
      </c>
      <c r="C2361">
        <v>52.15</v>
      </c>
      <c r="D2361" s="1" t="s">
        <v>9</v>
      </c>
      <c r="E2361">
        <v>100</v>
      </c>
      <c r="F2361" s="1" t="s">
        <v>173</v>
      </c>
      <c r="G2361">
        <v>181.86</v>
      </c>
      <c r="H2361" s="1" t="s">
        <v>174</v>
      </c>
      <c r="I2361">
        <v>19</v>
      </c>
      <c r="J2361" s="1" t="s">
        <v>228</v>
      </c>
      <c r="K2361" s="1" t="s">
        <v>13</v>
      </c>
    </row>
    <row r="2362" spans="1:11" x14ac:dyDescent="0.25">
      <c r="A2362" s="2">
        <v>0.75136574074068097</v>
      </c>
      <c r="B2362" s="1" t="s">
        <v>8</v>
      </c>
      <c r="C2362">
        <v>52.16</v>
      </c>
      <c r="D2362" s="1" t="s">
        <v>9</v>
      </c>
      <c r="E2362">
        <v>100</v>
      </c>
      <c r="F2362" s="1" t="s">
        <v>173</v>
      </c>
      <c r="G2362">
        <v>181.86</v>
      </c>
      <c r="H2362" s="1" t="s">
        <v>174</v>
      </c>
      <c r="I2362">
        <v>19</v>
      </c>
      <c r="J2362" s="1" t="s">
        <v>222</v>
      </c>
      <c r="K2362" s="1" t="s">
        <v>13</v>
      </c>
    </row>
    <row r="2363" spans="1:11" x14ac:dyDescent="0.25">
      <c r="A2363" s="2">
        <v>0.70969965277768698</v>
      </c>
      <c r="B2363" s="1" t="s">
        <v>8</v>
      </c>
      <c r="C2363">
        <v>52.18</v>
      </c>
      <c r="D2363" s="1" t="s">
        <v>9</v>
      </c>
      <c r="E2363">
        <v>100</v>
      </c>
      <c r="F2363" s="1" t="s">
        <v>173</v>
      </c>
      <c r="G2363">
        <v>181.87</v>
      </c>
      <c r="H2363" s="1" t="s">
        <v>174</v>
      </c>
      <c r="I2363">
        <v>19</v>
      </c>
      <c r="J2363" s="1" t="s">
        <v>214</v>
      </c>
      <c r="K2363" s="1" t="s">
        <v>13</v>
      </c>
    </row>
    <row r="2364" spans="1:11" x14ac:dyDescent="0.25">
      <c r="A2364" s="2">
        <v>0.66803356481467802</v>
      </c>
      <c r="B2364" s="1" t="s">
        <v>8</v>
      </c>
      <c r="C2364">
        <v>52.18</v>
      </c>
      <c r="D2364" s="1" t="s">
        <v>9</v>
      </c>
      <c r="E2364">
        <v>100</v>
      </c>
      <c r="F2364" s="1" t="s">
        <v>173</v>
      </c>
      <c r="G2364">
        <v>181.91</v>
      </c>
      <c r="H2364" s="1" t="s">
        <v>174</v>
      </c>
      <c r="I2364">
        <v>19</v>
      </c>
      <c r="J2364" s="1" t="s">
        <v>213</v>
      </c>
      <c r="K2364" s="1" t="s">
        <v>13</v>
      </c>
    </row>
    <row r="2365" spans="1:11" x14ac:dyDescent="0.25">
      <c r="A2365" s="2">
        <v>0.62636747685178296</v>
      </c>
      <c r="B2365" s="1" t="s">
        <v>8</v>
      </c>
      <c r="C2365">
        <v>52.19</v>
      </c>
      <c r="D2365" s="1" t="s">
        <v>9</v>
      </c>
      <c r="E2365">
        <v>100</v>
      </c>
      <c r="F2365" s="1" t="s">
        <v>173</v>
      </c>
      <c r="G2365">
        <v>181.93</v>
      </c>
      <c r="H2365" s="1" t="s">
        <v>174</v>
      </c>
      <c r="I2365">
        <v>19</v>
      </c>
      <c r="J2365" s="1" t="s">
        <v>229</v>
      </c>
      <c r="K2365" s="1" t="s">
        <v>13</v>
      </c>
    </row>
    <row r="2366" spans="1:11" x14ac:dyDescent="0.25">
      <c r="A2366" s="2">
        <v>0.58470138888877399</v>
      </c>
      <c r="B2366" s="1" t="s">
        <v>8</v>
      </c>
      <c r="C2366">
        <v>52.2</v>
      </c>
      <c r="D2366" s="1" t="s">
        <v>9</v>
      </c>
      <c r="E2366">
        <v>100</v>
      </c>
      <c r="F2366" s="1" t="s">
        <v>173</v>
      </c>
      <c r="G2366">
        <v>181.91</v>
      </c>
      <c r="H2366" s="1" t="s">
        <v>174</v>
      </c>
      <c r="I2366">
        <v>19</v>
      </c>
      <c r="J2366" s="1" t="s">
        <v>221</v>
      </c>
      <c r="K2366" s="1" t="s">
        <v>13</v>
      </c>
    </row>
    <row r="2367" spans="1:11" x14ac:dyDescent="0.25">
      <c r="A2367" s="2">
        <v>0.54303530092578001</v>
      </c>
      <c r="B2367" s="1" t="s">
        <v>8</v>
      </c>
      <c r="C2367">
        <v>52.21</v>
      </c>
      <c r="D2367" s="1" t="s">
        <v>9</v>
      </c>
      <c r="E2367">
        <v>100</v>
      </c>
      <c r="F2367" s="1" t="s">
        <v>173</v>
      </c>
      <c r="G2367">
        <v>181.91</v>
      </c>
      <c r="H2367" s="1" t="s">
        <v>174</v>
      </c>
      <c r="I2367">
        <v>19</v>
      </c>
      <c r="J2367" s="1" t="s">
        <v>219</v>
      </c>
      <c r="K2367" s="1" t="s">
        <v>13</v>
      </c>
    </row>
    <row r="2368" spans="1:11" x14ac:dyDescent="0.25">
      <c r="A2368" s="2">
        <v>0.50136921296288495</v>
      </c>
      <c r="B2368" s="1" t="s">
        <v>8</v>
      </c>
      <c r="C2368">
        <v>52.22</v>
      </c>
      <c r="D2368" s="1" t="s">
        <v>9</v>
      </c>
      <c r="E2368">
        <v>100</v>
      </c>
      <c r="F2368" s="1" t="s">
        <v>173</v>
      </c>
      <c r="G2368">
        <v>181.88</v>
      </c>
      <c r="H2368" s="1" t="s">
        <v>174</v>
      </c>
      <c r="I2368">
        <v>19</v>
      </c>
      <c r="J2368" s="1" t="s">
        <v>215</v>
      </c>
      <c r="K2368" s="1" t="s">
        <v>13</v>
      </c>
    </row>
    <row r="2369" spans="1:11" x14ac:dyDescent="0.25">
      <c r="A2369" s="2">
        <v>0.45970312499987598</v>
      </c>
      <c r="B2369" s="1" t="s">
        <v>8</v>
      </c>
      <c r="C2369">
        <v>52.23</v>
      </c>
      <c r="D2369" s="1" t="s">
        <v>9</v>
      </c>
      <c r="E2369">
        <v>100</v>
      </c>
      <c r="F2369" s="1" t="s">
        <v>173</v>
      </c>
      <c r="G2369">
        <v>181.88</v>
      </c>
      <c r="H2369" s="1" t="s">
        <v>174</v>
      </c>
      <c r="I2369">
        <v>19</v>
      </c>
      <c r="J2369" s="1" t="s">
        <v>206</v>
      </c>
      <c r="K2369" s="1" t="s">
        <v>13</v>
      </c>
    </row>
    <row r="2370" spans="1:11" x14ac:dyDescent="0.25">
      <c r="A2370" s="2">
        <v>0.418037037036882</v>
      </c>
      <c r="B2370" s="1" t="s">
        <v>8</v>
      </c>
      <c r="C2370">
        <v>52.24</v>
      </c>
      <c r="D2370" s="1" t="s">
        <v>9</v>
      </c>
      <c r="E2370">
        <v>100</v>
      </c>
      <c r="F2370" s="1" t="s">
        <v>173</v>
      </c>
      <c r="G2370">
        <v>181.94</v>
      </c>
      <c r="H2370" s="1" t="s">
        <v>174</v>
      </c>
      <c r="I2370">
        <v>19</v>
      </c>
      <c r="J2370" s="1" t="s">
        <v>224</v>
      </c>
      <c r="K2370" s="1" t="s">
        <v>13</v>
      </c>
    </row>
    <row r="2371" spans="1:11" x14ac:dyDescent="0.25">
      <c r="A2371" s="2">
        <v>0.37637094907398699</v>
      </c>
      <c r="B2371" s="1" t="s">
        <v>8</v>
      </c>
      <c r="C2371">
        <v>52.25</v>
      </c>
      <c r="D2371" s="1" t="s">
        <v>9</v>
      </c>
      <c r="E2371">
        <v>100</v>
      </c>
      <c r="F2371" s="1" t="s">
        <v>173</v>
      </c>
      <c r="G2371">
        <v>181.98</v>
      </c>
      <c r="H2371" s="1" t="s">
        <v>174</v>
      </c>
      <c r="I2371">
        <v>19</v>
      </c>
      <c r="J2371" s="1" t="s">
        <v>228</v>
      </c>
      <c r="K2371" s="1" t="s">
        <v>13</v>
      </c>
    </row>
    <row r="2372" spans="1:11" x14ac:dyDescent="0.25">
      <c r="A2372" s="2">
        <v>0.33470486111097802</v>
      </c>
      <c r="B2372" s="1" t="s">
        <v>8</v>
      </c>
      <c r="C2372">
        <v>52.26</v>
      </c>
      <c r="D2372" s="1" t="s">
        <v>9</v>
      </c>
      <c r="E2372">
        <v>100</v>
      </c>
      <c r="F2372" s="1" t="s">
        <v>173</v>
      </c>
      <c r="G2372">
        <v>181.9</v>
      </c>
      <c r="H2372" s="1" t="s">
        <v>174</v>
      </c>
      <c r="I2372">
        <v>19</v>
      </c>
      <c r="J2372" s="1" t="s">
        <v>214</v>
      </c>
      <c r="K2372" s="1" t="s">
        <v>13</v>
      </c>
    </row>
    <row r="2373" spans="1:11" x14ac:dyDescent="0.25">
      <c r="A2373" s="2">
        <v>0.29303877314808302</v>
      </c>
      <c r="B2373" s="1" t="s">
        <v>8</v>
      </c>
      <c r="C2373">
        <v>52.27</v>
      </c>
      <c r="D2373" s="1" t="s">
        <v>9</v>
      </c>
      <c r="E2373">
        <v>100</v>
      </c>
      <c r="F2373" s="1" t="s">
        <v>173</v>
      </c>
      <c r="G2373">
        <v>181.92</v>
      </c>
      <c r="H2373" s="1" t="s">
        <v>174</v>
      </c>
      <c r="I2373">
        <v>19</v>
      </c>
      <c r="J2373" s="1" t="s">
        <v>214</v>
      </c>
      <c r="K2373" s="1" t="s">
        <v>13</v>
      </c>
    </row>
    <row r="2374" spans="1:11" x14ac:dyDescent="0.25">
      <c r="A2374" s="2">
        <v>0.251372685185075</v>
      </c>
      <c r="B2374" s="1" t="s">
        <v>8</v>
      </c>
      <c r="C2374">
        <v>52.27</v>
      </c>
      <c r="D2374" s="1" t="s">
        <v>9</v>
      </c>
      <c r="E2374">
        <v>100</v>
      </c>
      <c r="F2374" s="1" t="s">
        <v>173</v>
      </c>
      <c r="G2374">
        <v>181.92</v>
      </c>
      <c r="H2374" s="1" t="s">
        <v>174</v>
      </c>
      <c r="I2374">
        <v>19</v>
      </c>
      <c r="J2374" s="1" t="s">
        <v>193</v>
      </c>
      <c r="K2374" s="1" t="s">
        <v>13</v>
      </c>
    </row>
    <row r="2375" spans="1:11" x14ac:dyDescent="0.25">
      <c r="A2375" s="2">
        <v>0.20970659722207999</v>
      </c>
      <c r="B2375" s="1" t="s">
        <v>8</v>
      </c>
      <c r="C2375">
        <v>52.29</v>
      </c>
      <c r="D2375" s="1" t="s">
        <v>9</v>
      </c>
      <c r="E2375">
        <v>100</v>
      </c>
      <c r="F2375" s="1" t="s">
        <v>173</v>
      </c>
      <c r="G2375">
        <v>181.95</v>
      </c>
      <c r="H2375" s="1" t="s">
        <v>174</v>
      </c>
      <c r="I2375">
        <v>19</v>
      </c>
      <c r="J2375" s="1" t="s">
        <v>224</v>
      </c>
      <c r="K2375" s="1" t="s">
        <v>13</v>
      </c>
    </row>
    <row r="2376" spans="1:11" x14ac:dyDescent="0.25">
      <c r="A2376" s="2">
        <v>0.16804050925918501</v>
      </c>
      <c r="B2376" s="1" t="s">
        <v>8</v>
      </c>
      <c r="C2376">
        <v>52.3</v>
      </c>
      <c r="D2376" s="1" t="s">
        <v>9</v>
      </c>
      <c r="E2376">
        <v>100</v>
      </c>
      <c r="F2376" s="1" t="s">
        <v>173</v>
      </c>
      <c r="G2376">
        <v>181.98</v>
      </c>
      <c r="H2376" s="1" t="s">
        <v>174</v>
      </c>
      <c r="I2376">
        <v>19</v>
      </c>
      <c r="J2376" s="1" t="s">
        <v>216</v>
      </c>
      <c r="K2376" s="1" t="s">
        <v>13</v>
      </c>
    </row>
    <row r="2377" spans="1:11" x14ac:dyDescent="0.25">
      <c r="A2377" s="2">
        <v>0.12637442129617699</v>
      </c>
      <c r="B2377" s="1" t="s">
        <v>8</v>
      </c>
      <c r="C2377">
        <v>52.3</v>
      </c>
      <c r="D2377" s="1" t="s">
        <v>9</v>
      </c>
      <c r="E2377">
        <v>100</v>
      </c>
      <c r="F2377" s="1" t="s">
        <v>173</v>
      </c>
      <c r="G2377">
        <v>181.91</v>
      </c>
      <c r="H2377" s="1" t="s">
        <v>174</v>
      </c>
      <c r="I2377">
        <v>19</v>
      </c>
      <c r="J2377" s="1" t="s">
        <v>223</v>
      </c>
      <c r="K2377" s="1" t="s">
        <v>13</v>
      </c>
    </row>
    <row r="2378" spans="1:11" x14ac:dyDescent="0.25">
      <c r="A2378" s="2">
        <v>8.4708333333182395E-2</v>
      </c>
      <c r="B2378" s="1" t="s">
        <v>8</v>
      </c>
      <c r="C2378">
        <v>52.31</v>
      </c>
      <c r="D2378" s="1" t="s">
        <v>9</v>
      </c>
      <c r="E2378">
        <v>100</v>
      </c>
      <c r="F2378" s="1" t="s">
        <v>173</v>
      </c>
      <c r="G2378">
        <v>181.91</v>
      </c>
      <c r="H2378" s="1" t="s">
        <v>174</v>
      </c>
      <c r="I2378">
        <v>19</v>
      </c>
      <c r="J2378" s="1" t="s">
        <v>179</v>
      </c>
      <c r="K2378" s="1" t="s">
        <v>13</v>
      </c>
    </row>
    <row r="2379" spans="1:11" x14ac:dyDescent="0.25">
      <c r="A2379" s="2">
        <v>4.3042245370287398E-2</v>
      </c>
      <c r="B2379" s="1" t="s">
        <v>8</v>
      </c>
      <c r="C2379">
        <v>52.32</v>
      </c>
      <c r="D2379" s="1" t="s">
        <v>9</v>
      </c>
      <c r="E2379">
        <v>100</v>
      </c>
      <c r="F2379" s="1" t="s">
        <v>173</v>
      </c>
      <c r="G2379">
        <v>181.93</v>
      </c>
      <c r="H2379" s="1" t="s">
        <v>174</v>
      </c>
      <c r="I2379">
        <v>19</v>
      </c>
      <c r="J2379" s="1" t="s">
        <v>181</v>
      </c>
      <c r="K2379" s="1" t="s">
        <v>13</v>
      </c>
    </row>
    <row r="2380" spans="1:11" x14ac:dyDescent="0.25">
      <c r="A2380" s="2">
        <v>1.3761574072788101E-3</v>
      </c>
      <c r="B2380" s="1" t="s">
        <v>8</v>
      </c>
      <c r="C2380">
        <v>52.35</v>
      </c>
      <c r="D2380" s="1" t="s">
        <v>9</v>
      </c>
      <c r="E2380">
        <v>100</v>
      </c>
      <c r="F2380" s="1" t="s">
        <v>173</v>
      </c>
      <c r="G2380">
        <v>181.96</v>
      </c>
      <c r="H2380" s="1" t="s">
        <v>174</v>
      </c>
      <c r="I2380">
        <v>19</v>
      </c>
      <c r="J2380" s="1" t="s">
        <v>223</v>
      </c>
      <c r="K2380" s="1" t="s">
        <v>13</v>
      </c>
    </row>
    <row r="2381" spans="1:11" x14ac:dyDescent="0.25">
      <c r="A2381" s="2">
        <v>0.95971006944438397</v>
      </c>
      <c r="B2381" s="1" t="s">
        <v>8</v>
      </c>
      <c r="C2381">
        <v>52.35</v>
      </c>
      <c r="D2381" s="1" t="s">
        <v>9</v>
      </c>
      <c r="E2381">
        <v>100</v>
      </c>
      <c r="F2381" s="1" t="s">
        <v>173</v>
      </c>
      <c r="G2381">
        <v>181.96</v>
      </c>
      <c r="H2381" s="1" t="s">
        <v>174</v>
      </c>
      <c r="I2381">
        <v>19</v>
      </c>
      <c r="J2381" s="1" t="s">
        <v>229</v>
      </c>
      <c r="K2381" s="1" t="s">
        <v>13</v>
      </c>
    </row>
    <row r="2382" spans="1:11" x14ac:dyDescent="0.25">
      <c r="A2382" s="2">
        <v>0.918043981481375</v>
      </c>
      <c r="B2382" s="1" t="s">
        <v>8</v>
      </c>
      <c r="C2382">
        <v>52.36</v>
      </c>
      <c r="D2382" s="1" t="s">
        <v>9</v>
      </c>
      <c r="E2382">
        <v>100</v>
      </c>
      <c r="F2382" s="1" t="s">
        <v>173</v>
      </c>
      <c r="G2382">
        <v>181.95</v>
      </c>
      <c r="H2382" s="1" t="s">
        <v>174</v>
      </c>
      <c r="I2382">
        <v>19</v>
      </c>
      <c r="J2382" s="1" t="s">
        <v>223</v>
      </c>
      <c r="K2382" s="1" t="s">
        <v>13</v>
      </c>
    </row>
    <row r="2383" spans="1:11" x14ac:dyDescent="0.25">
      <c r="A2383" s="2">
        <v>0.87637789351838102</v>
      </c>
      <c r="B2383" s="1" t="s">
        <v>8</v>
      </c>
      <c r="C2383">
        <v>52.37</v>
      </c>
      <c r="D2383" s="1" t="s">
        <v>9</v>
      </c>
      <c r="E2383">
        <v>100</v>
      </c>
      <c r="F2383" s="1" t="s">
        <v>173</v>
      </c>
      <c r="G2383">
        <v>181.94</v>
      </c>
      <c r="H2383" s="1" t="s">
        <v>174</v>
      </c>
      <c r="I2383">
        <v>19</v>
      </c>
      <c r="J2383" s="1" t="s">
        <v>180</v>
      </c>
      <c r="K2383" s="1" t="s">
        <v>13</v>
      </c>
    </row>
    <row r="2384" spans="1:11" x14ac:dyDescent="0.25">
      <c r="A2384" s="2">
        <v>0.83471180555548596</v>
      </c>
      <c r="B2384" s="1" t="s">
        <v>8</v>
      </c>
      <c r="C2384">
        <v>52.38</v>
      </c>
      <c r="D2384" s="1" t="s">
        <v>9</v>
      </c>
      <c r="E2384">
        <v>100</v>
      </c>
      <c r="F2384" s="1" t="s">
        <v>173</v>
      </c>
      <c r="G2384">
        <v>181.9</v>
      </c>
      <c r="H2384" s="1" t="s">
        <v>174</v>
      </c>
      <c r="I2384">
        <v>19</v>
      </c>
      <c r="J2384" s="1" t="s">
        <v>201</v>
      </c>
      <c r="K2384" s="1" t="s">
        <v>13</v>
      </c>
    </row>
    <row r="2385" spans="1:11" x14ac:dyDescent="0.25">
      <c r="A2385" s="2">
        <v>0.793045717592477</v>
      </c>
      <c r="B2385" s="1" t="s">
        <v>8</v>
      </c>
      <c r="C2385">
        <v>52.39</v>
      </c>
      <c r="D2385" s="1" t="s">
        <v>9</v>
      </c>
      <c r="E2385">
        <v>100</v>
      </c>
      <c r="F2385" s="1" t="s">
        <v>173</v>
      </c>
      <c r="G2385">
        <v>181.95</v>
      </c>
      <c r="H2385" s="1" t="s">
        <v>174</v>
      </c>
      <c r="I2385">
        <v>19</v>
      </c>
      <c r="J2385" s="1" t="s">
        <v>221</v>
      </c>
      <c r="K2385" s="1" t="s">
        <v>13</v>
      </c>
    </row>
    <row r="2386" spans="1:11" x14ac:dyDescent="0.25">
      <c r="A2386" s="2">
        <v>0.75137962962948301</v>
      </c>
      <c r="B2386" s="1" t="s">
        <v>8</v>
      </c>
      <c r="C2386">
        <v>52.4</v>
      </c>
      <c r="D2386" s="1" t="s">
        <v>9</v>
      </c>
      <c r="E2386">
        <v>100</v>
      </c>
      <c r="F2386" s="1" t="s">
        <v>173</v>
      </c>
      <c r="G2386">
        <v>181.97</v>
      </c>
      <c r="H2386" s="1" t="s">
        <v>174</v>
      </c>
      <c r="I2386">
        <v>19</v>
      </c>
      <c r="J2386" s="1" t="s">
        <v>216</v>
      </c>
      <c r="K2386" s="1" t="s">
        <v>13</v>
      </c>
    </row>
    <row r="2387" spans="1:11" x14ac:dyDescent="0.25">
      <c r="A2387" s="2">
        <v>0.70971354166658795</v>
      </c>
      <c r="B2387" s="1" t="s">
        <v>8</v>
      </c>
      <c r="C2387">
        <v>52.4</v>
      </c>
      <c r="D2387" s="1" t="s">
        <v>9</v>
      </c>
      <c r="E2387">
        <v>100</v>
      </c>
      <c r="F2387" s="1" t="s">
        <v>173</v>
      </c>
      <c r="G2387">
        <v>181.95</v>
      </c>
      <c r="H2387" s="1" t="s">
        <v>174</v>
      </c>
      <c r="I2387">
        <v>19</v>
      </c>
      <c r="J2387" s="1" t="s">
        <v>225</v>
      </c>
      <c r="K2387" s="1" t="s">
        <v>13</v>
      </c>
    </row>
    <row r="2388" spans="1:11" x14ac:dyDescent="0.25">
      <c r="A2388" s="2">
        <v>0.66804745370357899</v>
      </c>
      <c r="B2388" s="1" t="s">
        <v>8</v>
      </c>
      <c r="C2388">
        <v>52.41</v>
      </c>
      <c r="D2388" s="1" t="s">
        <v>9</v>
      </c>
      <c r="E2388">
        <v>100</v>
      </c>
      <c r="F2388" s="1" t="s">
        <v>173</v>
      </c>
      <c r="G2388">
        <v>181.99</v>
      </c>
      <c r="H2388" s="1" t="s">
        <v>174</v>
      </c>
      <c r="I2388">
        <v>19</v>
      </c>
      <c r="J2388" s="1" t="s">
        <v>215</v>
      </c>
      <c r="K2388" s="1" t="s">
        <v>13</v>
      </c>
    </row>
    <row r="2389" spans="1:11" x14ac:dyDescent="0.25">
      <c r="A2389" s="2">
        <v>0.62638136574058501</v>
      </c>
      <c r="B2389" s="1" t="s">
        <v>8</v>
      </c>
      <c r="C2389">
        <v>52.42</v>
      </c>
      <c r="D2389" s="1" t="s">
        <v>9</v>
      </c>
      <c r="E2389">
        <v>100</v>
      </c>
      <c r="F2389" s="1" t="s">
        <v>173</v>
      </c>
      <c r="G2389">
        <v>181.97</v>
      </c>
      <c r="H2389" s="1" t="s">
        <v>174</v>
      </c>
      <c r="I2389">
        <v>19</v>
      </c>
      <c r="J2389" s="1" t="s">
        <v>185</v>
      </c>
      <c r="K2389" s="1" t="s">
        <v>13</v>
      </c>
    </row>
    <row r="2390" spans="1:11" x14ac:dyDescent="0.25">
      <c r="A2390" s="2">
        <v>0.58471527777767596</v>
      </c>
      <c r="B2390" s="1" t="s">
        <v>8</v>
      </c>
      <c r="C2390">
        <v>52.44</v>
      </c>
      <c r="D2390" s="1" t="s">
        <v>9</v>
      </c>
      <c r="E2390">
        <v>100</v>
      </c>
      <c r="F2390" s="1" t="s">
        <v>173</v>
      </c>
      <c r="G2390">
        <v>182</v>
      </c>
      <c r="H2390" s="1" t="s">
        <v>174</v>
      </c>
      <c r="I2390">
        <v>19</v>
      </c>
      <c r="J2390" s="1" t="s">
        <v>212</v>
      </c>
      <c r="K2390" s="1" t="s">
        <v>13</v>
      </c>
    </row>
    <row r="2391" spans="1:11" x14ac:dyDescent="0.25">
      <c r="A2391" s="2">
        <v>0.54304918981468098</v>
      </c>
      <c r="B2391" s="1" t="s">
        <v>8</v>
      </c>
      <c r="C2391">
        <v>52.45</v>
      </c>
      <c r="D2391" s="1" t="s">
        <v>9</v>
      </c>
      <c r="E2391">
        <v>100</v>
      </c>
      <c r="F2391" s="1" t="s">
        <v>173</v>
      </c>
      <c r="G2391">
        <v>181.99</v>
      </c>
      <c r="H2391" s="1" t="s">
        <v>174</v>
      </c>
      <c r="I2391">
        <v>19</v>
      </c>
      <c r="J2391" s="1" t="s">
        <v>225</v>
      </c>
      <c r="K2391" s="1" t="s">
        <v>13</v>
      </c>
    </row>
    <row r="2392" spans="1:11" x14ac:dyDescent="0.25">
      <c r="A2392" s="2">
        <v>0.50138310185178603</v>
      </c>
      <c r="B2392" s="1" t="s">
        <v>8</v>
      </c>
      <c r="C2392">
        <v>52.46</v>
      </c>
      <c r="D2392" s="1" t="s">
        <v>9</v>
      </c>
      <c r="E2392">
        <v>100</v>
      </c>
      <c r="F2392" s="1" t="s">
        <v>173</v>
      </c>
      <c r="G2392">
        <v>181.97</v>
      </c>
      <c r="H2392" s="1" t="s">
        <v>174</v>
      </c>
      <c r="I2392">
        <v>19</v>
      </c>
      <c r="J2392" s="1" t="s">
        <v>221</v>
      </c>
      <c r="K2392" s="1" t="s">
        <v>13</v>
      </c>
    </row>
    <row r="2393" spans="1:11" x14ac:dyDescent="0.25">
      <c r="A2393" s="2">
        <v>0.459717013888778</v>
      </c>
      <c r="B2393" s="1" t="s">
        <v>8</v>
      </c>
      <c r="C2393">
        <v>52.46</v>
      </c>
      <c r="D2393" s="1" t="s">
        <v>9</v>
      </c>
      <c r="E2393">
        <v>100</v>
      </c>
      <c r="F2393" s="1" t="s">
        <v>173</v>
      </c>
      <c r="G2393">
        <v>181.96</v>
      </c>
      <c r="H2393" s="1" t="s">
        <v>174</v>
      </c>
      <c r="I2393">
        <v>19</v>
      </c>
      <c r="J2393" s="1" t="s">
        <v>214</v>
      </c>
      <c r="K2393" s="1" t="s">
        <v>13</v>
      </c>
    </row>
    <row r="2394" spans="1:11" x14ac:dyDescent="0.25">
      <c r="A2394" s="2">
        <v>0.41805092592578302</v>
      </c>
      <c r="B2394" s="1" t="s">
        <v>8</v>
      </c>
      <c r="C2394">
        <v>52.47</v>
      </c>
      <c r="D2394" s="1" t="s">
        <v>9</v>
      </c>
      <c r="E2394">
        <v>100</v>
      </c>
      <c r="F2394" s="1" t="s">
        <v>173</v>
      </c>
      <c r="G2394">
        <v>181.98</v>
      </c>
      <c r="H2394" s="1" t="s">
        <v>174</v>
      </c>
      <c r="I2394">
        <v>19</v>
      </c>
      <c r="J2394" s="1" t="s">
        <v>222</v>
      </c>
      <c r="K2394" s="1" t="s">
        <v>13</v>
      </c>
    </row>
    <row r="2395" spans="1:11" x14ac:dyDescent="0.25">
      <c r="A2395" s="2">
        <v>0.37638483796288802</v>
      </c>
      <c r="B2395" s="1" t="s">
        <v>8</v>
      </c>
      <c r="C2395">
        <v>52.49</v>
      </c>
      <c r="D2395" s="1" t="s">
        <v>9</v>
      </c>
      <c r="E2395">
        <v>100</v>
      </c>
      <c r="F2395" s="1" t="s">
        <v>173</v>
      </c>
      <c r="G2395">
        <v>181.95</v>
      </c>
      <c r="H2395" s="1" t="s">
        <v>174</v>
      </c>
      <c r="I2395">
        <v>19</v>
      </c>
      <c r="J2395" s="1" t="s">
        <v>199</v>
      </c>
      <c r="K2395" s="1" t="s">
        <v>13</v>
      </c>
    </row>
    <row r="2396" spans="1:11" x14ac:dyDescent="0.25">
      <c r="A2396" s="2">
        <v>0.33471874999987999</v>
      </c>
      <c r="B2396" s="1" t="s">
        <v>8</v>
      </c>
      <c r="C2396">
        <v>52.5</v>
      </c>
      <c r="D2396" s="1" t="s">
        <v>9</v>
      </c>
      <c r="E2396">
        <v>100</v>
      </c>
      <c r="F2396" s="1" t="s">
        <v>173</v>
      </c>
      <c r="G2396">
        <v>182.03</v>
      </c>
      <c r="H2396" s="1" t="s">
        <v>174</v>
      </c>
      <c r="I2396">
        <v>19</v>
      </c>
      <c r="J2396" s="1" t="s">
        <v>216</v>
      </c>
      <c r="K2396" s="1" t="s">
        <v>13</v>
      </c>
    </row>
    <row r="2397" spans="1:11" x14ac:dyDescent="0.25">
      <c r="A2397" s="2">
        <v>0.29305266203688501</v>
      </c>
      <c r="B2397" s="1" t="s">
        <v>8</v>
      </c>
      <c r="C2397">
        <v>52.5</v>
      </c>
      <c r="D2397" s="1" t="s">
        <v>9</v>
      </c>
      <c r="E2397">
        <v>100</v>
      </c>
      <c r="F2397" s="1" t="s">
        <v>173</v>
      </c>
      <c r="G2397">
        <v>182.02</v>
      </c>
      <c r="H2397" s="1" t="s">
        <v>174</v>
      </c>
      <c r="I2397">
        <v>19</v>
      </c>
      <c r="J2397" s="1" t="s">
        <v>229</v>
      </c>
      <c r="K2397" s="1" t="s">
        <v>13</v>
      </c>
    </row>
    <row r="2398" spans="1:11" x14ac:dyDescent="0.25">
      <c r="A2398" s="2">
        <v>0.25138657407397602</v>
      </c>
      <c r="B2398" s="1" t="s">
        <v>8</v>
      </c>
      <c r="C2398">
        <v>52.52</v>
      </c>
      <c r="D2398" s="1" t="s">
        <v>9</v>
      </c>
      <c r="E2398">
        <v>100</v>
      </c>
      <c r="F2398" s="1" t="s">
        <v>173</v>
      </c>
      <c r="G2398">
        <v>182</v>
      </c>
      <c r="H2398" s="1" t="s">
        <v>174</v>
      </c>
      <c r="I2398">
        <v>19</v>
      </c>
      <c r="J2398" s="1" t="s">
        <v>223</v>
      </c>
      <c r="K2398" s="1" t="s">
        <v>13</v>
      </c>
    </row>
    <row r="2399" spans="1:11" x14ac:dyDescent="0.25">
      <c r="A2399" s="2">
        <v>0.20972048611098201</v>
      </c>
      <c r="B2399" s="1" t="s">
        <v>8</v>
      </c>
      <c r="C2399">
        <v>52.52</v>
      </c>
      <c r="D2399" s="1" t="s">
        <v>9</v>
      </c>
      <c r="E2399">
        <v>100</v>
      </c>
      <c r="F2399" s="1" t="s">
        <v>173</v>
      </c>
      <c r="G2399">
        <v>181.95</v>
      </c>
      <c r="H2399" s="1" t="s">
        <v>174</v>
      </c>
      <c r="I2399">
        <v>19</v>
      </c>
      <c r="J2399" s="1" t="s">
        <v>215</v>
      </c>
      <c r="K2399" s="1" t="s">
        <v>13</v>
      </c>
    </row>
    <row r="2400" spans="1:11" x14ac:dyDescent="0.25">
      <c r="A2400" s="2">
        <v>0.16805439814808701</v>
      </c>
      <c r="B2400" s="1" t="s">
        <v>8</v>
      </c>
      <c r="C2400">
        <v>52.52</v>
      </c>
      <c r="D2400" s="1" t="s">
        <v>9</v>
      </c>
      <c r="E2400">
        <v>100</v>
      </c>
      <c r="F2400" s="1" t="s">
        <v>173</v>
      </c>
      <c r="G2400">
        <v>181.96</v>
      </c>
      <c r="H2400" s="1" t="s">
        <v>174</v>
      </c>
      <c r="I2400">
        <v>19</v>
      </c>
      <c r="J2400" s="1" t="s">
        <v>214</v>
      </c>
      <c r="K2400" s="1" t="s">
        <v>13</v>
      </c>
    </row>
    <row r="2401" spans="1:11" x14ac:dyDescent="0.25">
      <c r="A2401" s="2">
        <v>0.12638831018507801</v>
      </c>
      <c r="B2401" s="1" t="s">
        <v>8</v>
      </c>
      <c r="C2401">
        <v>52.56</v>
      </c>
      <c r="D2401" s="1" t="s">
        <v>9</v>
      </c>
      <c r="E2401">
        <v>100</v>
      </c>
      <c r="F2401" s="1" t="s">
        <v>173</v>
      </c>
      <c r="G2401">
        <v>181.98</v>
      </c>
      <c r="H2401" s="1" t="s">
        <v>174</v>
      </c>
      <c r="I2401">
        <v>19</v>
      </c>
      <c r="J2401" s="1" t="s">
        <v>224</v>
      </c>
      <c r="K2401" s="1" t="s">
        <v>13</v>
      </c>
    </row>
    <row r="2402" spans="1:11" x14ac:dyDescent="0.25">
      <c r="A2402" s="2">
        <v>8.4722222222083601E-2</v>
      </c>
      <c r="B2402" s="1" t="s">
        <v>8</v>
      </c>
      <c r="C2402">
        <v>52.56</v>
      </c>
      <c r="D2402" s="1" t="s">
        <v>9</v>
      </c>
      <c r="E2402">
        <v>100</v>
      </c>
      <c r="F2402" s="1" t="s">
        <v>173</v>
      </c>
      <c r="G2402">
        <v>182.01</v>
      </c>
      <c r="H2402" s="1" t="s">
        <v>174</v>
      </c>
      <c r="I2402">
        <v>19</v>
      </c>
      <c r="J2402" s="1" t="s">
        <v>229</v>
      </c>
      <c r="K2402" s="1" t="s">
        <v>13</v>
      </c>
    </row>
    <row r="2403" spans="1:11" x14ac:dyDescent="0.25">
      <c r="A2403" s="2">
        <v>4.30561342591744E-2</v>
      </c>
      <c r="B2403" s="1" t="s">
        <v>8</v>
      </c>
      <c r="C2403">
        <v>52.57</v>
      </c>
      <c r="D2403" s="1" t="s">
        <v>9</v>
      </c>
      <c r="E2403">
        <v>100</v>
      </c>
      <c r="F2403" s="1" t="s">
        <v>173</v>
      </c>
      <c r="G2403">
        <v>182.01</v>
      </c>
      <c r="H2403" s="1" t="s">
        <v>174</v>
      </c>
      <c r="I2403">
        <v>19</v>
      </c>
      <c r="J2403" s="1" t="s">
        <v>216</v>
      </c>
      <c r="K2403" s="1" t="s">
        <v>13</v>
      </c>
    </row>
    <row r="2404" spans="1:11" x14ac:dyDescent="0.25">
      <c r="A2404" s="2">
        <v>1.39004629618E-3</v>
      </c>
      <c r="B2404" s="1" t="s">
        <v>8</v>
      </c>
      <c r="C2404">
        <v>52.57</v>
      </c>
      <c r="D2404" s="1" t="s">
        <v>9</v>
      </c>
      <c r="E2404">
        <v>100</v>
      </c>
      <c r="F2404" s="1" t="s">
        <v>173</v>
      </c>
      <c r="G2404">
        <v>181.98</v>
      </c>
      <c r="H2404" s="1" t="s">
        <v>174</v>
      </c>
      <c r="I2404">
        <v>19</v>
      </c>
      <c r="J2404" s="1" t="s">
        <v>185</v>
      </c>
      <c r="K2404" s="1" t="s">
        <v>13</v>
      </c>
    </row>
    <row r="2405" spans="1:11" x14ac:dyDescent="0.25">
      <c r="A2405" s="2">
        <v>0.95972395833318602</v>
      </c>
      <c r="B2405" s="1" t="s">
        <v>8</v>
      </c>
      <c r="C2405">
        <v>52.58</v>
      </c>
      <c r="D2405" s="1" t="s">
        <v>9</v>
      </c>
      <c r="E2405">
        <v>100</v>
      </c>
      <c r="F2405" s="1" t="s">
        <v>173</v>
      </c>
      <c r="G2405">
        <v>181.98</v>
      </c>
      <c r="H2405" s="1" t="s">
        <v>174</v>
      </c>
      <c r="I2405">
        <v>19</v>
      </c>
      <c r="J2405" s="1" t="s">
        <v>205</v>
      </c>
      <c r="K2405" s="1" t="s">
        <v>13</v>
      </c>
    </row>
    <row r="2406" spans="1:11" x14ac:dyDescent="0.25">
      <c r="A2406" s="2">
        <v>0.91805787037027597</v>
      </c>
      <c r="B2406" s="1" t="s">
        <v>8</v>
      </c>
      <c r="C2406">
        <v>52.6</v>
      </c>
      <c r="D2406" s="1" t="s">
        <v>9</v>
      </c>
      <c r="E2406">
        <v>100</v>
      </c>
      <c r="F2406" s="1" t="s">
        <v>173</v>
      </c>
      <c r="G2406">
        <v>181.99</v>
      </c>
      <c r="H2406" s="1" t="s">
        <v>174</v>
      </c>
      <c r="I2406">
        <v>19</v>
      </c>
      <c r="J2406" s="1" t="s">
        <v>217</v>
      </c>
      <c r="K2406" s="1" t="s">
        <v>13</v>
      </c>
    </row>
    <row r="2407" spans="1:11" x14ac:dyDescent="0.25">
      <c r="A2407" s="2">
        <v>0.87639178240728199</v>
      </c>
      <c r="B2407" s="1" t="s">
        <v>8</v>
      </c>
      <c r="C2407">
        <v>52.61</v>
      </c>
      <c r="D2407" s="1" t="s">
        <v>9</v>
      </c>
      <c r="E2407">
        <v>100</v>
      </c>
      <c r="F2407" s="1" t="s">
        <v>173</v>
      </c>
      <c r="G2407">
        <v>182.02</v>
      </c>
      <c r="H2407" s="1" t="s">
        <v>174</v>
      </c>
      <c r="I2407">
        <v>19</v>
      </c>
      <c r="J2407" s="1" t="s">
        <v>221</v>
      </c>
      <c r="K2407" s="1" t="s">
        <v>13</v>
      </c>
    </row>
    <row r="2408" spans="1:11" x14ac:dyDescent="0.25">
      <c r="A2408" s="2">
        <v>0.83472569444428801</v>
      </c>
      <c r="B2408" s="1" t="s">
        <v>8</v>
      </c>
      <c r="C2408">
        <v>52.62</v>
      </c>
      <c r="D2408" s="1" t="s">
        <v>9</v>
      </c>
      <c r="E2408">
        <v>100</v>
      </c>
      <c r="F2408" s="1" t="s">
        <v>173</v>
      </c>
      <c r="G2408">
        <v>182</v>
      </c>
      <c r="H2408" s="1" t="s">
        <v>174</v>
      </c>
      <c r="I2408">
        <v>19</v>
      </c>
      <c r="J2408" s="1" t="s">
        <v>221</v>
      </c>
      <c r="K2408" s="1" t="s">
        <v>13</v>
      </c>
    </row>
    <row r="2409" spans="1:11" x14ac:dyDescent="0.25">
      <c r="A2409" s="2">
        <v>0.79305960648137797</v>
      </c>
      <c r="B2409" s="1" t="s">
        <v>8</v>
      </c>
      <c r="C2409">
        <v>52.62</v>
      </c>
      <c r="D2409" s="1" t="s">
        <v>9</v>
      </c>
      <c r="E2409">
        <v>100</v>
      </c>
      <c r="F2409" s="1" t="s">
        <v>173</v>
      </c>
      <c r="G2409">
        <v>182.01</v>
      </c>
      <c r="H2409" s="1" t="s">
        <v>174</v>
      </c>
      <c r="I2409">
        <v>19</v>
      </c>
      <c r="J2409" s="1" t="s">
        <v>215</v>
      </c>
      <c r="K2409" s="1" t="s">
        <v>13</v>
      </c>
    </row>
    <row r="2410" spans="1:11" x14ac:dyDescent="0.25">
      <c r="A2410" s="2">
        <v>0.75139351851838398</v>
      </c>
      <c r="B2410" s="1" t="s">
        <v>8</v>
      </c>
      <c r="C2410">
        <v>52.63</v>
      </c>
      <c r="D2410" s="1" t="s">
        <v>9</v>
      </c>
      <c r="E2410">
        <v>100</v>
      </c>
      <c r="F2410" s="1" t="s">
        <v>173</v>
      </c>
      <c r="G2410">
        <v>181.99</v>
      </c>
      <c r="H2410" s="1" t="s">
        <v>174</v>
      </c>
      <c r="I2410">
        <v>19</v>
      </c>
      <c r="J2410" s="1" t="s">
        <v>210</v>
      </c>
      <c r="K2410" s="1" t="s">
        <v>13</v>
      </c>
    </row>
    <row r="2411" spans="1:11" x14ac:dyDescent="0.25">
      <c r="A2411" s="2">
        <v>0.70972743055547505</v>
      </c>
      <c r="B2411" s="1" t="s">
        <v>8</v>
      </c>
      <c r="C2411">
        <v>52.64</v>
      </c>
      <c r="D2411" s="1" t="s">
        <v>9</v>
      </c>
      <c r="E2411">
        <v>100</v>
      </c>
      <c r="F2411" s="1" t="s">
        <v>173</v>
      </c>
      <c r="G2411">
        <v>182.01</v>
      </c>
      <c r="H2411" s="1" t="s">
        <v>174</v>
      </c>
      <c r="I2411">
        <v>19</v>
      </c>
      <c r="J2411" s="1" t="s">
        <v>206</v>
      </c>
      <c r="K2411" s="1" t="s">
        <v>13</v>
      </c>
    </row>
    <row r="2412" spans="1:11" x14ac:dyDescent="0.25">
      <c r="A2412" s="2">
        <v>0.66806134259247996</v>
      </c>
      <c r="B2412" s="1" t="s">
        <v>8</v>
      </c>
      <c r="C2412">
        <v>52.65</v>
      </c>
      <c r="D2412" s="1" t="s">
        <v>9</v>
      </c>
      <c r="E2412">
        <v>100</v>
      </c>
      <c r="F2412" s="1" t="s">
        <v>173</v>
      </c>
      <c r="G2412">
        <v>182.06</v>
      </c>
      <c r="H2412" s="1" t="s">
        <v>174</v>
      </c>
      <c r="I2412">
        <v>18</v>
      </c>
      <c r="J2412" s="1" t="s">
        <v>228</v>
      </c>
      <c r="K2412" s="1" t="s">
        <v>13</v>
      </c>
    </row>
    <row r="2413" spans="1:11" x14ac:dyDescent="0.25">
      <c r="A2413" s="2">
        <v>0.62639525462948598</v>
      </c>
      <c r="B2413" s="1" t="s">
        <v>8</v>
      </c>
      <c r="C2413">
        <v>52.66</v>
      </c>
      <c r="D2413" s="1" t="s">
        <v>9</v>
      </c>
      <c r="E2413">
        <v>100</v>
      </c>
      <c r="F2413" s="1" t="s">
        <v>173</v>
      </c>
      <c r="G2413">
        <v>182.06</v>
      </c>
      <c r="H2413" s="1" t="s">
        <v>174</v>
      </c>
      <c r="I2413">
        <v>19</v>
      </c>
      <c r="J2413" s="1" t="s">
        <v>227</v>
      </c>
      <c r="K2413" s="1" t="s">
        <v>13</v>
      </c>
    </row>
    <row r="2414" spans="1:11" x14ac:dyDescent="0.25">
      <c r="A2414" s="2">
        <v>0.58472916666657704</v>
      </c>
      <c r="B2414" s="1" t="s">
        <v>8</v>
      </c>
      <c r="C2414">
        <v>52.66</v>
      </c>
      <c r="D2414" s="1" t="s">
        <v>9</v>
      </c>
      <c r="E2414">
        <v>100</v>
      </c>
      <c r="F2414" s="1" t="s">
        <v>173</v>
      </c>
      <c r="G2414">
        <v>181.99</v>
      </c>
      <c r="H2414" s="1" t="s">
        <v>174</v>
      </c>
      <c r="I2414">
        <v>19</v>
      </c>
      <c r="J2414" s="1" t="s">
        <v>218</v>
      </c>
      <c r="K2414" s="1" t="s">
        <v>13</v>
      </c>
    </row>
    <row r="2415" spans="1:11" x14ac:dyDescent="0.25">
      <c r="A2415" s="2">
        <v>0.54306307870358195</v>
      </c>
      <c r="B2415" s="1" t="s">
        <v>8</v>
      </c>
      <c r="C2415">
        <v>52.68</v>
      </c>
      <c r="D2415" s="1" t="s">
        <v>9</v>
      </c>
      <c r="E2415">
        <v>100</v>
      </c>
      <c r="F2415" s="1" t="s">
        <v>173</v>
      </c>
      <c r="G2415">
        <v>182</v>
      </c>
      <c r="H2415" s="1" t="s">
        <v>174</v>
      </c>
      <c r="I2415">
        <v>19</v>
      </c>
      <c r="J2415" s="1" t="s">
        <v>214</v>
      </c>
      <c r="K2415" s="1" t="s">
        <v>13</v>
      </c>
    </row>
    <row r="2416" spans="1:11" x14ac:dyDescent="0.25">
      <c r="A2416" s="2">
        <v>0.50139699074058797</v>
      </c>
      <c r="B2416" s="1" t="s">
        <v>8</v>
      </c>
      <c r="C2416">
        <v>52.69</v>
      </c>
      <c r="D2416" s="1" t="s">
        <v>9</v>
      </c>
      <c r="E2416">
        <v>100</v>
      </c>
      <c r="F2416" s="1" t="s">
        <v>173</v>
      </c>
      <c r="G2416">
        <v>182.05</v>
      </c>
      <c r="H2416" s="1" t="s">
        <v>174</v>
      </c>
      <c r="I2416">
        <v>18</v>
      </c>
      <c r="J2416" s="1" t="s">
        <v>186</v>
      </c>
      <c r="K2416" s="1" t="s">
        <v>13</v>
      </c>
    </row>
    <row r="2417" spans="1:11" x14ac:dyDescent="0.25">
      <c r="A2417" s="2">
        <v>0.45973090277767897</v>
      </c>
      <c r="B2417" s="1" t="s">
        <v>8</v>
      </c>
      <c r="C2417">
        <v>52.7</v>
      </c>
      <c r="D2417" s="1" t="s">
        <v>9</v>
      </c>
      <c r="E2417">
        <v>100</v>
      </c>
      <c r="F2417" s="1" t="s">
        <v>173</v>
      </c>
      <c r="G2417">
        <v>182.05</v>
      </c>
      <c r="H2417" s="1" t="s">
        <v>174</v>
      </c>
      <c r="I2417">
        <v>19</v>
      </c>
      <c r="J2417" s="1" t="s">
        <v>230</v>
      </c>
      <c r="K2417" s="1" t="s">
        <v>13</v>
      </c>
    </row>
    <row r="2418" spans="1:11" x14ac:dyDescent="0.25">
      <c r="A2418" s="2">
        <v>0.418064814814883</v>
      </c>
      <c r="B2418" s="1" t="s">
        <v>8</v>
      </c>
      <c r="C2418">
        <v>52.71</v>
      </c>
      <c r="D2418" s="1" t="s">
        <v>9</v>
      </c>
      <c r="E2418">
        <v>100</v>
      </c>
      <c r="F2418" s="1" t="s">
        <v>173</v>
      </c>
      <c r="G2418">
        <v>182.02</v>
      </c>
      <c r="H2418" s="1" t="s">
        <v>174</v>
      </c>
      <c r="I2418">
        <v>19</v>
      </c>
      <c r="J2418" s="1" t="s">
        <v>230</v>
      </c>
      <c r="K2418" s="1" t="s">
        <v>13</v>
      </c>
    </row>
    <row r="2419" spans="1:11" x14ac:dyDescent="0.25">
      <c r="A2419" s="2">
        <v>0.37639872685187498</v>
      </c>
      <c r="B2419" s="1" t="s">
        <v>8</v>
      </c>
      <c r="C2419">
        <v>52.73</v>
      </c>
      <c r="D2419" s="1" t="s">
        <v>9</v>
      </c>
      <c r="E2419">
        <v>100</v>
      </c>
      <c r="F2419" s="1" t="s">
        <v>173</v>
      </c>
      <c r="G2419">
        <v>182.04</v>
      </c>
      <c r="H2419" s="1" t="s">
        <v>174</v>
      </c>
      <c r="I2419">
        <v>18</v>
      </c>
      <c r="J2419" s="1" t="s">
        <v>216</v>
      </c>
      <c r="K2419" s="1" t="s">
        <v>13</v>
      </c>
    </row>
    <row r="2420" spans="1:11" x14ac:dyDescent="0.25">
      <c r="A2420" s="2">
        <v>0.33473263888888</v>
      </c>
      <c r="B2420" s="1" t="s">
        <v>8</v>
      </c>
      <c r="C2420">
        <v>52.73</v>
      </c>
      <c r="D2420" s="1" t="s">
        <v>9</v>
      </c>
      <c r="E2420">
        <v>100</v>
      </c>
      <c r="F2420" s="1" t="s">
        <v>173</v>
      </c>
      <c r="G2420">
        <v>182.02</v>
      </c>
      <c r="H2420" s="1" t="s">
        <v>174</v>
      </c>
      <c r="I2420">
        <v>19</v>
      </c>
      <c r="J2420" s="1" t="s">
        <v>205</v>
      </c>
      <c r="K2420" s="1" t="s">
        <v>13</v>
      </c>
    </row>
    <row r="2421" spans="1:11" x14ac:dyDescent="0.25">
      <c r="A2421" s="2">
        <v>0.29306655092588602</v>
      </c>
      <c r="B2421" s="1" t="s">
        <v>8</v>
      </c>
      <c r="C2421">
        <v>52.75</v>
      </c>
      <c r="D2421" s="1" t="s">
        <v>9</v>
      </c>
      <c r="E2421">
        <v>100</v>
      </c>
      <c r="F2421" s="1" t="s">
        <v>173</v>
      </c>
      <c r="G2421">
        <v>182</v>
      </c>
      <c r="H2421" s="1" t="s">
        <v>174</v>
      </c>
      <c r="I2421">
        <v>19</v>
      </c>
      <c r="J2421" s="1" t="s">
        <v>215</v>
      </c>
      <c r="K2421" s="1" t="s">
        <v>13</v>
      </c>
    </row>
    <row r="2422" spans="1:11" x14ac:dyDescent="0.25">
      <c r="A2422" s="2">
        <v>0.25140046296287699</v>
      </c>
      <c r="B2422" s="1" t="s">
        <v>8</v>
      </c>
      <c r="C2422">
        <v>52.76</v>
      </c>
      <c r="D2422" s="1" t="s">
        <v>9</v>
      </c>
      <c r="E2422">
        <v>100</v>
      </c>
      <c r="F2422" s="1" t="s">
        <v>173</v>
      </c>
      <c r="G2422">
        <v>182.02</v>
      </c>
      <c r="H2422" s="1" t="s">
        <v>174</v>
      </c>
      <c r="I2422">
        <v>18</v>
      </c>
      <c r="J2422" s="1" t="s">
        <v>227</v>
      </c>
      <c r="K2422" s="1" t="s">
        <v>13</v>
      </c>
    </row>
    <row r="2423" spans="1:11" x14ac:dyDescent="0.25">
      <c r="A2423" s="2">
        <v>0.20973437499988301</v>
      </c>
      <c r="B2423" s="1" t="s">
        <v>8</v>
      </c>
      <c r="C2423">
        <v>52.76</v>
      </c>
      <c r="D2423" s="1" t="s">
        <v>9</v>
      </c>
      <c r="E2423">
        <v>100</v>
      </c>
      <c r="F2423" s="1" t="s">
        <v>173</v>
      </c>
      <c r="G2423">
        <v>182.07</v>
      </c>
      <c r="H2423" s="1" t="s">
        <v>174</v>
      </c>
      <c r="I2423">
        <v>18</v>
      </c>
      <c r="J2423" s="1" t="s">
        <v>229</v>
      </c>
      <c r="K2423" s="1" t="s">
        <v>13</v>
      </c>
    </row>
    <row r="2424" spans="1:11" x14ac:dyDescent="0.25">
      <c r="A2424" s="2">
        <v>0.16806828703687399</v>
      </c>
      <c r="B2424" s="1" t="s">
        <v>8</v>
      </c>
      <c r="C2424">
        <v>52.79</v>
      </c>
      <c r="D2424" s="1" t="s">
        <v>9</v>
      </c>
      <c r="E2424">
        <v>100</v>
      </c>
      <c r="F2424" s="1" t="s">
        <v>173</v>
      </c>
      <c r="G2424">
        <v>182.03</v>
      </c>
      <c r="H2424" s="1" t="s">
        <v>174</v>
      </c>
      <c r="I2424">
        <v>19</v>
      </c>
      <c r="J2424" s="1" t="s">
        <v>225</v>
      </c>
      <c r="K2424" s="1" t="s">
        <v>13</v>
      </c>
    </row>
    <row r="2425" spans="1:11" x14ac:dyDescent="0.25">
      <c r="A2425" s="2">
        <v>0.12640219907388001</v>
      </c>
      <c r="B2425" s="1" t="s">
        <v>8</v>
      </c>
      <c r="C2425">
        <v>52.79</v>
      </c>
      <c r="D2425" s="1" t="s">
        <v>9</v>
      </c>
      <c r="E2425">
        <v>100</v>
      </c>
      <c r="F2425" s="1" t="s">
        <v>173</v>
      </c>
      <c r="G2425">
        <v>182.03</v>
      </c>
      <c r="H2425" s="1" t="s">
        <v>174</v>
      </c>
      <c r="I2425">
        <v>18</v>
      </c>
      <c r="J2425" s="1" t="s">
        <v>215</v>
      </c>
      <c r="K2425" s="1" t="s">
        <v>13</v>
      </c>
    </row>
    <row r="2426" spans="1:11" x14ac:dyDescent="0.25">
      <c r="A2426" s="2">
        <v>8.4736111110885304E-2</v>
      </c>
      <c r="B2426" s="1" t="s">
        <v>8</v>
      </c>
      <c r="C2426">
        <v>52.81</v>
      </c>
      <c r="D2426" s="1" t="s">
        <v>9</v>
      </c>
      <c r="E2426">
        <v>100</v>
      </c>
      <c r="F2426" s="1" t="s">
        <v>173</v>
      </c>
      <c r="G2426">
        <v>182.04</v>
      </c>
      <c r="H2426" s="1" t="s">
        <v>174</v>
      </c>
      <c r="I2426">
        <v>18</v>
      </c>
      <c r="J2426" s="1" t="s">
        <v>214</v>
      </c>
      <c r="K2426" s="1" t="s">
        <v>13</v>
      </c>
    </row>
    <row r="2427" spans="1:11" x14ac:dyDescent="0.25">
      <c r="A2427" s="2">
        <v>4.3070023147876703E-2</v>
      </c>
      <c r="B2427" s="1" t="s">
        <v>8</v>
      </c>
      <c r="C2427">
        <v>52.8</v>
      </c>
      <c r="D2427" s="1" t="s">
        <v>9</v>
      </c>
      <c r="E2427">
        <v>100</v>
      </c>
      <c r="F2427" s="1" t="s">
        <v>173</v>
      </c>
      <c r="G2427">
        <v>182.02</v>
      </c>
      <c r="H2427" s="1" t="s">
        <v>174</v>
      </c>
      <c r="I2427">
        <v>19</v>
      </c>
      <c r="J2427" s="1" t="s">
        <v>217</v>
      </c>
      <c r="K2427" s="1" t="s">
        <v>13</v>
      </c>
    </row>
    <row r="2428" spans="1:11" x14ac:dyDescent="0.25">
      <c r="A2428" s="2">
        <v>1.40393518488224E-3</v>
      </c>
      <c r="B2428" s="1" t="s">
        <v>8</v>
      </c>
      <c r="C2428">
        <v>52.81</v>
      </c>
      <c r="D2428" s="1" t="s">
        <v>9</v>
      </c>
      <c r="E2428">
        <v>100</v>
      </c>
      <c r="F2428" s="1" t="s">
        <v>173</v>
      </c>
      <c r="G2428">
        <v>182.03</v>
      </c>
      <c r="H2428" s="1" t="s">
        <v>174</v>
      </c>
      <c r="I2428">
        <v>18</v>
      </c>
      <c r="J2428" s="1" t="s">
        <v>225</v>
      </c>
      <c r="K2428" s="1" t="s">
        <v>13</v>
      </c>
    </row>
    <row r="2429" spans="1:11" x14ac:dyDescent="0.25">
      <c r="A2429" s="2">
        <v>0.95973784722188804</v>
      </c>
      <c r="B2429" s="1" t="s">
        <v>8</v>
      </c>
      <c r="C2429">
        <v>52.82</v>
      </c>
      <c r="D2429" s="1" t="s">
        <v>9</v>
      </c>
      <c r="E2429">
        <v>100</v>
      </c>
      <c r="F2429" s="1" t="s">
        <v>173</v>
      </c>
      <c r="G2429">
        <v>182.07</v>
      </c>
      <c r="H2429" s="1" t="s">
        <v>174</v>
      </c>
      <c r="I2429">
        <v>18</v>
      </c>
      <c r="J2429" s="1" t="s">
        <v>225</v>
      </c>
      <c r="K2429" s="1" t="s">
        <v>13</v>
      </c>
    </row>
    <row r="2430" spans="1:11" x14ac:dyDescent="0.25">
      <c r="A2430" s="2">
        <v>0.91807175925887896</v>
      </c>
      <c r="B2430" s="1" t="s">
        <v>8</v>
      </c>
      <c r="C2430">
        <v>52.84</v>
      </c>
      <c r="D2430" s="1" t="s">
        <v>9</v>
      </c>
      <c r="E2430">
        <v>100</v>
      </c>
      <c r="F2430" s="1" t="s">
        <v>173</v>
      </c>
      <c r="G2430">
        <v>182.04</v>
      </c>
      <c r="H2430" s="1" t="s">
        <v>174</v>
      </c>
      <c r="I2430">
        <v>19</v>
      </c>
      <c r="J2430" s="1" t="s">
        <v>214</v>
      </c>
      <c r="K2430" s="1" t="s">
        <v>13</v>
      </c>
    </row>
    <row r="2431" spans="1:11" x14ac:dyDescent="0.25">
      <c r="A2431" s="2">
        <v>0.87640567129588498</v>
      </c>
      <c r="B2431" s="1" t="s">
        <v>8</v>
      </c>
      <c r="C2431">
        <v>52.84</v>
      </c>
      <c r="D2431" s="1" t="s">
        <v>9</v>
      </c>
      <c r="E2431">
        <v>100</v>
      </c>
      <c r="F2431" s="1" t="s">
        <v>173</v>
      </c>
      <c r="G2431">
        <v>181.99</v>
      </c>
      <c r="H2431" s="1" t="s">
        <v>174</v>
      </c>
      <c r="I2431">
        <v>19</v>
      </c>
      <c r="J2431" s="1" t="s">
        <v>214</v>
      </c>
      <c r="K2431" s="1" t="s">
        <v>13</v>
      </c>
    </row>
    <row r="2432" spans="1:11" x14ac:dyDescent="0.25">
      <c r="A2432" s="2">
        <v>0.83473958333287601</v>
      </c>
      <c r="B2432" s="1" t="s">
        <v>8</v>
      </c>
      <c r="C2432">
        <v>52.85</v>
      </c>
      <c r="D2432" s="1" t="s">
        <v>9</v>
      </c>
      <c r="E2432">
        <v>100</v>
      </c>
      <c r="F2432" s="1" t="s">
        <v>173</v>
      </c>
      <c r="G2432">
        <v>182.05</v>
      </c>
      <c r="H2432" s="1" t="s">
        <v>174</v>
      </c>
      <c r="I2432">
        <v>18</v>
      </c>
      <c r="J2432" s="1" t="s">
        <v>199</v>
      </c>
      <c r="K2432" s="1" t="s">
        <v>13</v>
      </c>
    </row>
    <row r="2433" spans="1:11" x14ac:dyDescent="0.25">
      <c r="A2433" s="2">
        <v>0.79307349536988203</v>
      </c>
      <c r="B2433" s="1" t="s">
        <v>8</v>
      </c>
      <c r="C2433">
        <v>52.86</v>
      </c>
      <c r="D2433" s="1" t="s">
        <v>9</v>
      </c>
      <c r="E2433">
        <v>100</v>
      </c>
      <c r="F2433" s="1" t="s">
        <v>173</v>
      </c>
      <c r="G2433">
        <v>182.03</v>
      </c>
      <c r="H2433" s="1" t="s">
        <v>174</v>
      </c>
      <c r="I2433">
        <v>18</v>
      </c>
      <c r="J2433" s="1" t="s">
        <v>216</v>
      </c>
      <c r="K2433" s="1" t="s">
        <v>13</v>
      </c>
    </row>
    <row r="2434" spans="1:11" x14ac:dyDescent="0.25">
      <c r="A2434" s="2">
        <v>0.75140740740688705</v>
      </c>
      <c r="B2434" s="1" t="s">
        <v>8</v>
      </c>
      <c r="C2434">
        <v>52.88</v>
      </c>
      <c r="D2434" s="1" t="s">
        <v>9</v>
      </c>
      <c r="E2434">
        <v>100</v>
      </c>
      <c r="F2434" s="1" t="s">
        <v>173</v>
      </c>
      <c r="G2434">
        <v>182.06</v>
      </c>
      <c r="H2434" s="1" t="s">
        <v>174</v>
      </c>
      <c r="I2434">
        <v>18</v>
      </c>
      <c r="J2434" s="1" t="s">
        <v>230</v>
      </c>
      <c r="K2434" s="1" t="s">
        <v>13</v>
      </c>
    </row>
    <row r="2435" spans="1:11" x14ac:dyDescent="0.25">
      <c r="A2435" s="2">
        <v>0.70974131944387897</v>
      </c>
      <c r="B2435" s="1" t="s">
        <v>8</v>
      </c>
      <c r="C2435">
        <v>52.9</v>
      </c>
      <c r="D2435" s="1" t="s">
        <v>9</v>
      </c>
      <c r="E2435">
        <v>100</v>
      </c>
      <c r="F2435" s="1" t="s">
        <v>173</v>
      </c>
      <c r="G2435">
        <v>182.07</v>
      </c>
      <c r="H2435" s="1" t="s">
        <v>174</v>
      </c>
      <c r="I2435">
        <v>18</v>
      </c>
      <c r="J2435" s="1" t="s">
        <v>227</v>
      </c>
      <c r="K2435" s="1" t="s">
        <v>13</v>
      </c>
    </row>
    <row r="2436" spans="1:11" x14ac:dyDescent="0.25">
      <c r="A2436" s="2">
        <v>0.66807523148088399</v>
      </c>
      <c r="B2436" s="1" t="s">
        <v>8</v>
      </c>
      <c r="C2436">
        <v>52.9</v>
      </c>
      <c r="D2436" s="1" t="s">
        <v>9</v>
      </c>
      <c r="E2436">
        <v>100</v>
      </c>
      <c r="F2436" s="1" t="s">
        <v>173</v>
      </c>
      <c r="G2436">
        <v>182.05</v>
      </c>
      <c r="H2436" s="1" t="s">
        <v>174</v>
      </c>
      <c r="I2436">
        <v>18</v>
      </c>
      <c r="J2436" s="1" t="s">
        <v>215</v>
      </c>
      <c r="K2436" s="1" t="s">
        <v>13</v>
      </c>
    </row>
    <row r="2437" spans="1:11" x14ac:dyDescent="0.25">
      <c r="A2437" s="2">
        <v>0.62640914351888499</v>
      </c>
      <c r="B2437" s="1" t="s">
        <v>8</v>
      </c>
      <c r="C2437">
        <v>52.91</v>
      </c>
      <c r="D2437" s="1" t="s">
        <v>9</v>
      </c>
      <c r="E2437">
        <v>100</v>
      </c>
      <c r="F2437" s="1" t="s">
        <v>173</v>
      </c>
      <c r="G2437">
        <v>182.05</v>
      </c>
      <c r="H2437" s="1" t="s">
        <v>174</v>
      </c>
      <c r="I2437">
        <v>18</v>
      </c>
      <c r="J2437" s="1" t="s">
        <v>180</v>
      </c>
      <c r="K2437" s="1" t="s">
        <v>13</v>
      </c>
    </row>
    <row r="2438" spans="1:11" x14ac:dyDescent="0.25">
      <c r="A2438" s="2">
        <v>0.58474305555587602</v>
      </c>
      <c r="B2438" s="1" t="s">
        <v>8</v>
      </c>
      <c r="C2438">
        <v>52.91</v>
      </c>
      <c r="D2438" s="1" t="s">
        <v>9</v>
      </c>
      <c r="E2438">
        <v>100</v>
      </c>
      <c r="F2438" s="1" t="s">
        <v>173</v>
      </c>
      <c r="G2438">
        <v>182.05</v>
      </c>
      <c r="H2438" s="1" t="s">
        <v>174</v>
      </c>
      <c r="I2438">
        <v>18</v>
      </c>
      <c r="J2438" s="1" t="s">
        <v>216</v>
      </c>
      <c r="K2438" s="1" t="s">
        <v>13</v>
      </c>
    </row>
    <row r="2439" spans="1:11" x14ac:dyDescent="0.25">
      <c r="A2439" s="2">
        <v>0.54307696759288104</v>
      </c>
      <c r="B2439" s="1" t="s">
        <v>8</v>
      </c>
      <c r="C2439">
        <v>52.93</v>
      </c>
      <c r="D2439" s="1" t="s">
        <v>9</v>
      </c>
      <c r="E2439">
        <v>100</v>
      </c>
      <c r="F2439" s="1" t="s">
        <v>173</v>
      </c>
      <c r="G2439">
        <v>182.03</v>
      </c>
      <c r="H2439" s="1" t="s">
        <v>174</v>
      </c>
      <c r="I2439">
        <v>18</v>
      </c>
      <c r="J2439" s="1" t="s">
        <v>225</v>
      </c>
      <c r="K2439" s="1" t="s">
        <v>13</v>
      </c>
    </row>
    <row r="2440" spans="1:11" x14ac:dyDescent="0.25">
      <c r="A2440" s="2">
        <v>0.50141087962988695</v>
      </c>
      <c r="B2440" s="1" t="s">
        <v>8</v>
      </c>
      <c r="C2440">
        <v>52.94</v>
      </c>
      <c r="D2440" s="1" t="s">
        <v>9</v>
      </c>
      <c r="E2440">
        <v>100</v>
      </c>
      <c r="F2440" s="1" t="s">
        <v>173</v>
      </c>
      <c r="G2440">
        <v>182.01</v>
      </c>
      <c r="H2440" s="1" t="s">
        <v>174</v>
      </c>
      <c r="I2440">
        <v>18</v>
      </c>
      <c r="J2440" s="1" t="s">
        <v>216</v>
      </c>
      <c r="K2440" s="1" t="s">
        <v>13</v>
      </c>
    </row>
    <row r="2441" spans="1:11" x14ac:dyDescent="0.25">
      <c r="A2441" s="2">
        <v>0.45974479166687798</v>
      </c>
      <c r="B2441" s="1" t="s">
        <v>8</v>
      </c>
      <c r="C2441">
        <v>52.95</v>
      </c>
      <c r="D2441" s="1" t="s">
        <v>9</v>
      </c>
      <c r="E2441">
        <v>100</v>
      </c>
      <c r="F2441" s="1" t="s">
        <v>173</v>
      </c>
      <c r="G2441">
        <v>182.03</v>
      </c>
      <c r="H2441" s="1" t="s">
        <v>174</v>
      </c>
      <c r="I2441">
        <v>18</v>
      </c>
      <c r="J2441" s="1" t="s">
        <v>180</v>
      </c>
      <c r="K2441" s="1" t="s">
        <v>13</v>
      </c>
    </row>
    <row r="2442" spans="1:11" x14ac:dyDescent="0.25">
      <c r="A2442" s="2">
        <v>0.418078703703884</v>
      </c>
      <c r="B2442" s="1" t="s">
        <v>8</v>
      </c>
      <c r="C2442">
        <v>52.95</v>
      </c>
      <c r="D2442" s="1" t="s">
        <v>9</v>
      </c>
      <c r="E2442">
        <v>100</v>
      </c>
      <c r="F2442" s="1" t="s">
        <v>173</v>
      </c>
      <c r="G2442">
        <v>182.02</v>
      </c>
      <c r="H2442" s="1" t="s">
        <v>174</v>
      </c>
      <c r="I2442">
        <v>18</v>
      </c>
      <c r="J2442" s="1" t="s">
        <v>215</v>
      </c>
      <c r="K2442" s="1" t="s">
        <v>13</v>
      </c>
    </row>
    <row r="2443" spans="1:11" x14ac:dyDescent="0.25">
      <c r="A2443" s="2">
        <v>0.37641261574087498</v>
      </c>
      <c r="B2443" s="1" t="s">
        <v>8</v>
      </c>
      <c r="C2443">
        <v>52.96</v>
      </c>
      <c r="D2443" s="1" t="s">
        <v>9</v>
      </c>
      <c r="E2443">
        <v>100</v>
      </c>
      <c r="F2443" s="1" t="s">
        <v>173</v>
      </c>
      <c r="G2443">
        <v>182.05</v>
      </c>
      <c r="H2443" s="1" t="s">
        <v>174</v>
      </c>
      <c r="I2443">
        <v>18</v>
      </c>
      <c r="J2443" s="1" t="s">
        <v>216</v>
      </c>
      <c r="K2443" s="1" t="s">
        <v>13</v>
      </c>
    </row>
    <row r="2444" spans="1:11" x14ac:dyDescent="0.25">
      <c r="A2444" s="2">
        <v>0.334746527777881</v>
      </c>
      <c r="B2444" s="1" t="s">
        <v>8</v>
      </c>
      <c r="C2444">
        <v>52.96</v>
      </c>
      <c r="D2444" s="1" t="s">
        <v>9</v>
      </c>
      <c r="E2444">
        <v>100</v>
      </c>
      <c r="F2444" s="1" t="s">
        <v>173</v>
      </c>
      <c r="G2444">
        <v>182.08</v>
      </c>
      <c r="H2444" s="1" t="s">
        <v>174</v>
      </c>
      <c r="I2444">
        <v>18</v>
      </c>
      <c r="J2444" s="1" t="s">
        <v>228</v>
      </c>
      <c r="K2444" s="1" t="s">
        <v>13</v>
      </c>
    </row>
    <row r="2445" spans="1:11" x14ac:dyDescent="0.25">
      <c r="A2445" s="2">
        <v>0.29308043981488702</v>
      </c>
      <c r="B2445" s="1" t="s">
        <v>8</v>
      </c>
      <c r="C2445">
        <v>52.98</v>
      </c>
      <c r="D2445" s="1" t="s">
        <v>9</v>
      </c>
      <c r="E2445">
        <v>100</v>
      </c>
      <c r="F2445" s="1" t="s">
        <v>173</v>
      </c>
      <c r="G2445">
        <v>181.99</v>
      </c>
      <c r="H2445" s="1" t="s">
        <v>174</v>
      </c>
      <c r="I2445">
        <v>19</v>
      </c>
      <c r="J2445" s="1" t="s">
        <v>229</v>
      </c>
      <c r="K2445" s="1" t="s">
        <v>13</v>
      </c>
    </row>
    <row r="2446" spans="1:11" x14ac:dyDescent="0.25">
      <c r="A2446" s="2">
        <v>0.25141435185187799</v>
      </c>
      <c r="B2446" s="1" t="s">
        <v>8</v>
      </c>
      <c r="C2446">
        <v>52.99</v>
      </c>
      <c r="D2446" s="1" t="s">
        <v>9</v>
      </c>
      <c r="E2446">
        <v>100</v>
      </c>
      <c r="F2446" s="1" t="s">
        <v>173</v>
      </c>
      <c r="G2446">
        <v>182.02</v>
      </c>
      <c r="H2446" s="1" t="s">
        <v>174</v>
      </c>
      <c r="I2446">
        <v>18</v>
      </c>
      <c r="J2446" s="1" t="s">
        <v>181</v>
      </c>
      <c r="K2446" s="1" t="s">
        <v>13</v>
      </c>
    </row>
    <row r="2447" spans="1:11" x14ac:dyDescent="0.25">
      <c r="A2447" s="2">
        <v>0.20974826388888301</v>
      </c>
      <c r="B2447" s="1" t="s">
        <v>8</v>
      </c>
      <c r="C2447">
        <v>53</v>
      </c>
      <c r="D2447" s="1" t="s">
        <v>9</v>
      </c>
      <c r="E2447">
        <v>100</v>
      </c>
      <c r="F2447" s="1" t="s">
        <v>173</v>
      </c>
      <c r="G2447">
        <v>182.03</v>
      </c>
      <c r="H2447" s="1" t="s">
        <v>174</v>
      </c>
      <c r="I2447">
        <v>18</v>
      </c>
      <c r="J2447" s="1" t="s">
        <v>214</v>
      </c>
      <c r="K2447" s="1" t="s">
        <v>13</v>
      </c>
    </row>
    <row r="2448" spans="1:11" x14ac:dyDescent="0.25">
      <c r="A2448" s="2">
        <v>0.16808217592587499</v>
      </c>
      <c r="B2448" s="1" t="s">
        <v>8</v>
      </c>
      <c r="C2448">
        <v>53.01</v>
      </c>
      <c r="D2448" s="1" t="s">
        <v>9</v>
      </c>
      <c r="E2448">
        <v>100</v>
      </c>
      <c r="F2448" s="1" t="s">
        <v>173</v>
      </c>
      <c r="G2448">
        <v>182.03</v>
      </c>
      <c r="H2448" s="1" t="s">
        <v>174</v>
      </c>
      <c r="I2448">
        <v>18</v>
      </c>
      <c r="J2448" s="1" t="s">
        <v>189</v>
      </c>
      <c r="K2448" s="1" t="s">
        <v>13</v>
      </c>
    </row>
    <row r="2449" spans="1:11" x14ac:dyDescent="0.25">
      <c r="A2449" s="2">
        <v>0.12641608796288001</v>
      </c>
      <c r="B2449" s="1" t="s">
        <v>8</v>
      </c>
      <c r="C2449">
        <v>53.03</v>
      </c>
      <c r="D2449" s="1" t="s">
        <v>9</v>
      </c>
      <c r="E2449">
        <v>100</v>
      </c>
      <c r="F2449" s="1" t="s">
        <v>173</v>
      </c>
      <c r="G2449">
        <v>182.06</v>
      </c>
      <c r="H2449" s="1" t="s">
        <v>174</v>
      </c>
      <c r="I2449">
        <v>18</v>
      </c>
      <c r="J2449" s="1" t="s">
        <v>229</v>
      </c>
      <c r="K2449" s="1" t="s">
        <v>13</v>
      </c>
    </row>
    <row r="2450" spans="1:11" x14ac:dyDescent="0.25">
      <c r="A2450" s="2">
        <v>8.4749999999886E-2</v>
      </c>
      <c r="B2450" s="1" t="s">
        <v>8</v>
      </c>
      <c r="C2450">
        <v>53.03</v>
      </c>
      <c r="D2450" s="1" t="s">
        <v>9</v>
      </c>
      <c r="E2450">
        <v>100</v>
      </c>
      <c r="F2450" s="1" t="s">
        <v>173</v>
      </c>
      <c r="G2450">
        <v>182.06</v>
      </c>
      <c r="H2450" s="1" t="s">
        <v>174</v>
      </c>
      <c r="I2450">
        <v>18</v>
      </c>
      <c r="J2450" s="1" t="s">
        <v>216</v>
      </c>
      <c r="K2450" s="1" t="s">
        <v>13</v>
      </c>
    </row>
    <row r="2451" spans="1:11" x14ac:dyDescent="0.25">
      <c r="A2451" s="2">
        <v>4.3083912036877302E-2</v>
      </c>
      <c r="B2451" s="1" t="s">
        <v>8</v>
      </c>
      <c r="C2451">
        <v>53.04</v>
      </c>
      <c r="D2451" s="1" t="s">
        <v>9</v>
      </c>
      <c r="E2451">
        <v>100</v>
      </c>
      <c r="F2451" s="1" t="s">
        <v>173</v>
      </c>
      <c r="G2451">
        <v>182.03</v>
      </c>
      <c r="H2451" s="1" t="s">
        <v>174</v>
      </c>
      <c r="I2451">
        <v>18</v>
      </c>
      <c r="J2451" s="1" t="s">
        <v>180</v>
      </c>
      <c r="K2451" s="1" t="s">
        <v>13</v>
      </c>
    </row>
    <row r="2452" spans="1:11" x14ac:dyDescent="0.25">
      <c r="A2452" s="2">
        <v>1.41782407388291E-3</v>
      </c>
      <c r="B2452" s="1" t="s">
        <v>8</v>
      </c>
      <c r="C2452">
        <v>53.05</v>
      </c>
      <c r="D2452" s="1" t="s">
        <v>9</v>
      </c>
      <c r="E2452">
        <v>100</v>
      </c>
      <c r="F2452" s="1" t="s">
        <v>173</v>
      </c>
      <c r="G2452">
        <v>182.05</v>
      </c>
      <c r="H2452" s="1" t="s">
        <v>174</v>
      </c>
      <c r="I2452">
        <v>18</v>
      </c>
      <c r="J2452" s="1" t="s">
        <v>179</v>
      </c>
      <c r="K2452" s="1" t="s">
        <v>13</v>
      </c>
    </row>
    <row r="2453" spans="1:11" x14ac:dyDescent="0.25">
      <c r="A2453" s="2">
        <v>0.95975173611087405</v>
      </c>
      <c r="B2453" s="1" t="s">
        <v>8</v>
      </c>
      <c r="C2453">
        <v>53.07</v>
      </c>
      <c r="D2453" s="1" t="s">
        <v>9</v>
      </c>
      <c r="E2453">
        <v>100</v>
      </c>
      <c r="F2453" s="1" t="s">
        <v>173</v>
      </c>
      <c r="G2453">
        <v>182.02</v>
      </c>
      <c r="H2453" s="1" t="s">
        <v>174</v>
      </c>
      <c r="I2453">
        <v>18</v>
      </c>
      <c r="J2453" s="1" t="s">
        <v>175</v>
      </c>
      <c r="K2453" s="1" t="s">
        <v>13</v>
      </c>
    </row>
    <row r="2454" spans="1:11" x14ac:dyDescent="0.25">
      <c r="A2454" s="2">
        <v>0.91808564814787996</v>
      </c>
      <c r="B2454" s="1" t="s">
        <v>8</v>
      </c>
      <c r="C2454">
        <v>53.07</v>
      </c>
      <c r="D2454" s="1" t="s">
        <v>9</v>
      </c>
      <c r="E2454">
        <v>100</v>
      </c>
      <c r="F2454" s="1" t="s">
        <v>173</v>
      </c>
      <c r="G2454">
        <v>182.01</v>
      </c>
      <c r="H2454" s="1" t="s">
        <v>174</v>
      </c>
      <c r="I2454">
        <v>18</v>
      </c>
      <c r="J2454" s="1" t="s">
        <v>216</v>
      </c>
      <c r="K2454" s="1" t="s">
        <v>13</v>
      </c>
    </row>
    <row r="2455" spans="1:11" x14ac:dyDescent="0.25">
      <c r="A2455" s="2">
        <v>0.87641956018488498</v>
      </c>
      <c r="B2455" s="1" t="s">
        <v>8</v>
      </c>
      <c r="C2455">
        <v>53.08</v>
      </c>
      <c r="D2455" s="1" t="s">
        <v>9</v>
      </c>
      <c r="E2455">
        <v>100</v>
      </c>
      <c r="F2455" s="1" t="s">
        <v>173</v>
      </c>
      <c r="G2455">
        <v>182.07</v>
      </c>
      <c r="H2455" s="1" t="s">
        <v>174</v>
      </c>
      <c r="I2455">
        <v>18</v>
      </c>
      <c r="J2455" s="1" t="s">
        <v>230</v>
      </c>
      <c r="K2455" s="1" t="s">
        <v>13</v>
      </c>
    </row>
    <row r="2456" spans="1:11" x14ac:dyDescent="0.25">
      <c r="A2456" s="2">
        <v>0.83475347222187701</v>
      </c>
      <c r="B2456" s="1" t="s">
        <v>8</v>
      </c>
      <c r="C2456">
        <v>53.09</v>
      </c>
      <c r="D2456" s="1" t="s">
        <v>9</v>
      </c>
      <c r="E2456">
        <v>100</v>
      </c>
      <c r="F2456" s="1" t="s">
        <v>173</v>
      </c>
      <c r="G2456">
        <v>182.03</v>
      </c>
      <c r="H2456" s="1" t="s">
        <v>174</v>
      </c>
      <c r="I2456">
        <v>18</v>
      </c>
      <c r="J2456" s="1" t="s">
        <v>225</v>
      </c>
      <c r="K2456" s="1" t="s">
        <v>13</v>
      </c>
    </row>
    <row r="2457" spans="1:11" x14ac:dyDescent="0.25">
      <c r="A2457" s="2">
        <v>0.79308738425888203</v>
      </c>
      <c r="B2457" s="1" t="s">
        <v>8</v>
      </c>
      <c r="C2457">
        <v>53.11</v>
      </c>
      <c r="D2457" s="1" t="s">
        <v>9</v>
      </c>
      <c r="E2457">
        <v>100</v>
      </c>
      <c r="F2457" s="1" t="s">
        <v>173</v>
      </c>
      <c r="G2457">
        <v>182.05</v>
      </c>
      <c r="H2457" s="1" t="s">
        <v>174</v>
      </c>
      <c r="I2457">
        <v>18</v>
      </c>
      <c r="J2457" s="1" t="s">
        <v>179</v>
      </c>
      <c r="K2457" s="1" t="s">
        <v>13</v>
      </c>
    </row>
    <row r="2458" spans="1:11" x14ac:dyDescent="0.25">
      <c r="A2458" s="2">
        <v>0.75142129629588805</v>
      </c>
      <c r="B2458" s="1" t="s">
        <v>8</v>
      </c>
      <c r="C2458">
        <v>53.11</v>
      </c>
      <c r="D2458" s="1" t="s">
        <v>9</v>
      </c>
      <c r="E2458">
        <v>100</v>
      </c>
      <c r="F2458" s="1" t="s">
        <v>173</v>
      </c>
      <c r="G2458">
        <v>182.07</v>
      </c>
      <c r="H2458" s="1" t="s">
        <v>174</v>
      </c>
      <c r="I2458">
        <v>18</v>
      </c>
      <c r="J2458" s="1" t="s">
        <v>175</v>
      </c>
      <c r="K2458" s="1" t="s">
        <v>13</v>
      </c>
    </row>
    <row r="2459" spans="1:11" x14ac:dyDescent="0.25">
      <c r="A2459" s="2">
        <v>0.70975520833287897</v>
      </c>
      <c r="B2459" s="1" t="s">
        <v>8</v>
      </c>
      <c r="C2459">
        <v>53.13</v>
      </c>
      <c r="D2459" s="1" t="s">
        <v>9</v>
      </c>
      <c r="E2459">
        <v>100</v>
      </c>
      <c r="F2459" s="1" t="s">
        <v>173</v>
      </c>
      <c r="G2459">
        <v>182.04</v>
      </c>
      <c r="H2459" s="1" t="s">
        <v>174</v>
      </c>
      <c r="I2459">
        <v>18</v>
      </c>
      <c r="J2459" s="1" t="s">
        <v>216</v>
      </c>
      <c r="K2459" s="1" t="s">
        <v>13</v>
      </c>
    </row>
    <row r="2460" spans="1:11" x14ac:dyDescent="0.25">
      <c r="A2460" s="2">
        <v>0.66808912036988499</v>
      </c>
      <c r="B2460" s="1" t="s">
        <v>8</v>
      </c>
      <c r="C2460">
        <v>53.13</v>
      </c>
      <c r="D2460" s="1" t="s">
        <v>9</v>
      </c>
      <c r="E2460">
        <v>100</v>
      </c>
      <c r="F2460" s="1" t="s">
        <v>173</v>
      </c>
      <c r="G2460">
        <v>182.06</v>
      </c>
      <c r="H2460" s="1" t="s">
        <v>174</v>
      </c>
      <c r="I2460">
        <v>18</v>
      </c>
      <c r="J2460" s="1" t="s">
        <v>228</v>
      </c>
      <c r="K2460" s="1" t="s">
        <v>13</v>
      </c>
    </row>
    <row r="2461" spans="1:11" x14ac:dyDescent="0.25">
      <c r="A2461" s="2">
        <v>0.62642303240687602</v>
      </c>
      <c r="B2461" s="1" t="s">
        <v>8</v>
      </c>
      <c r="C2461">
        <v>53.14</v>
      </c>
      <c r="D2461" s="1" t="s">
        <v>9</v>
      </c>
      <c r="E2461">
        <v>100</v>
      </c>
      <c r="F2461" s="1" t="s">
        <v>173</v>
      </c>
      <c r="G2461">
        <v>182.07</v>
      </c>
      <c r="H2461" s="1" t="s">
        <v>174</v>
      </c>
      <c r="I2461">
        <v>18</v>
      </c>
      <c r="J2461" s="1" t="s">
        <v>232</v>
      </c>
      <c r="K2461" s="1" t="s">
        <v>13</v>
      </c>
    </row>
    <row r="2462" spans="1:11" x14ac:dyDescent="0.25">
      <c r="A2462" s="2">
        <v>0.58475694444388204</v>
      </c>
      <c r="B2462" s="1" t="s">
        <v>8</v>
      </c>
      <c r="C2462">
        <v>53.15</v>
      </c>
      <c r="D2462" s="1" t="s">
        <v>9</v>
      </c>
      <c r="E2462">
        <v>100</v>
      </c>
      <c r="F2462" s="1" t="s">
        <v>173</v>
      </c>
      <c r="G2462">
        <v>182.04</v>
      </c>
      <c r="H2462" s="1" t="s">
        <v>174</v>
      </c>
      <c r="I2462">
        <v>18</v>
      </c>
      <c r="J2462" s="1" t="s">
        <v>186</v>
      </c>
      <c r="K2462" s="1" t="s">
        <v>13</v>
      </c>
    </row>
    <row r="2463" spans="1:11" x14ac:dyDescent="0.25">
      <c r="A2463" s="2">
        <v>0.54309085648088695</v>
      </c>
      <c r="B2463" s="1" t="s">
        <v>8</v>
      </c>
      <c r="C2463">
        <v>53.16</v>
      </c>
      <c r="D2463" s="1" t="s">
        <v>9</v>
      </c>
      <c r="E2463">
        <v>100</v>
      </c>
      <c r="F2463" s="1" t="s">
        <v>173</v>
      </c>
      <c r="G2463">
        <v>182.03</v>
      </c>
      <c r="H2463" s="1" t="s">
        <v>174</v>
      </c>
      <c r="I2463">
        <v>18</v>
      </c>
      <c r="J2463" s="1" t="s">
        <v>214</v>
      </c>
      <c r="K2463" s="1" t="s">
        <v>13</v>
      </c>
    </row>
    <row r="2464" spans="1:11" x14ac:dyDescent="0.25">
      <c r="A2464" s="2">
        <v>0.50142476851888795</v>
      </c>
      <c r="B2464" s="1" t="s">
        <v>8</v>
      </c>
      <c r="C2464">
        <v>53.17</v>
      </c>
      <c r="D2464" s="1" t="s">
        <v>9</v>
      </c>
      <c r="E2464">
        <v>100</v>
      </c>
      <c r="F2464" s="1" t="s">
        <v>173</v>
      </c>
      <c r="G2464">
        <v>182.05</v>
      </c>
      <c r="H2464" s="1" t="s">
        <v>174</v>
      </c>
      <c r="I2464">
        <v>18</v>
      </c>
      <c r="J2464" s="1" t="s">
        <v>228</v>
      </c>
      <c r="K2464" s="1" t="s">
        <v>13</v>
      </c>
    </row>
    <row r="2465" spans="1:11" x14ac:dyDescent="0.25">
      <c r="A2465" s="2">
        <v>0.45975868055587898</v>
      </c>
      <c r="B2465" s="1" t="s">
        <v>8</v>
      </c>
      <c r="C2465">
        <v>53.17</v>
      </c>
      <c r="D2465" s="1" t="s">
        <v>9</v>
      </c>
      <c r="E2465">
        <v>100</v>
      </c>
      <c r="F2465" s="1" t="s">
        <v>173</v>
      </c>
      <c r="G2465">
        <v>182.07</v>
      </c>
      <c r="H2465" s="1" t="s">
        <v>174</v>
      </c>
      <c r="I2465">
        <v>18</v>
      </c>
      <c r="J2465" s="1" t="s">
        <v>225</v>
      </c>
      <c r="K2465" s="1" t="s">
        <v>13</v>
      </c>
    </row>
    <row r="2466" spans="1:11" x14ac:dyDescent="0.25">
      <c r="A2466" s="2">
        <v>0.418092592592885</v>
      </c>
      <c r="B2466" s="1" t="s">
        <v>8</v>
      </c>
      <c r="C2466">
        <v>53.19</v>
      </c>
      <c r="D2466" s="1" t="s">
        <v>9</v>
      </c>
      <c r="E2466">
        <v>100</v>
      </c>
      <c r="F2466" s="1" t="s">
        <v>173</v>
      </c>
      <c r="G2466">
        <v>182.05</v>
      </c>
      <c r="H2466" s="1" t="s">
        <v>174</v>
      </c>
      <c r="I2466">
        <v>18</v>
      </c>
      <c r="J2466" s="1" t="s">
        <v>228</v>
      </c>
      <c r="K2466" s="1" t="s">
        <v>13</v>
      </c>
    </row>
    <row r="2467" spans="1:11" x14ac:dyDescent="0.25">
      <c r="A2467" s="2">
        <v>0.37642650462987598</v>
      </c>
      <c r="B2467" s="1" t="s">
        <v>8</v>
      </c>
      <c r="C2467">
        <v>53.2</v>
      </c>
      <c r="D2467" s="1" t="s">
        <v>9</v>
      </c>
      <c r="E2467">
        <v>100</v>
      </c>
      <c r="F2467" s="1" t="s">
        <v>173</v>
      </c>
      <c r="G2467">
        <v>182.05</v>
      </c>
      <c r="H2467" s="1" t="s">
        <v>174</v>
      </c>
      <c r="I2467">
        <v>18</v>
      </c>
      <c r="J2467" s="1" t="s">
        <v>180</v>
      </c>
      <c r="K2467" s="1" t="s">
        <v>13</v>
      </c>
    </row>
    <row r="2468" spans="1:11" x14ac:dyDescent="0.25">
      <c r="A2468" s="2">
        <v>0.334760416666882</v>
      </c>
      <c r="B2468" s="1" t="s">
        <v>8</v>
      </c>
      <c r="C2468">
        <v>53.21</v>
      </c>
      <c r="D2468" s="1" t="s">
        <v>9</v>
      </c>
      <c r="E2468">
        <v>100</v>
      </c>
      <c r="F2468" s="1" t="s">
        <v>173</v>
      </c>
      <c r="G2468">
        <v>182.06</v>
      </c>
      <c r="H2468" s="1" t="s">
        <v>174</v>
      </c>
      <c r="I2468">
        <v>18</v>
      </c>
      <c r="J2468" s="1" t="s">
        <v>180</v>
      </c>
      <c r="K2468" s="1" t="s">
        <v>13</v>
      </c>
    </row>
    <row r="2469" spans="1:11" x14ac:dyDescent="0.25">
      <c r="A2469" s="2">
        <v>0.29309432870388702</v>
      </c>
      <c r="B2469" s="1" t="s">
        <v>8</v>
      </c>
      <c r="C2469">
        <v>53.23</v>
      </c>
      <c r="D2469" s="1" t="s">
        <v>9</v>
      </c>
      <c r="E2469">
        <v>100</v>
      </c>
      <c r="F2469" s="1" t="s">
        <v>173</v>
      </c>
      <c r="G2469">
        <v>182</v>
      </c>
      <c r="H2469" s="1" t="s">
        <v>174</v>
      </c>
      <c r="I2469">
        <v>18</v>
      </c>
      <c r="J2469" s="1" t="s">
        <v>223</v>
      </c>
      <c r="K2469" s="1" t="s">
        <v>13</v>
      </c>
    </row>
    <row r="2470" spans="1:11" x14ac:dyDescent="0.25">
      <c r="A2470" s="2">
        <v>0.25142824074087899</v>
      </c>
      <c r="B2470" s="1" t="s">
        <v>8</v>
      </c>
      <c r="C2470">
        <v>53.23</v>
      </c>
      <c r="D2470" s="1" t="s">
        <v>9</v>
      </c>
      <c r="E2470">
        <v>100</v>
      </c>
      <c r="F2470" s="1" t="s">
        <v>173</v>
      </c>
      <c r="G2470">
        <v>182.12</v>
      </c>
      <c r="H2470" s="1" t="s">
        <v>174</v>
      </c>
      <c r="I2470">
        <v>18</v>
      </c>
      <c r="J2470" s="1" t="s">
        <v>227</v>
      </c>
      <c r="K2470" s="1" t="s">
        <v>13</v>
      </c>
    </row>
    <row r="2471" spans="1:11" x14ac:dyDescent="0.25">
      <c r="A2471" s="2">
        <v>0.20976215277788399</v>
      </c>
      <c r="B2471" s="1" t="s">
        <v>8</v>
      </c>
      <c r="C2471">
        <v>53.24</v>
      </c>
      <c r="D2471" s="1" t="s">
        <v>9</v>
      </c>
      <c r="E2471">
        <v>100</v>
      </c>
      <c r="F2471" s="1" t="s">
        <v>173</v>
      </c>
      <c r="G2471">
        <v>182.07</v>
      </c>
      <c r="H2471" s="1" t="s">
        <v>174</v>
      </c>
      <c r="I2471">
        <v>18</v>
      </c>
      <c r="J2471" s="1" t="s">
        <v>226</v>
      </c>
      <c r="K2471" s="1" t="s">
        <v>13</v>
      </c>
    </row>
    <row r="2472" spans="1:11" x14ac:dyDescent="0.25">
      <c r="A2472" s="2">
        <v>0.16809606481487499</v>
      </c>
      <c r="B2472" s="1" t="s">
        <v>8</v>
      </c>
      <c r="C2472">
        <v>53.24</v>
      </c>
      <c r="D2472" s="1" t="s">
        <v>9</v>
      </c>
      <c r="E2472">
        <v>100</v>
      </c>
      <c r="F2472" s="1" t="s">
        <v>173</v>
      </c>
      <c r="G2472">
        <v>182.03</v>
      </c>
      <c r="H2472" s="1" t="s">
        <v>174</v>
      </c>
      <c r="I2472">
        <v>18</v>
      </c>
      <c r="J2472" s="1" t="s">
        <v>180</v>
      </c>
      <c r="K2472" s="1" t="s">
        <v>13</v>
      </c>
    </row>
    <row r="2473" spans="1:11" x14ac:dyDescent="0.25">
      <c r="A2473" s="2">
        <v>0.12642997685188101</v>
      </c>
      <c r="B2473" s="1" t="s">
        <v>8</v>
      </c>
      <c r="C2473">
        <v>53.26</v>
      </c>
      <c r="D2473" s="1" t="s">
        <v>9</v>
      </c>
      <c r="E2473">
        <v>100</v>
      </c>
      <c r="F2473" s="1" t="s">
        <v>173</v>
      </c>
      <c r="G2473">
        <v>182.05</v>
      </c>
      <c r="H2473" s="1" t="s">
        <v>174</v>
      </c>
      <c r="I2473">
        <v>18</v>
      </c>
      <c r="J2473" s="1" t="s">
        <v>179</v>
      </c>
      <c r="K2473" s="1" t="s">
        <v>13</v>
      </c>
    </row>
    <row r="2474" spans="1:11" x14ac:dyDescent="0.25">
      <c r="A2474" s="2">
        <v>8.4763888888886599E-2</v>
      </c>
      <c r="B2474" s="1" t="s">
        <v>8</v>
      </c>
      <c r="C2474">
        <v>53.26</v>
      </c>
      <c r="D2474" s="1" t="s">
        <v>9</v>
      </c>
      <c r="E2474">
        <v>100</v>
      </c>
      <c r="F2474" s="1" t="s">
        <v>173</v>
      </c>
      <c r="G2474">
        <v>182.02</v>
      </c>
      <c r="H2474" s="1" t="s">
        <v>174</v>
      </c>
      <c r="I2474">
        <v>18</v>
      </c>
      <c r="J2474" s="1" t="s">
        <v>195</v>
      </c>
      <c r="K2474" s="1" t="s">
        <v>13</v>
      </c>
    </row>
    <row r="2475" spans="1:11" x14ac:dyDescent="0.25">
      <c r="A2475" s="2">
        <v>4.3097800925877998E-2</v>
      </c>
      <c r="B2475" s="1" t="s">
        <v>8</v>
      </c>
      <c r="C2475">
        <v>53.27</v>
      </c>
      <c r="D2475" s="1" t="s">
        <v>9</v>
      </c>
      <c r="E2475">
        <v>100</v>
      </c>
      <c r="F2475" s="1" t="s">
        <v>173</v>
      </c>
      <c r="G2475">
        <v>182.07</v>
      </c>
      <c r="H2475" s="1" t="s">
        <v>174</v>
      </c>
      <c r="I2475">
        <v>18</v>
      </c>
      <c r="J2475" s="1" t="s">
        <v>235</v>
      </c>
      <c r="K2475" s="1" t="s">
        <v>13</v>
      </c>
    </row>
    <row r="2476" spans="1:11" x14ac:dyDescent="0.25">
      <c r="A2476" s="2">
        <v>1.4317129628835801E-3</v>
      </c>
      <c r="B2476" s="1" t="s">
        <v>8</v>
      </c>
      <c r="C2476">
        <v>53.29</v>
      </c>
      <c r="D2476" s="1" t="s">
        <v>9</v>
      </c>
      <c r="E2476">
        <v>100</v>
      </c>
      <c r="F2476" s="1" t="s">
        <v>173</v>
      </c>
      <c r="G2476">
        <v>182.03</v>
      </c>
      <c r="H2476" s="1" t="s">
        <v>174</v>
      </c>
      <c r="I2476">
        <v>18</v>
      </c>
      <c r="J2476" s="1" t="s">
        <v>231</v>
      </c>
      <c r="K2476" s="1" t="s">
        <v>13</v>
      </c>
    </row>
    <row r="2477" spans="1:11" x14ac:dyDescent="0.25">
      <c r="A2477" s="2">
        <v>0.95976562499987494</v>
      </c>
      <c r="B2477" s="1" t="s">
        <v>8</v>
      </c>
      <c r="C2477">
        <v>53.29</v>
      </c>
      <c r="D2477" s="1" t="s">
        <v>9</v>
      </c>
      <c r="E2477">
        <v>100</v>
      </c>
      <c r="F2477" s="1" t="s">
        <v>173</v>
      </c>
      <c r="G2477">
        <v>182.03</v>
      </c>
      <c r="H2477" s="1" t="s">
        <v>174</v>
      </c>
      <c r="I2477">
        <v>18</v>
      </c>
      <c r="J2477" s="1" t="s">
        <v>230</v>
      </c>
      <c r="K2477" s="1" t="s">
        <v>13</v>
      </c>
    </row>
    <row r="2478" spans="1:11" x14ac:dyDescent="0.25">
      <c r="A2478" s="2">
        <v>0.91809953703688096</v>
      </c>
      <c r="B2478" s="1" t="s">
        <v>8</v>
      </c>
      <c r="C2478">
        <v>53.31</v>
      </c>
      <c r="D2478" s="1" t="s">
        <v>9</v>
      </c>
      <c r="E2478">
        <v>100</v>
      </c>
      <c r="F2478" s="1" t="s">
        <v>173</v>
      </c>
      <c r="G2478">
        <v>182.05</v>
      </c>
      <c r="H2478" s="1" t="s">
        <v>174</v>
      </c>
      <c r="I2478">
        <v>18</v>
      </c>
      <c r="J2478" s="1" t="s">
        <v>179</v>
      </c>
      <c r="K2478" s="1" t="s">
        <v>13</v>
      </c>
    </row>
    <row r="2479" spans="1:11" x14ac:dyDescent="0.25">
      <c r="A2479" s="2">
        <v>0.87643344907388598</v>
      </c>
      <c r="B2479" s="1" t="s">
        <v>8</v>
      </c>
      <c r="C2479">
        <v>53.31</v>
      </c>
      <c r="D2479" s="1" t="s">
        <v>9</v>
      </c>
      <c r="E2479">
        <v>100</v>
      </c>
      <c r="F2479" s="1" t="s">
        <v>173</v>
      </c>
      <c r="G2479">
        <v>182</v>
      </c>
      <c r="H2479" s="1" t="s">
        <v>174</v>
      </c>
      <c r="I2479">
        <v>18</v>
      </c>
      <c r="J2479" s="1" t="s">
        <v>179</v>
      </c>
      <c r="K2479" s="1" t="s">
        <v>13</v>
      </c>
    </row>
    <row r="2480" spans="1:11" x14ac:dyDescent="0.25">
      <c r="A2480" s="2">
        <v>0.83476736111087702</v>
      </c>
      <c r="B2480" s="1" t="s">
        <v>8</v>
      </c>
      <c r="C2480">
        <v>53.32</v>
      </c>
      <c r="D2480" s="1" t="s">
        <v>9</v>
      </c>
      <c r="E2480">
        <v>100</v>
      </c>
      <c r="F2480" s="1" t="s">
        <v>173</v>
      </c>
      <c r="G2480">
        <v>182.02</v>
      </c>
      <c r="H2480" s="1" t="s">
        <v>174</v>
      </c>
      <c r="I2480">
        <v>18</v>
      </c>
      <c r="J2480" s="1" t="s">
        <v>230</v>
      </c>
      <c r="K2480" s="1" t="s">
        <v>13</v>
      </c>
    </row>
    <row r="2481" spans="1:11" x14ac:dyDescent="0.25">
      <c r="A2481" s="2">
        <v>0.79310127314788303</v>
      </c>
      <c r="B2481" s="1" t="s">
        <v>8</v>
      </c>
      <c r="C2481">
        <v>53.33</v>
      </c>
      <c r="D2481" s="1" t="s">
        <v>9</v>
      </c>
      <c r="E2481">
        <v>100</v>
      </c>
      <c r="F2481" s="1" t="s">
        <v>173</v>
      </c>
      <c r="G2481">
        <v>182.07</v>
      </c>
      <c r="H2481" s="1" t="s">
        <v>174</v>
      </c>
      <c r="I2481">
        <v>18</v>
      </c>
      <c r="J2481" s="1" t="s">
        <v>232</v>
      </c>
      <c r="K2481" s="1" t="s">
        <v>13</v>
      </c>
    </row>
    <row r="2482" spans="1:11" x14ac:dyDescent="0.25">
      <c r="A2482" s="2">
        <v>0.75143518518487395</v>
      </c>
      <c r="B2482" s="1" t="s">
        <v>8</v>
      </c>
      <c r="C2482">
        <v>53.35</v>
      </c>
      <c r="D2482" s="1" t="s">
        <v>9</v>
      </c>
      <c r="E2482">
        <v>100</v>
      </c>
      <c r="F2482" s="1" t="s">
        <v>173</v>
      </c>
      <c r="G2482">
        <v>182.03</v>
      </c>
      <c r="H2482" s="1" t="s">
        <v>174</v>
      </c>
      <c r="I2482">
        <v>18</v>
      </c>
      <c r="J2482" s="1" t="s">
        <v>233</v>
      </c>
      <c r="K2482" s="1" t="s">
        <v>13</v>
      </c>
    </row>
    <row r="2483" spans="1:11" x14ac:dyDescent="0.25">
      <c r="A2483" s="2">
        <v>0.70976909722187997</v>
      </c>
      <c r="B2483" s="1" t="s">
        <v>8</v>
      </c>
      <c r="C2483">
        <v>53.36</v>
      </c>
      <c r="D2483" s="1" t="s">
        <v>9</v>
      </c>
      <c r="E2483">
        <v>100</v>
      </c>
      <c r="F2483" s="1" t="s">
        <v>173</v>
      </c>
      <c r="G2483">
        <v>182</v>
      </c>
      <c r="H2483" s="1" t="s">
        <v>174</v>
      </c>
      <c r="I2483">
        <v>18</v>
      </c>
      <c r="J2483" s="1" t="s">
        <v>186</v>
      </c>
      <c r="K2483" s="1" t="s">
        <v>13</v>
      </c>
    </row>
    <row r="2484" spans="1:11" x14ac:dyDescent="0.25">
      <c r="A2484" s="2">
        <v>0.66810300925888599</v>
      </c>
      <c r="B2484" s="1" t="s">
        <v>8</v>
      </c>
      <c r="C2484">
        <v>53.36</v>
      </c>
      <c r="D2484" s="1" t="s">
        <v>9</v>
      </c>
      <c r="E2484">
        <v>100</v>
      </c>
      <c r="F2484" s="1" t="s">
        <v>173</v>
      </c>
      <c r="G2484">
        <v>182.03</v>
      </c>
      <c r="H2484" s="1" t="s">
        <v>174</v>
      </c>
      <c r="I2484">
        <v>18</v>
      </c>
      <c r="J2484" s="1" t="s">
        <v>186</v>
      </c>
      <c r="K2484" s="1" t="s">
        <v>13</v>
      </c>
    </row>
    <row r="2485" spans="1:11" x14ac:dyDescent="0.25">
      <c r="A2485" s="2">
        <v>0.62643692129587702</v>
      </c>
      <c r="B2485" s="1" t="s">
        <v>8</v>
      </c>
      <c r="C2485">
        <v>53.37</v>
      </c>
      <c r="D2485" s="1" t="s">
        <v>9</v>
      </c>
      <c r="E2485">
        <v>100</v>
      </c>
      <c r="F2485" s="1" t="s">
        <v>173</v>
      </c>
      <c r="G2485">
        <v>182.03</v>
      </c>
      <c r="H2485" s="1" t="s">
        <v>174</v>
      </c>
      <c r="I2485">
        <v>18</v>
      </c>
      <c r="J2485" s="1" t="s">
        <v>229</v>
      </c>
      <c r="K2485" s="1" t="s">
        <v>13</v>
      </c>
    </row>
    <row r="2486" spans="1:11" x14ac:dyDescent="0.25">
      <c r="A2486" s="2">
        <v>0.58477083333288205</v>
      </c>
      <c r="B2486" s="1" t="s">
        <v>8</v>
      </c>
      <c r="C2486">
        <v>53.39</v>
      </c>
      <c r="D2486" s="1" t="s">
        <v>9</v>
      </c>
      <c r="E2486">
        <v>100</v>
      </c>
      <c r="F2486" s="1" t="s">
        <v>173</v>
      </c>
      <c r="G2486">
        <v>182.1</v>
      </c>
      <c r="H2486" s="1" t="s">
        <v>174</v>
      </c>
      <c r="I2486">
        <v>18</v>
      </c>
      <c r="J2486" s="1" t="s">
        <v>237</v>
      </c>
      <c r="K2486" s="1" t="s">
        <v>13</v>
      </c>
    </row>
    <row r="2487" spans="1:11" x14ac:dyDescent="0.25">
      <c r="A2487" s="2">
        <v>0.54310474536988795</v>
      </c>
      <c r="B2487" s="1" t="s">
        <v>8</v>
      </c>
      <c r="C2487">
        <v>53.39</v>
      </c>
      <c r="D2487" s="1" t="s">
        <v>9</v>
      </c>
      <c r="E2487">
        <v>100</v>
      </c>
      <c r="F2487" s="1" t="s">
        <v>173</v>
      </c>
      <c r="G2487">
        <v>182.03</v>
      </c>
      <c r="H2487" s="1" t="s">
        <v>174</v>
      </c>
      <c r="I2487">
        <v>18</v>
      </c>
      <c r="J2487" s="1" t="s">
        <v>223</v>
      </c>
      <c r="K2487" s="1" t="s">
        <v>13</v>
      </c>
    </row>
    <row r="2488" spans="1:11" x14ac:dyDescent="0.25">
      <c r="A2488" s="2">
        <v>0.50143865740687898</v>
      </c>
      <c r="B2488" s="1" t="s">
        <v>8</v>
      </c>
      <c r="C2488">
        <v>53.4</v>
      </c>
      <c r="D2488" s="1" t="s">
        <v>9</v>
      </c>
      <c r="E2488">
        <v>100</v>
      </c>
      <c r="F2488" s="1" t="s">
        <v>173</v>
      </c>
      <c r="G2488">
        <v>182.02</v>
      </c>
      <c r="H2488" s="1" t="s">
        <v>174</v>
      </c>
      <c r="I2488">
        <v>18</v>
      </c>
      <c r="J2488" s="1" t="s">
        <v>185</v>
      </c>
      <c r="K2488" s="1" t="s">
        <v>13</v>
      </c>
    </row>
    <row r="2489" spans="1:11" x14ac:dyDescent="0.25">
      <c r="A2489" s="2">
        <v>0.459772569443885</v>
      </c>
      <c r="B2489" s="1" t="s">
        <v>8</v>
      </c>
      <c r="C2489">
        <v>53.41</v>
      </c>
      <c r="D2489" s="1" t="s">
        <v>9</v>
      </c>
      <c r="E2489">
        <v>100</v>
      </c>
      <c r="F2489" s="1" t="s">
        <v>173</v>
      </c>
      <c r="G2489">
        <v>182.03</v>
      </c>
      <c r="H2489" s="1" t="s">
        <v>174</v>
      </c>
      <c r="I2489">
        <v>18</v>
      </c>
      <c r="J2489" s="1" t="s">
        <v>180</v>
      </c>
      <c r="K2489" s="1" t="s">
        <v>13</v>
      </c>
    </row>
    <row r="2490" spans="1:11" x14ac:dyDescent="0.25">
      <c r="A2490" s="2">
        <v>0.41810648148087598</v>
      </c>
      <c r="B2490" s="1" t="s">
        <v>8</v>
      </c>
      <c r="C2490">
        <v>53.42</v>
      </c>
      <c r="D2490" s="1" t="s">
        <v>9</v>
      </c>
      <c r="E2490">
        <v>100</v>
      </c>
      <c r="F2490" s="1" t="s">
        <v>173</v>
      </c>
      <c r="G2490">
        <v>182.05</v>
      </c>
      <c r="H2490" s="1" t="s">
        <v>174</v>
      </c>
      <c r="I2490">
        <v>18</v>
      </c>
      <c r="J2490" s="1" t="s">
        <v>221</v>
      </c>
      <c r="K2490" s="1" t="s">
        <v>13</v>
      </c>
    </row>
    <row r="2491" spans="1:11" x14ac:dyDescent="0.25">
      <c r="A2491" s="2">
        <v>0.37644039351887698</v>
      </c>
      <c r="B2491" s="1" t="s">
        <v>8</v>
      </c>
      <c r="C2491">
        <v>53.43</v>
      </c>
      <c r="D2491" s="1" t="s">
        <v>9</v>
      </c>
      <c r="E2491">
        <v>100</v>
      </c>
      <c r="F2491" s="1" t="s">
        <v>173</v>
      </c>
      <c r="G2491">
        <v>182.07</v>
      </c>
      <c r="H2491" s="1" t="s">
        <v>174</v>
      </c>
      <c r="I2491">
        <v>18</v>
      </c>
      <c r="J2491" s="1" t="s">
        <v>230</v>
      </c>
      <c r="K2491" s="1" t="s">
        <v>13</v>
      </c>
    </row>
    <row r="2492" spans="1:11" x14ac:dyDescent="0.25">
      <c r="A2492" s="2">
        <v>0.334774305555882</v>
      </c>
      <c r="B2492" s="1" t="s">
        <v>8</v>
      </c>
      <c r="C2492">
        <v>53.44</v>
      </c>
      <c r="D2492" s="1" t="s">
        <v>9</v>
      </c>
      <c r="E2492">
        <v>100</v>
      </c>
      <c r="F2492" s="1" t="s">
        <v>173</v>
      </c>
      <c r="G2492">
        <v>182.05</v>
      </c>
      <c r="H2492" s="1" t="s">
        <v>174</v>
      </c>
      <c r="I2492">
        <v>18</v>
      </c>
      <c r="J2492" s="1" t="s">
        <v>232</v>
      </c>
      <c r="K2492" s="1" t="s">
        <v>13</v>
      </c>
    </row>
    <row r="2493" spans="1:11" x14ac:dyDescent="0.25">
      <c r="A2493" s="2">
        <v>0.29310821759288802</v>
      </c>
      <c r="B2493" s="1" t="s">
        <v>8</v>
      </c>
      <c r="C2493">
        <v>53.45</v>
      </c>
      <c r="D2493" s="1" t="s">
        <v>9</v>
      </c>
      <c r="E2493">
        <v>100</v>
      </c>
      <c r="F2493" s="1" t="s">
        <v>173</v>
      </c>
      <c r="G2493">
        <v>182</v>
      </c>
      <c r="H2493" s="1" t="s">
        <v>174</v>
      </c>
      <c r="I2493">
        <v>18</v>
      </c>
      <c r="J2493" s="1" t="s">
        <v>230</v>
      </c>
      <c r="K2493" s="1" t="s">
        <v>13</v>
      </c>
    </row>
    <row r="2494" spans="1:11" x14ac:dyDescent="0.25">
      <c r="A2494" s="2">
        <v>0.251442129629879</v>
      </c>
      <c r="B2494" s="1" t="s">
        <v>8</v>
      </c>
      <c r="C2494">
        <v>53.46</v>
      </c>
      <c r="D2494" s="1" t="s">
        <v>9</v>
      </c>
      <c r="E2494">
        <v>100</v>
      </c>
      <c r="F2494" s="1" t="s">
        <v>173</v>
      </c>
      <c r="G2494">
        <v>182.03</v>
      </c>
      <c r="H2494" s="1" t="s">
        <v>174</v>
      </c>
      <c r="I2494">
        <v>18</v>
      </c>
      <c r="J2494" s="1" t="s">
        <v>180</v>
      </c>
      <c r="K2494" s="1" t="s">
        <v>13</v>
      </c>
    </row>
    <row r="2495" spans="1:11" x14ac:dyDescent="0.25">
      <c r="A2495" s="2">
        <v>0.20977604166688499</v>
      </c>
      <c r="B2495" s="1" t="s">
        <v>8</v>
      </c>
      <c r="C2495">
        <v>53.47</v>
      </c>
      <c r="D2495" s="1" t="s">
        <v>9</v>
      </c>
      <c r="E2495">
        <v>100</v>
      </c>
      <c r="F2495" s="1" t="s">
        <v>173</v>
      </c>
      <c r="G2495">
        <v>182.01</v>
      </c>
      <c r="H2495" s="1" t="s">
        <v>174</v>
      </c>
      <c r="I2495">
        <v>18</v>
      </c>
      <c r="J2495" s="1" t="s">
        <v>193</v>
      </c>
      <c r="K2495" s="1" t="s">
        <v>13</v>
      </c>
    </row>
    <row r="2496" spans="1:11" x14ac:dyDescent="0.25">
      <c r="A2496" s="2">
        <v>0.16810995370387599</v>
      </c>
      <c r="B2496" s="1" t="s">
        <v>8</v>
      </c>
      <c r="C2496">
        <v>53.48</v>
      </c>
      <c r="D2496" s="1" t="s">
        <v>9</v>
      </c>
      <c r="E2496">
        <v>100</v>
      </c>
      <c r="F2496" s="1" t="s">
        <v>173</v>
      </c>
      <c r="G2496">
        <v>182.03</v>
      </c>
      <c r="H2496" s="1" t="s">
        <v>174</v>
      </c>
      <c r="I2496">
        <v>18</v>
      </c>
      <c r="J2496" s="1" t="s">
        <v>230</v>
      </c>
      <c r="K2496" s="1" t="s">
        <v>13</v>
      </c>
    </row>
    <row r="2497" spans="1:11" x14ac:dyDescent="0.25">
      <c r="A2497" s="2">
        <v>0.12644386574088201</v>
      </c>
      <c r="B2497" s="1" t="s">
        <v>8</v>
      </c>
      <c r="C2497">
        <v>53.48</v>
      </c>
      <c r="D2497" s="1" t="s">
        <v>9</v>
      </c>
      <c r="E2497">
        <v>100</v>
      </c>
      <c r="F2497" s="1" t="s">
        <v>173</v>
      </c>
      <c r="G2497">
        <v>182.04</v>
      </c>
      <c r="H2497" s="1" t="s">
        <v>174</v>
      </c>
      <c r="I2497">
        <v>18</v>
      </c>
      <c r="J2497" s="1" t="s">
        <v>230</v>
      </c>
      <c r="K2497" s="1" t="s">
        <v>13</v>
      </c>
    </row>
    <row r="2498" spans="1:11" x14ac:dyDescent="0.25">
      <c r="A2498" s="2">
        <v>8.4777777777887295E-2</v>
      </c>
      <c r="B2498" s="1" t="s">
        <v>8</v>
      </c>
      <c r="C2498">
        <v>53.5</v>
      </c>
      <c r="D2498" s="1" t="s">
        <v>9</v>
      </c>
      <c r="E2498">
        <v>100</v>
      </c>
      <c r="F2498" s="1" t="s">
        <v>173</v>
      </c>
      <c r="G2498">
        <v>181.99</v>
      </c>
      <c r="H2498" s="1" t="s">
        <v>174</v>
      </c>
      <c r="I2498">
        <v>18</v>
      </c>
      <c r="J2498" s="1" t="s">
        <v>234</v>
      </c>
      <c r="K2498" s="1" t="s">
        <v>13</v>
      </c>
    </row>
    <row r="2499" spans="1:11" x14ac:dyDescent="0.25">
      <c r="A2499" s="2">
        <v>4.3111689814878701E-2</v>
      </c>
      <c r="B2499" s="1" t="s">
        <v>8</v>
      </c>
      <c r="C2499">
        <v>53.5</v>
      </c>
      <c r="D2499" s="1" t="s">
        <v>9</v>
      </c>
      <c r="E2499">
        <v>100</v>
      </c>
      <c r="F2499" s="1" t="s">
        <v>173</v>
      </c>
      <c r="G2499">
        <v>182</v>
      </c>
      <c r="H2499" s="1" t="s">
        <v>174</v>
      </c>
      <c r="I2499">
        <v>18</v>
      </c>
      <c r="J2499" s="1" t="s">
        <v>185</v>
      </c>
      <c r="K2499" s="1" t="s">
        <v>13</v>
      </c>
    </row>
    <row r="2500" spans="1:11" x14ac:dyDescent="0.25">
      <c r="A2500" s="2">
        <v>1.4456018518842499E-3</v>
      </c>
      <c r="B2500" s="1" t="s">
        <v>8</v>
      </c>
      <c r="C2500">
        <v>53.51</v>
      </c>
      <c r="D2500" s="1" t="s">
        <v>9</v>
      </c>
      <c r="E2500">
        <v>100</v>
      </c>
      <c r="F2500" s="1" t="s">
        <v>173</v>
      </c>
      <c r="G2500">
        <v>181.99</v>
      </c>
      <c r="H2500" s="1" t="s">
        <v>174</v>
      </c>
      <c r="I2500">
        <v>18</v>
      </c>
      <c r="J2500" s="1" t="s">
        <v>185</v>
      </c>
      <c r="K2500" s="1" t="s">
        <v>13</v>
      </c>
    </row>
    <row r="2501" spans="1:11" x14ac:dyDescent="0.25">
      <c r="A2501" s="2">
        <v>0.95977951388887595</v>
      </c>
      <c r="B2501" s="1" t="s">
        <v>8</v>
      </c>
      <c r="C2501">
        <v>53.53</v>
      </c>
      <c r="D2501" s="1" t="s">
        <v>9</v>
      </c>
      <c r="E2501">
        <v>100</v>
      </c>
      <c r="F2501" s="1" t="s">
        <v>173</v>
      </c>
      <c r="G2501">
        <v>181.99</v>
      </c>
      <c r="H2501" s="1" t="s">
        <v>174</v>
      </c>
      <c r="I2501">
        <v>18</v>
      </c>
      <c r="J2501" s="1" t="s">
        <v>218</v>
      </c>
      <c r="K2501" s="1" t="s">
        <v>13</v>
      </c>
    </row>
    <row r="2502" spans="1:11" x14ac:dyDescent="0.25">
      <c r="A2502" s="2">
        <v>0.91811342592588097</v>
      </c>
      <c r="B2502" s="1" t="s">
        <v>8</v>
      </c>
      <c r="C2502">
        <v>53.55</v>
      </c>
      <c r="D2502" s="1" t="s">
        <v>9</v>
      </c>
      <c r="E2502">
        <v>100</v>
      </c>
      <c r="F2502" s="1" t="s">
        <v>173</v>
      </c>
      <c r="G2502">
        <v>182.04</v>
      </c>
      <c r="H2502" s="1" t="s">
        <v>174</v>
      </c>
      <c r="I2502">
        <v>18</v>
      </c>
      <c r="J2502" s="1" t="s">
        <v>234</v>
      </c>
      <c r="K2502" s="1" t="s">
        <v>13</v>
      </c>
    </row>
    <row r="2503" spans="1:11" x14ac:dyDescent="0.25">
      <c r="A2503" s="2">
        <v>0.87644733796288699</v>
      </c>
      <c r="B2503" s="1" t="s">
        <v>8</v>
      </c>
      <c r="C2503">
        <v>53.55</v>
      </c>
      <c r="D2503" s="1" t="s">
        <v>9</v>
      </c>
      <c r="E2503">
        <v>100</v>
      </c>
      <c r="F2503" s="1" t="s">
        <v>173</v>
      </c>
      <c r="G2503">
        <v>182.06</v>
      </c>
      <c r="H2503" s="1" t="s">
        <v>174</v>
      </c>
      <c r="I2503">
        <v>18</v>
      </c>
      <c r="J2503" s="1" t="s">
        <v>235</v>
      </c>
      <c r="K2503" s="1" t="s">
        <v>13</v>
      </c>
    </row>
    <row r="2504" spans="1:11" x14ac:dyDescent="0.25">
      <c r="A2504" s="2">
        <v>0.83478124999987802</v>
      </c>
      <c r="B2504" s="1" t="s">
        <v>8</v>
      </c>
      <c r="C2504">
        <v>53.56</v>
      </c>
      <c r="D2504" s="1" t="s">
        <v>9</v>
      </c>
      <c r="E2504">
        <v>100</v>
      </c>
      <c r="F2504" s="1" t="s">
        <v>173</v>
      </c>
      <c r="G2504">
        <v>182</v>
      </c>
      <c r="H2504" s="1" t="s">
        <v>174</v>
      </c>
      <c r="I2504">
        <v>18</v>
      </c>
      <c r="J2504" s="1" t="s">
        <v>185</v>
      </c>
      <c r="K2504" s="1" t="s">
        <v>13</v>
      </c>
    </row>
    <row r="2505" spans="1:11" x14ac:dyDescent="0.25">
      <c r="A2505" s="2">
        <v>0.79311516203688404</v>
      </c>
      <c r="B2505" s="1" t="s">
        <v>8</v>
      </c>
      <c r="C2505">
        <v>53.57</v>
      </c>
      <c r="D2505" s="1" t="s">
        <v>9</v>
      </c>
      <c r="E2505">
        <v>100</v>
      </c>
      <c r="F2505" s="1" t="s">
        <v>173</v>
      </c>
      <c r="G2505">
        <v>182</v>
      </c>
      <c r="H2505" s="1" t="s">
        <v>174</v>
      </c>
      <c r="I2505">
        <v>18</v>
      </c>
      <c r="J2505" s="1" t="s">
        <v>199</v>
      </c>
      <c r="K2505" s="1" t="s">
        <v>13</v>
      </c>
    </row>
    <row r="2506" spans="1:11" x14ac:dyDescent="0.25">
      <c r="A2506" s="2">
        <v>0.75144907407387496</v>
      </c>
      <c r="B2506" s="1" t="s">
        <v>8</v>
      </c>
      <c r="C2506">
        <v>53.59</v>
      </c>
      <c r="D2506" s="1" t="s">
        <v>9</v>
      </c>
      <c r="E2506">
        <v>100</v>
      </c>
      <c r="F2506" s="1" t="s">
        <v>173</v>
      </c>
      <c r="G2506">
        <v>182.02</v>
      </c>
      <c r="H2506" s="1" t="s">
        <v>174</v>
      </c>
      <c r="I2506">
        <v>18</v>
      </c>
      <c r="J2506" s="1" t="s">
        <v>191</v>
      </c>
      <c r="K2506" s="1" t="s">
        <v>13</v>
      </c>
    </row>
    <row r="2507" spans="1:11" x14ac:dyDescent="0.25">
      <c r="A2507" s="2">
        <v>0.70978298611088098</v>
      </c>
      <c r="B2507" s="1" t="s">
        <v>8</v>
      </c>
      <c r="C2507">
        <v>53.59</v>
      </c>
      <c r="D2507" s="1" t="s">
        <v>9</v>
      </c>
      <c r="E2507">
        <v>100</v>
      </c>
      <c r="F2507" s="1" t="s">
        <v>173</v>
      </c>
      <c r="G2507">
        <v>182.05</v>
      </c>
      <c r="H2507" s="1" t="s">
        <v>174</v>
      </c>
      <c r="I2507">
        <v>18</v>
      </c>
      <c r="J2507" s="1" t="s">
        <v>236</v>
      </c>
      <c r="K2507" s="1" t="s">
        <v>13</v>
      </c>
    </row>
    <row r="2508" spans="1:11" x14ac:dyDescent="0.25">
      <c r="A2508" s="2">
        <v>0.668116898147886</v>
      </c>
      <c r="B2508" s="1" t="s">
        <v>8</v>
      </c>
      <c r="C2508">
        <v>53.6</v>
      </c>
      <c r="D2508" s="1" t="s">
        <v>9</v>
      </c>
      <c r="E2508">
        <v>100</v>
      </c>
      <c r="F2508" s="1" t="s">
        <v>173</v>
      </c>
      <c r="G2508">
        <v>182.05</v>
      </c>
      <c r="H2508" s="1" t="s">
        <v>174</v>
      </c>
      <c r="I2508">
        <v>18</v>
      </c>
      <c r="J2508" s="1" t="s">
        <v>233</v>
      </c>
      <c r="K2508" s="1" t="s">
        <v>13</v>
      </c>
    </row>
    <row r="2509" spans="1:11" x14ac:dyDescent="0.25">
      <c r="A2509" s="2">
        <v>0.62645081018487803</v>
      </c>
      <c r="B2509" s="1" t="s">
        <v>8</v>
      </c>
      <c r="C2509">
        <v>53.61</v>
      </c>
      <c r="D2509" s="1" t="s">
        <v>9</v>
      </c>
      <c r="E2509">
        <v>100</v>
      </c>
      <c r="F2509" s="1" t="s">
        <v>173</v>
      </c>
      <c r="G2509">
        <v>181.98</v>
      </c>
      <c r="H2509" s="1" t="s">
        <v>174</v>
      </c>
      <c r="I2509">
        <v>18</v>
      </c>
      <c r="J2509" s="1" t="s">
        <v>221</v>
      </c>
      <c r="K2509" s="1" t="s">
        <v>13</v>
      </c>
    </row>
    <row r="2510" spans="1:11" x14ac:dyDescent="0.25">
      <c r="A2510" s="2">
        <v>0.58478472222188305</v>
      </c>
      <c r="B2510" s="1" t="s">
        <v>8</v>
      </c>
      <c r="C2510">
        <v>53.62</v>
      </c>
      <c r="D2510" s="1" t="s">
        <v>9</v>
      </c>
      <c r="E2510">
        <v>100</v>
      </c>
      <c r="F2510" s="1" t="s">
        <v>173</v>
      </c>
      <c r="G2510">
        <v>182.02</v>
      </c>
      <c r="H2510" s="1" t="s">
        <v>174</v>
      </c>
      <c r="I2510">
        <v>18</v>
      </c>
      <c r="J2510" s="1" t="s">
        <v>214</v>
      </c>
      <c r="K2510" s="1" t="s">
        <v>13</v>
      </c>
    </row>
    <row r="2511" spans="1:11" x14ac:dyDescent="0.25">
      <c r="A2511" s="2">
        <v>0.54311863425887497</v>
      </c>
      <c r="B2511" s="1" t="s">
        <v>8</v>
      </c>
      <c r="C2511">
        <v>53.63</v>
      </c>
      <c r="D2511" s="1" t="s">
        <v>9</v>
      </c>
      <c r="E2511">
        <v>100</v>
      </c>
      <c r="F2511" s="1" t="s">
        <v>173</v>
      </c>
      <c r="G2511">
        <v>181.95</v>
      </c>
      <c r="H2511" s="1" t="s">
        <v>174</v>
      </c>
      <c r="I2511">
        <v>18</v>
      </c>
      <c r="J2511" s="1" t="s">
        <v>199</v>
      </c>
      <c r="K2511" s="1" t="s">
        <v>13</v>
      </c>
    </row>
    <row r="2512" spans="1:11" x14ac:dyDescent="0.25">
      <c r="A2512" s="2">
        <v>0.50145254629587999</v>
      </c>
      <c r="B2512" s="1" t="s">
        <v>8</v>
      </c>
      <c r="C2512">
        <v>53.64</v>
      </c>
      <c r="D2512" s="1" t="s">
        <v>9</v>
      </c>
      <c r="E2512">
        <v>100</v>
      </c>
      <c r="F2512" s="1" t="s">
        <v>173</v>
      </c>
      <c r="G2512">
        <v>181.98</v>
      </c>
      <c r="H2512" s="1" t="s">
        <v>174</v>
      </c>
      <c r="I2512">
        <v>18</v>
      </c>
      <c r="J2512" s="1" t="s">
        <v>232</v>
      </c>
      <c r="K2512" s="1" t="s">
        <v>13</v>
      </c>
    </row>
    <row r="2513" spans="1:11" x14ac:dyDescent="0.25">
      <c r="A2513" s="2">
        <v>0.45978645833288601</v>
      </c>
      <c r="B2513" s="1" t="s">
        <v>8</v>
      </c>
      <c r="C2513">
        <v>53.65</v>
      </c>
      <c r="D2513" s="1" t="s">
        <v>9</v>
      </c>
      <c r="E2513">
        <v>100</v>
      </c>
      <c r="F2513" s="1" t="s">
        <v>173</v>
      </c>
      <c r="G2513">
        <v>182.05</v>
      </c>
      <c r="H2513" s="1" t="s">
        <v>174</v>
      </c>
      <c r="I2513">
        <v>18</v>
      </c>
      <c r="J2513" s="1" t="s">
        <v>233</v>
      </c>
      <c r="K2513" s="1" t="s">
        <v>13</v>
      </c>
    </row>
    <row r="2514" spans="1:11" x14ac:dyDescent="0.25">
      <c r="A2514" s="2">
        <v>0.41812037036987698</v>
      </c>
      <c r="B2514" s="1" t="s">
        <v>8</v>
      </c>
      <c r="C2514">
        <v>53.67</v>
      </c>
      <c r="D2514" s="1" t="s">
        <v>9</v>
      </c>
      <c r="E2514">
        <v>100</v>
      </c>
      <c r="F2514" s="1" t="s">
        <v>173</v>
      </c>
      <c r="G2514">
        <v>182</v>
      </c>
      <c r="H2514" s="1" t="s">
        <v>174</v>
      </c>
      <c r="I2514">
        <v>18</v>
      </c>
      <c r="J2514" s="1" t="s">
        <v>230</v>
      </c>
      <c r="K2514" s="1" t="s">
        <v>13</v>
      </c>
    </row>
    <row r="2515" spans="1:11" x14ac:dyDescent="0.25">
      <c r="A2515" s="2">
        <v>0.376454282406883</v>
      </c>
      <c r="B2515" s="1" t="s">
        <v>8</v>
      </c>
      <c r="C2515">
        <v>53.68</v>
      </c>
      <c r="D2515" s="1" t="s">
        <v>9</v>
      </c>
      <c r="E2515">
        <v>100</v>
      </c>
      <c r="F2515" s="1" t="s">
        <v>173</v>
      </c>
      <c r="G2515">
        <v>181.96</v>
      </c>
      <c r="H2515" s="1" t="s">
        <v>174</v>
      </c>
      <c r="I2515">
        <v>18</v>
      </c>
      <c r="J2515" s="1" t="s">
        <v>180</v>
      </c>
      <c r="K2515" s="1" t="s">
        <v>13</v>
      </c>
    </row>
    <row r="2516" spans="1:11" x14ac:dyDescent="0.25">
      <c r="A2516" s="2">
        <v>0.33478819444388802</v>
      </c>
      <c r="B2516" s="1" t="s">
        <v>8</v>
      </c>
      <c r="C2516">
        <v>53.68</v>
      </c>
      <c r="D2516" s="1" t="s">
        <v>9</v>
      </c>
      <c r="E2516">
        <v>100</v>
      </c>
      <c r="F2516" s="1" t="s">
        <v>173</v>
      </c>
      <c r="G2516">
        <v>182.03</v>
      </c>
      <c r="H2516" s="1" t="s">
        <v>174</v>
      </c>
      <c r="I2516">
        <v>18</v>
      </c>
      <c r="J2516" s="1" t="s">
        <v>175</v>
      </c>
      <c r="K2516" s="1" t="s">
        <v>13</v>
      </c>
    </row>
    <row r="2517" spans="1:11" x14ac:dyDescent="0.25">
      <c r="A2517" s="2">
        <v>0.29312210648088</v>
      </c>
      <c r="B2517" s="1" t="s">
        <v>8</v>
      </c>
      <c r="C2517">
        <v>53.69</v>
      </c>
      <c r="D2517" s="1" t="s">
        <v>9</v>
      </c>
      <c r="E2517">
        <v>100</v>
      </c>
      <c r="F2517" s="1" t="s">
        <v>173</v>
      </c>
      <c r="G2517">
        <v>181.98</v>
      </c>
      <c r="H2517" s="1" t="s">
        <v>174</v>
      </c>
      <c r="I2517">
        <v>18</v>
      </c>
      <c r="J2517" s="1" t="s">
        <v>230</v>
      </c>
      <c r="K2517" s="1" t="s">
        <v>13</v>
      </c>
    </row>
    <row r="2518" spans="1:11" x14ac:dyDescent="0.25">
      <c r="A2518" s="2">
        <v>0.25145601851888</v>
      </c>
      <c r="B2518" s="1" t="s">
        <v>8</v>
      </c>
      <c r="C2518">
        <v>53.7</v>
      </c>
      <c r="D2518" s="1" t="s">
        <v>9</v>
      </c>
      <c r="E2518">
        <v>100</v>
      </c>
      <c r="F2518" s="1" t="s">
        <v>173</v>
      </c>
      <c r="G2518">
        <v>182.03</v>
      </c>
      <c r="H2518" s="1" t="s">
        <v>174</v>
      </c>
      <c r="I2518">
        <v>18</v>
      </c>
      <c r="J2518" s="1" t="s">
        <v>232</v>
      </c>
      <c r="K2518" s="1" t="s">
        <v>13</v>
      </c>
    </row>
    <row r="2519" spans="1:11" x14ac:dyDescent="0.25">
      <c r="A2519" s="2">
        <v>0.20978993055588499</v>
      </c>
      <c r="B2519" s="1" t="s">
        <v>8</v>
      </c>
      <c r="C2519">
        <v>53.7</v>
      </c>
      <c r="D2519" s="1" t="s">
        <v>9</v>
      </c>
      <c r="E2519">
        <v>100</v>
      </c>
      <c r="F2519" s="1" t="s">
        <v>173</v>
      </c>
      <c r="G2519">
        <v>181.98</v>
      </c>
      <c r="H2519" s="1" t="s">
        <v>174</v>
      </c>
      <c r="I2519">
        <v>18</v>
      </c>
      <c r="J2519" s="1" t="s">
        <v>227</v>
      </c>
      <c r="K2519" s="1" t="s">
        <v>13</v>
      </c>
    </row>
    <row r="2520" spans="1:11" x14ac:dyDescent="0.25">
      <c r="A2520" s="2">
        <v>0.16812384259287699</v>
      </c>
      <c r="B2520" s="1" t="s">
        <v>8</v>
      </c>
      <c r="C2520">
        <v>53.71</v>
      </c>
      <c r="D2520" s="1" t="s">
        <v>9</v>
      </c>
      <c r="E2520">
        <v>100</v>
      </c>
      <c r="F2520" s="1" t="s">
        <v>173</v>
      </c>
      <c r="G2520">
        <v>181.98</v>
      </c>
      <c r="H2520" s="1" t="s">
        <v>174</v>
      </c>
      <c r="I2520">
        <v>18</v>
      </c>
      <c r="J2520" s="1" t="s">
        <v>185</v>
      </c>
      <c r="K2520" s="1" t="s">
        <v>13</v>
      </c>
    </row>
    <row r="2521" spans="1:11" x14ac:dyDescent="0.25">
      <c r="A2521" s="2">
        <v>0.12645775462988201</v>
      </c>
      <c r="B2521" s="1" t="s">
        <v>8</v>
      </c>
      <c r="C2521">
        <v>53.72</v>
      </c>
      <c r="D2521" s="1" t="s">
        <v>9</v>
      </c>
      <c r="E2521">
        <v>100</v>
      </c>
      <c r="F2521" s="1" t="s">
        <v>173</v>
      </c>
      <c r="G2521">
        <v>181.96</v>
      </c>
      <c r="H2521" s="1" t="s">
        <v>174</v>
      </c>
      <c r="I2521">
        <v>18</v>
      </c>
      <c r="J2521" s="1" t="s">
        <v>201</v>
      </c>
      <c r="K2521" s="1" t="s">
        <v>13</v>
      </c>
    </row>
    <row r="2522" spans="1:11" x14ac:dyDescent="0.25">
      <c r="A2522" s="2">
        <v>8.4791666666888005E-2</v>
      </c>
      <c r="B2522" s="1" t="s">
        <v>8</v>
      </c>
      <c r="C2522">
        <v>53.74</v>
      </c>
      <c r="D2522" s="1" t="s">
        <v>9</v>
      </c>
      <c r="E2522">
        <v>100</v>
      </c>
      <c r="F2522" s="1" t="s">
        <v>173</v>
      </c>
      <c r="G2522">
        <v>181.98</v>
      </c>
      <c r="H2522" s="1" t="s">
        <v>174</v>
      </c>
      <c r="I2522">
        <v>18</v>
      </c>
      <c r="J2522" s="1" t="s">
        <v>220</v>
      </c>
      <c r="K2522" s="1" t="s">
        <v>13</v>
      </c>
    </row>
    <row r="2523" spans="1:11" x14ac:dyDescent="0.25">
      <c r="A2523" s="2">
        <v>4.31255787038793E-2</v>
      </c>
      <c r="B2523" s="1" t="s">
        <v>8</v>
      </c>
      <c r="C2523">
        <v>53.75</v>
      </c>
      <c r="D2523" s="1" t="s">
        <v>9</v>
      </c>
      <c r="E2523">
        <v>100</v>
      </c>
      <c r="F2523" s="1" t="s">
        <v>173</v>
      </c>
      <c r="G2523">
        <v>181.99</v>
      </c>
      <c r="H2523" s="1" t="s">
        <v>174</v>
      </c>
      <c r="I2523">
        <v>18</v>
      </c>
      <c r="J2523" s="1" t="s">
        <v>234</v>
      </c>
      <c r="K2523" s="1" t="s">
        <v>13</v>
      </c>
    </row>
    <row r="2524" spans="1:11" x14ac:dyDescent="0.25">
      <c r="A2524" s="2">
        <v>1.45949074088492E-3</v>
      </c>
      <c r="B2524" s="1" t="s">
        <v>8</v>
      </c>
      <c r="C2524">
        <v>53.76</v>
      </c>
      <c r="D2524" s="1" t="s">
        <v>9</v>
      </c>
      <c r="E2524">
        <v>100</v>
      </c>
      <c r="F2524" s="1" t="s">
        <v>173</v>
      </c>
      <c r="G2524">
        <v>182.03</v>
      </c>
      <c r="H2524" s="1" t="s">
        <v>174</v>
      </c>
      <c r="I2524">
        <v>18</v>
      </c>
      <c r="J2524" s="1" t="s">
        <v>236</v>
      </c>
      <c r="K2524" s="1" t="s">
        <v>13</v>
      </c>
    </row>
    <row r="2525" spans="1:11" x14ac:dyDescent="0.25">
      <c r="A2525" s="2">
        <v>0.95979340277787595</v>
      </c>
      <c r="B2525" s="1" t="s">
        <v>8</v>
      </c>
      <c r="C2525">
        <v>53.77</v>
      </c>
      <c r="D2525" s="1" t="s">
        <v>9</v>
      </c>
      <c r="E2525">
        <v>100</v>
      </c>
      <c r="F2525" s="1" t="s">
        <v>173</v>
      </c>
      <c r="G2525">
        <v>181.96</v>
      </c>
      <c r="H2525" s="1" t="s">
        <v>174</v>
      </c>
      <c r="I2525">
        <v>18</v>
      </c>
      <c r="J2525" s="1" t="s">
        <v>236</v>
      </c>
      <c r="K2525" s="1" t="s">
        <v>13</v>
      </c>
    </row>
    <row r="2526" spans="1:11" x14ac:dyDescent="0.25">
      <c r="A2526" s="2">
        <v>0.91812731481488197</v>
      </c>
      <c r="B2526" s="1" t="s">
        <v>8</v>
      </c>
      <c r="C2526">
        <v>53.78</v>
      </c>
      <c r="D2526" s="1" t="s">
        <v>9</v>
      </c>
      <c r="E2526">
        <v>100</v>
      </c>
      <c r="F2526" s="1" t="s">
        <v>173</v>
      </c>
      <c r="G2526">
        <v>181.98</v>
      </c>
      <c r="H2526" s="1" t="s">
        <v>174</v>
      </c>
      <c r="I2526">
        <v>18</v>
      </c>
      <c r="J2526" s="1" t="s">
        <v>186</v>
      </c>
      <c r="K2526" s="1" t="s">
        <v>13</v>
      </c>
    </row>
    <row r="2527" spans="1:11" x14ac:dyDescent="0.25">
      <c r="A2527" s="2">
        <v>0.87646122685188699</v>
      </c>
      <c r="B2527" s="1" t="s">
        <v>8</v>
      </c>
      <c r="C2527">
        <v>53.78</v>
      </c>
      <c r="D2527" s="1" t="s">
        <v>9</v>
      </c>
      <c r="E2527">
        <v>100</v>
      </c>
      <c r="F2527" s="1" t="s">
        <v>173</v>
      </c>
      <c r="G2527">
        <v>181.96</v>
      </c>
      <c r="H2527" s="1" t="s">
        <v>174</v>
      </c>
      <c r="I2527">
        <v>18</v>
      </c>
      <c r="J2527" s="1" t="s">
        <v>208</v>
      </c>
      <c r="K2527" s="1" t="s">
        <v>13</v>
      </c>
    </row>
    <row r="2528" spans="1:11" x14ac:dyDescent="0.25">
      <c r="A2528" s="2">
        <v>0.83479513888887902</v>
      </c>
      <c r="B2528" s="1" t="s">
        <v>8</v>
      </c>
      <c r="C2528">
        <v>53.8</v>
      </c>
      <c r="D2528" s="1" t="s">
        <v>9</v>
      </c>
      <c r="E2528">
        <v>100</v>
      </c>
      <c r="F2528" s="1" t="s">
        <v>173</v>
      </c>
      <c r="G2528">
        <v>181.98</v>
      </c>
      <c r="H2528" s="1" t="s">
        <v>174</v>
      </c>
      <c r="I2528">
        <v>18</v>
      </c>
      <c r="J2528" s="1" t="s">
        <v>234</v>
      </c>
      <c r="K2528" s="1" t="s">
        <v>13</v>
      </c>
    </row>
    <row r="2529" spans="1:11" x14ac:dyDescent="0.25">
      <c r="A2529" s="2">
        <v>0.79312905092588404</v>
      </c>
      <c r="B2529" s="1" t="s">
        <v>8</v>
      </c>
      <c r="C2529">
        <v>53.81</v>
      </c>
      <c r="D2529" s="1" t="s">
        <v>9</v>
      </c>
      <c r="E2529">
        <v>100</v>
      </c>
      <c r="F2529" s="1" t="s">
        <v>173</v>
      </c>
      <c r="G2529">
        <v>182.02</v>
      </c>
      <c r="H2529" s="1" t="s">
        <v>174</v>
      </c>
      <c r="I2529">
        <v>18</v>
      </c>
      <c r="J2529" s="1" t="s">
        <v>235</v>
      </c>
      <c r="K2529" s="1" t="s">
        <v>13</v>
      </c>
    </row>
    <row r="2530" spans="1:11" x14ac:dyDescent="0.25">
      <c r="A2530" s="2">
        <v>0.75146296296287596</v>
      </c>
      <c r="B2530" s="1" t="s">
        <v>8</v>
      </c>
      <c r="C2530">
        <v>53.81</v>
      </c>
      <c r="D2530" s="1" t="s">
        <v>9</v>
      </c>
      <c r="E2530">
        <v>100</v>
      </c>
      <c r="F2530" s="1" t="s">
        <v>173</v>
      </c>
      <c r="G2530">
        <v>181.98</v>
      </c>
      <c r="H2530" s="1" t="s">
        <v>174</v>
      </c>
      <c r="I2530">
        <v>18</v>
      </c>
      <c r="J2530" s="1" t="s">
        <v>226</v>
      </c>
      <c r="K2530" s="1" t="s">
        <v>13</v>
      </c>
    </row>
    <row r="2531" spans="1:11" x14ac:dyDescent="0.25">
      <c r="A2531" s="2">
        <v>0.70979687499988098</v>
      </c>
      <c r="B2531" s="1" t="s">
        <v>8</v>
      </c>
      <c r="C2531">
        <v>53.83</v>
      </c>
      <c r="D2531" s="1" t="s">
        <v>9</v>
      </c>
      <c r="E2531">
        <v>100</v>
      </c>
      <c r="F2531" s="1" t="s">
        <v>173</v>
      </c>
      <c r="G2531">
        <v>181.98</v>
      </c>
      <c r="H2531" s="1" t="s">
        <v>174</v>
      </c>
      <c r="I2531">
        <v>18</v>
      </c>
      <c r="J2531" s="1" t="s">
        <v>195</v>
      </c>
      <c r="K2531" s="1" t="s">
        <v>13</v>
      </c>
    </row>
    <row r="2532" spans="1:11" x14ac:dyDescent="0.25">
      <c r="A2532" s="2">
        <v>0.668130787036887</v>
      </c>
      <c r="B2532" s="1" t="s">
        <v>8</v>
      </c>
      <c r="C2532">
        <v>53.84</v>
      </c>
      <c r="D2532" s="1" t="s">
        <v>9</v>
      </c>
      <c r="E2532">
        <v>100</v>
      </c>
      <c r="F2532" s="1" t="s">
        <v>173</v>
      </c>
      <c r="G2532">
        <v>181.96</v>
      </c>
      <c r="H2532" s="1" t="s">
        <v>174</v>
      </c>
      <c r="I2532">
        <v>18</v>
      </c>
      <c r="J2532" s="1" t="s">
        <v>199</v>
      </c>
      <c r="K2532" s="1" t="s">
        <v>13</v>
      </c>
    </row>
    <row r="2533" spans="1:11" x14ac:dyDescent="0.25">
      <c r="A2533" s="2">
        <v>0.62646469907387803</v>
      </c>
      <c r="B2533" s="1" t="s">
        <v>8</v>
      </c>
      <c r="C2533">
        <v>53.84</v>
      </c>
      <c r="D2533" s="1" t="s">
        <v>9</v>
      </c>
      <c r="E2533">
        <v>100</v>
      </c>
      <c r="F2533" s="1" t="s">
        <v>173</v>
      </c>
      <c r="G2533">
        <v>181.96</v>
      </c>
      <c r="H2533" s="1" t="s">
        <v>174</v>
      </c>
      <c r="I2533">
        <v>18</v>
      </c>
      <c r="J2533" s="1" t="s">
        <v>225</v>
      </c>
      <c r="K2533" s="1" t="s">
        <v>13</v>
      </c>
    </row>
    <row r="2534" spans="1:11" x14ac:dyDescent="0.25">
      <c r="A2534" s="2">
        <v>0.58479861111088405</v>
      </c>
      <c r="B2534" s="1" t="s">
        <v>8</v>
      </c>
      <c r="C2534">
        <v>53.85</v>
      </c>
      <c r="D2534" s="1" t="s">
        <v>9</v>
      </c>
      <c r="E2534">
        <v>100</v>
      </c>
      <c r="F2534" s="1" t="s">
        <v>173</v>
      </c>
      <c r="G2534">
        <v>181.97</v>
      </c>
      <c r="H2534" s="1" t="s">
        <v>174</v>
      </c>
      <c r="I2534">
        <v>18</v>
      </c>
      <c r="J2534" s="1" t="s">
        <v>232</v>
      </c>
      <c r="K2534" s="1" t="s">
        <v>13</v>
      </c>
    </row>
    <row r="2535" spans="1:11" x14ac:dyDescent="0.25">
      <c r="A2535" s="2">
        <v>0.54313252314787497</v>
      </c>
      <c r="B2535" s="1" t="s">
        <v>8</v>
      </c>
      <c r="C2535">
        <v>53.85</v>
      </c>
      <c r="D2535" s="1" t="s">
        <v>9</v>
      </c>
      <c r="E2535">
        <v>100</v>
      </c>
      <c r="F2535" s="1" t="s">
        <v>173</v>
      </c>
      <c r="G2535">
        <v>181.96</v>
      </c>
      <c r="H2535" s="1" t="s">
        <v>174</v>
      </c>
      <c r="I2535">
        <v>18</v>
      </c>
      <c r="J2535" s="1" t="s">
        <v>235</v>
      </c>
      <c r="K2535" s="1" t="s">
        <v>13</v>
      </c>
    </row>
    <row r="2536" spans="1:11" x14ac:dyDescent="0.25">
      <c r="A2536" s="2">
        <v>0.50146643518488099</v>
      </c>
      <c r="B2536" s="1" t="s">
        <v>8</v>
      </c>
      <c r="C2536">
        <v>53.87</v>
      </c>
      <c r="D2536" s="1" t="s">
        <v>9</v>
      </c>
      <c r="E2536">
        <v>100</v>
      </c>
      <c r="F2536" s="1" t="s">
        <v>173</v>
      </c>
      <c r="G2536">
        <v>181.94</v>
      </c>
      <c r="H2536" s="1" t="s">
        <v>174</v>
      </c>
      <c r="I2536">
        <v>18</v>
      </c>
      <c r="J2536" s="1" t="s">
        <v>175</v>
      </c>
      <c r="K2536" s="1" t="s">
        <v>13</v>
      </c>
    </row>
    <row r="2537" spans="1:11" x14ac:dyDescent="0.25">
      <c r="A2537" s="2">
        <v>0.45980034722188601</v>
      </c>
      <c r="B2537" s="1" t="s">
        <v>8</v>
      </c>
      <c r="C2537">
        <v>53.89</v>
      </c>
      <c r="D2537" s="1" t="s">
        <v>9</v>
      </c>
      <c r="E2537">
        <v>100</v>
      </c>
      <c r="F2537" s="1" t="s">
        <v>173</v>
      </c>
      <c r="G2537">
        <v>181.95</v>
      </c>
      <c r="H2537" s="1" t="s">
        <v>174</v>
      </c>
      <c r="I2537">
        <v>18</v>
      </c>
      <c r="J2537" s="1" t="s">
        <v>175</v>
      </c>
      <c r="K2537" s="1" t="s">
        <v>13</v>
      </c>
    </row>
    <row r="2538" spans="1:11" x14ac:dyDescent="0.25">
      <c r="A2538" s="2">
        <v>0.41813425925887798</v>
      </c>
      <c r="B2538" s="1" t="s">
        <v>8</v>
      </c>
      <c r="C2538">
        <v>53.89</v>
      </c>
      <c r="D2538" s="1" t="s">
        <v>9</v>
      </c>
      <c r="E2538">
        <v>100</v>
      </c>
      <c r="F2538" s="1" t="s">
        <v>173</v>
      </c>
      <c r="G2538">
        <v>181.96</v>
      </c>
      <c r="H2538" s="1" t="s">
        <v>174</v>
      </c>
      <c r="I2538">
        <v>18</v>
      </c>
      <c r="J2538" s="1" t="s">
        <v>225</v>
      </c>
      <c r="K2538" s="1" t="s">
        <v>13</v>
      </c>
    </row>
    <row r="2539" spans="1:11" x14ac:dyDescent="0.25">
      <c r="A2539" s="2">
        <v>0.376468171295883</v>
      </c>
      <c r="B2539" s="1" t="s">
        <v>8</v>
      </c>
      <c r="C2539">
        <v>53.9</v>
      </c>
      <c r="D2539" s="1" t="s">
        <v>9</v>
      </c>
      <c r="E2539">
        <v>100</v>
      </c>
      <c r="F2539" s="1" t="s">
        <v>173</v>
      </c>
      <c r="G2539">
        <v>181.96</v>
      </c>
      <c r="H2539" s="1" t="s">
        <v>174</v>
      </c>
      <c r="I2539">
        <v>18</v>
      </c>
      <c r="J2539" s="1" t="s">
        <v>231</v>
      </c>
      <c r="K2539" s="1" t="s">
        <v>13</v>
      </c>
    </row>
    <row r="2540" spans="1:11" x14ac:dyDescent="0.25">
      <c r="A2540" s="2">
        <v>0.33480208333287498</v>
      </c>
      <c r="B2540" s="1" t="s">
        <v>8</v>
      </c>
      <c r="C2540">
        <v>53.9</v>
      </c>
      <c r="D2540" s="1" t="s">
        <v>9</v>
      </c>
      <c r="E2540">
        <v>100</v>
      </c>
      <c r="F2540" s="1" t="s">
        <v>173</v>
      </c>
      <c r="G2540">
        <v>181.96</v>
      </c>
      <c r="H2540" s="1" t="s">
        <v>174</v>
      </c>
      <c r="I2540">
        <v>18</v>
      </c>
      <c r="J2540" s="1" t="s">
        <v>231</v>
      </c>
      <c r="K2540" s="1" t="s">
        <v>13</v>
      </c>
    </row>
    <row r="2541" spans="1:11" x14ac:dyDescent="0.25">
      <c r="A2541" s="2">
        <v>0.29313599536988</v>
      </c>
      <c r="B2541" s="1" t="s">
        <v>8</v>
      </c>
      <c r="C2541">
        <v>53.93</v>
      </c>
      <c r="D2541" s="1" t="s">
        <v>9</v>
      </c>
      <c r="E2541">
        <v>100</v>
      </c>
      <c r="F2541" s="1" t="s">
        <v>173</v>
      </c>
      <c r="G2541">
        <v>181.95</v>
      </c>
      <c r="H2541" s="1" t="s">
        <v>174</v>
      </c>
      <c r="I2541">
        <v>18</v>
      </c>
      <c r="J2541" s="1" t="s">
        <v>193</v>
      </c>
      <c r="K2541" s="1" t="s">
        <v>13</v>
      </c>
    </row>
    <row r="2542" spans="1:11" x14ac:dyDescent="0.25">
      <c r="A2542" s="2">
        <v>0.25146990740688602</v>
      </c>
      <c r="B2542" s="1" t="s">
        <v>8</v>
      </c>
      <c r="C2542">
        <v>53.93</v>
      </c>
      <c r="D2542" s="1" t="s">
        <v>9</v>
      </c>
      <c r="E2542">
        <v>100</v>
      </c>
      <c r="F2542" s="1" t="s">
        <v>173</v>
      </c>
      <c r="G2542">
        <v>181.93</v>
      </c>
      <c r="H2542" s="1" t="s">
        <v>174</v>
      </c>
      <c r="I2542">
        <v>18</v>
      </c>
      <c r="J2542" s="1" t="s">
        <v>175</v>
      </c>
      <c r="K2542" s="1" t="s">
        <v>13</v>
      </c>
    </row>
    <row r="2543" spans="1:11" x14ac:dyDescent="0.25">
      <c r="A2543" s="2">
        <v>0.20980381944387699</v>
      </c>
      <c r="B2543" s="1" t="s">
        <v>8</v>
      </c>
      <c r="C2543">
        <v>53.94</v>
      </c>
      <c r="D2543" s="1" t="s">
        <v>9</v>
      </c>
      <c r="E2543">
        <v>100</v>
      </c>
      <c r="F2543" s="1" t="s">
        <v>173</v>
      </c>
      <c r="G2543">
        <v>181.93</v>
      </c>
      <c r="H2543" s="1" t="s">
        <v>174</v>
      </c>
      <c r="I2543">
        <v>18</v>
      </c>
      <c r="J2543" s="1" t="s">
        <v>218</v>
      </c>
      <c r="K2543" s="1" t="s">
        <v>13</v>
      </c>
    </row>
    <row r="2544" spans="1:11" x14ac:dyDescent="0.25">
      <c r="A2544" s="2">
        <v>0.16813773148088301</v>
      </c>
      <c r="B2544" s="1" t="s">
        <v>8</v>
      </c>
      <c r="C2544">
        <v>53.95</v>
      </c>
      <c r="D2544" s="1" t="s">
        <v>9</v>
      </c>
      <c r="E2544">
        <v>100</v>
      </c>
      <c r="F2544" s="1" t="s">
        <v>173</v>
      </c>
      <c r="G2544">
        <v>181.99</v>
      </c>
      <c r="H2544" s="1" t="s">
        <v>174</v>
      </c>
      <c r="I2544">
        <v>17</v>
      </c>
      <c r="J2544" s="1" t="s">
        <v>228</v>
      </c>
      <c r="K2544" s="1" t="s">
        <v>13</v>
      </c>
    </row>
    <row r="2545" spans="1:11" x14ac:dyDescent="0.25">
      <c r="A2545" s="2">
        <v>0.12647164351888299</v>
      </c>
      <c r="B2545" s="1" t="s">
        <v>8</v>
      </c>
      <c r="C2545">
        <v>53.96</v>
      </c>
      <c r="D2545" s="1" t="s">
        <v>9</v>
      </c>
      <c r="E2545">
        <v>100</v>
      </c>
      <c r="F2545" s="1" t="s">
        <v>173</v>
      </c>
      <c r="G2545">
        <v>181.98</v>
      </c>
      <c r="H2545" s="1" t="s">
        <v>174</v>
      </c>
      <c r="I2545">
        <v>18</v>
      </c>
      <c r="J2545" s="1" t="s">
        <v>236</v>
      </c>
      <c r="K2545" s="1" t="s">
        <v>13</v>
      </c>
    </row>
    <row r="2546" spans="1:11" x14ac:dyDescent="0.25">
      <c r="A2546" s="2">
        <v>8.4805555555874407E-2</v>
      </c>
      <c r="B2546" s="1" t="s">
        <v>8</v>
      </c>
      <c r="C2546">
        <v>53.98</v>
      </c>
      <c r="D2546" s="1" t="s">
        <v>9</v>
      </c>
      <c r="E2546">
        <v>100</v>
      </c>
      <c r="F2546" s="1" t="s">
        <v>173</v>
      </c>
      <c r="G2546">
        <v>181.89</v>
      </c>
      <c r="H2546" s="1" t="s">
        <v>174</v>
      </c>
      <c r="I2546">
        <v>18</v>
      </c>
      <c r="J2546" s="1" t="s">
        <v>193</v>
      </c>
      <c r="K2546" s="1" t="s">
        <v>13</v>
      </c>
    </row>
    <row r="2547" spans="1:11" x14ac:dyDescent="0.25">
      <c r="A2547" s="2">
        <v>4.3139467592880003E-2</v>
      </c>
      <c r="B2547" s="1" t="s">
        <v>8</v>
      </c>
      <c r="C2547">
        <v>53.99</v>
      </c>
      <c r="D2547" s="1" t="s">
        <v>9</v>
      </c>
      <c r="E2547">
        <v>100</v>
      </c>
      <c r="F2547" s="1" t="s">
        <v>173</v>
      </c>
      <c r="G2547">
        <v>181.92</v>
      </c>
      <c r="H2547" s="1" t="s">
        <v>174</v>
      </c>
      <c r="I2547">
        <v>18</v>
      </c>
      <c r="J2547" s="1" t="s">
        <v>195</v>
      </c>
      <c r="K2547" s="1" t="s">
        <v>13</v>
      </c>
    </row>
    <row r="2548" spans="1:11" x14ac:dyDescent="0.25">
      <c r="A2548" s="2">
        <v>1.47337962988559E-3</v>
      </c>
      <c r="B2548" s="1" t="s">
        <v>8</v>
      </c>
      <c r="C2548">
        <v>53.99</v>
      </c>
      <c r="D2548" s="1" t="s">
        <v>9</v>
      </c>
      <c r="E2548">
        <v>100</v>
      </c>
      <c r="F2548" s="1" t="s">
        <v>173</v>
      </c>
      <c r="G2548">
        <v>181.92</v>
      </c>
      <c r="H2548" s="1" t="s">
        <v>174</v>
      </c>
      <c r="I2548">
        <v>18</v>
      </c>
      <c r="J2548" s="1" t="s">
        <v>206</v>
      </c>
      <c r="K2548" s="1" t="s">
        <v>13</v>
      </c>
    </row>
    <row r="2549" spans="1:11" x14ac:dyDescent="0.25">
      <c r="A2549" s="2">
        <v>0.95980729166687695</v>
      </c>
      <c r="B2549" s="1" t="s">
        <v>8</v>
      </c>
      <c r="C2549">
        <v>54.01</v>
      </c>
      <c r="D2549" s="1" t="s">
        <v>9</v>
      </c>
      <c r="E2549">
        <v>100</v>
      </c>
      <c r="F2549" s="1" t="s">
        <v>173</v>
      </c>
      <c r="G2549">
        <v>181.99</v>
      </c>
      <c r="H2549" s="1" t="s">
        <v>174</v>
      </c>
      <c r="I2549">
        <v>17</v>
      </c>
      <c r="J2549" s="1" t="s">
        <v>242</v>
      </c>
      <c r="K2549" s="1" t="s">
        <v>13</v>
      </c>
    </row>
    <row r="2550" spans="1:11" x14ac:dyDescent="0.25">
      <c r="A2550" s="2">
        <v>0.91814120370388297</v>
      </c>
      <c r="B2550" s="1" t="s">
        <v>8</v>
      </c>
      <c r="C2550">
        <v>54.01</v>
      </c>
      <c r="D2550" s="1" t="s">
        <v>9</v>
      </c>
      <c r="E2550">
        <v>100</v>
      </c>
      <c r="F2550" s="1" t="s">
        <v>173</v>
      </c>
      <c r="G2550">
        <v>181.96</v>
      </c>
      <c r="H2550" s="1" t="s">
        <v>174</v>
      </c>
      <c r="I2550">
        <v>18</v>
      </c>
      <c r="J2550" s="1" t="s">
        <v>237</v>
      </c>
      <c r="K2550" s="1" t="s">
        <v>13</v>
      </c>
    </row>
    <row r="2551" spans="1:11" x14ac:dyDescent="0.25">
      <c r="A2551" s="2">
        <v>0.87647511574088799</v>
      </c>
      <c r="B2551" s="1" t="s">
        <v>8</v>
      </c>
      <c r="C2551">
        <v>54.02</v>
      </c>
      <c r="D2551" s="1" t="s">
        <v>9</v>
      </c>
      <c r="E2551">
        <v>100</v>
      </c>
      <c r="F2551" s="1" t="s">
        <v>173</v>
      </c>
      <c r="G2551">
        <v>181.92</v>
      </c>
      <c r="H2551" s="1" t="s">
        <v>174</v>
      </c>
      <c r="I2551">
        <v>18</v>
      </c>
      <c r="J2551" s="1" t="s">
        <v>236</v>
      </c>
      <c r="K2551" s="1" t="s">
        <v>13</v>
      </c>
    </row>
    <row r="2552" spans="1:11" x14ac:dyDescent="0.25">
      <c r="A2552" s="2">
        <v>0.83480902777787902</v>
      </c>
      <c r="B2552" s="1" t="s">
        <v>8</v>
      </c>
      <c r="C2552">
        <v>54.02</v>
      </c>
      <c r="D2552" s="1" t="s">
        <v>9</v>
      </c>
      <c r="E2552">
        <v>100</v>
      </c>
      <c r="F2552" s="1" t="s">
        <v>173</v>
      </c>
      <c r="G2552">
        <v>181.89</v>
      </c>
      <c r="H2552" s="1" t="s">
        <v>174</v>
      </c>
      <c r="I2552">
        <v>18</v>
      </c>
      <c r="J2552" s="1" t="s">
        <v>195</v>
      </c>
      <c r="K2552" s="1" t="s">
        <v>13</v>
      </c>
    </row>
    <row r="2553" spans="1:11" x14ac:dyDescent="0.25">
      <c r="A2553" s="2">
        <v>0.79314293981488504</v>
      </c>
      <c r="B2553" s="1" t="s">
        <v>8</v>
      </c>
      <c r="C2553">
        <v>54.04</v>
      </c>
      <c r="D2553" s="1" t="s">
        <v>9</v>
      </c>
      <c r="E2553">
        <v>100</v>
      </c>
      <c r="F2553" s="1" t="s">
        <v>173</v>
      </c>
      <c r="G2553">
        <v>181.91</v>
      </c>
      <c r="H2553" s="1" t="s">
        <v>174</v>
      </c>
      <c r="I2553">
        <v>18</v>
      </c>
      <c r="J2553" s="1" t="s">
        <v>217</v>
      </c>
      <c r="K2553" s="1" t="s">
        <v>13</v>
      </c>
    </row>
    <row r="2554" spans="1:11" x14ac:dyDescent="0.25">
      <c r="A2554" s="2">
        <v>0.75147685185187596</v>
      </c>
      <c r="B2554" s="1" t="s">
        <v>8</v>
      </c>
      <c r="C2554">
        <v>54.04</v>
      </c>
      <c r="D2554" s="1" t="s">
        <v>9</v>
      </c>
      <c r="E2554">
        <v>100</v>
      </c>
      <c r="F2554" s="1" t="s">
        <v>173</v>
      </c>
      <c r="G2554">
        <v>181.93</v>
      </c>
      <c r="H2554" s="1" t="s">
        <v>174</v>
      </c>
      <c r="I2554">
        <v>17</v>
      </c>
      <c r="J2554" s="1" t="s">
        <v>235</v>
      </c>
      <c r="K2554" s="1" t="s">
        <v>13</v>
      </c>
    </row>
    <row r="2555" spans="1:11" x14ac:dyDescent="0.25">
      <c r="A2555" s="2">
        <v>0.70981076388888198</v>
      </c>
      <c r="B2555" s="1" t="s">
        <v>8</v>
      </c>
      <c r="C2555">
        <v>54.06</v>
      </c>
      <c r="D2555" s="1" t="s">
        <v>9</v>
      </c>
      <c r="E2555">
        <v>100</v>
      </c>
      <c r="F2555" s="1" t="s">
        <v>173</v>
      </c>
      <c r="G2555">
        <v>181.95</v>
      </c>
      <c r="H2555" s="1" t="s">
        <v>174</v>
      </c>
      <c r="I2555">
        <v>17</v>
      </c>
      <c r="J2555" s="1" t="s">
        <v>238</v>
      </c>
      <c r="K2555" s="1" t="s">
        <v>13</v>
      </c>
    </row>
    <row r="2556" spans="1:11" x14ac:dyDescent="0.25">
      <c r="A2556" s="2">
        <v>0.668144675925888</v>
      </c>
      <c r="B2556" s="1" t="s">
        <v>8</v>
      </c>
      <c r="C2556">
        <v>54.07</v>
      </c>
      <c r="D2556" s="1" t="s">
        <v>9</v>
      </c>
      <c r="E2556">
        <v>100</v>
      </c>
      <c r="F2556" s="1" t="s">
        <v>173</v>
      </c>
      <c r="G2556">
        <v>181.93</v>
      </c>
      <c r="H2556" s="1" t="s">
        <v>174</v>
      </c>
      <c r="I2556">
        <v>18</v>
      </c>
      <c r="J2556" s="1" t="s">
        <v>234</v>
      </c>
      <c r="K2556" s="1" t="s">
        <v>13</v>
      </c>
    </row>
    <row r="2557" spans="1:11" x14ac:dyDescent="0.25">
      <c r="A2557" s="2">
        <v>0.62647858796287903</v>
      </c>
      <c r="B2557" s="1" t="s">
        <v>8</v>
      </c>
      <c r="C2557">
        <v>54.07</v>
      </c>
      <c r="D2557" s="1" t="s">
        <v>9</v>
      </c>
      <c r="E2557">
        <v>100</v>
      </c>
      <c r="F2557" s="1" t="s">
        <v>173</v>
      </c>
      <c r="G2557">
        <v>181.91</v>
      </c>
      <c r="H2557" s="1" t="s">
        <v>174</v>
      </c>
      <c r="I2557">
        <v>18</v>
      </c>
      <c r="J2557" s="1" t="s">
        <v>199</v>
      </c>
      <c r="K2557" s="1" t="s">
        <v>13</v>
      </c>
    </row>
    <row r="2558" spans="1:11" x14ac:dyDescent="0.25">
      <c r="A2558" s="2">
        <v>0.58481249999988405</v>
      </c>
      <c r="B2558" s="1" t="s">
        <v>8</v>
      </c>
      <c r="C2558">
        <v>54.1</v>
      </c>
      <c r="D2558" s="1" t="s">
        <v>9</v>
      </c>
      <c r="E2558">
        <v>100</v>
      </c>
      <c r="F2558" s="1" t="s">
        <v>173</v>
      </c>
      <c r="G2558">
        <v>181.94</v>
      </c>
      <c r="H2558" s="1" t="s">
        <v>174</v>
      </c>
      <c r="I2558">
        <v>17</v>
      </c>
      <c r="J2558" s="1" t="s">
        <v>186</v>
      </c>
      <c r="K2558" s="1" t="s">
        <v>13</v>
      </c>
    </row>
    <row r="2559" spans="1:11" x14ac:dyDescent="0.25">
      <c r="A2559" s="2">
        <v>0.54314641203687597</v>
      </c>
      <c r="B2559" s="1" t="s">
        <v>8</v>
      </c>
      <c r="C2559">
        <v>54.1</v>
      </c>
      <c r="D2559" s="1" t="s">
        <v>9</v>
      </c>
      <c r="E2559">
        <v>100</v>
      </c>
      <c r="F2559" s="1" t="s">
        <v>173</v>
      </c>
      <c r="G2559">
        <v>181.92</v>
      </c>
      <c r="H2559" s="1" t="s">
        <v>174</v>
      </c>
      <c r="I2559">
        <v>18</v>
      </c>
      <c r="J2559" s="1" t="s">
        <v>236</v>
      </c>
      <c r="K2559" s="1" t="s">
        <v>13</v>
      </c>
    </row>
    <row r="2560" spans="1:11" x14ac:dyDescent="0.25">
      <c r="A2560" s="2">
        <v>0.50148032407388099</v>
      </c>
      <c r="B2560" s="1" t="s">
        <v>8</v>
      </c>
      <c r="C2560">
        <v>54.11</v>
      </c>
      <c r="D2560" s="1" t="s">
        <v>9</v>
      </c>
      <c r="E2560">
        <v>100</v>
      </c>
      <c r="F2560" s="1" t="s">
        <v>173</v>
      </c>
      <c r="G2560">
        <v>181.91</v>
      </c>
      <c r="H2560" s="1" t="s">
        <v>174</v>
      </c>
      <c r="I2560">
        <v>18</v>
      </c>
      <c r="J2560" s="1" t="s">
        <v>231</v>
      </c>
      <c r="K2560" s="1" t="s">
        <v>13</v>
      </c>
    </row>
    <row r="2561" spans="1:11" x14ac:dyDescent="0.25">
      <c r="A2561" s="2">
        <v>0.45981423611088701</v>
      </c>
      <c r="B2561" s="1" t="s">
        <v>8</v>
      </c>
      <c r="C2561">
        <v>54.11</v>
      </c>
      <c r="D2561" s="1" t="s">
        <v>9</v>
      </c>
      <c r="E2561">
        <v>100</v>
      </c>
      <c r="F2561" s="1" t="s">
        <v>173</v>
      </c>
      <c r="G2561">
        <v>181.85</v>
      </c>
      <c r="H2561" s="1" t="s">
        <v>174</v>
      </c>
      <c r="I2561">
        <v>18</v>
      </c>
      <c r="J2561" s="1" t="s">
        <v>235</v>
      </c>
      <c r="K2561" s="1" t="s">
        <v>13</v>
      </c>
    </row>
    <row r="2562" spans="1:11" x14ac:dyDescent="0.25">
      <c r="A2562" s="2">
        <v>0.41814814814787798</v>
      </c>
      <c r="B2562" s="1" t="s">
        <v>8</v>
      </c>
      <c r="C2562">
        <v>54.12</v>
      </c>
      <c r="D2562" s="1" t="s">
        <v>9</v>
      </c>
      <c r="E2562">
        <v>100</v>
      </c>
      <c r="F2562" s="1" t="s">
        <v>173</v>
      </c>
      <c r="G2562">
        <v>181.89</v>
      </c>
      <c r="H2562" s="1" t="s">
        <v>174</v>
      </c>
      <c r="I2562">
        <v>17</v>
      </c>
      <c r="J2562" s="1" t="s">
        <v>181</v>
      </c>
      <c r="K2562" s="1" t="s">
        <v>13</v>
      </c>
    </row>
    <row r="2563" spans="1:11" x14ac:dyDescent="0.25">
      <c r="A2563" s="2">
        <v>0.376482060184884</v>
      </c>
      <c r="B2563" s="1" t="s">
        <v>8</v>
      </c>
      <c r="C2563">
        <v>54.14</v>
      </c>
      <c r="D2563" s="1" t="s">
        <v>9</v>
      </c>
      <c r="E2563">
        <v>100</v>
      </c>
      <c r="F2563" s="1" t="s">
        <v>173</v>
      </c>
      <c r="G2563">
        <v>181.89</v>
      </c>
      <c r="H2563" s="1" t="s">
        <v>174</v>
      </c>
      <c r="I2563">
        <v>18</v>
      </c>
      <c r="J2563" s="1" t="s">
        <v>195</v>
      </c>
      <c r="K2563" s="1" t="s">
        <v>13</v>
      </c>
    </row>
    <row r="2564" spans="1:11" x14ac:dyDescent="0.25">
      <c r="A2564" s="2">
        <v>0.33481597222187498</v>
      </c>
      <c r="B2564" s="1" t="s">
        <v>8</v>
      </c>
      <c r="C2564">
        <v>54.14</v>
      </c>
      <c r="D2564" s="1" t="s">
        <v>9</v>
      </c>
      <c r="E2564">
        <v>100</v>
      </c>
      <c r="F2564" s="1" t="s">
        <v>173</v>
      </c>
      <c r="G2564">
        <v>181.87</v>
      </c>
      <c r="H2564" s="1" t="s">
        <v>174</v>
      </c>
      <c r="I2564">
        <v>18</v>
      </c>
      <c r="J2564" s="1" t="s">
        <v>235</v>
      </c>
      <c r="K2564" s="1" t="s">
        <v>13</v>
      </c>
    </row>
    <row r="2565" spans="1:11" x14ac:dyDescent="0.25">
      <c r="A2565" s="2">
        <v>0.293149884258881</v>
      </c>
      <c r="B2565" s="1" t="s">
        <v>8</v>
      </c>
      <c r="C2565">
        <v>54.15</v>
      </c>
      <c r="D2565" s="1" t="s">
        <v>9</v>
      </c>
      <c r="E2565">
        <v>100</v>
      </c>
      <c r="F2565" s="1" t="s">
        <v>173</v>
      </c>
      <c r="G2565">
        <v>181.9</v>
      </c>
      <c r="H2565" s="1" t="s">
        <v>174</v>
      </c>
      <c r="I2565">
        <v>17</v>
      </c>
      <c r="J2565" s="1" t="s">
        <v>236</v>
      </c>
      <c r="K2565" s="1" t="s">
        <v>13</v>
      </c>
    </row>
    <row r="2566" spans="1:11" x14ac:dyDescent="0.25">
      <c r="A2566" s="2">
        <v>0.25148379629588602</v>
      </c>
      <c r="B2566" s="1" t="s">
        <v>8</v>
      </c>
      <c r="C2566">
        <v>54.16</v>
      </c>
      <c r="D2566" s="1" t="s">
        <v>9</v>
      </c>
      <c r="E2566">
        <v>100</v>
      </c>
      <c r="F2566" s="1" t="s">
        <v>173</v>
      </c>
      <c r="G2566">
        <v>181.83</v>
      </c>
      <c r="H2566" s="1" t="s">
        <v>174</v>
      </c>
      <c r="I2566">
        <v>18</v>
      </c>
      <c r="J2566" s="1" t="s">
        <v>232</v>
      </c>
      <c r="K2566" s="1" t="s">
        <v>13</v>
      </c>
    </row>
    <row r="2567" spans="1:11" x14ac:dyDescent="0.25">
      <c r="A2567" s="2">
        <v>0.20981770833287799</v>
      </c>
      <c r="B2567" s="1" t="s">
        <v>8</v>
      </c>
      <c r="C2567">
        <v>54.17</v>
      </c>
      <c r="D2567" s="1" t="s">
        <v>9</v>
      </c>
      <c r="E2567">
        <v>100</v>
      </c>
      <c r="F2567" s="1" t="s">
        <v>173</v>
      </c>
      <c r="G2567">
        <v>181.86</v>
      </c>
      <c r="H2567" s="1" t="s">
        <v>174</v>
      </c>
      <c r="I2567">
        <v>17</v>
      </c>
      <c r="J2567" s="1" t="s">
        <v>199</v>
      </c>
      <c r="K2567" s="1" t="s">
        <v>13</v>
      </c>
    </row>
    <row r="2568" spans="1:11" x14ac:dyDescent="0.25">
      <c r="A2568" s="2">
        <v>0.16815162036988299</v>
      </c>
      <c r="B2568" s="1" t="s">
        <v>8</v>
      </c>
      <c r="C2568">
        <v>54.18</v>
      </c>
      <c r="D2568" s="1" t="s">
        <v>9</v>
      </c>
      <c r="E2568">
        <v>100</v>
      </c>
      <c r="F2568" s="1" t="s">
        <v>173</v>
      </c>
      <c r="G2568">
        <v>181.85</v>
      </c>
      <c r="H2568" s="1" t="s">
        <v>174</v>
      </c>
      <c r="I2568">
        <v>18</v>
      </c>
      <c r="J2568" s="1" t="s">
        <v>195</v>
      </c>
      <c r="K2568" s="1" t="s">
        <v>13</v>
      </c>
    </row>
    <row r="2569" spans="1:11" x14ac:dyDescent="0.25">
      <c r="A2569" s="2">
        <v>0.12648553240687499</v>
      </c>
      <c r="B2569" s="1" t="s">
        <v>8</v>
      </c>
      <c r="C2569">
        <v>54.19</v>
      </c>
      <c r="D2569" s="1" t="s">
        <v>9</v>
      </c>
      <c r="E2569">
        <v>100</v>
      </c>
      <c r="F2569" s="1" t="s">
        <v>173</v>
      </c>
      <c r="G2569">
        <v>181.87</v>
      </c>
      <c r="H2569" s="1" t="s">
        <v>174</v>
      </c>
      <c r="I2569">
        <v>17</v>
      </c>
      <c r="J2569" s="1" t="s">
        <v>238</v>
      </c>
      <c r="K2569" s="1" t="s">
        <v>13</v>
      </c>
    </row>
    <row r="2570" spans="1:11" x14ac:dyDescent="0.25">
      <c r="A2570" s="2">
        <v>8.4819444443880301E-2</v>
      </c>
      <c r="B2570" s="1" t="s">
        <v>8</v>
      </c>
      <c r="C2570">
        <v>54.2</v>
      </c>
      <c r="D2570" s="1" t="s">
        <v>9</v>
      </c>
      <c r="E2570">
        <v>100</v>
      </c>
      <c r="F2570" s="1" t="s">
        <v>173</v>
      </c>
      <c r="G2570">
        <v>181.91</v>
      </c>
      <c r="H2570" s="1" t="s">
        <v>174</v>
      </c>
      <c r="I2570">
        <v>17</v>
      </c>
      <c r="J2570" s="1" t="s">
        <v>236</v>
      </c>
      <c r="K2570" s="1" t="s">
        <v>13</v>
      </c>
    </row>
    <row r="2571" spans="1:11" x14ac:dyDescent="0.25">
      <c r="A2571" s="2">
        <v>4.3153356480885897E-2</v>
      </c>
      <c r="B2571" s="1" t="s">
        <v>8</v>
      </c>
      <c r="C2571">
        <v>54.22</v>
      </c>
      <c r="D2571" s="1" t="s">
        <v>9</v>
      </c>
      <c r="E2571">
        <v>100</v>
      </c>
      <c r="F2571" s="1" t="s">
        <v>173</v>
      </c>
      <c r="G2571">
        <v>181.85</v>
      </c>
      <c r="H2571" s="1" t="s">
        <v>174</v>
      </c>
      <c r="I2571">
        <v>18</v>
      </c>
      <c r="J2571" s="1" t="s">
        <v>228</v>
      </c>
      <c r="K2571" s="1" t="s">
        <v>13</v>
      </c>
    </row>
    <row r="2572" spans="1:11" x14ac:dyDescent="0.25">
      <c r="A2572" s="2">
        <v>1.4872685188862501E-3</v>
      </c>
      <c r="B2572" s="1" t="s">
        <v>8</v>
      </c>
      <c r="C2572">
        <v>54.22</v>
      </c>
      <c r="D2572" s="1" t="s">
        <v>9</v>
      </c>
      <c r="E2572">
        <v>100</v>
      </c>
      <c r="F2572" s="1" t="s">
        <v>173</v>
      </c>
      <c r="G2572">
        <v>181.82</v>
      </c>
      <c r="H2572" s="1" t="s">
        <v>174</v>
      </c>
      <c r="I2572">
        <v>18</v>
      </c>
      <c r="J2572" s="1" t="s">
        <v>192</v>
      </c>
      <c r="K2572" s="1" t="s">
        <v>13</v>
      </c>
    </row>
    <row r="2573" spans="1:11" x14ac:dyDescent="0.25">
      <c r="A2573" s="2">
        <v>0.95982118055587795</v>
      </c>
      <c r="B2573" s="1" t="s">
        <v>8</v>
      </c>
      <c r="C2573">
        <v>54.23</v>
      </c>
      <c r="D2573" s="1" t="s">
        <v>9</v>
      </c>
      <c r="E2573">
        <v>100</v>
      </c>
      <c r="F2573" s="1" t="s">
        <v>173</v>
      </c>
      <c r="G2573">
        <v>181.87</v>
      </c>
      <c r="H2573" s="1" t="s">
        <v>174</v>
      </c>
      <c r="I2573">
        <v>17</v>
      </c>
      <c r="J2573" s="1" t="s">
        <v>195</v>
      </c>
      <c r="K2573" s="1" t="s">
        <v>13</v>
      </c>
    </row>
    <row r="2574" spans="1:11" x14ac:dyDescent="0.25">
      <c r="A2574" s="2">
        <v>0.91815509259288297</v>
      </c>
      <c r="B2574" s="1" t="s">
        <v>8</v>
      </c>
      <c r="C2574">
        <v>54.25</v>
      </c>
      <c r="D2574" s="1" t="s">
        <v>9</v>
      </c>
      <c r="E2574">
        <v>100</v>
      </c>
      <c r="F2574" s="1" t="s">
        <v>173</v>
      </c>
      <c r="G2574">
        <v>181.84</v>
      </c>
      <c r="H2574" s="1" t="s">
        <v>174</v>
      </c>
      <c r="I2574">
        <v>18</v>
      </c>
      <c r="J2574" s="1" t="s">
        <v>234</v>
      </c>
      <c r="K2574" s="1" t="s">
        <v>13</v>
      </c>
    </row>
    <row r="2575" spans="1:11" x14ac:dyDescent="0.25">
      <c r="A2575" s="2">
        <v>0.876489004629875</v>
      </c>
      <c r="B2575" s="1" t="s">
        <v>8</v>
      </c>
      <c r="C2575">
        <v>54.26</v>
      </c>
      <c r="D2575" s="1" t="s">
        <v>9</v>
      </c>
      <c r="E2575">
        <v>100</v>
      </c>
      <c r="F2575" s="1" t="s">
        <v>173</v>
      </c>
      <c r="G2575">
        <v>181.89</v>
      </c>
      <c r="H2575" s="1" t="s">
        <v>174</v>
      </c>
      <c r="I2575">
        <v>17</v>
      </c>
      <c r="J2575" s="1" t="s">
        <v>237</v>
      </c>
      <c r="K2575" s="1" t="s">
        <v>13</v>
      </c>
    </row>
    <row r="2576" spans="1:11" x14ac:dyDescent="0.25">
      <c r="A2576" s="2">
        <v>0.83482291666688002</v>
      </c>
      <c r="B2576" s="1" t="s">
        <v>8</v>
      </c>
      <c r="C2576">
        <v>54.26</v>
      </c>
      <c r="D2576" s="1" t="s">
        <v>9</v>
      </c>
      <c r="E2576">
        <v>100</v>
      </c>
      <c r="F2576" s="1" t="s">
        <v>173</v>
      </c>
      <c r="G2576">
        <v>181.88</v>
      </c>
      <c r="H2576" s="1" t="s">
        <v>174</v>
      </c>
      <c r="I2576">
        <v>17</v>
      </c>
      <c r="J2576" s="1" t="s">
        <v>235</v>
      </c>
      <c r="K2576" s="1" t="s">
        <v>13</v>
      </c>
    </row>
    <row r="2577" spans="1:11" x14ac:dyDescent="0.25">
      <c r="A2577" s="2">
        <v>0.79315682870388604</v>
      </c>
      <c r="B2577" s="1" t="s">
        <v>8</v>
      </c>
      <c r="C2577">
        <v>54.27</v>
      </c>
      <c r="D2577" s="1" t="s">
        <v>9</v>
      </c>
      <c r="E2577">
        <v>100</v>
      </c>
      <c r="F2577" s="1" t="s">
        <v>173</v>
      </c>
      <c r="G2577">
        <v>181.8</v>
      </c>
      <c r="H2577" s="1" t="s">
        <v>174</v>
      </c>
      <c r="I2577">
        <v>18</v>
      </c>
      <c r="J2577" s="1" t="s">
        <v>189</v>
      </c>
      <c r="K2577" s="1" t="s">
        <v>13</v>
      </c>
    </row>
    <row r="2578" spans="1:11" x14ac:dyDescent="0.25">
      <c r="A2578" s="2">
        <v>0.75149074074087696</v>
      </c>
      <c r="B2578" s="1" t="s">
        <v>8</v>
      </c>
      <c r="C2578">
        <v>54.28</v>
      </c>
      <c r="D2578" s="1" t="s">
        <v>9</v>
      </c>
      <c r="E2578">
        <v>100</v>
      </c>
      <c r="F2578" s="1" t="s">
        <v>173</v>
      </c>
      <c r="G2578">
        <v>181.82</v>
      </c>
      <c r="H2578" s="1" t="s">
        <v>174</v>
      </c>
      <c r="I2578">
        <v>17</v>
      </c>
      <c r="J2578" s="1" t="s">
        <v>195</v>
      </c>
      <c r="K2578" s="1" t="s">
        <v>13</v>
      </c>
    </row>
    <row r="2579" spans="1:11" x14ac:dyDescent="0.25">
      <c r="A2579" s="2">
        <v>0.70982465277788298</v>
      </c>
      <c r="B2579" s="1" t="s">
        <v>8</v>
      </c>
      <c r="C2579">
        <v>54.28</v>
      </c>
      <c r="D2579" s="1" t="s">
        <v>9</v>
      </c>
      <c r="E2579">
        <v>100</v>
      </c>
      <c r="F2579" s="1" t="s">
        <v>173</v>
      </c>
      <c r="G2579">
        <v>181.79</v>
      </c>
      <c r="H2579" s="1" t="s">
        <v>174</v>
      </c>
      <c r="I2579">
        <v>18</v>
      </c>
      <c r="J2579" s="1" t="s">
        <v>220</v>
      </c>
      <c r="K2579" s="1" t="s">
        <v>13</v>
      </c>
    </row>
    <row r="2580" spans="1:11" x14ac:dyDescent="0.25">
      <c r="A2580" s="2">
        <v>0.668158564814888</v>
      </c>
      <c r="B2580" s="1" t="s">
        <v>8</v>
      </c>
      <c r="C2580">
        <v>54.3</v>
      </c>
      <c r="D2580" s="1" t="s">
        <v>9</v>
      </c>
      <c r="E2580">
        <v>100</v>
      </c>
      <c r="F2580" s="1" t="s">
        <v>173</v>
      </c>
      <c r="G2580">
        <v>181.82</v>
      </c>
      <c r="H2580" s="1" t="s">
        <v>174</v>
      </c>
      <c r="I2580">
        <v>17</v>
      </c>
      <c r="J2580" s="1" t="s">
        <v>241</v>
      </c>
      <c r="K2580" s="1" t="s">
        <v>13</v>
      </c>
    </row>
    <row r="2581" spans="1:11" x14ac:dyDescent="0.25">
      <c r="A2581" s="2">
        <v>0.62649247685188003</v>
      </c>
      <c r="B2581" s="1" t="s">
        <v>8</v>
      </c>
      <c r="C2581">
        <v>54.31</v>
      </c>
      <c r="D2581" s="1" t="s">
        <v>9</v>
      </c>
      <c r="E2581">
        <v>100</v>
      </c>
      <c r="F2581" s="1" t="s">
        <v>173</v>
      </c>
      <c r="G2581">
        <v>181.85</v>
      </c>
      <c r="H2581" s="1" t="s">
        <v>174</v>
      </c>
      <c r="I2581">
        <v>17</v>
      </c>
      <c r="J2581" s="1" t="s">
        <v>231</v>
      </c>
      <c r="K2581" s="1" t="s">
        <v>13</v>
      </c>
    </row>
    <row r="2582" spans="1:11" x14ac:dyDescent="0.25">
      <c r="A2582" s="2">
        <v>0.58482638888888505</v>
      </c>
      <c r="B2582" s="1" t="s">
        <v>8</v>
      </c>
      <c r="C2582">
        <v>54.32</v>
      </c>
      <c r="D2582" s="1" t="s">
        <v>9</v>
      </c>
      <c r="E2582">
        <v>100</v>
      </c>
      <c r="F2582" s="1" t="s">
        <v>173</v>
      </c>
      <c r="G2582">
        <v>181.81</v>
      </c>
      <c r="H2582" s="1" t="s">
        <v>174</v>
      </c>
      <c r="I2582">
        <v>18</v>
      </c>
      <c r="J2582" s="1" t="s">
        <v>244</v>
      </c>
      <c r="K2582" s="1" t="s">
        <v>13</v>
      </c>
    </row>
    <row r="2583" spans="1:11" x14ac:dyDescent="0.25">
      <c r="A2583" s="2">
        <v>0.54316030092587697</v>
      </c>
      <c r="B2583" s="1" t="s">
        <v>8</v>
      </c>
      <c r="C2583">
        <v>54.32</v>
      </c>
      <c r="D2583" s="1" t="s">
        <v>9</v>
      </c>
      <c r="E2583">
        <v>100</v>
      </c>
      <c r="F2583" s="1" t="s">
        <v>173</v>
      </c>
      <c r="G2583">
        <v>181.82</v>
      </c>
      <c r="H2583" s="1" t="s">
        <v>174</v>
      </c>
      <c r="I2583">
        <v>17</v>
      </c>
      <c r="J2583" s="1" t="s">
        <v>199</v>
      </c>
      <c r="K2583" s="1" t="s">
        <v>13</v>
      </c>
    </row>
    <row r="2584" spans="1:11" x14ac:dyDescent="0.25">
      <c r="A2584" s="2">
        <v>0.50149421296288199</v>
      </c>
      <c r="B2584" s="1" t="s">
        <v>8</v>
      </c>
      <c r="C2584">
        <v>54.34</v>
      </c>
      <c r="D2584" s="1" t="s">
        <v>9</v>
      </c>
      <c r="E2584">
        <v>100</v>
      </c>
      <c r="F2584" s="1" t="s">
        <v>173</v>
      </c>
      <c r="G2584">
        <v>181.78</v>
      </c>
      <c r="H2584" s="1" t="s">
        <v>174</v>
      </c>
      <c r="I2584">
        <v>18</v>
      </c>
      <c r="J2584" s="1" t="s">
        <v>213</v>
      </c>
      <c r="K2584" s="1" t="s">
        <v>13</v>
      </c>
    </row>
    <row r="2585" spans="1:11" x14ac:dyDescent="0.25">
      <c r="A2585" s="2">
        <v>0.45982812499988801</v>
      </c>
      <c r="B2585" s="1" t="s">
        <v>8</v>
      </c>
      <c r="C2585">
        <v>54.34</v>
      </c>
      <c r="D2585" s="1" t="s">
        <v>9</v>
      </c>
      <c r="E2585">
        <v>100</v>
      </c>
      <c r="F2585" s="1" t="s">
        <v>173</v>
      </c>
      <c r="G2585">
        <v>181.82</v>
      </c>
      <c r="H2585" s="1" t="s">
        <v>174</v>
      </c>
      <c r="I2585">
        <v>17</v>
      </c>
      <c r="J2585" s="1" t="s">
        <v>238</v>
      </c>
      <c r="K2585" s="1" t="s">
        <v>13</v>
      </c>
    </row>
    <row r="2586" spans="1:11" x14ac:dyDescent="0.25">
      <c r="A2586" s="2">
        <v>0.41816203703687899</v>
      </c>
      <c r="B2586" s="1" t="s">
        <v>8</v>
      </c>
      <c r="C2586">
        <v>54.36</v>
      </c>
      <c r="D2586" s="1" t="s">
        <v>9</v>
      </c>
      <c r="E2586">
        <v>100</v>
      </c>
      <c r="F2586" s="1" t="s">
        <v>173</v>
      </c>
      <c r="G2586">
        <v>181.85</v>
      </c>
      <c r="H2586" s="1" t="s">
        <v>174</v>
      </c>
      <c r="I2586">
        <v>17</v>
      </c>
      <c r="J2586" s="1" t="s">
        <v>244</v>
      </c>
      <c r="K2586" s="1" t="s">
        <v>13</v>
      </c>
    </row>
    <row r="2587" spans="1:11" x14ac:dyDescent="0.25">
      <c r="A2587" s="2">
        <v>0.37649594907388501</v>
      </c>
      <c r="B2587" s="1" t="s">
        <v>8</v>
      </c>
      <c r="C2587">
        <v>54.36</v>
      </c>
      <c r="D2587" s="1" t="s">
        <v>9</v>
      </c>
      <c r="E2587">
        <v>100</v>
      </c>
      <c r="F2587" s="1" t="s">
        <v>173</v>
      </c>
      <c r="G2587">
        <v>181.77</v>
      </c>
      <c r="H2587" s="1" t="s">
        <v>174</v>
      </c>
      <c r="I2587">
        <v>18</v>
      </c>
      <c r="J2587" s="1" t="s">
        <v>239</v>
      </c>
      <c r="K2587" s="1" t="s">
        <v>13</v>
      </c>
    </row>
    <row r="2588" spans="1:11" x14ac:dyDescent="0.25">
      <c r="A2588" s="2">
        <v>0.33482986111087598</v>
      </c>
      <c r="B2588" s="1" t="s">
        <v>8</v>
      </c>
      <c r="C2588">
        <v>54.38</v>
      </c>
      <c r="D2588" s="1" t="s">
        <v>9</v>
      </c>
      <c r="E2588">
        <v>100</v>
      </c>
      <c r="F2588" s="1" t="s">
        <v>173</v>
      </c>
      <c r="G2588">
        <v>181.78</v>
      </c>
      <c r="H2588" s="1" t="s">
        <v>174</v>
      </c>
      <c r="I2588">
        <v>17</v>
      </c>
      <c r="J2588" s="1" t="s">
        <v>199</v>
      </c>
      <c r="K2588" s="1" t="s">
        <v>13</v>
      </c>
    </row>
    <row r="2589" spans="1:11" x14ac:dyDescent="0.25">
      <c r="A2589" s="2">
        <v>0.293163773147882</v>
      </c>
      <c r="B2589" s="1" t="s">
        <v>8</v>
      </c>
      <c r="C2589">
        <v>54.39</v>
      </c>
      <c r="D2589" s="1" t="s">
        <v>9</v>
      </c>
      <c r="E2589">
        <v>100</v>
      </c>
      <c r="F2589" s="1" t="s">
        <v>173</v>
      </c>
      <c r="G2589">
        <v>181.8</v>
      </c>
      <c r="H2589" s="1" t="s">
        <v>174</v>
      </c>
      <c r="I2589">
        <v>17</v>
      </c>
      <c r="J2589" s="1" t="s">
        <v>206</v>
      </c>
      <c r="K2589" s="1" t="s">
        <v>13</v>
      </c>
    </row>
    <row r="2590" spans="1:11" x14ac:dyDescent="0.25">
      <c r="A2590" s="2">
        <v>0.25149768518488702</v>
      </c>
      <c r="B2590" s="1" t="s">
        <v>8</v>
      </c>
      <c r="C2590">
        <v>54.39</v>
      </c>
      <c r="D2590" s="1" t="s">
        <v>9</v>
      </c>
      <c r="E2590">
        <v>100</v>
      </c>
      <c r="F2590" s="1" t="s">
        <v>173</v>
      </c>
      <c r="G2590">
        <v>181.77</v>
      </c>
      <c r="H2590" s="1" t="s">
        <v>174</v>
      </c>
      <c r="I2590">
        <v>18</v>
      </c>
      <c r="J2590" s="1" t="s">
        <v>236</v>
      </c>
      <c r="K2590" s="1" t="s">
        <v>13</v>
      </c>
    </row>
    <row r="2591" spans="1:11" x14ac:dyDescent="0.25">
      <c r="A2591" s="2">
        <v>0.209831597221878</v>
      </c>
      <c r="B2591" s="1" t="s">
        <v>8</v>
      </c>
      <c r="C2591">
        <v>54.4</v>
      </c>
      <c r="D2591" s="1" t="s">
        <v>9</v>
      </c>
      <c r="E2591">
        <v>100</v>
      </c>
      <c r="F2591" s="1" t="s">
        <v>173</v>
      </c>
      <c r="G2591">
        <v>181.84</v>
      </c>
      <c r="H2591" s="1" t="s">
        <v>174</v>
      </c>
      <c r="I2591">
        <v>17</v>
      </c>
      <c r="J2591" s="1" t="s">
        <v>237</v>
      </c>
      <c r="K2591" s="1" t="s">
        <v>13</v>
      </c>
    </row>
    <row r="2592" spans="1:11" x14ac:dyDescent="0.25">
      <c r="A2592" s="2">
        <v>0.16816550925888399</v>
      </c>
      <c r="B2592" s="1" t="s">
        <v>8</v>
      </c>
      <c r="C2592">
        <v>54.42</v>
      </c>
      <c r="D2592" s="1" t="s">
        <v>9</v>
      </c>
      <c r="E2592">
        <v>100</v>
      </c>
      <c r="F2592" s="1" t="s">
        <v>173</v>
      </c>
      <c r="G2592">
        <v>181.75</v>
      </c>
      <c r="H2592" s="1" t="s">
        <v>174</v>
      </c>
      <c r="I2592">
        <v>18</v>
      </c>
      <c r="J2592" s="1" t="s">
        <v>238</v>
      </c>
      <c r="K2592" s="1" t="s">
        <v>13</v>
      </c>
    </row>
    <row r="2593" spans="1:11" x14ac:dyDescent="0.25">
      <c r="A2593" s="2">
        <v>0.12649942129587499</v>
      </c>
      <c r="B2593" s="1" t="s">
        <v>8</v>
      </c>
      <c r="C2593">
        <v>54.42</v>
      </c>
      <c r="D2593" s="1" t="s">
        <v>9</v>
      </c>
      <c r="E2593">
        <v>100</v>
      </c>
      <c r="F2593" s="1" t="s">
        <v>173</v>
      </c>
      <c r="G2593">
        <v>181.77</v>
      </c>
      <c r="H2593" s="1" t="s">
        <v>174</v>
      </c>
      <c r="I2593">
        <v>17</v>
      </c>
      <c r="J2593" s="1" t="s">
        <v>206</v>
      </c>
      <c r="K2593" s="1" t="s">
        <v>13</v>
      </c>
    </row>
    <row r="2594" spans="1:11" x14ac:dyDescent="0.25">
      <c r="A2594" s="2">
        <v>8.4833333332880997E-2</v>
      </c>
      <c r="B2594" s="1" t="s">
        <v>8</v>
      </c>
      <c r="C2594">
        <v>54.44</v>
      </c>
      <c r="D2594" s="1" t="s">
        <v>9</v>
      </c>
      <c r="E2594">
        <v>100</v>
      </c>
      <c r="F2594" s="1" t="s">
        <v>173</v>
      </c>
      <c r="G2594">
        <v>181.74</v>
      </c>
      <c r="H2594" s="1" t="s">
        <v>174</v>
      </c>
      <c r="I2594">
        <v>18</v>
      </c>
      <c r="J2594" s="1" t="s">
        <v>191</v>
      </c>
      <c r="K2594" s="1" t="s">
        <v>13</v>
      </c>
    </row>
    <row r="2595" spans="1:11" x14ac:dyDescent="0.25">
      <c r="A2595" s="2">
        <v>4.31672453698866E-2</v>
      </c>
      <c r="B2595" s="1" t="s">
        <v>8</v>
      </c>
      <c r="C2595">
        <v>54.44</v>
      </c>
      <c r="D2595" s="1" t="s">
        <v>9</v>
      </c>
      <c r="E2595">
        <v>100</v>
      </c>
      <c r="F2595" s="1" t="s">
        <v>173</v>
      </c>
      <c r="G2595">
        <v>181.76</v>
      </c>
      <c r="H2595" s="1" t="s">
        <v>174</v>
      </c>
      <c r="I2595">
        <v>17</v>
      </c>
      <c r="J2595" s="1" t="s">
        <v>234</v>
      </c>
      <c r="K2595" s="1" t="s">
        <v>13</v>
      </c>
    </row>
    <row r="2596" spans="1:11" x14ac:dyDescent="0.25">
      <c r="A2596" s="2">
        <v>1.5011574068779501E-3</v>
      </c>
      <c r="B2596" s="1" t="s">
        <v>8</v>
      </c>
      <c r="C2596">
        <v>54.45</v>
      </c>
      <c r="D2596" s="1" t="s">
        <v>9</v>
      </c>
      <c r="E2596">
        <v>100</v>
      </c>
      <c r="F2596" s="1" t="s">
        <v>173</v>
      </c>
      <c r="G2596">
        <v>181.81</v>
      </c>
      <c r="H2596" s="1" t="s">
        <v>174</v>
      </c>
      <c r="I2596">
        <v>17</v>
      </c>
      <c r="J2596" s="1" t="s">
        <v>237</v>
      </c>
      <c r="K2596" s="1" t="s">
        <v>13</v>
      </c>
    </row>
    <row r="2597" spans="1:11" x14ac:dyDescent="0.25">
      <c r="A2597" s="2">
        <v>0.95983506944388397</v>
      </c>
      <c r="B2597" s="1" t="s">
        <v>8</v>
      </c>
      <c r="C2597">
        <v>54.46</v>
      </c>
      <c r="D2597" s="1" t="s">
        <v>9</v>
      </c>
      <c r="E2597">
        <v>100</v>
      </c>
      <c r="F2597" s="1" t="s">
        <v>173</v>
      </c>
      <c r="G2597">
        <v>181.74</v>
      </c>
      <c r="H2597" s="1" t="s">
        <v>174</v>
      </c>
      <c r="I2597">
        <v>18</v>
      </c>
      <c r="J2597" s="1" t="s">
        <v>238</v>
      </c>
      <c r="K2597" s="1" t="s">
        <v>13</v>
      </c>
    </row>
    <row r="2598" spans="1:11" x14ac:dyDescent="0.25">
      <c r="A2598" s="2">
        <v>0.918168981480875</v>
      </c>
      <c r="B2598" s="1" t="s">
        <v>8</v>
      </c>
      <c r="C2598">
        <v>54.47</v>
      </c>
      <c r="D2598" s="1" t="s">
        <v>9</v>
      </c>
      <c r="E2598">
        <v>100</v>
      </c>
      <c r="F2598" s="1" t="s">
        <v>173</v>
      </c>
      <c r="G2598">
        <v>181.74</v>
      </c>
      <c r="H2598" s="1" t="s">
        <v>174</v>
      </c>
      <c r="I2598">
        <v>17</v>
      </c>
      <c r="J2598" s="1" t="s">
        <v>199</v>
      </c>
      <c r="K2598" s="1" t="s">
        <v>13</v>
      </c>
    </row>
    <row r="2599" spans="1:11" x14ac:dyDescent="0.25">
      <c r="A2599" s="2">
        <v>0.876502893518875</v>
      </c>
      <c r="B2599" s="1" t="s">
        <v>8</v>
      </c>
      <c r="C2599">
        <v>54.48</v>
      </c>
      <c r="D2599" s="1" t="s">
        <v>9</v>
      </c>
      <c r="E2599">
        <v>100</v>
      </c>
      <c r="F2599" s="1" t="s">
        <v>173</v>
      </c>
      <c r="G2599">
        <v>181.76</v>
      </c>
      <c r="H2599" s="1" t="s">
        <v>174</v>
      </c>
      <c r="I2599">
        <v>17</v>
      </c>
      <c r="J2599" s="1" t="s">
        <v>195</v>
      </c>
      <c r="K2599" s="1" t="s">
        <v>13</v>
      </c>
    </row>
    <row r="2600" spans="1:11" x14ac:dyDescent="0.25">
      <c r="A2600" s="2">
        <v>0.83483680555588102</v>
      </c>
      <c r="B2600" s="1" t="s">
        <v>8</v>
      </c>
      <c r="C2600">
        <v>54.48</v>
      </c>
      <c r="D2600" s="1" t="s">
        <v>9</v>
      </c>
      <c r="E2600">
        <v>100</v>
      </c>
      <c r="F2600" s="1" t="s">
        <v>173</v>
      </c>
      <c r="G2600">
        <v>181.76</v>
      </c>
      <c r="H2600" s="1" t="s">
        <v>174</v>
      </c>
      <c r="I2600">
        <v>17</v>
      </c>
      <c r="J2600" s="1" t="s">
        <v>230</v>
      </c>
      <c r="K2600" s="1" t="s">
        <v>13</v>
      </c>
    </row>
    <row r="2601" spans="1:11" x14ac:dyDescent="0.25">
      <c r="A2601" s="2">
        <v>0.79317071759288604</v>
      </c>
      <c r="B2601" s="1" t="s">
        <v>8</v>
      </c>
      <c r="C2601">
        <v>54.5</v>
      </c>
      <c r="D2601" s="1" t="s">
        <v>9</v>
      </c>
      <c r="E2601">
        <v>100</v>
      </c>
      <c r="F2601" s="1" t="s">
        <v>173</v>
      </c>
      <c r="G2601">
        <v>181.8</v>
      </c>
      <c r="H2601" s="1" t="s">
        <v>174</v>
      </c>
      <c r="I2601">
        <v>17</v>
      </c>
      <c r="J2601" s="1" t="s">
        <v>238</v>
      </c>
      <c r="K2601" s="1" t="s">
        <v>13</v>
      </c>
    </row>
    <row r="2602" spans="1:11" x14ac:dyDescent="0.25">
      <c r="A2602" s="2">
        <v>0.75150462962987796</v>
      </c>
      <c r="B2602" s="1" t="s">
        <v>8</v>
      </c>
      <c r="C2602">
        <v>54.5</v>
      </c>
      <c r="D2602" s="1" t="s">
        <v>9</v>
      </c>
      <c r="E2602">
        <v>100</v>
      </c>
      <c r="F2602" s="1" t="s">
        <v>173</v>
      </c>
      <c r="G2602">
        <v>181.79</v>
      </c>
      <c r="H2602" s="1" t="s">
        <v>174</v>
      </c>
      <c r="I2602">
        <v>17</v>
      </c>
      <c r="J2602" s="1" t="s">
        <v>238</v>
      </c>
      <c r="K2602" s="1" t="s">
        <v>13</v>
      </c>
    </row>
    <row r="2603" spans="1:11" x14ac:dyDescent="0.25">
      <c r="A2603" s="2">
        <v>0.70983854166688298</v>
      </c>
      <c r="B2603" s="1" t="s">
        <v>8</v>
      </c>
      <c r="C2603">
        <v>54.5</v>
      </c>
      <c r="D2603" s="1" t="s">
        <v>9</v>
      </c>
      <c r="E2603">
        <v>100</v>
      </c>
      <c r="F2603" s="1" t="s">
        <v>173</v>
      </c>
      <c r="G2603">
        <v>181.76</v>
      </c>
      <c r="H2603" s="1" t="s">
        <v>174</v>
      </c>
      <c r="I2603">
        <v>17</v>
      </c>
      <c r="J2603" s="1" t="s">
        <v>238</v>
      </c>
      <c r="K2603" s="1" t="s">
        <v>13</v>
      </c>
    </row>
    <row r="2604" spans="1:11" x14ac:dyDescent="0.25">
      <c r="A2604" s="2">
        <v>0.66817245370387501</v>
      </c>
      <c r="B2604" s="1" t="s">
        <v>8</v>
      </c>
      <c r="C2604">
        <v>54.52</v>
      </c>
      <c r="D2604" s="1" t="s">
        <v>9</v>
      </c>
      <c r="E2604">
        <v>100</v>
      </c>
      <c r="F2604" s="1" t="s">
        <v>173</v>
      </c>
      <c r="G2604">
        <v>181.74</v>
      </c>
      <c r="H2604" s="1" t="s">
        <v>174</v>
      </c>
      <c r="I2604">
        <v>17</v>
      </c>
      <c r="J2604" s="1" t="s">
        <v>195</v>
      </c>
      <c r="K2604" s="1" t="s">
        <v>13</v>
      </c>
    </row>
    <row r="2605" spans="1:11" x14ac:dyDescent="0.25">
      <c r="A2605" s="2">
        <v>0.62650636574088003</v>
      </c>
      <c r="B2605" s="1" t="s">
        <v>8</v>
      </c>
      <c r="C2605">
        <v>54.54</v>
      </c>
      <c r="D2605" s="1" t="s">
        <v>9</v>
      </c>
      <c r="E2605">
        <v>100</v>
      </c>
      <c r="F2605" s="1" t="s">
        <v>173</v>
      </c>
      <c r="G2605">
        <v>181.7</v>
      </c>
      <c r="H2605" s="1" t="s">
        <v>174</v>
      </c>
      <c r="I2605">
        <v>18</v>
      </c>
      <c r="J2605" s="1" t="s">
        <v>218</v>
      </c>
      <c r="K2605" s="1" t="s">
        <v>13</v>
      </c>
    </row>
    <row r="2606" spans="1:11" x14ac:dyDescent="0.25">
      <c r="A2606" s="2">
        <v>0.58484027777788605</v>
      </c>
      <c r="B2606" s="1" t="s">
        <v>8</v>
      </c>
      <c r="C2606">
        <v>54.55</v>
      </c>
      <c r="D2606" s="1" t="s">
        <v>9</v>
      </c>
      <c r="E2606">
        <v>100</v>
      </c>
      <c r="F2606" s="1" t="s">
        <v>173</v>
      </c>
      <c r="G2606">
        <v>181.8</v>
      </c>
      <c r="H2606" s="1" t="s">
        <v>174</v>
      </c>
      <c r="I2606">
        <v>17</v>
      </c>
      <c r="J2606" s="1" t="s">
        <v>238</v>
      </c>
      <c r="K2606" s="1" t="s">
        <v>13</v>
      </c>
    </row>
    <row r="2607" spans="1:11" x14ac:dyDescent="0.25">
      <c r="A2607" s="2">
        <v>0.54317418981487697</v>
      </c>
      <c r="B2607" s="1" t="s">
        <v>8</v>
      </c>
      <c r="C2607">
        <v>54.57</v>
      </c>
      <c r="D2607" s="1" t="s">
        <v>9</v>
      </c>
      <c r="E2607">
        <v>100</v>
      </c>
      <c r="F2607" s="1" t="s">
        <v>173</v>
      </c>
      <c r="G2607">
        <v>181.82</v>
      </c>
      <c r="H2607" s="1" t="s">
        <v>174</v>
      </c>
      <c r="I2607">
        <v>17</v>
      </c>
      <c r="J2607" s="1" t="s">
        <v>239</v>
      </c>
      <c r="K2607" s="1" t="s">
        <v>13</v>
      </c>
    </row>
    <row r="2608" spans="1:11" x14ac:dyDescent="0.25">
      <c r="A2608" s="2">
        <v>0.50150810185188299</v>
      </c>
      <c r="B2608" s="1" t="s">
        <v>8</v>
      </c>
      <c r="C2608">
        <v>54.57</v>
      </c>
      <c r="D2608" s="1" t="s">
        <v>9</v>
      </c>
      <c r="E2608">
        <v>100</v>
      </c>
      <c r="F2608" s="1" t="s">
        <v>173</v>
      </c>
      <c r="G2608">
        <v>181.73</v>
      </c>
      <c r="H2608" s="1" t="s">
        <v>174</v>
      </c>
      <c r="I2608">
        <v>18</v>
      </c>
      <c r="J2608" s="1" t="s">
        <v>239</v>
      </c>
      <c r="K2608" s="1" t="s">
        <v>13</v>
      </c>
    </row>
    <row r="2609" spans="1:11" x14ac:dyDescent="0.25">
      <c r="A2609" s="2">
        <v>0.45984201388887402</v>
      </c>
      <c r="B2609" s="1" t="s">
        <v>8</v>
      </c>
      <c r="C2609">
        <v>54.57</v>
      </c>
      <c r="D2609" s="1" t="s">
        <v>9</v>
      </c>
      <c r="E2609">
        <v>100</v>
      </c>
      <c r="F2609" s="1" t="s">
        <v>173</v>
      </c>
      <c r="G2609">
        <v>181.72</v>
      </c>
      <c r="H2609" s="1" t="s">
        <v>174</v>
      </c>
      <c r="I2609">
        <v>17</v>
      </c>
      <c r="J2609" s="1" t="s">
        <v>217</v>
      </c>
      <c r="K2609" s="1" t="s">
        <v>13</v>
      </c>
    </row>
    <row r="2610" spans="1:11" x14ac:dyDescent="0.25">
      <c r="A2610" s="2">
        <v>0.41817592592587999</v>
      </c>
      <c r="B2610" s="1" t="s">
        <v>8</v>
      </c>
      <c r="C2610">
        <v>54.59</v>
      </c>
      <c r="D2610" s="1" t="s">
        <v>9</v>
      </c>
      <c r="E2610">
        <v>100</v>
      </c>
      <c r="F2610" s="1" t="s">
        <v>173</v>
      </c>
      <c r="G2610">
        <v>181.74</v>
      </c>
      <c r="H2610" s="1" t="s">
        <v>174</v>
      </c>
      <c r="I2610">
        <v>17</v>
      </c>
      <c r="J2610" s="1" t="s">
        <v>208</v>
      </c>
      <c r="K2610" s="1" t="s">
        <v>13</v>
      </c>
    </row>
    <row r="2611" spans="1:11" x14ac:dyDescent="0.25">
      <c r="A2611" s="2">
        <v>0.37650983796288501</v>
      </c>
      <c r="B2611" s="1" t="s">
        <v>8</v>
      </c>
      <c r="C2611">
        <v>54.58</v>
      </c>
      <c r="D2611" s="1" t="s">
        <v>9</v>
      </c>
      <c r="E2611">
        <v>100</v>
      </c>
      <c r="F2611" s="1" t="s">
        <v>173</v>
      </c>
      <c r="G2611">
        <v>181.71</v>
      </c>
      <c r="H2611" s="1" t="s">
        <v>174</v>
      </c>
      <c r="I2611">
        <v>17</v>
      </c>
      <c r="J2611" s="1" t="s">
        <v>236</v>
      </c>
      <c r="K2611" s="1" t="s">
        <v>13</v>
      </c>
    </row>
    <row r="2612" spans="1:11" x14ac:dyDescent="0.25">
      <c r="A2612" s="2">
        <v>0.33484374999987698</v>
      </c>
      <c r="B2612" s="1" t="s">
        <v>8</v>
      </c>
      <c r="C2612">
        <v>54.6</v>
      </c>
      <c r="D2612" s="1" t="s">
        <v>9</v>
      </c>
      <c r="E2612">
        <v>100</v>
      </c>
      <c r="F2612" s="1" t="s">
        <v>173</v>
      </c>
      <c r="G2612">
        <v>181.75</v>
      </c>
      <c r="H2612" s="1" t="s">
        <v>174</v>
      </c>
      <c r="I2612">
        <v>17</v>
      </c>
      <c r="J2612" s="1" t="s">
        <v>241</v>
      </c>
      <c r="K2612" s="1" t="s">
        <v>13</v>
      </c>
    </row>
    <row r="2613" spans="1:11" x14ac:dyDescent="0.25">
      <c r="A2613" s="2">
        <v>0.293177662036882</v>
      </c>
      <c r="B2613" s="1" t="s">
        <v>8</v>
      </c>
      <c r="C2613">
        <v>54.61</v>
      </c>
      <c r="D2613" s="1" t="s">
        <v>9</v>
      </c>
      <c r="E2613">
        <v>100</v>
      </c>
      <c r="F2613" s="1" t="s">
        <v>173</v>
      </c>
      <c r="G2613">
        <v>181.7</v>
      </c>
      <c r="H2613" s="1" t="s">
        <v>174</v>
      </c>
      <c r="I2613">
        <v>18</v>
      </c>
      <c r="J2613" s="1" t="s">
        <v>244</v>
      </c>
      <c r="K2613" s="1" t="s">
        <v>13</v>
      </c>
    </row>
    <row r="2614" spans="1:11" x14ac:dyDescent="0.25">
      <c r="A2614" s="2">
        <v>0.25151157407388802</v>
      </c>
      <c r="B2614" s="1" t="s">
        <v>8</v>
      </c>
      <c r="C2614">
        <v>54.61</v>
      </c>
      <c r="D2614" s="1" t="s">
        <v>9</v>
      </c>
      <c r="E2614">
        <v>100</v>
      </c>
      <c r="F2614" s="1" t="s">
        <v>173</v>
      </c>
      <c r="G2614">
        <v>181.71</v>
      </c>
      <c r="H2614" s="1" t="s">
        <v>174</v>
      </c>
      <c r="I2614">
        <v>17</v>
      </c>
      <c r="J2614" s="1" t="s">
        <v>191</v>
      </c>
      <c r="K2614" s="1" t="s">
        <v>13</v>
      </c>
    </row>
    <row r="2615" spans="1:11" x14ac:dyDescent="0.25">
      <c r="A2615" s="2">
        <v>0.209845486110879</v>
      </c>
      <c r="B2615" s="1" t="s">
        <v>8</v>
      </c>
      <c r="C2615">
        <v>54.63</v>
      </c>
      <c r="D2615" s="1" t="s">
        <v>9</v>
      </c>
      <c r="E2615">
        <v>100</v>
      </c>
      <c r="F2615" s="1" t="s">
        <v>173</v>
      </c>
      <c r="G2615">
        <v>181.74</v>
      </c>
      <c r="H2615" s="1" t="s">
        <v>174</v>
      </c>
      <c r="I2615">
        <v>17</v>
      </c>
      <c r="J2615" s="1" t="s">
        <v>213</v>
      </c>
      <c r="K2615" s="1" t="s">
        <v>13</v>
      </c>
    </row>
    <row r="2616" spans="1:11" x14ac:dyDescent="0.25">
      <c r="A2616" s="2">
        <v>0.16817939814788499</v>
      </c>
      <c r="B2616" s="1" t="s">
        <v>8</v>
      </c>
      <c r="C2616">
        <v>54.64</v>
      </c>
      <c r="D2616" s="1" t="s">
        <v>9</v>
      </c>
      <c r="E2616">
        <v>100</v>
      </c>
      <c r="F2616" s="1" t="s">
        <v>173</v>
      </c>
      <c r="G2616">
        <v>181.71</v>
      </c>
      <c r="H2616" s="1" t="s">
        <v>174</v>
      </c>
      <c r="I2616">
        <v>17</v>
      </c>
      <c r="J2616" s="1" t="s">
        <v>226</v>
      </c>
      <c r="K2616" s="1" t="s">
        <v>13</v>
      </c>
    </row>
    <row r="2617" spans="1:11" x14ac:dyDescent="0.25">
      <c r="A2617" s="2">
        <v>0.12651331018487599</v>
      </c>
      <c r="B2617" s="1" t="s">
        <v>8</v>
      </c>
      <c r="C2617">
        <v>54.65</v>
      </c>
      <c r="D2617" s="1" t="s">
        <v>9</v>
      </c>
      <c r="E2617">
        <v>100</v>
      </c>
      <c r="F2617" s="1" t="s">
        <v>173</v>
      </c>
      <c r="G2617">
        <v>181.72</v>
      </c>
      <c r="H2617" s="1" t="s">
        <v>174</v>
      </c>
      <c r="I2617">
        <v>17</v>
      </c>
      <c r="J2617" s="1" t="s">
        <v>249</v>
      </c>
      <c r="K2617" s="1" t="s">
        <v>13</v>
      </c>
    </row>
    <row r="2618" spans="1:11" x14ac:dyDescent="0.25">
      <c r="A2618" s="2">
        <v>8.4847222221881693E-2</v>
      </c>
      <c r="B2618" s="1" t="s">
        <v>8</v>
      </c>
      <c r="C2618">
        <v>54.66</v>
      </c>
      <c r="D2618" s="1" t="s">
        <v>9</v>
      </c>
      <c r="E2618">
        <v>100</v>
      </c>
      <c r="F2618" s="1" t="s">
        <v>173</v>
      </c>
      <c r="G2618">
        <v>181.74</v>
      </c>
      <c r="H2618" s="1" t="s">
        <v>174</v>
      </c>
      <c r="I2618">
        <v>17</v>
      </c>
      <c r="J2618" s="1" t="s">
        <v>240</v>
      </c>
      <c r="K2618" s="1" t="s">
        <v>13</v>
      </c>
    </row>
    <row r="2619" spans="1:11" x14ac:dyDescent="0.25">
      <c r="A2619" s="2">
        <v>4.3181134258887303E-2</v>
      </c>
      <c r="B2619" s="1" t="s">
        <v>8</v>
      </c>
      <c r="C2619">
        <v>54.67</v>
      </c>
      <c r="D2619" s="1" t="s">
        <v>9</v>
      </c>
      <c r="E2619">
        <v>100</v>
      </c>
      <c r="F2619" s="1" t="s">
        <v>173</v>
      </c>
      <c r="G2619">
        <v>181.71</v>
      </c>
      <c r="H2619" s="1" t="s">
        <v>174</v>
      </c>
      <c r="I2619">
        <v>17</v>
      </c>
      <c r="J2619" s="1" t="s">
        <v>243</v>
      </c>
      <c r="K2619" s="1" t="s">
        <v>13</v>
      </c>
    </row>
    <row r="2620" spans="1:11" x14ac:dyDescent="0.25">
      <c r="A2620" s="2">
        <v>1.5150462958786199E-3</v>
      </c>
      <c r="B2620" s="1" t="s">
        <v>8</v>
      </c>
      <c r="C2620">
        <v>54.68</v>
      </c>
      <c r="D2620" s="1" t="s">
        <v>9</v>
      </c>
      <c r="E2620">
        <v>100</v>
      </c>
      <c r="F2620" s="1" t="s">
        <v>173</v>
      </c>
      <c r="G2620">
        <v>181.67</v>
      </c>
      <c r="H2620" s="1" t="s">
        <v>174</v>
      </c>
      <c r="I2620">
        <v>18</v>
      </c>
      <c r="J2620" s="1" t="s">
        <v>193</v>
      </c>
      <c r="K2620" s="1" t="s">
        <v>13</v>
      </c>
    </row>
    <row r="2621" spans="1:11" x14ac:dyDescent="0.25">
      <c r="A2621" s="2">
        <v>0.95984895833288397</v>
      </c>
      <c r="B2621" s="1" t="s">
        <v>8</v>
      </c>
      <c r="C2621">
        <v>54.69</v>
      </c>
      <c r="D2621" s="1" t="s">
        <v>9</v>
      </c>
      <c r="E2621">
        <v>100</v>
      </c>
      <c r="F2621" s="1" t="s">
        <v>173</v>
      </c>
      <c r="G2621">
        <v>181.68</v>
      </c>
      <c r="H2621" s="1" t="s">
        <v>174</v>
      </c>
      <c r="I2621">
        <v>17</v>
      </c>
      <c r="J2621" s="1" t="s">
        <v>216</v>
      </c>
      <c r="K2621" s="1" t="s">
        <v>13</v>
      </c>
    </row>
    <row r="2622" spans="1:11" x14ac:dyDescent="0.25">
      <c r="A2622" s="2">
        <v>0.918182870369876</v>
      </c>
      <c r="B2622" s="1" t="s">
        <v>8</v>
      </c>
      <c r="C2622">
        <v>54.71</v>
      </c>
      <c r="D2622" s="1" t="s">
        <v>9</v>
      </c>
      <c r="E2622">
        <v>100</v>
      </c>
      <c r="F2622" s="1" t="s">
        <v>173</v>
      </c>
      <c r="G2622">
        <v>181.72</v>
      </c>
      <c r="H2622" s="1" t="s">
        <v>174</v>
      </c>
      <c r="I2622">
        <v>17</v>
      </c>
      <c r="J2622" s="1" t="s">
        <v>244</v>
      </c>
      <c r="K2622" s="1" t="s">
        <v>13</v>
      </c>
    </row>
    <row r="2623" spans="1:11" x14ac:dyDescent="0.25">
      <c r="A2623" s="2">
        <v>0.87651678240688102</v>
      </c>
      <c r="B2623" s="1" t="s">
        <v>8</v>
      </c>
      <c r="C2623">
        <v>54.71</v>
      </c>
      <c r="D2623" s="1" t="s">
        <v>9</v>
      </c>
      <c r="E2623">
        <v>100</v>
      </c>
      <c r="F2623" s="1" t="s">
        <v>173</v>
      </c>
      <c r="G2623">
        <v>181.75</v>
      </c>
      <c r="H2623" s="1" t="s">
        <v>174</v>
      </c>
      <c r="I2623">
        <v>17</v>
      </c>
      <c r="J2623" s="1" t="s">
        <v>248</v>
      </c>
      <c r="K2623" s="1" t="s">
        <v>13</v>
      </c>
    </row>
    <row r="2624" spans="1:11" x14ac:dyDescent="0.25">
      <c r="A2624" s="2">
        <v>0.83485069444388704</v>
      </c>
      <c r="B2624" s="1" t="s">
        <v>8</v>
      </c>
      <c r="C2624">
        <v>54.72</v>
      </c>
      <c r="D2624" s="1" t="s">
        <v>9</v>
      </c>
      <c r="E2624">
        <v>100</v>
      </c>
      <c r="F2624" s="1" t="s">
        <v>173</v>
      </c>
      <c r="G2624">
        <v>181.69</v>
      </c>
      <c r="H2624" s="1" t="s">
        <v>174</v>
      </c>
      <c r="I2624">
        <v>18</v>
      </c>
      <c r="J2624" s="1" t="s">
        <v>239</v>
      </c>
      <c r="K2624" s="1" t="s">
        <v>13</v>
      </c>
    </row>
    <row r="2625" spans="1:11" x14ac:dyDescent="0.25">
      <c r="A2625" s="2">
        <v>0.79318460648087796</v>
      </c>
      <c r="B2625" s="1" t="s">
        <v>8</v>
      </c>
      <c r="C2625">
        <v>54.73</v>
      </c>
      <c r="D2625" s="1" t="s">
        <v>9</v>
      </c>
      <c r="E2625">
        <v>100</v>
      </c>
      <c r="F2625" s="1" t="s">
        <v>173</v>
      </c>
      <c r="G2625">
        <v>181.68</v>
      </c>
      <c r="H2625" s="1" t="s">
        <v>174</v>
      </c>
      <c r="I2625">
        <v>17</v>
      </c>
      <c r="J2625" s="1" t="s">
        <v>189</v>
      </c>
      <c r="K2625" s="1" t="s">
        <v>13</v>
      </c>
    </row>
    <row r="2626" spans="1:11" x14ac:dyDescent="0.25">
      <c r="A2626" s="2">
        <v>0.75151851851887796</v>
      </c>
      <c r="B2626" s="1" t="s">
        <v>8</v>
      </c>
      <c r="C2626">
        <v>54.73</v>
      </c>
      <c r="D2626" s="1" t="s">
        <v>9</v>
      </c>
      <c r="E2626">
        <v>100</v>
      </c>
      <c r="F2626" s="1" t="s">
        <v>173</v>
      </c>
      <c r="G2626">
        <v>181.63</v>
      </c>
      <c r="H2626" s="1" t="s">
        <v>174</v>
      </c>
      <c r="I2626">
        <v>18</v>
      </c>
      <c r="J2626" s="1" t="s">
        <v>206</v>
      </c>
      <c r="K2626" s="1" t="s">
        <v>13</v>
      </c>
    </row>
    <row r="2627" spans="1:11" x14ac:dyDescent="0.25">
      <c r="A2627" s="2">
        <v>0.70985243055588398</v>
      </c>
      <c r="B2627" s="1" t="s">
        <v>8</v>
      </c>
      <c r="C2627">
        <v>54.75</v>
      </c>
      <c r="D2627" s="1" t="s">
        <v>9</v>
      </c>
      <c r="E2627">
        <v>100</v>
      </c>
      <c r="F2627" s="1" t="s">
        <v>173</v>
      </c>
      <c r="G2627">
        <v>181.65</v>
      </c>
      <c r="H2627" s="1" t="s">
        <v>174</v>
      </c>
      <c r="I2627">
        <v>17</v>
      </c>
      <c r="J2627" s="1" t="s">
        <v>241</v>
      </c>
      <c r="K2627" s="1" t="s">
        <v>13</v>
      </c>
    </row>
    <row r="2628" spans="1:11" x14ac:dyDescent="0.25">
      <c r="A2628" s="2">
        <v>0.66818634259287502</v>
      </c>
      <c r="B2628" s="1" t="s">
        <v>8</v>
      </c>
      <c r="C2628">
        <v>54.77</v>
      </c>
      <c r="D2628" s="1" t="s">
        <v>9</v>
      </c>
      <c r="E2628">
        <v>100</v>
      </c>
      <c r="F2628" s="1" t="s">
        <v>173</v>
      </c>
      <c r="G2628">
        <v>181.72</v>
      </c>
      <c r="H2628" s="1" t="s">
        <v>174</v>
      </c>
      <c r="I2628">
        <v>17</v>
      </c>
      <c r="J2628" s="1" t="s">
        <v>241</v>
      </c>
      <c r="K2628" s="1" t="s">
        <v>13</v>
      </c>
    </row>
    <row r="2629" spans="1:11" x14ac:dyDescent="0.25">
      <c r="A2629" s="2">
        <v>0.62652025462988103</v>
      </c>
      <c r="B2629" s="1" t="s">
        <v>8</v>
      </c>
      <c r="C2629">
        <v>54.77</v>
      </c>
      <c r="D2629" s="1" t="s">
        <v>9</v>
      </c>
      <c r="E2629">
        <v>100</v>
      </c>
      <c r="F2629" s="1" t="s">
        <v>173</v>
      </c>
      <c r="G2629">
        <v>181.65</v>
      </c>
      <c r="H2629" s="1" t="s">
        <v>174</v>
      </c>
      <c r="I2629">
        <v>18</v>
      </c>
      <c r="J2629" s="1" t="s">
        <v>240</v>
      </c>
      <c r="K2629" s="1" t="s">
        <v>13</v>
      </c>
    </row>
    <row r="2630" spans="1:11" x14ac:dyDescent="0.25">
      <c r="A2630" s="2">
        <v>0.58485416666688606</v>
      </c>
      <c r="B2630" s="1" t="s">
        <v>8</v>
      </c>
      <c r="C2630">
        <v>54.78</v>
      </c>
      <c r="D2630" s="1" t="s">
        <v>9</v>
      </c>
      <c r="E2630">
        <v>100</v>
      </c>
      <c r="F2630" s="1" t="s">
        <v>173</v>
      </c>
      <c r="G2630">
        <v>181.66</v>
      </c>
      <c r="H2630" s="1" t="s">
        <v>174</v>
      </c>
      <c r="I2630">
        <v>17</v>
      </c>
      <c r="J2630" s="1" t="s">
        <v>206</v>
      </c>
      <c r="K2630" s="1" t="s">
        <v>13</v>
      </c>
    </row>
    <row r="2631" spans="1:11" x14ac:dyDescent="0.25">
      <c r="A2631" s="2">
        <v>0.54318807870387797</v>
      </c>
      <c r="B2631" s="1" t="s">
        <v>8</v>
      </c>
      <c r="C2631">
        <v>54.78</v>
      </c>
      <c r="D2631" s="1" t="s">
        <v>9</v>
      </c>
      <c r="E2631">
        <v>100</v>
      </c>
      <c r="F2631" s="1" t="s">
        <v>173</v>
      </c>
      <c r="G2631">
        <v>181.68</v>
      </c>
      <c r="H2631" s="1" t="s">
        <v>174</v>
      </c>
      <c r="I2631">
        <v>17</v>
      </c>
      <c r="J2631" s="1" t="s">
        <v>189</v>
      </c>
      <c r="K2631" s="1" t="s">
        <v>13</v>
      </c>
    </row>
    <row r="2632" spans="1:11" x14ac:dyDescent="0.25">
      <c r="A2632" s="2">
        <v>0.50152199074088299</v>
      </c>
      <c r="B2632" s="1" t="s">
        <v>8</v>
      </c>
      <c r="C2632">
        <v>54.8</v>
      </c>
      <c r="D2632" s="1" t="s">
        <v>9</v>
      </c>
      <c r="E2632">
        <v>100</v>
      </c>
      <c r="F2632" s="1" t="s">
        <v>173</v>
      </c>
      <c r="G2632">
        <v>181.68</v>
      </c>
      <c r="H2632" s="1" t="s">
        <v>174</v>
      </c>
      <c r="I2632">
        <v>17</v>
      </c>
      <c r="J2632" s="1" t="s">
        <v>233</v>
      </c>
      <c r="K2632" s="1" t="s">
        <v>13</v>
      </c>
    </row>
    <row r="2633" spans="1:11" x14ac:dyDescent="0.25">
      <c r="A2633" s="2">
        <v>0.45985590277787503</v>
      </c>
      <c r="B2633" s="1" t="s">
        <v>8</v>
      </c>
      <c r="C2633">
        <v>54.8</v>
      </c>
      <c r="D2633" s="1" t="s">
        <v>9</v>
      </c>
      <c r="E2633">
        <v>100</v>
      </c>
      <c r="F2633" s="1" t="s">
        <v>173</v>
      </c>
      <c r="G2633">
        <v>181.7</v>
      </c>
      <c r="H2633" s="1" t="s">
        <v>174</v>
      </c>
      <c r="I2633">
        <v>17</v>
      </c>
      <c r="J2633" s="1" t="s">
        <v>243</v>
      </c>
      <c r="K2633" s="1" t="s">
        <v>13</v>
      </c>
    </row>
    <row r="2634" spans="1:11" x14ac:dyDescent="0.25">
      <c r="A2634" s="2">
        <v>0.41818981481487999</v>
      </c>
      <c r="B2634" s="1" t="s">
        <v>8</v>
      </c>
      <c r="C2634">
        <v>54.82</v>
      </c>
      <c r="D2634" s="1" t="s">
        <v>9</v>
      </c>
      <c r="E2634">
        <v>100</v>
      </c>
      <c r="F2634" s="1" t="s">
        <v>173</v>
      </c>
      <c r="G2634">
        <v>181.7</v>
      </c>
      <c r="H2634" s="1" t="s">
        <v>174</v>
      </c>
      <c r="I2634">
        <v>17</v>
      </c>
      <c r="J2634" s="1" t="s">
        <v>248</v>
      </c>
      <c r="K2634" s="1" t="s">
        <v>13</v>
      </c>
    </row>
    <row r="2635" spans="1:11" x14ac:dyDescent="0.25">
      <c r="A2635" s="2">
        <v>0.37652372685188601</v>
      </c>
      <c r="B2635" s="1" t="s">
        <v>8</v>
      </c>
      <c r="C2635">
        <v>54.82</v>
      </c>
      <c r="D2635" s="1" t="s">
        <v>9</v>
      </c>
      <c r="E2635">
        <v>100</v>
      </c>
      <c r="F2635" s="1" t="s">
        <v>173</v>
      </c>
      <c r="G2635">
        <v>181.65</v>
      </c>
      <c r="H2635" s="1" t="s">
        <v>174</v>
      </c>
      <c r="I2635">
        <v>17</v>
      </c>
      <c r="J2635" s="1" t="s">
        <v>244</v>
      </c>
      <c r="K2635" s="1" t="s">
        <v>13</v>
      </c>
    </row>
    <row r="2636" spans="1:11" x14ac:dyDescent="0.25">
      <c r="A2636" s="2">
        <v>0.33485763888887699</v>
      </c>
      <c r="B2636" s="1" t="s">
        <v>8</v>
      </c>
      <c r="C2636">
        <v>54.83</v>
      </c>
      <c r="D2636" s="1" t="s">
        <v>9</v>
      </c>
      <c r="E2636">
        <v>100</v>
      </c>
      <c r="F2636" s="1" t="s">
        <v>173</v>
      </c>
      <c r="G2636">
        <v>181.66</v>
      </c>
      <c r="H2636" s="1" t="s">
        <v>174</v>
      </c>
      <c r="I2636">
        <v>17</v>
      </c>
      <c r="J2636" s="1" t="s">
        <v>220</v>
      </c>
      <c r="K2636" s="1" t="s">
        <v>13</v>
      </c>
    </row>
    <row r="2637" spans="1:11" x14ac:dyDescent="0.25">
      <c r="A2637" s="2">
        <v>0.293191550925883</v>
      </c>
      <c r="B2637" s="1" t="s">
        <v>8</v>
      </c>
      <c r="C2637">
        <v>54.85</v>
      </c>
      <c r="D2637" s="1" t="s">
        <v>9</v>
      </c>
      <c r="E2637">
        <v>100</v>
      </c>
      <c r="F2637" s="1" t="s">
        <v>173</v>
      </c>
      <c r="G2637">
        <v>181.66</v>
      </c>
      <c r="H2637" s="1" t="s">
        <v>174</v>
      </c>
      <c r="I2637">
        <v>17</v>
      </c>
      <c r="J2637" s="1" t="s">
        <v>228</v>
      </c>
      <c r="K2637" s="1" t="s">
        <v>13</v>
      </c>
    </row>
    <row r="2638" spans="1:11" x14ac:dyDescent="0.25">
      <c r="A2638" s="2">
        <v>0.25152546296287398</v>
      </c>
      <c r="B2638" s="1" t="s">
        <v>8</v>
      </c>
      <c r="C2638">
        <v>54.85</v>
      </c>
      <c r="D2638" s="1" t="s">
        <v>9</v>
      </c>
      <c r="E2638">
        <v>100</v>
      </c>
      <c r="F2638" s="1" t="s">
        <v>173</v>
      </c>
      <c r="G2638">
        <v>181.7</v>
      </c>
      <c r="H2638" s="1" t="s">
        <v>174</v>
      </c>
      <c r="I2638">
        <v>17</v>
      </c>
      <c r="J2638" s="1" t="s">
        <v>237</v>
      </c>
      <c r="K2638" s="1" t="s">
        <v>13</v>
      </c>
    </row>
    <row r="2639" spans="1:11" x14ac:dyDescent="0.25">
      <c r="A2639" s="2">
        <v>0.20985937499988</v>
      </c>
      <c r="B2639" s="1" t="s">
        <v>8</v>
      </c>
      <c r="C2639">
        <v>54.86</v>
      </c>
      <c r="D2639" s="1" t="s">
        <v>9</v>
      </c>
      <c r="E2639">
        <v>100</v>
      </c>
      <c r="F2639" s="1" t="s">
        <v>173</v>
      </c>
      <c r="G2639">
        <v>181.7</v>
      </c>
      <c r="H2639" s="1" t="s">
        <v>174</v>
      </c>
      <c r="I2639">
        <v>17</v>
      </c>
      <c r="J2639" s="1" t="s">
        <v>244</v>
      </c>
      <c r="K2639" s="1" t="s">
        <v>13</v>
      </c>
    </row>
    <row r="2640" spans="1:11" x14ac:dyDescent="0.25">
      <c r="A2640" s="2">
        <v>0.16819328703688499</v>
      </c>
      <c r="B2640" s="1" t="s">
        <v>8</v>
      </c>
      <c r="C2640">
        <v>54.89</v>
      </c>
      <c r="D2640" s="1" t="s">
        <v>9</v>
      </c>
      <c r="E2640">
        <v>100</v>
      </c>
      <c r="F2640" s="1" t="s">
        <v>173</v>
      </c>
      <c r="G2640">
        <v>181.66</v>
      </c>
      <c r="H2640" s="1" t="s">
        <v>174</v>
      </c>
      <c r="I2640">
        <v>17</v>
      </c>
      <c r="J2640" s="1" t="s">
        <v>242</v>
      </c>
      <c r="K2640" s="1" t="s">
        <v>13</v>
      </c>
    </row>
    <row r="2641" spans="1:11" x14ac:dyDescent="0.25">
      <c r="A2641" s="2">
        <v>0.12652719907387699</v>
      </c>
      <c r="B2641" s="1" t="s">
        <v>8</v>
      </c>
      <c r="C2641">
        <v>54.89</v>
      </c>
      <c r="D2641" s="1" t="s">
        <v>9</v>
      </c>
      <c r="E2641">
        <v>100</v>
      </c>
      <c r="F2641" s="1" t="s">
        <v>173</v>
      </c>
      <c r="G2641">
        <v>181.65</v>
      </c>
      <c r="H2641" s="1" t="s">
        <v>174</v>
      </c>
      <c r="I2641">
        <v>17</v>
      </c>
      <c r="J2641" s="1" t="s">
        <v>218</v>
      </c>
      <c r="K2641" s="1" t="s">
        <v>13</v>
      </c>
    </row>
    <row r="2642" spans="1:11" x14ac:dyDescent="0.25">
      <c r="A2642" s="2">
        <v>8.4861111110882306E-2</v>
      </c>
      <c r="B2642" s="1" t="s">
        <v>8</v>
      </c>
      <c r="C2642">
        <v>54.9</v>
      </c>
      <c r="D2642" s="1" t="s">
        <v>9</v>
      </c>
      <c r="E2642">
        <v>100</v>
      </c>
      <c r="F2642" s="1" t="s">
        <v>173</v>
      </c>
      <c r="G2642">
        <v>181.64</v>
      </c>
      <c r="H2642" s="1" t="s">
        <v>174</v>
      </c>
      <c r="I2642">
        <v>17</v>
      </c>
      <c r="J2642" s="1" t="s">
        <v>191</v>
      </c>
      <c r="K2642" s="1" t="s">
        <v>13</v>
      </c>
    </row>
    <row r="2643" spans="1:11" x14ac:dyDescent="0.25">
      <c r="A2643" s="2">
        <v>4.3195023147887902E-2</v>
      </c>
      <c r="B2643" s="1" t="s">
        <v>8</v>
      </c>
      <c r="C2643">
        <v>54.9</v>
      </c>
      <c r="D2643" s="1" t="s">
        <v>9</v>
      </c>
      <c r="E2643">
        <v>100</v>
      </c>
      <c r="F2643" s="1" t="s">
        <v>173</v>
      </c>
      <c r="G2643">
        <v>181.67</v>
      </c>
      <c r="H2643" s="1" t="s">
        <v>174</v>
      </c>
      <c r="I2643">
        <v>17</v>
      </c>
      <c r="J2643" s="1" t="s">
        <v>239</v>
      </c>
      <c r="K2643" s="1" t="s">
        <v>13</v>
      </c>
    </row>
    <row r="2644" spans="1:11" x14ac:dyDescent="0.25">
      <c r="A2644" s="2">
        <v>1.52893518487929E-3</v>
      </c>
      <c r="B2644" s="1" t="s">
        <v>8</v>
      </c>
      <c r="C2644">
        <v>54.91</v>
      </c>
      <c r="D2644" s="1" t="s">
        <v>9</v>
      </c>
      <c r="E2644">
        <v>100</v>
      </c>
      <c r="F2644" s="1" t="s">
        <v>173</v>
      </c>
      <c r="G2644">
        <v>181.68</v>
      </c>
      <c r="H2644" s="1" t="s">
        <v>174</v>
      </c>
      <c r="I2644">
        <v>17</v>
      </c>
      <c r="J2644" s="1" t="s">
        <v>245</v>
      </c>
      <c r="K2644" s="1" t="s">
        <v>13</v>
      </c>
    </row>
    <row r="2645" spans="1:11" x14ac:dyDescent="0.25">
      <c r="A2645" s="2">
        <v>0.95986284722188497</v>
      </c>
      <c r="B2645" s="1" t="s">
        <v>8</v>
      </c>
      <c r="C2645">
        <v>54.92</v>
      </c>
      <c r="D2645" s="1" t="s">
        <v>9</v>
      </c>
      <c r="E2645">
        <v>100</v>
      </c>
      <c r="F2645" s="1" t="s">
        <v>173</v>
      </c>
      <c r="G2645">
        <v>181.64</v>
      </c>
      <c r="H2645" s="1" t="s">
        <v>174</v>
      </c>
      <c r="I2645">
        <v>17</v>
      </c>
      <c r="J2645" s="1" t="s">
        <v>239</v>
      </c>
      <c r="K2645" s="1" t="s">
        <v>13</v>
      </c>
    </row>
    <row r="2646" spans="1:11" x14ac:dyDescent="0.25">
      <c r="A2646" s="2">
        <v>0.91819675925887601</v>
      </c>
      <c r="B2646" s="1" t="s">
        <v>8</v>
      </c>
      <c r="C2646">
        <v>54.93</v>
      </c>
      <c r="D2646" s="1" t="s">
        <v>9</v>
      </c>
      <c r="E2646">
        <v>100</v>
      </c>
      <c r="F2646" s="1" t="s">
        <v>173</v>
      </c>
      <c r="G2646">
        <v>181.62</v>
      </c>
      <c r="H2646" s="1" t="s">
        <v>174</v>
      </c>
      <c r="I2646">
        <v>17</v>
      </c>
      <c r="J2646" s="1" t="s">
        <v>218</v>
      </c>
      <c r="K2646" s="1" t="s">
        <v>13</v>
      </c>
    </row>
    <row r="2647" spans="1:11" x14ac:dyDescent="0.25">
      <c r="A2647" s="2">
        <v>0.87653067129588202</v>
      </c>
      <c r="B2647" s="1" t="s">
        <v>8</v>
      </c>
      <c r="C2647">
        <v>54.95</v>
      </c>
      <c r="D2647" s="1" t="s">
        <v>9</v>
      </c>
      <c r="E2647">
        <v>100</v>
      </c>
      <c r="F2647" s="1" t="s">
        <v>173</v>
      </c>
      <c r="G2647">
        <v>181.64</v>
      </c>
      <c r="H2647" s="1" t="s">
        <v>174</v>
      </c>
      <c r="I2647">
        <v>17</v>
      </c>
      <c r="J2647" s="1" t="s">
        <v>208</v>
      </c>
      <c r="K2647" s="1" t="s">
        <v>13</v>
      </c>
    </row>
    <row r="2648" spans="1:11" x14ac:dyDescent="0.25">
      <c r="A2648" s="2">
        <v>0.83486458333288704</v>
      </c>
      <c r="B2648" s="1" t="s">
        <v>8</v>
      </c>
      <c r="C2648">
        <v>54.94</v>
      </c>
      <c r="D2648" s="1" t="s">
        <v>9</v>
      </c>
      <c r="E2648">
        <v>100</v>
      </c>
      <c r="F2648" s="1" t="s">
        <v>173</v>
      </c>
      <c r="G2648">
        <v>181.64</v>
      </c>
      <c r="H2648" s="1" t="s">
        <v>174</v>
      </c>
      <c r="I2648">
        <v>17</v>
      </c>
      <c r="J2648" s="1" t="s">
        <v>242</v>
      </c>
      <c r="K2648" s="1" t="s">
        <v>13</v>
      </c>
    </row>
    <row r="2649" spans="1:11" x14ac:dyDescent="0.25">
      <c r="A2649" s="2">
        <v>0.79319849536987896</v>
      </c>
      <c r="B2649" s="1" t="s">
        <v>8</v>
      </c>
      <c r="C2649">
        <v>54.97</v>
      </c>
      <c r="D2649" s="1" t="s">
        <v>9</v>
      </c>
      <c r="E2649">
        <v>100</v>
      </c>
      <c r="F2649" s="1" t="s">
        <v>173</v>
      </c>
      <c r="G2649">
        <v>181.66</v>
      </c>
      <c r="H2649" s="1" t="s">
        <v>174</v>
      </c>
      <c r="I2649">
        <v>17</v>
      </c>
      <c r="J2649" s="1" t="s">
        <v>248</v>
      </c>
      <c r="K2649" s="1" t="s">
        <v>13</v>
      </c>
    </row>
    <row r="2650" spans="1:11" x14ac:dyDescent="0.25">
      <c r="A2650" s="2">
        <v>0.75153240740688398</v>
      </c>
      <c r="B2650" s="1" t="s">
        <v>8</v>
      </c>
      <c r="C2650">
        <v>54.98</v>
      </c>
      <c r="D2650" s="1" t="s">
        <v>9</v>
      </c>
      <c r="E2650">
        <v>100</v>
      </c>
      <c r="F2650" s="1" t="s">
        <v>173</v>
      </c>
      <c r="G2650">
        <v>181.61</v>
      </c>
      <c r="H2650" s="1" t="s">
        <v>174</v>
      </c>
      <c r="I2650">
        <v>17</v>
      </c>
      <c r="J2650" s="1" t="s">
        <v>243</v>
      </c>
      <c r="K2650" s="1" t="s">
        <v>13</v>
      </c>
    </row>
    <row r="2651" spans="1:11" x14ac:dyDescent="0.25">
      <c r="A2651" s="2">
        <v>0.70986631944387601</v>
      </c>
      <c r="B2651" s="1" t="s">
        <v>8</v>
      </c>
      <c r="C2651">
        <v>54.99</v>
      </c>
      <c r="D2651" s="1" t="s">
        <v>9</v>
      </c>
      <c r="E2651">
        <v>100</v>
      </c>
      <c r="F2651" s="1" t="s">
        <v>173</v>
      </c>
      <c r="G2651">
        <v>181.61</v>
      </c>
      <c r="H2651" s="1" t="s">
        <v>174</v>
      </c>
      <c r="I2651">
        <v>17</v>
      </c>
      <c r="J2651" s="1" t="s">
        <v>189</v>
      </c>
      <c r="K2651" s="1" t="s">
        <v>13</v>
      </c>
    </row>
    <row r="2652" spans="1:11" x14ac:dyDescent="0.25">
      <c r="A2652" s="2">
        <v>0.66820023148088104</v>
      </c>
      <c r="B2652" s="1" t="s">
        <v>8</v>
      </c>
      <c r="C2652">
        <v>54.99</v>
      </c>
      <c r="D2652" s="1" t="s">
        <v>9</v>
      </c>
      <c r="E2652">
        <v>100</v>
      </c>
      <c r="F2652" s="1" t="s">
        <v>173</v>
      </c>
      <c r="G2652">
        <v>181.64</v>
      </c>
      <c r="H2652" s="1" t="s">
        <v>174</v>
      </c>
      <c r="I2652">
        <v>17</v>
      </c>
      <c r="J2652" s="1" t="s">
        <v>212</v>
      </c>
      <c r="K2652" s="1" t="s">
        <v>13</v>
      </c>
    </row>
    <row r="2653" spans="1:11" x14ac:dyDescent="0.25">
      <c r="A2653" s="2">
        <v>0.62653414351888204</v>
      </c>
      <c r="B2653" s="1" t="s">
        <v>8</v>
      </c>
      <c r="C2653">
        <v>55</v>
      </c>
      <c r="D2653" s="1" t="s">
        <v>9</v>
      </c>
      <c r="E2653">
        <v>100</v>
      </c>
      <c r="F2653" s="1" t="s">
        <v>173</v>
      </c>
      <c r="G2653">
        <v>181.59</v>
      </c>
      <c r="H2653" s="1" t="s">
        <v>174</v>
      </c>
      <c r="I2653">
        <v>17</v>
      </c>
      <c r="J2653" s="1" t="s">
        <v>234</v>
      </c>
      <c r="K2653" s="1" t="s">
        <v>13</v>
      </c>
    </row>
    <row r="2654" spans="1:11" x14ac:dyDescent="0.25">
      <c r="A2654" s="2">
        <v>0.58486805555588695</v>
      </c>
      <c r="B2654" s="1" t="s">
        <v>8</v>
      </c>
      <c r="C2654">
        <v>55</v>
      </c>
      <c r="D2654" s="1" t="s">
        <v>9</v>
      </c>
      <c r="E2654">
        <v>100</v>
      </c>
      <c r="F2654" s="1" t="s">
        <v>173</v>
      </c>
      <c r="G2654">
        <v>181.65</v>
      </c>
      <c r="H2654" s="1" t="s">
        <v>174</v>
      </c>
      <c r="I2654">
        <v>17</v>
      </c>
      <c r="J2654" s="1" t="s">
        <v>241</v>
      </c>
      <c r="K2654" s="1" t="s">
        <v>13</v>
      </c>
    </row>
    <row r="2655" spans="1:11" x14ac:dyDescent="0.25">
      <c r="A2655" s="2">
        <v>0.54320196759287898</v>
      </c>
      <c r="B2655" s="1" t="s">
        <v>8</v>
      </c>
      <c r="C2655">
        <v>55.02</v>
      </c>
      <c r="D2655" s="1" t="s">
        <v>9</v>
      </c>
      <c r="E2655">
        <v>100</v>
      </c>
      <c r="F2655" s="1" t="s">
        <v>173</v>
      </c>
      <c r="G2655">
        <v>181.66</v>
      </c>
      <c r="H2655" s="1" t="s">
        <v>174</v>
      </c>
      <c r="I2655">
        <v>17</v>
      </c>
      <c r="J2655" s="1" t="s">
        <v>244</v>
      </c>
      <c r="K2655" s="1" t="s">
        <v>13</v>
      </c>
    </row>
    <row r="2656" spans="1:11" x14ac:dyDescent="0.25">
      <c r="A2656" s="2">
        <v>0.501535879629884</v>
      </c>
      <c r="B2656" s="1" t="s">
        <v>8</v>
      </c>
      <c r="C2656">
        <v>55.03</v>
      </c>
      <c r="D2656" s="1" t="s">
        <v>9</v>
      </c>
      <c r="E2656">
        <v>100</v>
      </c>
      <c r="F2656" s="1" t="s">
        <v>173</v>
      </c>
      <c r="G2656">
        <v>181.62</v>
      </c>
      <c r="H2656" s="1" t="s">
        <v>174</v>
      </c>
      <c r="I2656">
        <v>17</v>
      </c>
      <c r="J2656" s="1" t="s">
        <v>212</v>
      </c>
      <c r="K2656" s="1" t="s">
        <v>13</v>
      </c>
    </row>
    <row r="2657" spans="1:11" x14ac:dyDescent="0.25">
      <c r="A2657" s="2">
        <v>0.45986979166687503</v>
      </c>
      <c r="B2657" s="1" t="s">
        <v>8</v>
      </c>
      <c r="C2657">
        <v>55.03</v>
      </c>
      <c r="D2657" s="1" t="s">
        <v>9</v>
      </c>
      <c r="E2657">
        <v>100</v>
      </c>
      <c r="F2657" s="1" t="s">
        <v>173</v>
      </c>
      <c r="G2657">
        <v>181.63</v>
      </c>
      <c r="H2657" s="1" t="s">
        <v>174</v>
      </c>
      <c r="I2657">
        <v>17</v>
      </c>
      <c r="J2657" s="1" t="s">
        <v>212</v>
      </c>
      <c r="K2657" s="1" t="s">
        <v>13</v>
      </c>
    </row>
    <row r="2658" spans="1:11" x14ac:dyDescent="0.25">
      <c r="A2658" s="2">
        <v>0.41820370370388099</v>
      </c>
      <c r="B2658" s="1" t="s">
        <v>8</v>
      </c>
      <c r="C2658">
        <v>55.04</v>
      </c>
      <c r="D2658" s="1" t="s">
        <v>9</v>
      </c>
      <c r="E2658">
        <v>100</v>
      </c>
      <c r="F2658" s="1" t="s">
        <v>173</v>
      </c>
      <c r="G2658">
        <v>181.6</v>
      </c>
      <c r="H2658" s="1" t="s">
        <v>174</v>
      </c>
      <c r="I2658">
        <v>17</v>
      </c>
      <c r="J2658" s="1" t="s">
        <v>233</v>
      </c>
      <c r="K2658" s="1" t="s">
        <v>13</v>
      </c>
    </row>
    <row r="2659" spans="1:11" x14ac:dyDescent="0.25">
      <c r="A2659" s="2">
        <v>0.37653761574088701</v>
      </c>
      <c r="B2659" s="1" t="s">
        <v>8</v>
      </c>
      <c r="C2659">
        <v>55.05</v>
      </c>
      <c r="D2659" s="1" t="s">
        <v>9</v>
      </c>
      <c r="E2659">
        <v>100</v>
      </c>
      <c r="F2659" s="1" t="s">
        <v>173</v>
      </c>
      <c r="G2659">
        <v>181.59</v>
      </c>
      <c r="H2659" s="1" t="s">
        <v>174</v>
      </c>
      <c r="I2659">
        <v>17</v>
      </c>
      <c r="J2659" s="1" t="s">
        <v>248</v>
      </c>
      <c r="K2659" s="1" t="s">
        <v>13</v>
      </c>
    </row>
    <row r="2660" spans="1:11" x14ac:dyDescent="0.25">
      <c r="A2660" s="2">
        <v>0.33487152777787799</v>
      </c>
      <c r="B2660" s="1" t="s">
        <v>8</v>
      </c>
      <c r="C2660">
        <v>55.06</v>
      </c>
      <c r="D2660" s="1" t="s">
        <v>9</v>
      </c>
      <c r="E2660">
        <v>100</v>
      </c>
      <c r="F2660" s="1" t="s">
        <v>173</v>
      </c>
      <c r="G2660">
        <v>181.67</v>
      </c>
      <c r="H2660" s="1" t="s">
        <v>174</v>
      </c>
      <c r="I2660">
        <v>17</v>
      </c>
      <c r="J2660" s="1" t="s">
        <v>243</v>
      </c>
      <c r="K2660" s="1" t="s">
        <v>13</v>
      </c>
    </row>
    <row r="2661" spans="1:11" x14ac:dyDescent="0.25">
      <c r="A2661" s="2">
        <v>0.29320543981488401</v>
      </c>
      <c r="B2661" s="1" t="s">
        <v>8</v>
      </c>
      <c r="C2661">
        <v>55.07</v>
      </c>
      <c r="D2661" s="1" t="s">
        <v>9</v>
      </c>
      <c r="E2661">
        <v>100</v>
      </c>
      <c r="F2661" s="1" t="s">
        <v>173</v>
      </c>
      <c r="G2661">
        <v>181.62</v>
      </c>
      <c r="H2661" s="1" t="s">
        <v>174</v>
      </c>
      <c r="I2661">
        <v>17</v>
      </c>
      <c r="J2661" s="1" t="s">
        <v>248</v>
      </c>
      <c r="K2661" s="1" t="s">
        <v>13</v>
      </c>
    </row>
    <row r="2662" spans="1:11" x14ac:dyDescent="0.25">
      <c r="A2662" s="2">
        <v>0.25153935185187498</v>
      </c>
      <c r="B2662" s="1" t="s">
        <v>8</v>
      </c>
      <c r="C2662">
        <v>55.08</v>
      </c>
      <c r="D2662" s="1" t="s">
        <v>9</v>
      </c>
      <c r="E2662">
        <v>100</v>
      </c>
      <c r="F2662" s="1" t="s">
        <v>173</v>
      </c>
      <c r="G2662">
        <v>181.59</v>
      </c>
      <c r="H2662" s="1" t="s">
        <v>174</v>
      </c>
      <c r="I2662">
        <v>17</v>
      </c>
      <c r="J2662" s="1" t="s">
        <v>220</v>
      </c>
      <c r="K2662" s="1" t="s">
        <v>13</v>
      </c>
    </row>
    <row r="2663" spans="1:11" x14ac:dyDescent="0.25">
      <c r="A2663" s="2">
        <v>0.209873263888881</v>
      </c>
      <c r="B2663" s="1" t="s">
        <v>8</v>
      </c>
      <c r="C2663">
        <v>55.09</v>
      </c>
      <c r="D2663" s="1" t="s">
        <v>9</v>
      </c>
      <c r="E2663">
        <v>100</v>
      </c>
      <c r="F2663" s="1" t="s">
        <v>173</v>
      </c>
      <c r="G2663">
        <v>181.59</v>
      </c>
      <c r="H2663" s="1" t="s">
        <v>174</v>
      </c>
      <c r="I2663">
        <v>17</v>
      </c>
      <c r="J2663" s="1" t="s">
        <v>212</v>
      </c>
      <c r="K2663" s="1" t="s">
        <v>13</v>
      </c>
    </row>
    <row r="2664" spans="1:11" x14ac:dyDescent="0.25">
      <c r="A2664" s="2">
        <v>0.16820717592588599</v>
      </c>
      <c r="B2664" s="1" t="s">
        <v>8</v>
      </c>
      <c r="C2664">
        <v>55.11</v>
      </c>
      <c r="D2664" s="1" t="s">
        <v>9</v>
      </c>
      <c r="E2664">
        <v>100</v>
      </c>
      <c r="F2664" s="1" t="s">
        <v>173</v>
      </c>
      <c r="G2664">
        <v>181.56</v>
      </c>
      <c r="H2664" s="1" t="s">
        <v>174</v>
      </c>
      <c r="I2664">
        <v>17</v>
      </c>
      <c r="J2664" s="1" t="s">
        <v>248</v>
      </c>
      <c r="K2664" s="1" t="s">
        <v>13</v>
      </c>
    </row>
    <row r="2665" spans="1:11" x14ac:dyDescent="0.25">
      <c r="A2665" s="2">
        <v>0.126541087962877</v>
      </c>
      <c r="B2665" s="1" t="s">
        <v>8</v>
      </c>
      <c r="C2665">
        <v>55.11</v>
      </c>
      <c r="D2665" s="1" t="s">
        <v>9</v>
      </c>
      <c r="E2665">
        <v>100</v>
      </c>
      <c r="F2665" s="1" t="s">
        <v>173</v>
      </c>
      <c r="G2665">
        <v>181.62</v>
      </c>
      <c r="H2665" s="1" t="s">
        <v>174</v>
      </c>
      <c r="I2665">
        <v>17</v>
      </c>
      <c r="J2665" s="1" t="s">
        <v>256</v>
      </c>
      <c r="K2665" s="1" t="s">
        <v>13</v>
      </c>
    </row>
    <row r="2666" spans="1:11" x14ac:dyDescent="0.25">
      <c r="A2666" s="2">
        <v>8.4874999999883002E-2</v>
      </c>
      <c r="B2666" s="1" t="s">
        <v>8</v>
      </c>
      <c r="C2666">
        <v>55.12</v>
      </c>
      <c r="D2666" s="1" t="s">
        <v>9</v>
      </c>
      <c r="E2666">
        <v>100</v>
      </c>
      <c r="F2666" s="1" t="s">
        <v>173</v>
      </c>
      <c r="G2666">
        <v>181.58</v>
      </c>
      <c r="H2666" s="1" t="s">
        <v>174</v>
      </c>
      <c r="I2666">
        <v>17</v>
      </c>
      <c r="J2666" s="1" t="s">
        <v>243</v>
      </c>
      <c r="K2666" s="1" t="s">
        <v>13</v>
      </c>
    </row>
    <row r="2667" spans="1:11" x14ac:dyDescent="0.25">
      <c r="A2667" s="2">
        <v>4.3208912036874401E-2</v>
      </c>
      <c r="B2667" s="1" t="s">
        <v>8</v>
      </c>
      <c r="C2667">
        <v>55.13</v>
      </c>
      <c r="D2667" s="1" t="s">
        <v>9</v>
      </c>
      <c r="E2667">
        <v>100</v>
      </c>
      <c r="F2667" s="1" t="s">
        <v>173</v>
      </c>
      <c r="G2667">
        <v>181.61</v>
      </c>
      <c r="H2667" s="1" t="s">
        <v>174</v>
      </c>
      <c r="I2667">
        <v>17</v>
      </c>
      <c r="J2667" s="1" t="s">
        <v>208</v>
      </c>
      <c r="K2667" s="1" t="s">
        <v>13</v>
      </c>
    </row>
    <row r="2668" spans="1:11" x14ac:dyDescent="0.25">
      <c r="A2668" s="2">
        <v>1.54282407387996E-3</v>
      </c>
      <c r="B2668" s="1" t="s">
        <v>8</v>
      </c>
      <c r="C2668">
        <v>55.15</v>
      </c>
      <c r="D2668" s="1" t="s">
        <v>9</v>
      </c>
      <c r="E2668">
        <v>100</v>
      </c>
      <c r="F2668" s="1" t="s">
        <v>173</v>
      </c>
      <c r="G2668">
        <v>181.56</v>
      </c>
      <c r="H2668" s="1" t="s">
        <v>174</v>
      </c>
      <c r="I2668">
        <v>17</v>
      </c>
      <c r="J2668" s="1" t="s">
        <v>221</v>
      </c>
      <c r="K2668" s="1" t="s">
        <v>13</v>
      </c>
    </row>
    <row r="2669" spans="1:11" x14ac:dyDescent="0.25">
      <c r="A2669" s="2">
        <v>0.95987673611088598</v>
      </c>
      <c r="B2669" s="1" t="s">
        <v>8</v>
      </c>
      <c r="C2669">
        <v>55.15</v>
      </c>
      <c r="D2669" s="1" t="s">
        <v>9</v>
      </c>
      <c r="E2669">
        <v>100</v>
      </c>
      <c r="F2669" s="1" t="s">
        <v>173</v>
      </c>
      <c r="G2669">
        <v>181.55</v>
      </c>
      <c r="H2669" s="1" t="s">
        <v>174</v>
      </c>
      <c r="I2669">
        <v>17</v>
      </c>
      <c r="J2669" s="1" t="s">
        <v>241</v>
      </c>
      <c r="K2669" s="1" t="s">
        <v>13</v>
      </c>
    </row>
    <row r="2670" spans="1:11" x14ac:dyDescent="0.25">
      <c r="A2670" s="2">
        <v>0.91821064814787701</v>
      </c>
      <c r="B2670" s="1" t="s">
        <v>8</v>
      </c>
      <c r="C2670">
        <v>55.16</v>
      </c>
      <c r="D2670" s="1" t="s">
        <v>9</v>
      </c>
      <c r="E2670">
        <v>100</v>
      </c>
      <c r="F2670" s="1" t="s">
        <v>173</v>
      </c>
      <c r="G2670">
        <v>181.58</v>
      </c>
      <c r="H2670" s="1" t="s">
        <v>174</v>
      </c>
      <c r="I2670">
        <v>17</v>
      </c>
      <c r="J2670" s="1" t="s">
        <v>256</v>
      </c>
      <c r="K2670" s="1" t="s">
        <v>13</v>
      </c>
    </row>
    <row r="2671" spans="1:11" x14ac:dyDescent="0.25">
      <c r="A2671" s="2">
        <v>0.87654456018488203</v>
      </c>
      <c r="B2671" s="1" t="s">
        <v>8</v>
      </c>
      <c r="C2671">
        <v>55.17</v>
      </c>
      <c r="D2671" s="1" t="s">
        <v>9</v>
      </c>
      <c r="E2671">
        <v>100</v>
      </c>
      <c r="F2671" s="1" t="s">
        <v>173</v>
      </c>
      <c r="G2671">
        <v>181.56</v>
      </c>
      <c r="H2671" s="1" t="s">
        <v>174</v>
      </c>
      <c r="I2671">
        <v>17</v>
      </c>
      <c r="J2671" s="1" t="s">
        <v>247</v>
      </c>
      <c r="K2671" s="1" t="s">
        <v>13</v>
      </c>
    </row>
    <row r="2672" spans="1:11" x14ac:dyDescent="0.25">
      <c r="A2672" s="2">
        <v>0.83487847222188805</v>
      </c>
      <c r="B2672" s="1" t="s">
        <v>8</v>
      </c>
      <c r="C2672">
        <v>55.17</v>
      </c>
      <c r="D2672" s="1" t="s">
        <v>9</v>
      </c>
      <c r="E2672">
        <v>100</v>
      </c>
      <c r="F2672" s="1" t="s">
        <v>173</v>
      </c>
      <c r="G2672">
        <v>181.56</v>
      </c>
      <c r="H2672" s="1" t="s">
        <v>174</v>
      </c>
      <c r="I2672">
        <v>17</v>
      </c>
      <c r="J2672" s="1" t="s">
        <v>212</v>
      </c>
      <c r="K2672" s="1" t="s">
        <v>13</v>
      </c>
    </row>
    <row r="2673" spans="1:11" x14ac:dyDescent="0.25">
      <c r="A2673" s="2">
        <v>0.79321238425887897</v>
      </c>
      <c r="B2673" s="1" t="s">
        <v>8</v>
      </c>
      <c r="C2673">
        <v>55.18</v>
      </c>
      <c r="D2673" s="1" t="s">
        <v>9</v>
      </c>
      <c r="E2673">
        <v>100</v>
      </c>
      <c r="F2673" s="1" t="s">
        <v>173</v>
      </c>
      <c r="G2673">
        <v>181.59</v>
      </c>
      <c r="H2673" s="1" t="s">
        <v>174</v>
      </c>
      <c r="I2673">
        <v>17</v>
      </c>
      <c r="J2673" s="1" t="s">
        <v>223</v>
      </c>
      <c r="K2673" s="1" t="s">
        <v>13</v>
      </c>
    </row>
    <row r="2674" spans="1:11" x14ac:dyDescent="0.25">
      <c r="A2674" s="2">
        <v>0.75154629629588499</v>
      </c>
      <c r="B2674" s="1" t="s">
        <v>8</v>
      </c>
      <c r="C2674">
        <v>55.2</v>
      </c>
      <c r="D2674" s="1" t="s">
        <v>9</v>
      </c>
      <c r="E2674">
        <v>100</v>
      </c>
      <c r="F2674" s="1" t="s">
        <v>173</v>
      </c>
      <c r="G2674">
        <v>181.56</v>
      </c>
      <c r="H2674" s="1" t="s">
        <v>174</v>
      </c>
      <c r="I2674">
        <v>17</v>
      </c>
      <c r="J2674" s="1" t="s">
        <v>228</v>
      </c>
      <c r="K2674" s="1" t="s">
        <v>13</v>
      </c>
    </row>
    <row r="2675" spans="1:11" x14ac:dyDescent="0.25">
      <c r="A2675" s="2">
        <v>0.70988020833287602</v>
      </c>
      <c r="B2675" s="1" t="s">
        <v>8</v>
      </c>
      <c r="C2675">
        <v>55.21</v>
      </c>
      <c r="D2675" s="1" t="s">
        <v>9</v>
      </c>
      <c r="E2675">
        <v>100</v>
      </c>
      <c r="F2675" s="1" t="s">
        <v>173</v>
      </c>
      <c r="G2675">
        <v>181.57</v>
      </c>
      <c r="H2675" s="1" t="s">
        <v>174</v>
      </c>
      <c r="I2675">
        <v>17</v>
      </c>
      <c r="J2675" s="1" t="s">
        <v>248</v>
      </c>
      <c r="K2675" s="1" t="s">
        <v>13</v>
      </c>
    </row>
    <row r="2676" spans="1:11" x14ac:dyDescent="0.25">
      <c r="A2676" s="2">
        <v>0.66821412036988204</v>
      </c>
      <c r="B2676" s="1" t="s">
        <v>8</v>
      </c>
      <c r="C2676">
        <v>55.21</v>
      </c>
      <c r="D2676" s="1" t="s">
        <v>9</v>
      </c>
      <c r="E2676">
        <v>100</v>
      </c>
      <c r="F2676" s="1" t="s">
        <v>173</v>
      </c>
      <c r="G2676">
        <v>181.55</v>
      </c>
      <c r="H2676" s="1" t="s">
        <v>174</v>
      </c>
      <c r="I2676">
        <v>17</v>
      </c>
      <c r="J2676" s="1" t="s">
        <v>249</v>
      </c>
      <c r="K2676" s="1" t="s">
        <v>13</v>
      </c>
    </row>
    <row r="2677" spans="1:11" x14ac:dyDescent="0.25">
      <c r="A2677" s="2">
        <v>0.62654803240688794</v>
      </c>
      <c r="B2677" s="1" t="s">
        <v>8</v>
      </c>
      <c r="C2677">
        <v>55.23</v>
      </c>
      <c r="D2677" s="1" t="s">
        <v>9</v>
      </c>
      <c r="E2677">
        <v>100</v>
      </c>
      <c r="F2677" s="1" t="s">
        <v>173</v>
      </c>
      <c r="G2677">
        <v>181.54</v>
      </c>
      <c r="H2677" s="1" t="s">
        <v>174</v>
      </c>
      <c r="I2677">
        <v>17</v>
      </c>
      <c r="J2677" s="1" t="s">
        <v>243</v>
      </c>
      <c r="K2677" s="1" t="s">
        <v>13</v>
      </c>
    </row>
    <row r="2678" spans="1:11" x14ac:dyDescent="0.25">
      <c r="A2678" s="2">
        <v>0.58488194444387898</v>
      </c>
      <c r="B2678" s="1" t="s">
        <v>8</v>
      </c>
      <c r="C2678">
        <v>55.24</v>
      </c>
      <c r="D2678" s="1" t="s">
        <v>9</v>
      </c>
      <c r="E2678">
        <v>100</v>
      </c>
      <c r="F2678" s="1" t="s">
        <v>173</v>
      </c>
      <c r="G2678">
        <v>181.53</v>
      </c>
      <c r="H2678" s="1" t="s">
        <v>174</v>
      </c>
      <c r="I2678">
        <v>17</v>
      </c>
      <c r="J2678" s="1" t="s">
        <v>220</v>
      </c>
      <c r="K2678" s="1" t="s">
        <v>13</v>
      </c>
    </row>
    <row r="2679" spans="1:11" x14ac:dyDescent="0.25">
      <c r="A2679" s="2">
        <v>0.543215856480884</v>
      </c>
      <c r="B2679" s="1" t="s">
        <v>8</v>
      </c>
      <c r="C2679">
        <v>55.25</v>
      </c>
      <c r="D2679" s="1" t="s">
        <v>9</v>
      </c>
      <c r="E2679">
        <v>100</v>
      </c>
      <c r="F2679" s="1" t="s">
        <v>173</v>
      </c>
      <c r="G2679">
        <v>181.55</v>
      </c>
      <c r="H2679" s="1" t="s">
        <v>174</v>
      </c>
      <c r="I2679">
        <v>17</v>
      </c>
      <c r="J2679" s="1" t="s">
        <v>229</v>
      </c>
      <c r="K2679" s="1" t="s">
        <v>13</v>
      </c>
    </row>
    <row r="2680" spans="1:11" x14ac:dyDescent="0.25">
      <c r="A2680" s="2">
        <v>0.501549768518885</v>
      </c>
      <c r="B2680" s="1" t="s">
        <v>8</v>
      </c>
      <c r="C2680">
        <v>55.25</v>
      </c>
      <c r="D2680" s="1" t="s">
        <v>9</v>
      </c>
      <c r="E2680">
        <v>100</v>
      </c>
      <c r="F2680" s="1" t="s">
        <v>173</v>
      </c>
      <c r="G2680">
        <v>181.52</v>
      </c>
      <c r="H2680" s="1" t="s">
        <v>174</v>
      </c>
      <c r="I2680">
        <v>17</v>
      </c>
      <c r="J2680" s="1" t="s">
        <v>243</v>
      </c>
      <c r="K2680" s="1" t="s">
        <v>13</v>
      </c>
    </row>
    <row r="2681" spans="1:11" x14ac:dyDescent="0.25">
      <c r="A2681" s="2">
        <v>0.45988368055587597</v>
      </c>
      <c r="B2681" s="1" t="s">
        <v>8</v>
      </c>
      <c r="C2681">
        <v>55.26</v>
      </c>
      <c r="D2681" s="1" t="s">
        <v>9</v>
      </c>
      <c r="E2681">
        <v>100</v>
      </c>
      <c r="F2681" s="1" t="s">
        <v>173</v>
      </c>
      <c r="G2681">
        <v>181.54</v>
      </c>
      <c r="H2681" s="1" t="s">
        <v>174</v>
      </c>
      <c r="I2681">
        <v>17</v>
      </c>
      <c r="J2681" s="1" t="s">
        <v>246</v>
      </c>
      <c r="K2681" s="1" t="s">
        <v>13</v>
      </c>
    </row>
    <row r="2682" spans="1:11" x14ac:dyDescent="0.25">
      <c r="A2682" s="2">
        <v>0.41821759259288199</v>
      </c>
      <c r="B2682" s="1" t="s">
        <v>8</v>
      </c>
      <c r="C2682">
        <v>55.28</v>
      </c>
      <c r="D2682" s="1" t="s">
        <v>9</v>
      </c>
      <c r="E2682">
        <v>100</v>
      </c>
      <c r="F2682" s="1" t="s">
        <v>173</v>
      </c>
      <c r="G2682">
        <v>181.57</v>
      </c>
      <c r="H2682" s="1" t="s">
        <v>174</v>
      </c>
      <c r="I2682">
        <v>17</v>
      </c>
      <c r="J2682" s="1" t="s">
        <v>250</v>
      </c>
      <c r="K2682" s="1" t="s">
        <v>13</v>
      </c>
    </row>
    <row r="2683" spans="1:11" x14ac:dyDescent="0.25">
      <c r="A2683" s="2">
        <v>0.37655150462988701</v>
      </c>
      <c r="B2683" s="1" t="s">
        <v>8</v>
      </c>
      <c r="C2683">
        <v>55.29</v>
      </c>
      <c r="D2683" s="1" t="s">
        <v>9</v>
      </c>
      <c r="E2683">
        <v>100</v>
      </c>
      <c r="F2683" s="1" t="s">
        <v>173</v>
      </c>
      <c r="G2683">
        <v>181.5</v>
      </c>
      <c r="H2683" s="1" t="s">
        <v>174</v>
      </c>
      <c r="I2683">
        <v>17</v>
      </c>
      <c r="J2683" s="1" t="s">
        <v>212</v>
      </c>
      <c r="K2683" s="1" t="s">
        <v>13</v>
      </c>
    </row>
    <row r="2684" spans="1:11" x14ac:dyDescent="0.25">
      <c r="A2684" s="2">
        <v>0.33488541666687899</v>
      </c>
      <c r="B2684" s="1" t="s">
        <v>8</v>
      </c>
      <c r="C2684">
        <v>55.29</v>
      </c>
      <c r="D2684" s="1" t="s">
        <v>9</v>
      </c>
      <c r="E2684">
        <v>100</v>
      </c>
      <c r="F2684" s="1" t="s">
        <v>173</v>
      </c>
      <c r="G2684">
        <v>181.53</v>
      </c>
      <c r="H2684" s="1" t="s">
        <v>174</v>
      </c>
      <c r="I2684">
        <v>17</v>
      </c>
      <c r="J2684" s="1" t="s">
        <v>221</v>
      </c>
      <c r="K2684" s="1" t="s">
        <v>13</v>
      </c>
    </row>
    <row r="2685" spans="1:11" x14ac:dyDescent="0.25">
      <c r="A2685" s="2">
        <v>0.29321932870388401</v>
      </c>
      <c r="B2685" s="1" t="s">
        <v>8</v>
      </c>
      <c r="C2685">
        <v>55.3</v>
      </c>
      <c r="D2685" s="1" t="s">
        <v>9</v>
      </c>
      <c r="E2685">
        <v>100</v>
      </c>
      <c r="F2685" s="1" t="s">
        <v>173</v>
      </c>
      <c r="G2685">
        <v>181.53</v>
      </c>
      <c r="H2685" s="1" t="s">
        <v>174</v>
      </c>
      <c r="I2685">
        <v>17</v>
      </c>
      <c r="J2685" s="1" t="s">
        <v>247</v>
      </c>
      <c r="K2685" s="1" t="s">
        <v>13</v>
      </c>
    </row>
    <row r="2686" spans="1:11" x14ac:dyDescent="0.25">
      <c r="A2686" s="2">
        <v>0.25155324074087598</v>
      </c>
      <c r="B2686" s="1" t="s">
        <v>8</v>
      </c>
      <c r="C2686">
        <v>55.31</v>
      </c>
      <c r="D2686" s="1" t="s">
        <v>9</v>
      </c>
      <c r="E2686">
        <v>100</v>
      </c>
      <c r="F2686" s="1" t="s">
        <v>173</v>
      </c>
      <c r="G2686">
        <v>181.51</v>
      </c>
      <c r="H2686" s="1" t="s">
        <v>174</v>
      </c>
      <c r="I2686">
        <v>17</v>
      </c>
      <c r="J2686" s="1" t="s">
        <v>249</v>
      </c>
      <c r="K2686" s="1" t="s">
        <v>13</v>
      </c>
    </row>
    <row r="2687" spans="1:11" x14ac:dyDescent="0.25">
      <c r="A2687" s="2">
        <v>0.209887152777881</v>
      </c>
      <c r="B2687" s="1" t="s">
        <v>8</v>
      </c>
      <c r="C2687">
        <v>55.31</v>
      </c>
      <c r="D2687" s="1" t="s">
        <v>9</v>
      </c>
      <c r="E2687">
        <v>100</v>
      </c>
      <c r="F2687" s="1" t="s">
        <v>173</v>
      </c>
      <c r="G2687">
        <v>181.51</v>
      </c>
      <c r="H2687" s="1" t="s">
        <v>174</v>
      </c>
      <c r="I2687">
        <v>17</v>
      </c>
      <c r="J2687" s="1" t="s">
        <v>248</v>
      </c>
      <c r="K2687" s="1" t="s">
        <v>13</v>
      </c>
    </row>
    <row r="2688" spans="1:11" x14ac:dyDescent="0.25">
      <c r="A2688" s="2">
        <v>0.16822106481488699</v>
      </c>
      <c r="B2688" s="1" t="s">
        <v>8</v>
      </c>
      <c r="C2688">
        <v>55.32</v>
      </c>
      <c r="D2688" s="1" t="s">
        <v>9</v>
      </c>
      <c r="E2688">
        <v>100</v>
      </c>
      <c r="F2688" s="1" t="s">
        <v>173</v>
      </c>
      <c r="G2688">
        <v>181.49</v>
      </c>
      <c r="H2688" s="1" t="s">
        <v>174</v>
      </c>
      <c r="I2688">
        <v>17</v>
      </c>
      <c r="J2688" s="1" t="s">
        <v>218</v>
      </c>
      <c r="K2688" s="1" t="s">
        <v>13</v>
      </c>
    </row>
    <row r="2689" spans="1:11" x14ac:dyDescent="0.25">
      <c r="A2689" s="2">
        <v>0.126554976851878</v>
      </c>
      <c r="B2689" s="1" t="s">
        <v>8</v>
      </c>
      <c r="C2689">
        <v>55.33</v>
      </c>
      <c r="D2689" s="1" t="s">
        <v>9</v>
      </c>
      <c r="E2689">
        <v>100</v>
      </c>
      <c r="F2689" s="1" t="s">
        <v>173</v>
      </c>
      <c r="G2689">
        <v>181.49</v>
      </c>
      <c r="H2689" s="1" t="s">
        <v>174</v>
      </c>
      <c r="I2689">
        <v>17</v>
      </c>
      <c r="J2689" s="1" t="s">
        <v>212</v>
      </c>
      <c r="K2689" s="1" t="s">
        <v>13</v>
      </c>
    </row>
    <row r="2690" spans="1:11" x14ac:dyDescent="0.25">
      <c r="A2690" s="2">
        <v>8.4888888888883698E-2</v>
      </c>
      <c r="B2690" s="1" t="s">
        <v>8</v>
      </c>
      <c r="C2690">
        <v>55.35</v>
      </c>
      <c r="D2690" s="1" t="s">
        <v>9</v>
      </c>
      <c r="E2690">
        <v>100</v>
      </c>
      <c r="F2690" s="1" t="s">
        <v>173</v>
      </c>
      <c r="G2690">
        <v>181.41</v>
      </c>
      <c r="H2690" s="1" t="s">
        <v>174</v>
      </c>
      <c r="I2690">
        <v>17</v>
      </c>
      <c r="J2690" s="1" t="s">
        <v>233</v>
      </c>
      <c r="K2690" s="1" t="s">
        <v>13</v>
      </c>
    </row>
    <row r="2691" spans="1:11" x14ac:dyDescent="0.25">
      <c r="A2691" s="2">
        <v>4.3222800925875E-2</v>
      </c>
      <c r="B2691" s="1" t="s">
        <v>8</v>
      </c>
      <c r="C2691">
        <v>55.37</v>
      </c>
      <c r="D2691" s="1" t="s">
        <v>9</v>
      </c>
      <c r="E2691">
        <v>100</v>
      </c>
      <c r="F2691" s="1" t="s">
        <v>173</v>
      </c>
      <c r="G2691">
        <v>181.52</v>
      </c>
      <c r="H2691" s="1" t="s">
        <v>174</v>
      </c>
      <c r="I2691">
        <v>17</v>
      </c>
      <c r="J2691" s="1" t="s">
        <v>245</v>
      </c>
      <c r="K2691" s="1" t="s">
        <v>13</v>
      </c>
    </row>
    <row r="2692" spans="1:11" x14ac:dyDescent="0.25">
      <c r="A2692" s="2">
        <v>1.5567129628806201E-3</v>
      </c>
      <c r="B2692" s="1" t="s">
        <v>8</v>
      </c>
      <c r="C2692">
        <v>55.37</v>
      </c>
      <c r="D2692" s="1" t="s">
        <v>9</v>
      </c>
      <c r="E2692">
        <v>100</v>
      </c>
      <c r="F2692" s="1" t="s">
        <v>173</v>
      </c>
      <c r="G2692">
        <v>181.48</v>
      </c>
      <c r="H2692" s="1" t="s">
        <v>174</v>
      </c>
      <c r="I2692">
        <v>17</v>
      </c>
      <c r="J2692" s="1" t="s">
        <v>245</v>
      </c>
      <c r="K2692" s="1" t="s">
        <v>13</v>
      </c>
    </row>
    <row r="2693" spans="1:11" x14ac:dyDescent="0.25">
      <c r="A2693" s="2">
        <v>0.95989062499988598</v>
      </c>
      <c r="B2693" s="1" t="s">
        <v>8</v>
      </c>
      <c r="C2693">
        <v>55.38</v>
      </c>
      <c r="D2693" s="1" t="s">
        <v>9</v>
      </c>
      <c r="E2693">
        <v>100</v>
      </c>
      <c r="F2693" s="1" t="s">
        <v>173</v>
      </c>
      <c r="G2693">
        <v>181.48</v>
      </c>
      <c r="H2693" s="1" t="s">
        <v>174</v>
      </c>
      <c r="I2693">
        <v>17</v>
      </c>
      <c r="J2693" s="1" t="s">
        <v>239</v>
      </c>
      <c r="K2693" s="1" t="s">
        <v>13</v>
      </c>
    </row>
    <row r="2694" spans="1:11" x14ac:dyDescent="0.25">
      <c r="A2694" s="2">
        <v>0.91822453703687801</v>
      </c>
      <c r="B2694" s="1" t="s">
        <v>8</v>
      </c>
      <c r="C2694">
        <v>55.39</v>
      </c>
      <c r="D2694" s="1" t="s">
        <v>9</v>
      </c>
      <c r="E2694">
        <v>100</v>
      </c>
      <c r="F2694" s="1" t="s">
        <v>173</v>
      </c>
      <c r="G2694">
        <v>181.45</v>
      </c>
      <c r="H2694" s="1" t="s">
        <v>174</v>
      </c>
      <c r="I2694">
        <v>17</v>
      </c>
      <c r="J2694" s="1" t="s">
        <v>218</v>
      </c>
      <c r="K2694" s="1" t="s">
        <v>13</v>
      </c>
    </row>
    <row r="2695" spans="1:11" x14ac:dyDescent="0.25">
      <c r="A2695" s="2">
        <v>0.87655844907388303</v>
      </c>
      <c r="B2695" s="1" t="s">
        <v>8</v>
      </c>
      <c r="C2695">
        <v>55.4</v>
      </c>
      <c r="D2695" s="1" t="s">
        <v>9</v>
      </c>
      <c r="E2695">
        <v>100</v>
      </c>
      <c r="F2695" s="1" t="s">
        <v>173</v>
      </c>
      <c r="G2695">
        <v>181.46</v>
      </c>
      <c r="H2695" s="1" t="s">
        <v>174</v>
      </c>
      <c r="I2695">
        <v>17</v>
      </c>
      <c r="J2695" s="1" t="s">
        <v>216</v>
      </c>
      <c r="K2695" s="1" t="s">
        <v>13</v>
      </c>
    </row>
    <row r="2696" spans="1:11" x14ac:dyDescent="0.25">
      <c r="A2696" s="2">
        <v>0.83489236111087495</v>
      </c>
      <c r="B2696" s="1" t="s">
        <v>8</v>
      </c>
      <c r="C2696">
        <v>55.42</v>
      </c>
      <c r="D2696" s="1" t="s">
        <v>9</v>
      </c>
      <c r="E2696">
        <v>100</v>
      </c>
      <c r="F2696" s="1" t="s">
        <v>173</v>
      </c>
      <c r="G2696">
        <v>181.49</v>
      </c>
      <c r="H2696" s="1" t="s">
        <v>174</v>
      </c>
      <c r="I2696">
        <v>17</v>
      </c>
      <c r="J2696" s="1" t="s">
        <v>250</v>
      </c>
      <c r="K2696" s="1" t="s">
        <v>13</v>
      </c>
    </row>
    <row r="2697" spans="1:11" x14ac:dyDescent="0.25">
      <c r="A2697" s="2">
        <v>0.79322627314787997</v>
      </c>
      <c r="B2697" s="1" t="s">
        <v>8</v>
      </c>
      <c r="C2697">
        <v>55.41</v>
      </c>
      <c r="D2697" s="1" t="s">
        <v>9</v>
      </c>
      <c r="E2697">
        <v>100</v>
      </c>
      <c r="F2697" s="1" t="s">
        <v>173</v>
      </c>
      <c r="G2697">
        <v>181.49</v>
      </c>
      <c r="H2697" s="1" t="s">
        <v>174</v>
      </c>
      <c r="I2697">
        <v>17</v>
      </c>
      <c r="J2697" s="1" t="s">
        <v>256</v>
      </c>
      <c r="K2697" s="1" t="s">
        <v>13</v>
      </c>
    </row>
    <row r="2698" spans="1:11" x14ac:dyDescent="0.25">
      <c r="A2698" s="2">
        <v>0.75156018518488599</v>
      </c>
      <c r="B2698" s="1" t="s">
        <v>8</v>
      </c>
      <c r="C2698">
        <v>55.43</v>
      </c>
      <c r="D2698" s="1" t="s">
        <v>9</v>
      </c>
      <c r="E2698">
        <v>100</v>
      </c>
      <c r="F2698" s="1" t="s">
        <v>173</v>
      </c>
      <c r="G2698">
        <v>181.44</v>
      </c>
      <c r="H2698" s="1" t="s">
        <v>174</v>
      </c>
      <c r="I2698">
        <v>17</v>
      </c>
      <c r="J2698" s="1" t="s">
        <v>249</v>
      </c>
      <c r="K2698" s="1" t="s">
        <v>13</v>
      </c>
    </row>
    <row r="2699" spans="1:11" x14ac:dyDescent="0.25">
      <c r="A2699" s="2">
        <v>0.70989409722187702</v>
      </c>
      <c r="B2699" s="1" t="s">
        <v>8</v>
      </c>
      <c r="C2699">
        <v>55.45</v>
      </c>
      <c r="D2699" s="1" t="s">
        <v>9</v>
      </c>
      <c r="E2699">
        <v>100</v>
      </c>
      <c r="F2699" s="1" t="s">
        <v>173</v>
      </c>
      <c r="G2699">
        <v>181.45</v>
      </c>
      <c r="H2699" s="1" t="s">
        <v>174</v>
      </c>
      <c r="I2699">
        <v>17</v>
      </c>
      <c r="J2699" s="1" t="s">
        <v>218</v>
      </c>
      <c r="K2699" s="1" t="s">
        <v>13</v>
      </c>
    </row>
    <row r="2700" spans="1:11" x14ac:dyDescent="0.25">
      <c r="A2700" s="2">
        <v>0.66822800925888304</v>
      </c>
      <c r="B2700" s="1" t="s">
        <v>8</v>
      </c>
      <c r="C2700">
        <v>55.46</v>
      </c>
      <c r="D2700" s="1" t="s">
        <v>9</v>
      </c>
      <c r="E2700">
        <v>100</v>
      </c>
      <c r="F2700" s="1" t="s">
        <v>173</v>
      </c>
      <c r="G2700">
        <v>181.46</v>
      </c>
      <c r="H2700" s="1" t="s">
        <v>174</v>
      </c>
      <c r="I2700">
        <v>17</v>
      </c>
      <c r="J2700" s="1" t="s">
        <v>226</v>
      </c>
      <c r="K2700" s="1" t="s">
        <v>13</v>
      </c>
    </row>
    <row r="2701" spans="1:11" x14ac:dyDescent="0.25">
      <c r="A2701" s="2">
        <v>0.62656192129588795</v>
      </c>
      <c r="B2701" s="1" t="s">
        <v>8</v>
      </c>
      <c r="C2701">
        <v>55.45</v>
      </c>
      <c r="D2701" s="1" t="s">
        <v>9</v>
      </c>
      <c r="E2701">
        <v>100</v>
      </c>
      <c r="F2701" s="1" t="s">
        <v>173</v>
      </c>
      <c r="G2701">
        <v>181.49</v>
      </c>
      <c r="H2701" s="1" t="s">
        <v>174</v>
      </c>
      <c r="I2701">
        <v>17</v>
      </c>
      <c r="J2701" s="1" t="s">
        <v>244</v>
      </c>
      <c r="K2701" s="1" t="s">
        <v>13</v>
      </c>
    </row>
    <row r="2702" spans="1:11" x14ac:dyDescent="0.25">
      <c r="A2702" s="2">
        <v>0.58489583333287998</v>
      </c>
      <c r="B2702" s="1" t="s">
        <v>8</v>
      </c>
      <c r="C2702">
        <v>55.47</v>
      </c>
      <c r="D2702" s="1" t="s">
        <v>9</v>
      </c>
      <c r="E2702">
        <v>100</v>
      </c>
      <c r="F2702" s="1" t="s">
        <v>173</v>
      </c>
      <c r="G2702">
        <v>181.5</v>
      </c>
      <c r="H2702" s="1" t="s">
        <v>174</v>
      </c>
      <c r="I2702">
        <v>17</v>
      </c>
      <c r="J2702" s="1" t="s">
        <v>249</v>
      </c>
      <c r="K2702" s="1" t="s">
        <v>13</v>
      </c>
    </row>
    <row r="2703" spans="1:11" x14ac:dyDescent="0.25">
      <c r="A2703" s="2">
        <v>0.543229745369885</v>
      </c>
      <c r="B2703" s="1" t="s">
        <v>8</v>
      </c>
      <c r="C2703">
        <v>55.47</v>
      </c>
      <c r="D2703" s="1" t="s">
        <v>9</v>
      </c>
      <c r="E2703">
        <v>100</v>
      </c>
      <c r="F2703" s="1" t="s">
        <v>173</v>
      </c>
      <c r="G2703">
        <v>181.42</v>
      </c>
      <c r="H2703" s="1" t="s">
        <v>174</v>
      </c>
      <c r="I2703">
        <v>17</v>
      </c>
      <c r="J2703" s="1" t="s">
        <v>245</v>
      </c>
      <c r="K2703" s="1" t="s">
        <v>13</v>
      </c>
    </row>
    <row r="2704" spans="1:11" x14ac:dyDescent="0.25">
      <c r="A2704" s="2">
        <v>0.50156365740687603</v>
      </c>
      <c r="B2704" s="1" t="s">
        <v>8</v>
      </c>
      <c r="C2704">
        <v>55.48</v>
      </c>
      <c r="D2704" s="1" t="s">
        <v>9</v>
      </c>
      <c r="E2704">
        <v>100</v>
      </c>
      <c r="F2704" s="1" t="s">
        <v>173</v>
      </c>
      <c r="G2704">
        <v>181.42</v>
      </c>
      <c r="H2704" s="1" t="s">
        <v>174</v>
      </c>
      <c r="I2704">
        <v>17</v>
      </c>
      <c r="J2704" s="1" t="s">
        <v>224</v>
      </c>
      <c r="K2704" s="1" t="s">
        <v>13</v>
      </c>
    </row>
    <row r="2705" spans="1:11" x14ac:dyDescent="0.25">
      <c r="A2705" s="2">
        <v>0.45989756944388199</v>
      </c>
      <c r="B2705" s="1" t="s">
        <v>8</v>
      </c>
      <c r="C2705">
        <v>55.49</v>
      </c>
      <c r="D2705" s="1" t="s">
        <v>9</v>
      </c>
      <c r="E2705">
        <v>100</v>
      </c>
      <c r="F2705" s="1" t="s">
        <v>173</v>
      </c>
      <c r="G2705">
        <v>181.43</v>
      </c>
      <c r="H2705" s="1" t="s">
        <v>174</v>
      </c>
      <c r="I2705">
        <v>17</v>
      </c>
      <c r="J2705" s="1" t="s">
        <v>229</v>
      </c>
      <c r="K2705" s="1" t="s">
        <v>13</v>
      </c>
    </row>
    <row r="2706" spans="1:11" x14ac:dyDescent="0.25">
      <c r="A2706" s="2">
        <v>0.41823148148088801</v>
      </c>
      <c r="B2706" s="1" t="s">
        <v>8</v>
      </c>
      <c r="C2706">
        <v>55.51</v>
      </c>
      <c r="D2706" s="1" t="s">
        <v>9</v>
      </c>
      <c r="E2706">
        <v>100</v>
      </c>
      <c r="F2706" s="1" t="s">
        <v>173</v>
      </c>
      <c r="G2706">
        <v>181.45</v>
      </c>
      <c r="H2706" s="1" t="s">
        <v>174</v>
      </c>
      <c r="I2706">
        <v>17</v>
      </c>
      <c r="J2706" s="1" t="s">
        <v>243</v>
      </c>
      <c r="K2706" s="1" t="s">
        <v>13</v>
      </c>
    </row>
    <row r="2707" spans="1:11" x14ac:dyDescent="0.25">
      <c r="A2707" s="2">
        <v>0.37656539351888801</v>
      </c>
      <c r="B2707" s="1" t="s">
        <v>8</v>
      </c>
      <c r="C2707">
        <v>55.52</v>
      </c>
      <c r="D2707" s="1" t="s">
        <v>9</v>
      </c>
      <c r="E2707">
        <v>100</v>
      </c>
      <c r="F2707" s="1" t="s">
        <v>173</v>
      </c>
      <c r="G2707">
        <v>181.46</v>
      </c>
      <c r="H2707" s="1" t="s">
        <v>174</v>
      </c>
      <c r="I2707">
        <v>17</v>
      </c>
      <c r="J2707" s="1" t="s">
        <v>254</v>
      </c>
      <c r="K2707" s="1" t="s">
        <v>13</v>
      </c>
    </row>
    <row r="2708" spans="1:11" x14ac:dyDescent="0.25">
      <c r="A2708" s="2">
        <v>0.33489930555587899</v>
      </c>
      <c r="B2708" s="1" t="s">
        <v>8</v>
      </c>
      <c r="C2708">
        <v>55.52</v>
      </c>
      <c r="D2708" s="1" t="s">
        <v>9</v>
      </c>
      <c r="E2708">
        <v>100</v>
      </c>
      <c r="F2708" s="1" t="s">
        <v>173</v>
      </c>
      <c r="G2708">
        <v>181.4</v>
      </c>
      <c r="H2708" s="1" t="s">
        <v>174</v>
      </c>
      <c r="I2708">
        <v>17</v>
      </c>
      <c r="J2708" s="1" t="s">
        <v>246</v>
      </c>
      <c r="K2708" s="1" t="s">
        <v>13</v>
      </c>
    </row>
    <row r="2709" spans="1:11" x14ac:dyDescent="0.25">
      <c r="A2709" s="2">
        <v>0.29323321759288501</v>
      </c>
      <c r="B2709" s="1" t="s">
        <v>8</v>
      </c>
      <c r="C2709">
        <v>55.52</v>
      </c>
      <c r="D2709" s="1" t="s">
        <v>9</v>
      </c>
      <c r="E2709">
        <v>100</v>
      </c>
      <c r="F2709" s="1" t="s">
        <v>173</v>
      </c>
      <c r="G2709">
        <v>181.38</v>
      </c>
      <c r="H2709" s="1" t="s">
        <v>174</v>
      </c>
      <c r="I2709">
        <v>17</v>
      </c>
      <c r="J2709" s="1" t="s">
        <v>229</v>
      </c>
      <c r="K2709" s="1" t="s">
        <v>13</v>
      </c>
    </row>
    <row r="2710" spans="1:11" x14ac:dyDescent="0.25">
      <c r="A2710" s="2">
        <v>0.25156712962987599</v>
      </c>
      <c r="B2710" s="1" t="s">
        <v>8</v>
      </c>
      <c r="C2710">
        <v>55.55</v>
      </c>
      <c r="D2710" s="1" t="s">
        <v>9</v>
      </c>
      <c r="E2710">
        <v>100</v>
      </c>
      <c r="F2710" s="1" t="s">
        <v>173</v>
      </c>
      <c r="G2710">
        <v>181.39</v>
      </c>
      <c r="H2710" s="1" t="s">
        <v>174</v>
      </c>
      <c r="I2710">
        <v>17</v>
      </c>
      <c r="J2710" s="1" t="s">
        <v>224</v>
      </c>
      <c r="K2710" s="1" t="s">
        <v>13</v>
      </c>
    </row>
    <row r="2711" spans="1:11" x14ac:dyDescent="0.25">
      <c r="A2711" s="2">
        <v>0.209901041666882</v>
      </c>
      <c r="B2711" s="1" t="s">
        <v>8</v>
      </c>
      <c r="C2711">
        <v>55.56</v>
      </c>
      <c r="D2711" s="1" t="s">
        <v>9</v>
      </c>
      <c r="E2711">
        <v>100</v>
      </c>
      <c r="F2711" s="1" t="s">
        <v>173</v>
      </c>
      <c r="G2711">
        <v>181.38</v>
      </c>
      <c r="H2711" s="1" t="s">
        <v>174</v>
      </c>
      <c r="I2711">
        <v>17</v>
      </c>
      <c r="J2711" s="1" t="s">
        <v>236</v>
      </c>
      <c r="K2711" s="1" t="s">
        <v>13</v>
      </c>
    </row>
    <row r="2712" spans="1:11" x14ac:dyDescent="0.25">
      <c r="A2712" s="2">
        <v>0.168234953703887</v>
      </c>
      <c r="B2712" s="1" t="s">
        <v>8</v>
      </c>
      <c r="C2712">
        <v>55.56</v>
      </c>
      <c r="D2712" s="1" t="s">
        <v>9</v>
      </c>
      <c r="E2712">
        <v>100</v>
      </c>
      <c r="F2712" s="1" t="s">
        <v>173</v>
      </c>
      <c r="G2712">
        <v>181.44</v>
      </c>
      <c r="H2712" s="1" t="s">
        <v>174</v>
      </c>
      <c r="I2712">
        <v>17</v>
      </c>
      <c r="J2712" s="1" t="s">
        <v>256</v>
      </c>
      <c r="K2712" s="1" t="s">
        <v>13</v>
      </c>
    </row>
    <row r="2713" spans="1:11" x14ac:dyDescent="0.25">
      <c r="A2713" s="2">
        <v>0.126568865740879</v>
      </c>
      <c r="B2713" s="1" t="s">
        <v>8</v>
      </c>
      <c r="C2713">
        <v>55.58</v>
      </c>
      <c r="D2713" s="1" t="s">
        <v>9</v>
      </c>
      <c r="E2713">
        <v>100</v>
      </c>
      <c r="F2713" s="1" t="s">
        <v>173</v>
      </c>
      <c r="G2713">
        <v>181.41</v>
      </c>
      <c r="H2713" s="1" t="s">
        <v>174</v>
      </c>
      <c r="I2713">
        <v>17</v>
      </c>
      <c r="J2713" s="1" t="s">
        <v>250</v>
      </c>
      <c r="K2713" s="1" t="s">
        <v>13</v>
      </c>
    </row>
    <row r="2714" spans="1:11" x14ac:dyDescent="0.25">
      <c r="A2714" s="2">
        <v>8.4902777777884395E-2</v>
      </c>
      <c r="B2714" s="1" t="s">
        <v>8</v>
      </c>
      <c r="C2714">
        <v>55.58</v>
      </c>
      <c r="D2714" s="1" t="s">
        <v>9</v>
      </c>
      <c r="E2714">
        <v>100</v>
      </c>
      <c r="F2714" s="1" t="s">
        <v>173</v>
      </c>
      <c r="G2714">
        <v>181.36</v>
      </c>
      <c r="H2714" s="1" t="s">
        <v>174</v>
      </c>
      <c r="I2714">
        <v>17</v>
      </c>
      <c r="J2714" s="1" t="s">
        <v>243</v>
      </c>
      <c r="K2714" s="1" t="s">
        <v>13</v>
      </c>
    </row>
    <row r="2715" spans="1:11" x14ac:dyDescent="0.25">
      <c r="A2715" s="2">
        <v>4.3236689814875703E-2</v>
      </c>
      <c r="B2715" s="1" t="s">
        <v>8</v>
      </c>
      <c r="C2715">
        <v>55.59</v>
      </c>
      <c r="D2715" s="1" t="s">
        <v>9</v>
      </c>
      <c r="E2715">
        <v>100</v>
      </c>
      <c r="F2715" s="1" t="s">
        <v>173</v>
      </c>
      <c r="G2715">
        <v>181.34</v>
      </c>
      <c r="H2715" s="1" t="s">
        <v>174</v>
      </c>
      <c r="I2715">
        <v>17</v>
      </c>
      <c r="J2715" s="1" t="s">
        <v>221</v>
      </c>
      <c r="K2715" s="1" t="s">
        <v>13</v>
      </c>
    </row>
    <row r="2716" spans="1:11" x14ac:dyDescent="0.25">
      <c r="A2716" s="2">
        <v>1.5706018518812899E-3</v>
      </c>
      <c r="B2716" s="1" t="s">
        <v>8</v>
      </c>
      <c r="C2716">
        <v>55.6</v>
      </c>
      <c r="D2716" s="1" t="s">
        <v>9</v>
      </c>
      <c r="E2716">
        <v>100</v>
      </c>
      <c r="F2716" s="1" t="s">
        <v>173</v>
      </c>
      <c r="G2716">
        <v>181.36</v>
      </c>
      <c r="H2716" s="1" t="s">
        <v>174</v>
      </c>
      <c r="I2716">
        <v>17</v>
      </c>
      <c r="J2716" s="1" t="s">
        <v>230</v>
      </c>
      <c r="K2716" s="1" t="s">
        <v>13</v>
      </c>
    </row>
    <row r="2717" spans="1:11" x14ac:dyDescent="0.25">
      <c r="A2717" s="2">
        <v>0.95990451388888698</v>
      </c>
      <c r="B2717" s="1" t="s">
        <v>8</v>
      </c>
      <c r="C2717">
        <v>55.61</v>
      </c>
      <c r="D2717" s="1" t="s">
        <v>9</v>
      </c>
      <c r="E2717">
        <v>100</v>
      </c>
      <c r="F2717" s="1" t="s">
        <v>173</v>
      </c>
      <c r="G2717">
        <v>181.41</v>
      </c>
      <c r="H2717" s="1" t="s">
        <v>174</v>
      </c>
      <c r="I2717">
        <v>17</v>
      </c>
      <c r="J2717" s="1" t="s">
        <v>250</v>
      </c>
      <c r="K2717" s="1" t="s">
        <v>13</v>
      </c>
    </row>
    <row r="2718" spans="1:11" x14ac:dyDescent="0.25">
      <c r="A2718" s="2">
        <v>0.91823842592587801</v>
      </c>
      <c r="B2718" s="1" t="s">
        <v>8</v>
      </c>
      <c r="C2718">
        <v>55.63</v>
      </c>
      <c r="D2718" s="1" t="s">
        <v>9</v>
      </c>
      <c r="E2718">
        <v>100</v>
      </c>
      <c r="F2718" s="1" t="s">
        <v>173</v>
      </c>
      <c r="G2718">
        <v>181.35</v>
      </c>
      <c r="H2718" s="1" t="s">
        <v>174</v>
      </c>
      <c r="I2718">
        <v>17</v>
      </c>
      <c r="J2718" s="1" t="s">
        <v>246</v>
      </c>
      <c r="K2718" s="1" t="s">
        <v>13</v>
      </c>
    </row>
    <row r="2719" spans="1:11" x14ac:dyDescent="0.25">
      <c r="A2719" s="2">
        <v>0.87657233796288403</v>
      </c>
      <c r="B2719" s="1" t="s">
        <v>8</v>
      </c>
      <c r="C2719">
        <v>55.63</v>
      </c>
      <c r="D2719" s="1" t="s">
        <v>9</v>
      </c>
      <c r="E2719">
        <v>100</v>
      </c>
      <c r="F2719" s="1" t="s">
        <v>173</v>
      </c>
      <c r="G2719">
        <v>181.34</v>
      </c>
      <c r="H2719" s="1" t="s">
        <v>174</v>
      </c>
      <c r="I2719">
        <v>17</v>
      </c>
      <c r="J2719" s="1" t="s">
        <v>250</v>
      </c>
      <c r="K2719" s="1" t="s">
        <v>13</v>
      </c>
    </row>
    <row r="2720" spans="1:11" x14ac:dyDescent="0.25">
      <c r="A2720" s="2">
        <v>0.83490624999987495</v>
      </c>
      <c r="B2720" s="1" t="s">
        <v>8</v>
      </c>
      <c r="C2720">
        <v>55.63</v>
      </c>
      <c r="D2720" s="1" t="s">
        <v>9</v>
      </c>
      <c r="E2720">
        <v>100</v>
      </c>
      <c r="F2720" s="1" t="s">
        <v>173</v>
      </c>
      <c r="G2720">
        <v>181.31</v>
      </c>
      <c r="H2720" s="1" t="s">
        <v>174</v>
      </c>
      <c r="I2720">
        <v>17</v>
      </c>
      <c r="J2720" s="1" t="s">
        <v>234</v>
      </c>
      <c r="K2720" s="1" t="s">
        <v>13</v>
      </c>
    </row>
    <row r="2721" spans="1:11" x14ac:dyDescent="0.25">
      <c r="A2721" s="2">
        <v>0.79324016203688097</v>
      </c>
      <c r="B2721" s="1" t="s">
        <v>8</v>
      </c>
      <c r="C2721">
        <v>55.65</v>
      </c>
      <c r="D2721" s="1" t="s">
        <v>9</v>
      </c>
      <c r="E2721">
        <v>100</v>
      </c>
      <c r="F2721" s="1" t="s">
        <v>173</v>
      </c>
      <c r="G2721">
        <v>181.35</v>
      </c>
      <c r="H2721" s="1" t="s">
        <v>174</v>
      </c>
      <c r="I2721">
        <v>17</v>
      </c>
      <c r="J2721" s="1" t="s">
        <v>228</v>
      </c>
      <c r="K2721" s="1" t="s">
        <v>13</v>
      </c>
    </row>
    <row r="2722" spans="1:11" x14ac:dyDescent="0.25">
      <c r="A2722" s="2">
        <v>0.75157407407388599</v>
      </c>
      <c r="B2722" s="1" t="s">
        <v>8</v>
      </c>
      <c r="C2722">
        <v>55.66</v>
      </c>
      <c r="D2722" s="1" t="s">
        <v>9</v>
      </c>
      <c r="E2722">
        <v>100</v>
      </c>
      <c r="F2722" s="1" t="s">
        <v>173</v>
      </c>
      <c r="G2722">
        <v>181.34</v>
      </c>
      <c r="H2722" s="1" t="s">
        <v>174</v>
      </c>
      <c r="I2722">
        <v>17</v>
      </c>
      <c r="J2722" s="1" t="s">
        <v>246</v>
      </c>
      <c r="K2722" s="1" t="s">
        <v>13</v>
      </c>
    </row>
    <row r="2723" spans="1:11" x14ac:dyDescent="0.25">
      <c r="A2723" s="2">
        <v>0.70990798611087802</v>
      </c>
      <c r="B2723" s="1" t="s">
        <v>8</v>
      </c>
      <c r="C2723">
        <v>55.67</v>
      </c>
      <c r="D2723" s="1" t="s">
        <v>9</v>
      </c>
      <c r="E2723">
        <v>100</v>
      </c>
      <c r="F2723" s="1" t="s">
        <v>173</v>
      </c>
      <c r="G2723">
        <v>181.38</v>
      </c>
      <c r="H2723" s="1" t="s">
        <v>174</v>
      </c>
      <c r="I2723">
        <v>17</v>
      </c>
      <c r="J2723" s="1" t="s">
        <v>254</v>
      </c>
      <c r="K2723" s="1" t="s">
        <v>13</v>
      </c>
    </row>
    <row r="2724" spans="1:11" x14ac:dyDescent="0.25">
      <c r="A2724" s="2">
        <v>0.66824189814788304</v>
      </c>
      <c r="B2724" s="1" t="s">
        <v>8</v>
      </c>
      <c r="C2724">
        <v>55.67</v>
      </c>
      <c r="D2724" s="1" t="s">
        <v>9</v>
      </c>
      <c r="E2724">
        <v>100</v>
      </c>
      <c r="F2724" s="1" t="s">
        <v>173</v>
      </c>
      <c r="G2724">
        <v>181.31</v>
      </c>
      <c r="H2724" s="1" t="s">
        <v>174</v>
      </c>
      <c r="I2724">
        <v>17</v>
      </c>
      <c r="J2724" s="1" t="s">
        <v>256</v>
      </c>
      <c r="K2724" s="1" t="s">
        <v>13</v>
      </c>
    </row>
    <row r="2725" spans="1:11" x14ac:dyDescent="0.25">
      <c r="A2725" s="2">
        <v>0.62657581018487496</v>
      </c>
      <c r="B2725" s="1" t="s">
        <v>8</v>
      </c>
      <c r="C2725">
        <v>55.68</v>
      </c>
      <c r="D2725" s="1" t="s">
        <v>9</v>
      </c>
      <c r="E2725">
        <v>100</v>
      </c>
      <c r="F2725" s="1" t="s">
        <v>173</v>
      </c>
      <c r="G2725">
        <v>181.33</v>
      </c>
      <c r="H2725" s="1" t="s">
        <v>174</v>
      </c>
      <c r="I2725">
        <v>17</v>
      </c>
      <c r="J2725" s="1" t="s">
        <v>225</v>
      </c>
      <c r="K2725" s="1" t="s">
        <v>13</v>
      </c>
    </row>
    <row r="2726" spans="1:11" x14ac:dyDescent="0.25">
      <c r="A2726" s="2">
        <v>0.58490972222187998</v>
      </c>
      <c r="B2726" s="1" t="s">
        <v>8</v>
      </c>
      <c r="C2726">
        <v>55.7</v>
      </c>
      <c r="D2726" s="1" t="s">
        <v>9</v>
      </c>
      <c r="E2726">
        <v>100</v>
      </c>
      <c r="F2726" s="1" t="s">
        <v>173</v>
      </c>
      <c r="G2726">
        <v>181.33</v>
      </c>
      <c r="H2726" s="1" t="s">
        <v>174</v>
      </c>
      <c r="I2726">
        <v>17</v>
      </c>
      <c r="J2726" s="1" t="s">
        <v>221</v>
      </c>
      <c r="K2726" s="1" t="s">
        <v>13</v>
      </c>
    </row>
    <row r="2727" spans="1:11" x14ac:dyDescent="0.25">
      <c r="A2727" s="2">
        <v>0.543243634258886</v>
      </c>
      <c r="B2727" s="1" t="s">
        <v>8</v>
      </c>
      <c r="C2727">
        <v>55.7</v>
      </c>
      <c r="D2727" s="1" t="s">
        <v>9</v>
      </c>
      <c r="E2727">
        <v>100</v>
      </c>
      <c r="F2727" s="1" t="s">
        <v>173</v>
      </c>
      <c r="G2727">
        <v>181.28</v>
      </c>
      <c r="H2727" s="1" t="s">
        <v>174</v>
      </c>
      <c r="I2727">
        <v>17</v>
      </c>
      <c r="J2727" s="1" t="s">
        <v>256</v>
      </c>
      <c r="K2727" s="1" t="s">
        <v>13</v>
      </c>
    </row>
    <row r="2728" spans="1:11" x14ac:dyDescent="0.25">
      <c r="A2728" s="2">
        <v>0.50157754629587703</v>
      </c>
      <c r="B2728" s="1" t="s">
        <v>8</v>
      </c>
      <c r="C2728">
        <v>55.71</v>
      </c>
      <c r="D2728" s="1" t="s">
        <v>9</v>
      </c>
      <c r="E2728">
        <v>100</v>
      </c>
      <c r="F2728" s="1" t="s">
        <v>173</v>
      </c>
      <c r="G2728">
        <v>181.33</v>
      </c>
      <c r="H2728" s="1" t="s">
        <v>174</v>
      </c>
      <c r="I2728">
        <v>17</v>
      </c>
      <c r="J2728" s="1" t="s">
        <v>250</v>
      </c>
      <c r="K2728" s="1" t="s">
        <v>13</v>
      </c>
    </row>
    <row r="2729" spans="1:11" x14ac:dyDescent="0.25">
      <c r="A2729" s="2">
        <v>0.45991145833288299</v>
      </c>
      <c r="B2729" s="1" t="s">
        <v>8</v>
      </c>
      <c r="C2729">
        <v>55.71</v>
      </c>
      <c r="D2729" s="1" t="s">
        <v>9</v>
      </c>
      <c r="E2729">
        <v>100</v>
      </c>
      <c r="F2729" s="1" t="s">
        <v>173</v>
      </c>
      <c r="G2729">
        <v>181.29</v>
      </c>
      <c r="H2729" s="1" t="s">
        <v>174</v>
      </c>
      <c r="I2729">
        <v>17</v>
      </c>
      <c r="J2729" s="1" t="s">
        <v>245</v>
      </c>
      <c r="K2729" s="1" t="s">
        <v>13</v>
      </c>
    </row>
    <row r="2730" spans="1:11" x14ac:dyDescent="0.25">
      <c r="A2730" s="2">
        <v>0.41824537036987403</v>
      </c>
      <c r="B2730" s="1" t="s">
        <v>8</v>
      </c>
      <c r="C2730">
        <v>55.74</v>
      </c>
      <c r="D2730" s="1" t="s">
        <v>9</v>
      </c>
      <c r="E2730">
        <v>100</v>
      </c>
      <c r="F2730" s="1" t="s">
        <v>173</v>
      </c>
      <c r="G2730">
        <v>181.27</v>
      </c>
      <c r="H2730" s="1" t="s">
        <v>174</v>
      </c>
      <c r="I2730">
        <v>17</v>
      </c>
      <c r="J2730" s="1" t="s">
        <v>216</v>
      </c>
      <c r="K2730" s="1" t="s">
        <v>13</v>
      </c>
    </row>
    <row r="2731" spans="1:11" x14ac:dyDescent="0.25">
      <c r="A2731" s="2">
        <v>0.37657928240687999</v>
      </c>
      <c r="B2731" s="1" t="s">
        <v>8</v>
      </c>
      <c r="C2731">
        <v>55.74</v>
      </c>
      <c r="D2731" s="1" t="s">
        <v>9</v>
      </c>
      <c r="E2731">
        <v>100</v>
      </c>
      <c r="F2731" s="1" t="s">
        <v>173</v>
      </c>
      <c r="G2731">
        <v>181.34</v>
      </c>
      <c r="H2731" s="1" t="s">
        <v>174</v>
      </c>
      <c r="I2731">
        <v>17</v>
      </c>
      <c r="J2731" s="1" t="s">
        <v>229</v>
      </c>
      <c r="K2731" s="1" t="s">
        <v>13</v>
      </c>
    </row>
    <row r="2732" spans="1:11" x14ac:dyDescent="0.25">
      <c r="A2732" s="2">
        <v>0.33491319444388501</v>
      </c>
      <c r="B2732" s="1" t="s">
        <v>8</v>
      </c>
      <c r="C2732">
        <v>55.75</v>
      </c>
      <c r="D2732" s="1" t="s">
        <v>9</v>
      </c>
      <c r="E2732">
        <v>100</v>
      </c>
      <c r="F2732" s="1" t="s">
        <v>173</v>
      </c>
      <c r="G2732">
        <v>181.29</v>
      </c>
      <c r="H2732" s="1" t="s">
        <v>174</v>
      </c>
      <c r="I2732">
        <v>17</v>
      </c>
      <c r="J2732" s="1" t="s">
        <v>244</v>
      </c>
      <c r="K2732" s="1" t="s">
        <v>13</v>
      </c>
    </row>
    <row r="2733" spans="1:11" x14ac:dyDescent="0.25">
      <c r="A2733" s="2">
        <v>0.29324710648087698</v>
      </c>
      <c r="B2733" s="1" t="s">
        <v>8</v>
      </c>
      <c r="C2733">
        <v>55.76</v>
      </c>
      <c r="D2733" s="1" t="s">
        <v>9</v>
      </c>
      <c r="E2733">
        <v>100</v>
      </c>
      <c r="F2733" s="1" t="s">
        <v>173</v>
      </c>
      <c r="G2733">
        <v>181.3</v>
      </c>
      <c r="H2733" s="1" t="s">
        <v>174</v>
      </c>
      <c r="I2733">
        <v>17</v>
      </c>
      <c r="J2733" s="1" t="s">
        <v>256</v>
      </c>
      <c r="K2733" s="1" t="s">
        <v>13</v>
      </c>
    </row>
    <row r="2734" spans="1:11" x14ac:dyDescent="0.25">
      <c r="A2734" s="2">
        <v>0.25158101851887699</v>
      </c>
      <c r="B2734" s="1" t="s">
        <v>8</v>
      </c>
      <c r="C2734">
        <v>55.77</v>
      </c>
      <c r="D2734" s="1" t="s">
        <v>9</v>
      </c>
      <c r="E2734">
        <v>100</v>
      </c>
      <c r="F2734" s="1" t="s">
        <v>173</v>
      </c>
      <c r="G2734">
        <v>181.28</v>
      </c>
      <c r="H2734" s="1" t="s">
        <v>174</v>
      </c>
      <c r="I2734">
        <v>17</v>
      </c>
      <c r="J2734" s="1" t="s">
        <v>254</v>
      </c>
      <c r="K2734" s="1" t="s">
        <v>13</v>
      </c>
    </row>
    <row r="2735" spans="1:11" x14ac:dyDescent="0.25">
      <c r="A2735" s="2">
        <v>0.20991493055588301</v>
      </c>
      <c r="B2735" s="1" t="s">
        <v>8</v>
      </c>
      <c r="C2735">
        <v>55.78</v>
      </c>
      <c r="D2735" s="1" t="s">
        <v>9</v>
      </c>
      <c r="E2735">
        <v>100</v>
      </c>
      <c r="F2735" s="1" t="s">
        <v>173</v>
      </c>
      <c r="G2735">
        <v>181.27</v>
      </c>
      <c r="H2735" s="1" t="s">
        <v>174</v>
      </c>
      <c r="I2735">
        <v>17</v>
      </c>
      <c r="J2735" s="1" t="s">
        <v>229</v>
      </c>
      <c r="K2735" s="1" t="s">
        <v>13</v>
      </c>
    </row>
    <row r="2736" spans="1:11" x14ac:dyDescent="0.25">
      <c r="A2736" s="2">
        <v>0.168248842592888</v>
      </c>
      <c r="B2736" s="1" t="s">
        <v>8</v>
      </c>
      <c r="C2736">
        <v>55.79</v>
      </c>
      <c r="D2736" s="1" t="s">
        <v>9</v>
      </c>
      <c r="E2736">
        <v>100</v>
      </c>
      <c r="F2736" s="1" t="s">
        <v>173</v>
      </c>
      <c r="G2736">
        <v>181.27</v>
      </c>
      <c r="H2736" s="1" t="s">
        <v>174</v>
      </c>
      <c r="I2736">
        <v>17</v>
      </c>
      <c r="J2736" s="1" t="s">
        <v>227</v>
      </c>
      <c r="K2736" s="1" t="s">
        <v>13</v>
      </c>
    </row>
    <row r="2737" spans="1:11" x14ac:dyDescent="0.25">
      <c r="A2737" s="2">
        <v>0.126582754629879</v>
      </c>
      <c r="B2737" s="1" t="s">
        <v>8</v>
      </c>
      <c r="C2737">
        <v>55.79</v>
      </c>
      <c r="D2737" s="1" t="s">
        <v>9</v>
      </c>
      <c r="E2737">
        <v>100</v>
      </c>
      <c r="F2737" s="1" t="s">
        <v>173</v>
      </c>
      <c r="G2737">
        <v>181.25</v>
      </c>
      <c r="H2737" s="1" t="s">
        <v>174</v>
      </c>
      <c r="I2737">
        <v>17</v>
      </c>
      <c r="J2737" s="1" t="s">
        <v>238</v>
      </c>
      <c r="K2737" s="1" t="s">
        <v>13</v>
      </c>
    </row>
    <row r="2738" spans="1:11" x14ac:dyDescent="0.25">
      <c r="A2738" s="2">
        <v>8.4916666666884993E-2</v>
      </c>
      <c r="B2738" s="1" t="s">
        <v>8</v>
      </c>
      <c r="C2738">
        <v>55.81</v>
      </c>
      <c r="D2738" s="1" t="s">
        <v>9</v>
      </c>
      <c r="E2738">
        <v>100</v>
      </c>
      <c r="F2738" s="1" t="s">
        <v>173</v>
      </c>
      <c r="G2738">
        <v>181.29</v>
      </c>
      <c r="H2738" s="1" t="s">
        <v>174</v>
      </c>
      <c r="I2738">
        <v>17</v>
      </c>
      <c r="J2738" s="1" t="s">
        <v>243</v>
      </c>
      <c r="K2738" s="1" t="s">
        <v>13</v>
      </c>
    </row>
    <row r="2739" spans="1:11" x14ac:dyDescent="0.25">
      <c r="A2739" s="2">
        <v>4.3250578703876399E-2</v>
      </c>
      <c r="B2739" s="1" t="s">
        <v>8</v>
      </c>
      <c r="C2739">
        <v>55.81</v>
      </c>
      <c r="D2739" s="1" t="s">
        <v>9</v>
      </c>
      <c r="E2739">
        <v>100</v>
      </c>
      <c r="F2739" s="1" t="s">
        <v>173</v>
      </c>
      <c r="G2739">
        <v>181.3</v>
      </c>
      <c r="H2739" s="1" t="s">
        <v>174</v>
      </c>
      <c r="I2739">
        <v>17</v>
      </c>
      <c r="J2739" s="1" t="s">
        <v>252</v>
      </c>
      <c r="K2739" s="1" t="s">
        <v>13</v>
      </c>
    </row>
    <row r="2740" spans="1:11" x14ac:dyDescent="0.25">
      <c r="A2740" s="2">
        <v>1.58449074088196E-3</v>
      </c>
      <c r="B2740" s="1" t="s">
        <v>8</v>
      </c>
      <c r="C2740">
        <v>55.83</v>
      </c>
      <c r="D2740" s="1" t="s">
        <v>9</v>
      </c>
      <c r="E2740">
        <v>100</v>
      </c>
      <c r="F2740" s="1" t="s">
        <v>173</v>
      </c>
      <c r="G2740">
        <v>181.24</v>
      </c>
      <c r="H2740" s="1" t="s">
        <v>174</v>
      </c>
      <c r="I2740">
        <v>17</v>
      </c>
      <c r="J2740" s="1" t="s">
        <v>251</v>
      </c>
      <c r="K2740" s="1" t="s">
        <v>13</v>
      </c>
    </row>
    <row r="2741" spans="1:11" x14ac:dyDescent="0.25">
      <c r="A2741" s="2">
        <v>0.95991840277788798</v>
      </c>
      <c r="B2741" s="1" t="s">
        <v>8</v>
      </c>
      <c r="C2741">
        <v>55.83</v>
      </c>
      <c r="D2741" s="1" t="s">
        <v>9</v>
      </c>
      <c r="E2741">
        <v>100</v>
      </c>
      <c r="F2741" s="1" t="s">
        <v>173</v>
      </c>
      <c r="G2741">
        <v>181.25</v>
      </c>
      <c r="H2741" s="1" t="s">
        <v>174</v>
      </c>
      <c r="I2741">
        <v>17</v>
      </c>
      <c r="J2741" s="1" t="s">
        <v>230</v>
      </c>
      <c r="K2741" s="1" t="s">
        <v>13</v>
      </c>
    </row>
    <row r="2742" spans="1:11" x14ac:dyDescent="0.25">
      <c r="A2742" s="2">
        <v>0.91825231481487901</v>
      </c>
      <c r="B2742" s="1" t="s">
        <v>8</v>
      </c>
      <c r="C2742">
        <v>55.84</v>
      </c>
      <c r="D2742" s="1" t="s">
        <v>9</v>
      </c>
      <c r="E2742">
        <v>100</v>
      </c>
      <c r="F2742" s="1" t="s">
        <v>173</v>
      </c>
      <c r="G2742">
        <v>181.22</v>
      </c>
      <c r="H2742" s="1" t="s">
        <v>174</v>
      </c>
      <c r="I2742">
        <v>17</v>
      </c>
      <c r="J2742" s="1" t="s">
        <v>232</v>
      </c>
      <c r="K2742" s="1" t="s">
        <v>13</v>
      </c>
    </row>
    <row r="2743" spans="1:11" x14ac:dyDescent="0.25">
      <c r="A2743" s="2">
        <v>0.87658622685188403</v>
      </c>
      <c r="B2743" s="1" t="s">
        <v>8</v>
      </c>
      <c r="C2743">
        <v>55.85</v>
      </c>
      <c r="D2743" s="1" t="s">
        <v>9</v>
      </c>
      <c r="E2743">
        <v>100</v>
      </c>
      <c r="F2743" s="1" t="s">
        <v>173</v>
      </c>
      <c r="G2743">
        <v>181.27</v>
      </c>
      <c r="H2743" s="1" t="s">
        <v>174</v>
      </c>
      <c r="I2743">
        <v>17</v>
      </c>
      <c r="J2743" s="1" t="s">
        <v>245</v>
      </c>
      <c r="K2743" s="1" t="s">
        <v>13</v>
      </c>
    </row>
    <row r="2744" spans="1:11" x14ac:dyDescent="0.25">
      <c r="A2744" s="2">
        <v>0.83492013888887595</v>
      </c>
      <c r="B2744" s="1" t="s">
        <v>8</v>
      </c>
      <c r="C2744">
        <v>55.85</v>
      </c>
      <c r="D2744" s="1" t="s">
        <v>9</v>
      </c>
      <c r="E2744">
        <v>100</v>
      </c>
      <c r="F2744" s="1" t="s">
        <v>173</v>
      </c>
      <c r="G2744">
        <v>181.27</v>
      </c>
      <c r="H2744" s="1" t="s">
        <v>174</v>
      </c>
      <c r="I2744">
        <v>17</v>
      </c>
      <c r="J2744" s="1" t="s">
        <v>252</v>
      </c>
      <c r="K2744" s="1" t="s">
        <v>13</v>
      </c>
    </row>
    <row r="2745" spans="1:11" x14ac:dyDescent="0.25">
      <c r="A2745" s="2">
        <v>0.79325405092588097</v>
      </c>
      <c r="B2745" s="1" t="s">
        <v>8</v>
      </c>
      <c r="C2745">
        <v>55.87</v>
      </c>
      <c r="D2745" s="1" t="s">
        <v>9</v>
      </c>
      <c r="E2745">
        <v>100</v>
      </c>
      <c r="F2745" s="1" t="s">
        <v>173</v>
      </c>
      <c r="G2745">
        <v>181.24</v>
      </c>
      <c r="H2745" s="1" t="s">
        <v>174</v>
      </c>
      <c r="I2745">
        <v>17</v>
      </c>
      <c r="J2745" s="1" t="s">
        <v>256</v>
      </c>
      <c r="K2745" s="1" t="s">
        <v>13</v>
      </c>
    </row>
    <row r="2746" spans="1:11" x14ac:dyDescent="0.25">
      <c r="A2746" s="2">
        <v>0.75158796296288699</v>
      </c>
      <c r="B2746" s="1" t="s">
        <v>8</v>
      </c>
      <c r="C2746">
        <v>55.89</v>
      </c>
      <c r="D2746" s="1" t="s">
        <v>9</v>
      </c>
      <c r="E2746">
        <v>100</v>
      </c>
      <c r="F2746" s="1" t="s">
        <v>173</v>
      </c>
      <c r="G2746">
        <v>181.24</v>
      </c>
      <c r="H2746" s="1" t="s">
        <v>174</v>
      </c>
      <c r="I2746">
        <v>17</v>
      </c>
      <c r="J2746" s="1" t="s">
        <v>226</v>
      </c>
      <c r="K2746" s="1" t="s">
        <v>13</v>
      </c>
    </row>
    <row r="2747" spans="1:11" x14ac:dyDescent="0.25">
      <c r="A2747" s="2">
        <v>0.70992187499987802</v>
      </c>
      <c r="B2747" s="1" t="s">
        <v>8</v>
      </c>
      <c r="C2747">
        <v>55.89</v>
      </c>
      <c r="D2747" s="1" t="s">
        <v>9</v>
      </c>
      <c r="E2747">
        <v>100</v>
      </c>
      <c r="F2747" s="1" t="s">
        <v>173</v>
      </c>
      <c r="G2747">
        <v>181.2</v>
      </c>
      <c r="H2747" s="1" t="s">
        <v>174</v>
      </c>
      <c r="I2747">
        <v>17</v>
      </c>
      <c r="J2747" s="1" t="s">
        <v>227</v>
      </c>
      <c r="K2747" s="1" t="s">
        <v>13</v>
      </c>
    </row>
    <row r="2748" spans="1:11" x14ac:dyDescent="0.25">
      <c r="A2748" s="2">
        <v>0.66825578703688404</v>
      </c>
      <c r="B2748" s="1" t="s">
        <v>8</v>
      </c>
      <c r="C2748">
        <v>55.91</v>
      </c>
      <c r="D2748" s="1" t="s">
        <v>9</v>
      </c>
      <c r="E2748">
        <v>100</v>
      </c>
      <c r="F2748" s="1" t="s">
        <v>173</v>
      </c>
      <c r="G2748">
        <v>181.21</v>
      </c>
      <c r="H2748" s="1" t="s">
        <v>174</v>
      </c>
      <c r="I2748">
        <v>17</v>
      </c>
      <c r="J2748" s="1" t="s">
        <v>255</v>
      </c>
      <c r="K2748" s="1" t="s">
        <v>13</v>
      </c>
    </row>
    <row r="2749" spans="1:11" x14ac:dyDescent="0.25">
      <c r="A2749" s="2">
        <v>0.62658969907387496</v>
      </c>
      <c r="B2749" s="1" t="s">
        <v>8</v>
      </c>
      <c r="C2749">
        <v>55.91</v>
      </c>
      <c r="D2749" s="1" t="s">
        <v>9</v>
      </c>
      <c r="E2749">
        <v>100</v>
      </c>
      <c r="F2749" s="1" t="s">
        <v>173</v>
      </c>
      <c r="G2749">
        <v>181.27</v>
      </c>
      <c r="H2749" s="1" t="s">
        <v>174</v>
      </c>
      <c r="I2749">
        <v>17</v>
      </c>
      <c r="J2749" s="1" t="s">
        <v>253</v>
      </c>
      <c r="K2749" s="1" t="s">
        <v>13</v>
      </c>
    </row>
    <row r="2750" spans="1:11" x14ac:dyDescent="0.25">
      <c r="A2750" s="2">
        <v>0.58492361111088098</v>
      </c>
      <c r="B2750" s="1" t="s">
        <v>8</v>
      </c>
      <c r="C2750">
        <v>55.92</v>
      </c>
      <c r="D2750" s="1" t="s">
        <v>9</v>
      </c>
      <c r="E2750">
        <v>100</v>
      </c>
      <c r="F2750" s="1" t="s">
        <v>173</v>
      </c>
      <c r="G2750">
        <v>181.21</v>
      </c>
      <c r="H2750" s="1" t="s">
        <v>174</v>
      </c>
      <c r="I2750">
        <v>17</v>
      </c>
      <c r="J2750" s="1" t="s">
        <v>257</v>
      </c>
      <c r="K2750" s="1" t="s">
        <v>13</v>
      </c>
    </row>
    <row r="2751" spans="1:11" x14ac:dyDescent="0.25">
      <c r="A2751" s="2">
        <v>0.543257523147886</v>
      </c>
      <c r="B2751" s="1" t="s">
        <v>8</v>
      </c>
      <c r="C2751">
        <v>55.92</v>
      </c>
      <c r="D2751" s="1" t="s">
        <v>9</v>
      </c>
      <c r="E2751">
        <v>100</v>
      </c>
      <c r="F2751" s="1" t="s">
        <v>173</v>
      </c>
      <c r="G2751">
        <v>181.18</v>
      </c>
      <c r="H2751" s="1" t="s">
        <v>174</v>
      </c>
      <c r="I2751">
        <v>17</v>
      </c>
      <c r="J2751" s="1" t="s">
        <v>229</v>
      </c>
      <c r="K2751" s="1" t="s">
        <v>13</v>
      </c>
    </row>
    <row r="2752" spans="1:11" x14ac:dyDescent="0.25">
      <c r="A2752" s="2">
        <v>0.50159143518487803</v>
      </c>
      <c r="B2752" s="1" t="s">
        <v>8</v>
      </c>
      <c r="C2752">
        <v>55.93</v>
      </c>
      <c r="D2752" s="1" t="s">
        <v>9</v>
      </c>
      <c r="E2752">
        <v>100</v>
      </c>
      <c r="F2752" s="1" t="s">
        <v>173</v>
      </c>
      <c r="G2752">
        <v>181.2</v>
      </c>
      <c r="H2752" s="1" t="s">
        <v>174</v>
      </c>
      <c r="I2752">
        <v>17</v>
      </c>
      <c r="J2752" s="1" t="s">
        <v>226</v>
      </c>
      <c r="K2752" s="1" t="s">
        <v>13</v>
      </c>
    </row>
    <row r="2753" spans="1:11" x14ac:dyDescent="0.25">
      <c r="A2753" s="2">
        <v>0.459925347221883</v>
      </c>
      <c r="B2753" s="1" t="s">
        <v>8</v>
      </c>
      <c r="C2753">
        <v>55.94</v>
      </c>
      <c r="D2753" s="1" t="s">
        <v>9</v>
      </c>
      <c r="E2753">
        <v>100</v>
      </c>
      <c r="F2753" s="1" t="s">
        <v>173</v>
      </c>
      <c r="G2753">
        <v>181.19</v>
      </c>
      <c r="H2753" s="1" t="s">
        <v>174</v>
      </c>
      <c r="I2753">
        <v>17</v>
      </c>
      <c r="J2753" s="1" t="s">
        <v>248</v>
      </c>
      <c r="K2753" s="1" t="s">
        <v>13</v>
      </c>
    </row>
    <row r="2754" spans="1:11" x14ac:dyDescent="0.25">
      <c r="A2754" s="2">
        <v>0.41825925925887503</v>
      </c>
      <c r="B2754" s="1" t="s">
        <v>8</v>
      </c>
      <c r="C2754">
        <v>55.96</v>
      </c>
      <c r="D2754" s="1" t="s">
        <v>9</v>
      </c>
      <c r="E2754">
        <v>100</v>
      </c>
      <c r="F2754" s="1" t="s">
        <v>173</v>
      </c>
      <c r="G2754">
        <v>181.22</v>
      </c>
      <c r="H2754" s="1" t="s">
        <v>174</v>
      </c>
      <c r="I2754">
        <v>17</v>
      </c>
      <c r="J2754" s="1" t="s">
        <v>252</v>
      </c>
      <c r="K2754" s="1" t="s">
        <v>13</v>
      </c>
    </row>
    <row r="2755" spans="1:11" x14ac:dyDescent="0.25">
      <c r="A2755" s="2">
        <v>0.37659317129587999</v>
      </c>
      <c r="B2755" s="1" t="s">
        <v>8</v>
      </c>
      <c r="C2755">
        <v>55.96</v>
      </c>
      <c r="D2755" s="1" t="s">
        <v>9</v>
      </c>
      <c r="E2755">
        <v>100</v>
      </c>
      <c r="F2755" s="1" t="s">
        <v>173</v>
      </c>
      <c r="G2755">
        <v>181.16</v>
      </c>
      <c r="H2755" s="1" t="s">
        <v>174</v>
      </c>
      <c r="I2755">
        <v>17</v>
      </c>
      <c r="J2755" s="1" t="s">
        <v>249</v>
      </c>
      <c r="K2755" s="1" t="s">
        <v>13</v>
      </c>
    </row>
    <row r="2756" spans="1:11" x14ac:dyDescent="0.25">
      <c r="A2756" s="2">
        <v>0.33492708333288601</v>
      </c>
      <c r="B2756" s="1" t="s">
        <v>8</v>
      </c>
      <c r="C2756">
        <v>55.97</v>
      </c>
      <c r="D2756" s="1" t="s">
        <v>9</v>
      </c>
      <c r="E2756">
        <v>100</v>
      </c>
      <c r="F2756" s="1" t="s">
        <v>173</v>
      </c>
      <c r="G2756">
        <v>181.19</v>
      </c>
      <c r="H2756" s="1" t="s">
        <v>174</v>
      </c>
      <c r="I2756">
        <v>17</v>
      </c>
      <c r="J2756" s="1" t="s">
        <v>232</v>
      </c>
      <c r="K2756" s="1" t="s">
        <v>13</v>
      </c>
    </row>
    <row r="2757" spans="1:11" x14ac:dyDescent="0.25">
      <c r="A2757" s="2">
        <v>0.29326099536987699</v>
      </c>
      <c r="B2757" s="1" t="s">
        <v>8</v>
      </c>
      <c r="C2757">
        <v>55.97</v>
      </c>
      <c r="D2757" s="1" t="s">
        <v>9</v>
      </c>
      <c r="E2757">
        <v>100</v>
      </c>
      <c r="F2757" s="1" t="s">
        <v>173</v>
      </c>
      <c r="G2757">
        <v>181.16</v>
      </c>
      <c r="H2757" s="1" t="s">
        <v>174</v>
      </c>
      <c r="I2757">
        <v>17</v>
      </c>
      <c r="J2757" s="1" t="s">
        <v>230</v>
      </c>
      <c r="K2757" s="1" t="s">
        <v>13</v>
      </c>
    </row>
    <row r="2758" spans="1:11" x14ac:dyDescent="0.25">
      <c r="A2758" s="2">
        <v>0.25159490740688301</v>
      </c>
      <c r="B2758" s="1" t="s">
        <v>8</v>
      </c>
      <c r="C2758">
        <v>55.99</v>
      </c>
      <c r="D2758" s="1" t="s">
        <v>9</v>
      </c>
      <c r="E2758">
        <v>100</v>
      </c>
      <c r="F2758" s="1" t="s">
        <v>173</v>
      </c>
      <c r="G2758">
        <v>181.17</v>
      </c>
      <c r="H2758" s="1" t="s">
        <v>174</v>
      </c>
      <c r="I2758">
        <v>17</v>
      </c>
      <c r="J2758" s="1" t="s">
        <v>243</v>
      </c>
      <c r="K2758" s="1" t="s">
        <v>13</v>
      </c>
    </row>
    <row r="2759" spans="1:11" x14ac:dyDescent="0.25">
      <c r="A2759" s="2">
        <v>0.20992881944387401</v>
      </c>
      <c r="B2759" s="1" t="s">
        <v>8</v>
      </c>
      <c r="C2759">
        <v>56</v>
      </c>
      <c r="D2759" s="1" t="s">
        <v>9</v>
      </c>
      <c r="E2759">
        <v>100</v>
      </c>
      <c r="F2759" s="1" t="s">
        <v>173</v>
      </c>
      <c r="G2759">
        <v>181.18</v>
      </c>
      <c r="H2759" s="1" t="s">
        <v>174</v>
      </c>
      <c r="I2759">
        <v>17</v>
      </c>
      <c r="J2759" s="1" t="s">
        <v>253</v>
      </c>
      <c r="K2759" s="1" t="s">
        <v>13</v>
      </c>
    </row>
    <row r="2760" spans="1:11" x14ac:dyDescent="0.25">
      <c r="A2760" s="2">
        <v>0.16826273148088</v>
      </c>
      <c r="B2760" s="1" t="s">
        <v>8</v>
      </c>
      <c r="C2760">
        <v>56.02</v>
      </c>
      <c r="D2760" s="1" t="s">
        <v>9</v>
      </c>
      <c r="E2760">
        <v>100</v>
      </c>
      <c r="F2760" s="1" t="s">
        <v>173</v>
      </c>
      <c r="G2760">
        <v>181.16</v>
      </c>
      <c r="H2760" s="1" t="s">
        <v>174</v>
      </c>
      <c r="I2760">
        <v>17</v>
      </c>
      <c r="J2760" s="1" t="s">
        <v>256</v>
      </c>
      <c r="K2760" s="1" t="s">
        <v>13</v>
      </c>
    </row>
    <row r="2761" spans="1:11" x14ac:dyDescent="0.25">
      <c r="A2761" s="2">
        <v>0.12659664351888</v>
      </c>
      <c r="B2761" s="1" t="s">
        <v>8</v>
      </c>
      <c r="C2761">
        <v>56.02</v>
      </c>
      <c r="D2761" s="1" t="s">
        <v>9</v>
      </c>
      <c r="E2761">
        <v>100</v>
      </c>
      <c r="F2761" s="1" t="s">
        <v>173</v>
      </c>
      <c r="G2761">
        <v>181.16</v>
      </c>
      <c r="H2761" s="1" t="s">
        <v>174</v>
      </c>
      <c r="I2761">
        <v>17</v>
      </c>
      <c r="J2761" s="1" t="s">
        <v>234</v>
      </c>
      <c r="K2761" s="1" t="s">
        <v>13</v>
      </c>
    </row>
    <row r="2762" spans="1:11" x14ac:dyDescent="0.25">
      <c r="A2762" s="2">
        <v>8.4930555555885703E-2</v>
      </c>
      <c r="B2762" s="1" t="s">
        <v>8</v>
      </c>
      <c r="C2762">
        <v>56.03</v>
      </c>
      <c r="D2762" s="1" t="s">
        <v>9</v>
      </c>
      <c r="E2762">
        <v>100</v>
      </c>
      <c r="F2762" s="1" t="s">
        <v>173</v>
      </c>
      <c r="G2762">
        <v>181.18</v>
      </c>
      <c r="H2762" s="1" t="s">
        <v>174</v>
      </c>
      <c r="I2762">
        <v>17</v>
      </c>
      <c r="J2762" s="1" t="s">
        <v>230</v>
      </c>
      <c r="K2762" s="1" t="s">
        <v>13</v>
      </c>
    </row>
    <row r="2763" spans="1:11" x14ac:dyDescent="0.25">
      <c r="A2763" s="2">
        <v>4.3264467592877102E-2</v>
      </c>
      <c r="B2763" s="1" t="s">
        <v>8</v>
      </c>
      <c r="C2763">
        <v>56.04</v>
      </c>
      <c r="D2763" s="1" t="s">
        <v>9</v>
      </c>
      <c r="E2763">
        <v>100</v>
      </c>
      <c r="F2763" s="1" t="s">
        <v>173</v>
      </c>
      <c r="G2763">
        <v>181.16</v>
      </c>
      <c r="H2763" s="1" t="s">
        <v>174</v>
      </c>
      <c r="I2763">
        <v>17</v>
      </c>
      <c r="J2763" s="1" t="s">
        <v>248</v>
      </c>
      <c r="K2763" s="1" t="s">
        <v>13</v>
      </c>
    </row>
    <row r="2764" spans="1:11" x14ac:dyDescent="0.25">
      <c r="A2764" s="2">
        <v>1.59837962988263E-3</v>
      </c>
      <c r="B2764" s="1" t="s">
        <v>8</v>
      </c>
      <c r="C2764">
        <v>56.06</v>
      </c>
      <c r="D2764" s="1" t="s">
        <v>9</v>
      </c>
      <c r="E2764">
        <v>100</v>
      </c>
      <c r="F2764" s="1" t="s">
        <v>173</v>
      </c>
      <c r="G2764">
        <v>181.14</v>
      </c>
      <c r="H2764" s="1" t="s">
        <v>174</v>
      </c>
      <c r="I2764">
        <v>17</v>
      </c>
      <c r="J2764" s="1" t="s">
        <v>250</v>
      </c>
      <c r="K2764" s="1" t="s">
        <v>13</v>
      </c>
    </row>
    <row r="2765" spans="1:11" x14ac:dyDescent="0.25">
      <c r="A2765" s="2">
        <v>0.95993229166688798</v>
      </c>
      <c r="B2765" s="1" t="s">
        <v>8</v>
      </c>
      <c r="C2765">
        <v>56.05</v>
      </c>
      <c r="D2765" s="1" t="s">
        <v>9</v>
      </c>
      <c r="E2765">
        <v>100</v>
      </c>
      <c r="F2765" s="1" t="s">
        <v>173</v>
      </c>
      <c r="G2765">
        <v>181.21</v>
      </c>
      <c r="H2765" s="1" t="s">
        <v>174</v>
      </c>
      <c r="I2765">
        <v>17</v>
      </c>
      <c r="J2765" s="1" t="s">
        <v>254</v>
      </c>
      <c r="K2765" s="1" t="s">
        <v>13</v>
      </c>
    </row>
    <row r="2766" spans="1:11" x14ac:dyDescent="0.25">
      <c r="A2766" s="2">
        <v>0.91826620370388001</v>
      </c>
      <c r="B2766" s="1" t="s">
        <v>8</v>
      </c>
      <c r="C2766">
        <v>56.06</v>
      </c>
      <c r="D2766" s="1" t="s">
        <v>9</v>
      </c>
      <c r="E2766">
        <v>100</v>
      </c>
      <c r="F2766" s="1" t="s">
        <v>173</v>
      </c>
      <c r="G2766">
        <v>181.15</v>
      </c>
      <c r="H2766" s="1" t="s">
        <v>174</v>
      </c>
      <c r="I2766">
        <v>17</v>
      </c>
      <c r="J2766" s="1" t="s">
        <v>232</v>
      </c>
      <c r="K2766" s="1" t="s">
        <v>13</v>
      </c>
    </row>
    <row r="2767" spans="1:11" x14ac:dyDescent="0.25">
      <c r="A2767" s="2">
        <v>0.87660011574088503</v>
      </c>
      <c r="B2767" s="1" t="s">
        <v>8</v>
      </c>
      <c r="C2767">
        <v>56.07</v>
      </c>
      <c r="D2767" s="1" t="s">
        <v>9</v>
      </c>
      <c r="E2767">
        <v>100</v>
      </c>
      <c r="F2767" s="1" t="s">
        <v>173</v>
      </c>
      <c r="G2767">
        <v>181.15</v>
      </c>
      <c r="H2767" s="1" t="s">
        <v>174</v>
      </c>
      <c r="I2767">
        <v>17</v>
      </c>
      <c r="J2767" s="1" t="s">
        <v>228</v>
      </c>
      <c r="K2767" s="1" t="s">
        <v>13</v>
      </c>
    </row>
    <row r="2768" spans="1:11" x14ac:dyDescent="0.25">
      <c r="A2768" s="2">
        <v>0.83493402777787695</v>
      </c>
      <c r="B2768" s="1" t="s">
        <v>8</v>
      </c>
      <c r="C2768">
        <v>56.08</v>
      </c>
      <c r="D2768" s="1" t="s">
        <v>9</v>
      </c>
      <c r="E2768">
        <v>100</v>
      </c>
      <c r="F2768" s="1" t="s">
        <v>173</v>
      </c>
      <c r="G2768">
        <v>181.15</v>
      </c>
      <c r="H2768" s="1" t="s">
        <v>174</v>
      </c>
      <c r="I2768">
        <v>17</v>
      </c>
      <c r="J2768" s="1" t="s">
        <v>236</v>
      </c>
      <c r="K2768" s="1" t="s">
        <v>13</v>
      </c>
    </row>
    <row r="2769" spans="1:11" x14ac:dyDescent="0.25">
      <c r="A2769" s="2">
        <v>0.79326793981488197</v>
      </c>
      <c r="B2769" s="1" t="s">
        <v>8</v>
      </c>
      <c r="C2769">
        <v>56.1</v>
      </c>
      <c r="D2769" s="1" t="s">
        <v>9</v>
      </c>
      <c r="E2769">
        <v>100</v>
      </c>
      <c r="F2769" s="1" t="s">
        <v>173</v>
      </c>
      <c r="G2769">
        <v>181.17</v>
      </c>
      <c r="H2769" s="1" t="s">
        <v>174</v>
      </c>
      <c r="I2769">
        <v>17</v>
      </c>
      <c r="J2769" s="1" t="s">
        <v>256</v>
      </c>
      <c r="K2769" s="1" t="s">
        <v>13</v>
      </c>
    </row>
    <row r="2770" spans="1:11" x14ac:dyDescent="0.25">
      <c r="A2770" s="2">
        <v>0.75160185185188799</v>
      </c>
      <c r="B2770" s="1" t="s">
        <v>8</v>
      </c>
      <c r="C2770">
        <v>56.1</v>
      </c>
      <c r="D2770" s="1" t="s">
        <v>9</v>
      </c>
      <c r="E2770">
        <v>100</v>
      </c>
      <c r="F2770" s="1" t="s">
        <v>173</v>
      </c>
      <c r="G2770">
        <v>181.16</v>
      </c>
      <c r="H2770" s="1" t="s">
        <v>174</v>
      </c>
      <c r="I2770">
        <v>17</v>
      </c>
      <c r="J2770" s="1" t="s">
        <v>252</v>
      </c>
      <c r="K2770" s="1" t="s">
        <v>13</v>
      </c>
    </row>
    <row r="2771" spans="1:11" x14ac:dyDescent="0.25">
      <c r="A2771" s="2">
        <v>0.70993576388887902</v>
      </c>
      <c r="B2771" s="1" t="s">
        <v>8</v>
      </c>
      <c r="C2771">
        <v>56.11</v>
      </c>
      <c r="D2771" s="1" t="s">
        <v>9</v>
      </c>
      <c r="E2771">
        <v>100</v>
      </c>
      <c r="F2771" s="1" t="s">
        <v>173</v>
      </c>
      <c r="G2771">
        <v>181.13</v>
      </c>
      <c r="H2771" s="1" t="s">
        <v>174</v>
      </c>
      <c r="I2771">
        <v>17</v>
      </c>
      <c r="J2771" s="1" t="s">
        <v>246</v>
      </c>
      <c r="K2771" s="1" t="s">
        <v>13</v>
      </c>
    </row>
    <row r="2772" spans="1:11" x14ac:dyDescent="0.25">
      <c r="A2772" s="2">
        <v>0.66826967592588504</v>
      </c>
      <c r="B2772" s="1" t="s">
        <v>8</v>
      </c>
      <c r="C2772">
        <v>56.12</v>
      </c>
      <c r="D2772" s="1" t="s">
        <v>9</v>
      </c>
      <c r="E2772">
        <v>100</v>
      </c>
      <c r="F2772" s="1" t="s">
        <v>173</v>
      </c>
      <c r="G2772">
        <v>181.14</v>
      </c>
      <c r="H2772" s="1" t="s">
        <v>174</v>
      </c>
      <c r="I2772">
        <v>17</v>
      </c>
      <c r="J2772" s="1" t="s">
        <v>229</v>
      </c>
      <c r="K2772" s="1" t="s">
        <v>13</v>
      </c>
    </row>
    <row r="2773" spans="1:11" x14ac:dyDescent="0.25">
      <c r="A2773" s="2">
        <v>0.62660358796287596</v>
      </c>
      <c r="B2773" s="1" t="s">
        <v>8</v>
      </c>
      <c r="C2773">
        <v>56.13</v>
      </c>
      <c r="D2773" s="1" t="s">
        <v>9</v>
      </c>
      <c r="E2773">
        <v>100</v>
      </c>
      <c r="F2773" s="1" t="s">
        <v>173</v>
      </c>
      <c r="G2773">
        <v>181.13</v>
      </c>
      <c r="H2773" s="1" t="s">
        <v>174</v>
      </c>
      <c r="I2773">
        <v>17</v>
      </c>
      <c r="J2773" s="1" t="s">
        <v>216</v>
      </c>
      <c r="K2773" s="1" t="s">
        <v>13</v>
      </c>
    </row>
    <row r="2774" spans="1:11" x14ac:dyDescent="0.25">
      <c r="A2774" s="2">
        <v>0.58493749999988198</v>
      </c>
      <c r="B2774" s="1" t="s">
        <v>8</v>
      </c>
      <c r="C2774">
        <v>56.13</v>
      </c>
      <c r="D2774" s="1" t="s">
        <v>9</v>
      </c>
      <c r="E2774">
        <v>100</v>
      </c>
      <c r="F2774" s="1" t="s">
        <v>173</v>
      </c>
      <c r="G2774">
        <v>181.11</v>
      </c>
      <c r="H2774" s="1" t="s">
        <v>174</v>
      </c>
      <c r="I2774">
        <v>17</v>
      </c>
      <c r="J2774" s="1" t="s">
        <v>252</v>
      </c>
      <c r="K2774" s="1" t="s">
        <v>13</v>
      </c>
    </row>
    <row r="2775" spans="1:11" x14ac:dyDescent="0.25">
      <c r="A2775" s="2">
        <v>0.543271412036887</v>
      </c>
      <c r="B2775" s="1" t="s">
        <v>8</v>
      </c>
      <c r="C2775">
        <v>56.15</v>
      </c>
      <c r="D2775" s="1" t="s">
        <v>9</v>
      </c>
      <c r="E2775">
        <v>100</v>
      </c>
      <c r="F2775" s="1" t="s">
        <v>173</v>
      </c>
      <c r="G2775">
        <v>181.13</v>
      </c>
      <c r="H2775" s="1" t="s">
        <v>174</v>
      </c>
      <c r="I2775">
        <v>17</v>
      </c>
      <c r="J2775" s="1" t="s">
        <v>257</v>
      </c>
      <c r="K2775" s="1" t="s">
        <v>13</v>
      </c>
    </row>
    <row r="2776" spans="1:11" x14ac:dyDescent="0.25">
      <c r="A2776" s="2">
        <v>0.50160532407387803</v>
      </c>
      <c r="B2776" s="1" t="s">
        <v>8</v>
      </c>
      <c r="C2776">
        <v>56.16</v>
      </c>
      <c r="D2776" s="1" t="s">
        <v>9</v>
      </c>
      <c r="E2776">
        <v>100</v>
      </c>
      <c r="F2776" s="1" t="s">
        <v>173</v>
      </c>
      <c r="G2776">
        <v>181.11</v>
      </c>
      <c r="H2776" s="1" t="s">
        <v>174</v>
      </c>
      <c r="I2776">
        <v>17</v>
      </c>
      <c r="J2776" s="1" t="s">
        <v>255</v>
      </c>
      <c r="K2776" s="1" t="s">
        <v>13</v>
      </c>
    </row>
    <row r="2777" spans="1:11" x14ac:dyDescent="0.25">
      <c r="A2777" s="2">
        <v>0.459939236110884</v>
      </c>
      <c r="B2777" s="1" t="s">
        <v>8</v>
      </c>
      <c r="C2777">
        <v>56.16</v>
      </c>
      <c r="D2777" s="1" t="s">
        <v>9</v>
      </c>
      <c r="E2777">
        <v>100</v>
      </c>
      <c r="F2777" s="1" t="s">
        <v>173</v>
      </c>
      <c r="G2777">
        <v>181.11</v>
      </c>
      <c r="H2777" s="1" t="s">
        <v>174</v>
      </c>
      <c r="I2777">
        <v>17</v>
      </c>
      <c r="J2777" s="1" t="s">
        <v>228</v>
      </c>
      <c r="K2777" s="1" t="s">
        <v>13</v>
      </c>
    </row>
    <row r="2778" spans="1:11" x14ac:dyDescent="0.25">
      <c r="A2778" s="2">
        <v>0.41827314814787497</v>
      </c>
      <c r="B2778" s="1" t="s">
        <v>8</v>
      </c>
      <c r="C2778">
        <v>56.17</v>
      </c>
      <c r="D2778" s="1" t="s">
        <v>9</v>
      </c>
      <c r="E2778">
        <v>100</v>
      </c>
      <c r="F2778" s="1" t="s">
        <v>173</v>
      </c>
      <c r="G2778">
        <v>181.1</v>
      </c>
      <c r="H2778" s="1" t="s">
        <v>174</v>
      </c>
      <c r="I2778">
        <v>17</v>
      </c>
      <c r="J2778" s="1" t="s">
        <v>229</v>
      </c>
      <c r="K2778" s="1" t="s">
        <v>13</v>
      </c>
    </row>
    <row r="2779" spans="1:11" x14ac:dyDescent="0.25">
      <c r="A2779" s="2">
        <v>0.37660706018488099</v>
      </c>
      <c r="B2779" s="1" t="s">
        <v>8</v>
      </c>
      <c r="C2779">
        <v>56.19</v>
      </c>
      <c r="D2779" s="1" t="s">
        <v>9</v>
      </c>
      <c r="E2779">
        <v>100</v>
      </c>
      <c r="F2779" s="1" t="s">
        <v>173</v>
      </c>
      <c r="G2779">
        <v>181.08</v>
      </c>
      <c r="H2779" s="1" t="s">
        <v>174</v>
      </c>
      <c r="I2779">
        <v>17</v>
      </c>
      <c r="J2779" s="1" t="s">
        <v>256</v>
      </c>
      <c r="K2779" s="1" t="s">
        <v>13</v>
      </c>
    </row>
    <row r="2780" spans="1:11" x14ac:dyDescent="0.25">
      <c r="A2780" s="2">
        <v>0.33494097222188701</v>
      </c>
      <c r="B2780" s="1" t="s">
        <v>8</v>
      </c>
      <c r="C2780">
        <v>56.18</v>
      </c>
      <c r="D2780" s="1" t="s">
        <v>9</v>
      </c>
      <c r="E2780">
        <v>100</v>
      </c>
      <c r="F2780" s="1" t="s">
        <v>173</v>
      </c>
      <c r="G2780">
        <v>181.12</v>
      </c>
      <c r="H2780" s="1" t="s">
        <v>174</v>
      </c>
      <c r="I2780">
        <v>17</v>
      </c>
      <c r="J2780" s="1" t="s">
        <v>250</v>
      </c>
      <c r="K2780" s="1" t="s">
        <v>13</v>
      </c>
    </row>
    <row r="2781" spans="1:11" x14ac:dyDescent="0.25">
      <c r="A2781" s="2">
        <v>0.29327488425887799</v>
      </c>
      <c r="B2781" s="1" t="s">
        <v>8</v>
      </c>
      <c r="C2781">
        <v>56.2</v>
      </c>
      <c r="D2781" s="1" t="s">
        <v>9</v>
      </c>
      <c r="E2781">
        <v>100</v>
      </c>
      <c r="F2781" s="1" t="s">
        <v>173</v>
      </c>
      <c r="G2781">
        <v>181.09</v>
      </c>
      <c r="H2781" s="1" t="s">
        <v>174</v>
      </c>
      <c r="I2781">
        <v>17</v>
      </c>
      <c r="J2781" s="1" t="s">
        <v>249</v>
      </c>
      <c r="K2781" s="1" t="s">
        <v>13</v>
      </c>
    </row>
    <row r="2782" spans="1:11" x14ac:dyDescent="0.25">
      <c r="A2782" s="2">
        <v>0.25160879629588401</v>
      </c>
      <c r="B2782" s="1" t="s">
        <v>8</v>
      </c>
      <c r="C2782">
        <v>56.22</v>
      </c>
      <c r="D2782" s="1" t="s">
        <v>9</v>
      </c>
      <c r="E2782">
        <v>100</v>
      </c>
      <c r="F2782" s="1" t="s">
        <v>173</v>
      </c>
      <c r="G2782">
        <v>181.04</v>
      </c>
      <c r="H2782" s="1" t="s">
        <v>174</v>
      </c>
      <c r="I2782">
        <v>17</v>
      </c>
      <c r="J2782" s="1" t="s">
        <v>229</v>
      </c>
      <c r="K2782" s="1" t="s">
        <v>13</v>
      </c>
    </row>
    <row r="2783" spans="1:11" x14ac:dyDescent="0.25">
      <c r="A2783" s="2">
        <v>0.20994270833287501</v>
      </c>
      <c r="B2783" s="1" t="s">
        <v>8</v>
      </c>
      <c r="C2783">
        <v>56.21</v>
      </c>
      <c r="D2783" s="1" t="s">
        <v>9</v>
      </c>
      <c r="E2783">
        <v>100</v>
      </c>
      <c r="F2783" s="1" t="s">
        <v>173</v>
      </c>
      <c r="G2783">
        <v>181.07</v>
      </c>
      <c r="H2783" s="1" t="s">
        <v>174</v>
      </c>
      <c r="I2783">
        <v>17</v>
      </c>
      <c r="J2783" s="1" t="s">
        <v>230</v>
      </c>
      <c r="K2783" s="1" t="s">
        <v>13</v>
      </c>
    </row>
    <row r="2784" spans="1:11" x14ac:dyDescent="0.25">
      <c r="A2784" s="2">
        <v>0.16827662036988</v>
      </c>
      <c r="B2784" s="1" t="s">
        <v>8</v>
      </c>
      <c r="C2784">
        <v>56.23</v>
      </c>
      <c r="D2784" s="1" t="s">
        <v>9</v>
      </c>
      <c r="E2784">
        <v>100</v>
      </c>
      <c r="F2784" s="1" t="s">
        <v>173</v>
      </c>
      <c r="G2784">
        <v>181.07</v>
      </c>
      <c r="H2784" s="1" t="s">
        <v>174</v>
      </c>
      <c r="I2784">
        <v>17</v>
      </c>
      <c r="J2784" s="1" t="s">
        <v>246</v>
      </c>
      <c r="K2784" s="1" t="s">
        <v>13</v>
      </c>
    </row>
    <row r="2785" spans="1:11" x14ac:dyDescent="0.25">
      <c r="A2785" s="2">
        <v>0.12661053240688599</v>
      </c>
      <c r="B2785" s="1" t="s">
        <v>8</v>
      </c>
      <c r="C2785">
        <v>56.24</v>
      </c>
      <c r="D2785" s="1" t="s">
        <v>9</v>
      </c>
      <c r="E2785">
        <v>100</v>
      </c>
      <c r="F2785" s="1" t="s">
        <v>173</v>
      </c>
      <c r="G2785">
        <v>181.12</v>
      </c>
      <c r="H2785" s="1" t="s">
        <v>174</v>
      </c>
      <c r="I2785">
        <v>17</v>
      </c>
      <c r="J2785" s="1" t="s">
        <v>253</v>
      </c>
      <c r="K2785" s="1" t="s">
        <v>13</v>
      </c>
    </row>
    <row r="2786" spans="1:11" x14ac:dyDescent="0.25">
      <c r="A2786" s="2">
        <v>8.4944444443877401E-2</v>
      </c>
      <c r="B2786" s="1" t="s">
        <v>8</v>
      </c>
      <c r="C2786">
        <v>56.25</v>
      </c>
      <c r="D2786" s="1" t="s">
        <v>9</v>
      </c>
      <c r="E2786">
        <v>100</v>
      </c>
      <c r="F2786" s="1" t="s">
        <v>173</v>
      </c>
      <c r="G2786">
        <v>181.15</v>
      </c>
      <c r="H2786" s="1" t="s">
        <v>174</v>
      </c>
      <c r="I2786">
        <v>17</v>
      </c>
      <c r="J2786" s="1" t="s">
        <v>251</v>
      </c>
      <c r="K2786" s="1" t="s">
        <v>13</v>
      </c>
    </row>
    <row r="2787" spans="1:11" x14ac:dyDescent="0.25">
      <c r="A2787" s="2">
        <v>4.3278356480882997E-2</v>
      </c>
      <c r="B2787" s="1" t="s">
        <v>8</v>
      </c>
      <c r="C2787">
        <v>56.27</v>
      </c>
      <c r="D2787" s="1" t="s">
        <v>9</v>
      </c>
      <c r="E2787">
        <v>100</v>
      </c>
      <c r="F2787" s="1" t="s">
        <v>173</v>
      </c>
      <c r="G2787">
        <v>181.05</v>
      </c>
      <c r="H2787" s="1" t="s">
        <v>174</v>
      </c>
      <c r="I2787">
        <v>17</v>
      </c>
      <c r="J2787" s="1" t="s">
        <v>234</v>
      </c>
      <c r="K2787" s="1" t="s">
        <v>13</v>
      </c>
    </row>
    <row r="2788" spans="1:11" x14ac:dyDescent="0.25">
      <c r="A2788" s="2">
        <v>1.6122685188833001E-3</v>
      </c>
      <c r="B2788" s="1" t="s">
        <v>8</v>
      </c>
      <c r="C2788">
        <v>56.27</v>
      </c>
      <c r="D2788" s="1" t="s">
        <v>9</v>
      </c>
      <c r="E2788">
        <v>100</v>
      </c>
      <c r="F2788" s="1" t="s">
        <v>173</v>
      </c>
      <c r="G2788">
        <v>181.06</v>
      </c>
      <c r="H2788" s="1" t="s">
        <v>174</v>
      </c>
      <c r="I2788">
        <v>17</v>
      </c>
      <c r="J2788" s="1" t="s">
        <v>234</v>
      </c>
      <c r="K2788" s="1" t="s">
        <v>13</v>
      </c>
    </row>
    <row r="2789" spans="1:11" x14ac:dyDescent="0.25">
      <c r="A2789" s="2">
        <v>0.95994618055587499</v>
      </c>
      <c r="B2789" s="1" t="s">
        <v>8</v>
      </c>
      <c r="C2789">
        <v>56.27</v>
      </c>
      <c r="D2789" s="1" t="s">
        <v>9</v>
      </c>
      <c r="E2789">
        <v>100</v>
      </c>
      <c r="F2789" s="1" t="s">
        <v>173</v>
      </c>
      <c r="G2789">
        <v>181.04</v>
      </c>
      <c r="H2789" s="1" t="s">
        <v>174</v>
      </c>
      <c r="I2789">
        <v>17</v>
      </c>
      <c r="J2789" s="1" t="s">
        <v>233</v>
      </c>
      <c r="K2789" s="1" t="s">
        <v>13</v>
      </c>
    </row>
    <row r="2790" spans="1:11" x14ac:dyDescent="0.25">
      <c r="A2790" s="2">
        <v>0.91828009259288002</v>
      </c>
      <c r="B2790" s="1" t="s">
        <v>8</v>
      </c>
      <c r="C2790">
        <v>56.28</v>
      </c>
      <c r="D2790" s="1" t="s">
        <v>9</v>
      </c>
      <c r="E2790">
        <v>100</v>
      </c>
      <c r="F2790" s="1" t="s">
        <v>173</v>
      </c>
      <c r="G2790">
        <v>181.08</v>
      </c>
      <c r="H2790" s="1" t="s">
        <v>174</v>
      </c>
      <c r="I2790">
        <v>17</v>
      </c>
      <c r="J2790" s="1" t="s">
        <v>250</v>
      </c>
      <c r="K2790" s="1" t="s">
        <v>13</v>
      </c>
    </row>
    <row r="2791" spans="1:11" x14ac:dyDescent="0.25">
      <c r="A2791" s="2">
        <v>0.87661400462988603</v>
      </c>
      <c r="B2791" s="1" t="s">
        <v>8</v>
      </c>
      <c r="C2791">
        <v>56.3</v>
      </c>
      <c r="D2791" s="1" t="s">
        <v>9</v>
      </c>
      <c r="E2791">
        <v>100</v>
      </c>
      <c r="F2791" s="1" t="s">
        <v>173</v>
      </c>
      <c r="G2791">
        <v>181.09</v>
      </c>
      <c r="H2791" s="1" t="s">
        <v>174</v>
      </c>
      <c r="I2791">
        <v>17</v>
      </c>
      <c r="J2791" s="1" t="s">
        <v>253</v>
      </c>
      <c r="K2791" s="1" t="s">
        <v>13</v>
      </c>
    </row>
    <row r="2792" spans="1:11" x14ac:dyDescent="0.25">
      <c r="A2792" s="2">
        <v>0.83494791666687695</v>
      </c>
      <c r="B2792" s="1" t="s">
        <v>8</v>
      </c>
      <c r="C2792">
        <v>56.31</v>
      </c>
      <c r="D2792" s="1" t="s">
        <v>9</v>
      </c>
      <c r="E2792">
        <v>100</v>
      </c>
      <c r="F2792" s="1" t="s">
        <v>173</v>
      </c>
      <c r="G2792">
        <v>181.04</v>
      </c>
      <c r="H2792" s="1" t="s">
        <v>174</v>
      </c>
      <c r="I2792">
        <v>17</v>
      </c>
      <c r="J2792" s="1" t="s">
        <v>253</v>
      </c>
      <c r="K2792" s="1" t="s">
        <v>13</v>
      </c>
    </row>
    <row r="2793" spans="1:11" x14ac:dyDescent="0.25">
      <c r="A2793" s="2">
        <v>0.79328182870388297</v>
      </c>
      <c r="B2793" s="1" t="s">
        <v>8</v>
      </c>
      <c r="C2793">
        <v>56.31</v>
      </c>
      <c r="D2793" s="1" t="s">
        <v>9</v>
      </c>
      <c r="E2793">
        <v>100</v>
      </c>
      <c r="F2793" s="1" t="s">
        <v>173</v>
      </c>
      <c r="G2793">
        <v>181.09</v>
      </c>
      <c r="H2793" s="1" t="s">
        <v>174</v>
      </c>
      <c r="I2793">
        <v>17</v>
      </c>
      <c r="J2793" s="1" t="s">
        <v>227</v>
      </c>
      <c r="K2793" s="1" t="s">
        <v>13</v>
      </c>
    </row>
    <row r="2794" spans="1:11" x14ac:dyDescent="0.25">
      <c r="A2794" s="2">
        <v>0.75161574074087401</v>
      </c>
      <c r="B2794" s="1" t="s">
        <v>8</v>
      </c>
      <c r="C2794">
        <v>56.33</v>
      </c>
      <c r="D2794" s="1" t="s">
        <v>9</v>
      </c>
      <c r="E2794">
        <v>100</v>
      </c>
      <c r="F2794" s="1" t="s">
        <v>173</v>
      </c>
      <c r="G2794">
        <v>181.04</v>
      </c>
      <c r="H2794" s="1" t="s">
        <v>174</v>
      </c>
      <c r="I2794">
        <v>17</v>
      </c>
      <c r="J2794" s="1" t="s">
        <v>236</v>
      </c>
      <c r="K2794" s="1" t="s">
        <v>13</v>
      </c>
    </row>
    <row r="2795" spans="1:11" x14ac:dyDescent="0.25">
      <c r="A2795" s="2">
        <v>0.70994965277788002</v>
      </c>
      <c r="B2795" s="1" t="s">
        <v>8</v>
      </c>
      <c r="C2795">
        <v>56.34</v>
      </c>
      <c r="D2795" s="1" t="s">
        <v>9</v>
      </c>
      <c r="E2795">
        <v>100</v>
      </c>
      <c r="F2795" s="1" t="s">
        <v>173</v>
      </c>
      <c r="G2795">
        <v>181.15</v>
      </c>
      <c r="H2795" s="1" t="s">
        <v>174</v>
      </c>
      <c r="I2795">
        <v>17</v>
      </c>
      <c r="J2795" s="1" t="s">
        <v>252</v>
      </c>
      <c r="K2795" s="1" t="s">
        <v>13</v>
      </c>
    </row>
    <row r="2796" spans="1:11" x14ac:dyDescent="0.25">
      <c r="A2796" s="2">
        <v>0.66828356481488504</v>
      </c>
      <c r="B2796" s="1" t="s">
        <v>8</v>
      </c>
      <c r="C2796">
        <v>56.35</v>
      </c>
      <c r="D2796" s="1" t="s">
        <v>9</v>
      </c>
      <c r="E2796">
        <v>100</v>
      </c>
      <c r="F2796" s="1" t="s">
        <v>173</v>
      </c>
      <c r="G2796">
        <v>181.07</v>
      </c>
      <c r="H2796" s="1" t="s">
        <v>174</v>
      </c>
      <c r="I2796">
        <v>17</v>
      </c>
      <c r="J2796" s="1" t="s">
        <v>249</v>
      </c>
      <c r="K2796" s="1" t="s">
        <v>13</v>
      </c>
    </row>
    <row r="2797" spans="1:11" x14ac:dyDescent="0.25">
      <c r="A2797" s="2">
        <v>0.62661747685187696</v>
      </c>
      <c r="B2797" s="1" t="s">
        <v>8</v>
      </c>
      <c r="C2797">
        <v>56.36</v>
      </c>
      <c r="D2797" s="1" t="s">
        <v>9</v>
      </c>
      <c r="E2797">
        <v>100</v>
      </c>
      <c r="F2797" s="1" t="s">
        <v>173</v>
      </c>
      <c r="G2797">
        <v>181.02</v>
      </c>
      <c r="H2797" s="1" t="s">
        <v>174</v>
      </c>
      <c r="I2797">
        <v>17</v>
      </c>
      <c r="J2797" s="1" t="s">
        <v>250</v>
      </c>
      <c r="K2797" s="1" t="s">
        <v>13</v>
      </c>
    </row>
    <row r="2798" spans="1:11" x14ac:dyDescent="0.25">
      <c r="A2798" s="2">
        <v>0.58495138888888198</v>
      </c>
      <c r="B2798" s="1" t="s">
        <v>8</v>
      </c>
      <c r="C2798">
        <v>56.37</v>
      </c>
      <c r="D2798" s="1" t="s">
        <v>9</v>
      </c>
      <c r="E2798">
        <v>100</v>
      </c>
      <c r="F2798" s="1" t="s">
        <v>173</v>
      </c>
      <c r="G2798">
        <v>181.02</v>
      </c>
      <c r="H2798" s="1" t="s">
        <v>174</v>
      </c>
      <c r="I2798">
        <v>17</v>
      </c>
      <c r="J2798" s="1" t="s">
        <v>229</v>
      </c>
      <c r="K2798" s="1" t="s">
        <v>13</v>
      </c>
    </row>
    <row r="2799" spans="1:11" x14ac:dyDescent="0.25">
      <c r="A2799" s="2">
        <v>0.543285300925888</v>
      </c>
      <c r="B2799" s="1" t="s">
        <v>8</v>
      </c>
      <c r="C2799">
        <v>56.38</v>
      </c>
      <c r="D2799" s="1" t="s">
        <v>9</v>
      </c>
      <c r="E2799">
        <v>100</v>
      </c>
      <c r="F2799" s="1" t="s">
        <v>173</v>
      </c>
      <c r="G2799">
        <v>181.07</v>
      </c>
      <c r="H2799" s="1" t="s">
        <v>174</v>
      </c>
      <c r="I2799">
        <v>17</v>
      </c>
      <c r="J2799" s="1" t="s">
        <v>227</v>
      </c>
      <c r="K2799" s="1" t="s">
        <v>13</v>
      </c>
    </row>
    <row r="2800" spans="1:11" x14ac:dyDescent="0.25">
      <c r="A2800" s="2">
        <v>0.50161921296287904</v>
      </c>
      <c r="B2800" s="1" t="s">
        <v>8</v>
      </c>
      <c r="C2800">
        <v>56.38</v>
      </c>
      <c r="D2800" s="1" t="s">
        <v>9</v>
      </c>
      <c r="E2800">
        <v>100</v>
      </c>
      <c r="F2800" s="1" t="s">
        <v>173</v>
      </c>
      <c r="G2800">
        <v>181.04</v>
      </c>
      <c r="H2800" s="1" t="s">
        <v>174</v>
      </c>
      <c r="I2800">
        <v>17</v>
      </c>
      <c r="J2800" s="1" t="s">
        <v>251</v>
      </c>
      <c r="K2800" s="1" t="s">
        <v>13</v>
      </c>
    </row>
    <row r="2801" spans="1:11" x14ac:dyDescent="0.25">
      <c r="A2801" s="2">
        <v>0.459953124999885</v>
      </c>
      <c r="B2801" s="1" t="s">
        <v>8</v>
      </c>
      <c r="C2801">
        <v>56.39</v>
      </c>
      <c r="D2801" s="1" t="s">
        <v>9</v>
      </c>
      <c r="E2801">
        <v>100</v>
      </c>
      <c r="F2801" s="1" t="s">
        <v>173</v>
      </c>
      <c r="G2801">
        <v>181.05</v>
      </c>
      <c r="H2801" s="1" t="s">
        <v>174</v>
      </c>
      <c r="I2801">
        <v>17</v>
      </c>
      <c r="J2801" s="1" t="s">
        <v>254</v>
      </c>
      <c r="K2801" s="1" t="s">
        <v>13</v>
      </c>
    </row>
    <row r="2802" spans="1:11" x14ac:dyDescent="0.25">
      <c r="A2802" s="2">
        <v>0.41828703703687597</v>
      </c>
      <c r="B2802" s="1" t="s">
        <v>8</v>
      </c>
      <c r="C2802">
        <v>56.4</v>
      </c>
      <c r="D2802" s="1" t="s">
        <v>9</v>
      </c>
      <c r="E2802">
        <v>100</v>
      </c>
      <c r="F2802" s="1" t="s">
        <v>173</v>
      </c>
      <c r="G2802">
        <v>181.01</v>
      </c>
      <c r="H2802" s="1" t="s">
        <v>174</v>
      </c>
      <c r="I2802">
        <v>17</v>
      </c>
      <c r="J2802" s="1" t="s">
        <v>256</v>
      </c>
      <c r="K2802" s="1" t="s">
        <v>13</v>
      </c>
    </row>
    <row r="2803" spans="1:11" x14ac:dyDescent="0.25">
      <c r="A2803" s="2">
        <v>0.37662094907388199</v>
      </c>
      <c r="B2803" s="1" t="s">
        <v>8</v>
      </c>
      <c r="C2803">
        <v>56.41</v>
      </c>
      <c r="D2803" s="1" t="s">
        <v>9</v>
      </c>
      <c r="E2803">
        <v>100</v>
      </c>
      <c r="F2803" s="1" t="s">
        <v>173</v>
      </c>
      <c r="G2803">
        <v>180.98</v>
      </c>
      <c r="H2803" s="1" t="s">
        <v>174</v>
      </c>
      <c r="I2803">
        <v>17</v>
      </c>
      <c r="J2803" s="1" t="s">
        <v>227</v>
      </c>
      <c r="K2803" s="1" t="s">
        <v>13</v>
      </c>
    </row>
    <row r="2804" spans="1:11" x14ac:dyDescent="0.25">
      <c r="A2804" s="2">
        <v>0.33495486111088701</v>
      </c>
      <c r="B2804" s="1" t="s">
        <v>8</v>
      </c>
      <c r="C2804">
        <v>56.41</v>
      </c>
      <c r="D2804" s="1" t="s">
        <v>9</v>
      </c>
      <c r="E2804">
        <v>100</v>
      </c>
      <c r="F2804" s="1" t="s">
        <v>173</v>
      </c>
      <c r="G2804">
        <v>180.99</v>
      </c>
      <c r="H2804" s="1" t="s">
        <v>174</v>
      </c>
      <c r="I2804">
        <v>17</v>
      </c>
      <c r="J2804" s="1" t="s">
        <v>233</v>
      </c>
      <c r="K2804" s="1" t="s">
        <v>13</v>
      </c>
    </row>
    <row r="2805" spans="1:11" x14ac:dyDescent="0.25">
      <c r="A2805" s="2">
        <v>0.29328877314787899</v>
      </c>
      <c r="B2805" s="1" t="s">
        <v>8</v>
      </c>
      <c r="C2805">
        <v>56.43</v>
      </c>
      <c r="D2805" s="1" t="s">
        <v>9</v>
      </c>
      <c r="E2805">
        <v>100</v>
      </c>
      <c r="F2805" s="1" t="s">
        <v>173</v>
      </c>
      <c r="G2805">
        <v>181.02</v>
      </c>
      <c r="H2805" s="1" t="s">
        <v>174</v>
      </c>
      <c r="I2805">
        <v>17</v>
      </c>
      <c r="J2805" s="1" t="s">
        <v>252</v>
      </c>
      <c r="K2805" s="1" t="s">
        <v>13</v>
      </c>
    </row>
    <row r="2806" spans="1:11" x14ac:dyDescent="0.25">
      <c r="A2806" s="2">
        <v>0.25162268518488401</v>
      </c>
      <c r="B2806" s="1" t="s">
        <v>8</v>
      </c>
      <c r="C2806">
        <v>56.44</v>
      </c>
      <c r="D2806" s="1" t="s">
        <v>9</v>
      </c>
      <c r="E2806">
        <v>100</v>
      </c>
      <c r="F2806" s="1" t="s">
        <v>173</v>
      </c>
      <c r="G2806">
        <v>181.03</v>
      </c>
      <c r="H2806" s="1" t="s">
        <v>174</v>
      </c>
      <c r="I2806">
        <v>17</v>
      </c>
      <c r="J2806" s="1" t="s">
        <v>253</v>
      </c>
      <c r="K2806" s="1" t="s">
        <v>13</v>
      </c>
    </row>
    <row r="2807" spans="1:11" x14ac:dyDescent="0.25">
      <c r="A2807" s="2">
        <v>0.20995659722187601</v>
      </c>
      <c r="B2807" s="1" t="s">
        <v>8</v>
      </c>
      <c r="C2807">
        <v>56.46</v>
      </c>
      <c r="D2807" s="1" t="s">
        <v>9</v>
      </c>
      <c r="E2807">
        <v>100</v>
      </c>
      <c r="F2807" s="1" t="s">
        <v>173</v>
      </c>
      <c r="G2807">
        <v>181</v>
      </c>
      <c r="H2807" s="1" t="s">
        <v>174</v>
      </c>
      <c r="I2807">
        <v>17</v>
      </c>
      <c r="J2807" s="1" t="s">
        <v>250</v>
      </c>
      <c r="K2807" s="1" t="s">
        <v>13</v>
      </c>
    </row>
    <row r="2808" spans="1:11" x14ac:dyDescent="0.25">
      <c r="A2808" s="2">
        <v>0.168290509258881</v>
      </c>
      <c r="B2808" s="1" t="s">
        <v>8</v>
      </c>
      <c r="C2808">
        <v>56.44</v>
      </c>
      <c r="D2808" s="1" t="s">
        <v>9</v>
      </c>
      <c r="E2808">
        <v>100</v>
      </c>
      <c r="F2808" s="1" t="s">
        <v>173</v>
      </c>
      <c r="G2808">
        <v>181.01</v>
      </c>
      <c r="H2808" s="1" t="s">
        <v>174</v>
      </c>
      <c r="I2808">
        <v>17</v>
      </c>
      <c r="J2808" s="1" t="s">
        <v>226</v>
      </c>
      <c r="K2808" s="1" t="s">
        <v>13</v>
      </c>
    </row>
    <row r="2809" spans="1:11" x14ac:dyDescent="0.25">
      <c r="A2809" s="2">
        <v>0.126624421295887</v>
      </c>
      <c r="B2809" s="1" t="s">
        <v>8</v>
      </c>
      <c r="C2809">
        <v>56.48</v>
      </c>
      <c r="D2809" s="1" t="s">
        <v>9</v>
      </c>
      <c r="E2809">
        <v>100</v>
      </c>
      <c r="F2809" s="1" t="s">
        <v>173</v>
      </c>
      <c r="G2809">
        <v>180.96</v>
      </c>
      <c r="H2809" s="1" t="s">
        <v>174</v>
      </c>
      <c r="I2809">
        <v>17</v>
      </c>
      <c r="J2809" s="1" t="s">
        <v>236</v>
      </c>
      <c r="K2809" s="1" t="s">
        <v>13</v>
      </c>
    </row>
    <row r="2810" spans="1:11" x14ac:dyDescent="0.25">
      <c r="A2810" s="2">
        <v>8.4958333332878097E-2</v>
      </c>
      <c r="B2810" s="1" t="s">
        <v>8</v>
      </c>
      <c r="C2810">
        <v>56.48</v>
      </c>
      <c r="D2810" s="1" t="s">
        <v>9</v>
      </c>
      <c r="E2810">
        <v>100</v>
      </c>
      <c r="F2810" s="1" t="s">
        <v>173</v>
      </c>
      <c r="G2810">
        <v>181</v>
      </c>
      <c r="H2810" s="1" t="s">
        <v>174</v>
      </c>
      <c r="I2810">
        <v>17</v>
      </c>
      <c r="J2810" s="1" t="s">
        <v>250</v>
      </c>
      <c r="K2810" s="1" t="s">
        <v>13</v>
      </c>
    </row>
    <row r="2811" spans="1:11" x14ac:dyDescent="0.25">
      <c r="A2811" s="2">
        <v>4.3292245369883603E-2</v>
      </c>
      <c r="B2811" s="1" t="s">
        <v>8</v>
      </c>
      <c r="C2811">
        <v>56.49</v>
      </c>
      <c r="D2811" s="1" t="s">
        <v>9</v>
      </c>
      <c r="E2811">
        <v>100</v>
      </c>
      <c r="F2811" s="1" t="s">
        <v>173</v>
      </c>
      <c r="G2811">
        <v>181.07</v>
      </c>
      <c r="H2811" s="1" t="s">
        <v>174</v>
      </c>
      <c r="I2811">
        <v>17</v>
      </c>
      <c r="J2811" s="1" t="s">
        <v>252</v>
      </c>
      <c r="K2811" s="1" t="s">
        <v>13</v>
      </c>
    </row>
    <row r="2812" spans="1:11" x14ac:dyDescent="0.25">
      <c r="A2812" s="2">
        <v>1.6261574068750001E-3</v>
      </c>
      <c r="B2812" s="1" t="s">
        <v>8</v>
      </c>
      <c r="C2812">
        <v>56.5</v>
      </c>
      <c r="D2812" s="1" t="s">
        <v>9</v>
      </c>
      <c r="E2812">
        <v>100</v>
      </c>
      <c r="F2812" s="1" t="s">
        <v>173</v>
      </c>
      <c r="G2812">
        <v>180.97</v>
      </c>
      <c r="H2812" s="1" t="s">
        <v>174</v>
      </c>
      <c r="I2812">
        <v>17</v>
      </c>
      <c r="J2812" s="1" t="s">
        <v>253</v>
      </c>
      <c r="K2812" s="1" t="s">
        <v>13</v>
      </c>
    </row>
    <row r="2813" spans="1:11" x14ac:dyDescent="0.25">
      <c r="A2813" s="2">
        <v>0.95996006944388101</v>
      </c>
      <c r="B2813" s="1" t="s">
        <v>8</v>
      </c>
      <c r="C2813">
        <v>56.5</v>
      </c>
      <c r="D2813" s="1" t="s">
        <v>9</v>
      </c>
      <c r="E2813">
        <v>100</v>
      </c>
      <c r="F2813" s="1" t="s">
        <v>173</v>
      </c>
      <c r="G2813">
        <v>180.98</v>
      </c>
      <c r="H2813" s="1" t="s">
        <v>174</v>
      </c>
      <c r="I2813">
        <v>17</v>
      </c>
      <c r="J2813" s="1" t="s">
        <v>233</v>
      </c>
      <c r="K2813" s="1" t="s">
        <v>13</v>
      </c>
    </row>
    <row r="2814" spans="1:11" x14ac:dyDescent="0.25">
      <c r="A2814" s="2">
        <v>0.91829398148088603</v>
      </c>
      <c r="B2814" s="1" t="s">
        <v>8</v>
      </c>
      <c r="C2814">
        <v>56.51</v>
      </c>
      <c r="D2814" s="1" t="s">
        <v>9</v>
      </c>
      <c r="E2814">
        <v>100</v>
      </c>
      <c r="F2814" s="1" t="s">
        <v>173</v>
      </c>
      <c r="G2814">
        <v>180.97</v>
      </c>
      <c r="H2814" s="1" t="s">
        <v>174</v>
      </c>
      <c r="I2814">
        <v>17</v>
      </c>
      <c r="J2814" s="1" t="s">
        <v>232</v>
      </c>
      <c r="K2814" s="1" t="s">
        <v>13</v>
      </c>
    </row>
    <row r="2815" spans="1:11" x14ac:dyDescent="0.25">
      <c r="A2815" s="2">
        <v>0.87662789351888604</v>
      </c>
      <c r="B2815" s="1" t="s">
        <v>8</v>
      </c>
      <c r="C2815">
        <v>56.52</v>
      </c>
      <c r="D2815" s="1" t="s">
        <v>9</v>
      </c>
      <c r="E2815">
        <v>100</v>
      </c>
      <c r="F2815" s="1" t="s">
        <v>173</v>
      </c>
      <c r="G2815">
        <v>180.96</v>
      </c>
      <c r="H2815" s="1" t="s">
        <v>174</v>
      </c>
      <c r="I2815">
        <v>17</v>
      </c>
      <c r="J2815" s="1" t="s">
        <v>255</v>
      </c>
      <c r="K2815" s="1" t="s">
        <v>13</v>
      </c>
    </row>
    <row r="2816" spans="1:11" x14ac:dyDescent="0.25">
      <c r="A2816" s="2">
        <v>0.83496180555587796</v>
      </c>
      <c r="B2816" s="1" t="s">
        <v>8</v>
      </c>
      <c r="C2816">
        <v>56.54</v>
      </c>
      <c r="D2816" s="1" t="s">
        <v>9</v>
      </c>
      <c r="E2816">
        <v>100</v>
      </c>
      <c r="F2816" s="1" t="s">
        <v>173</v>
      </c>
      <c r="G2816">
        <v>181</v>
      </c>
      <c r="H2816" s="1" t="s">
        <v>174</v>
      </c>
      <c r="I2816">
        <v>17</v>
      </c>
      <c r="J2816" s="1" t="s">
        <v>250</v>
      </c>
      <c r="K2816" s="1" t="s">
        <v>13</v>
      </c>
    </row>
    <row r="2817" spans="1:11" x14ac:dyDescent="0.25">
      <c r="A2817" s="2">
        <v>0.79329571759288298</v>
      </c>
      <c r="B2817" s="1" t="s">
        <v>8</v>
      </c>
      <c r="C2817">
        <v>56.55</v>
      </c>
      <c r="D2817" s="1" t="s">
        <v>9</v>
      </c>
      <c r="E2817">
        <v>100</v>
      </c>
      <c r="F2817" s="1" t="s">
        <v>173</v>
      </c>
      <c r="G2817">
        <v>180.96</v>
      </c>
      <c r="H2817" s="1" t="s">
        <v>174</v>
      </c>
      <c r="I2817">
        <v>17</v>
      </c>
      <c r="J2817" s="1" t="s">
        <v>249</v>
      </c>
      <c r="K2817" s="1" t="s">
        <v>13</v>
      </c>
    </row>
    <row r="2818" spans="1:11" x14ac:dyDescent="0.25">
      <c r="A2818" s="2">
        <v>0.75162962962987501</v>
      </c>
      <c r="B2818" s="1" t="s">
        <v>8</v>
      </c>
      <c r="C2818">
        <v>56.55</v>
      </c>
      <c r="D2818" s="1" t="s">
        <v>9</v>
      </c>
      <c r="E2818">
        <v>100</v>
      </c>
      <c r="F2818" s="1" t="s">
        <v>173</v>
      </c>
      <c r="G2818">
        <v>180.96</v>
      </c>
      <c r="H2818" s="1" t="s">
        <v>174</v>
      </c>
      <c r="I2818">
        <v>17</v>
      </c>
      <c r="J2818" s="1" t="s">
        <v>232</v>
      </c>
      <c r="K2818" s="1" t="s">
        <v>13</v>
      </c>
    </row>
    <row r="2819" spans="1:11" x14ac:dyDescent="0.25">
      <c r="A2819" s="2">
        <v>0.70996354166688003</v>
      </c>
      <c r="B2819" s="1" t="s">
        <v>8</v>
      </c>
      <c r="C2819">
        <v>56.56</v>
      </c>
      <c r="D2819" s="1" t="s">
        <v>9</v>
      </c>
      <c r="E2819">
        <v>100</v>
      </c>
      <c r="F2819" s="1" t="s">
        <v>173</v>
      </c>
      <c r="G2819">
        <v>180.92</v>
      </c>
      <c r="H2819" s="1" t="s">
        <v>174</v>
      </c>
      <c r="I2819">
        <v>17</v>
      </c>
      <c r="J2819" s="1" t="s">
        <v>232</v>
      </c>
      <c r="K2819" s="1" t="s">
        <v>13</v>
      </c>
    </row>
    <row r="2820" spans="1:11" x14ac:dyDescent="0.25">
      <c r="A2820" s="2">
        <v>0.66829745370388605</v>
      </c>
      <c r="B2820" s="1" t="s">
        <v>8</v>
      </c>
      <c r="C2820">
        <v>56.57</v>
      </c>
      <c r="D2820" s="1" t="s">
        <v>9</v>
      </c>
      <c r="E2820">
        <v>100</v>
      </c>
      <c r="F2820" s="1" t="s">
        <v>173</v>
      </c>
      <c r="G2820">
        <v>180.95</v>
      </c>
      <c r="H2820" s="1" t="s">
        <v>174</v>
      </c>
      <c r="I2820">
        <v>17</v>
      </c>
      <c r="J2820" s="1" t="s">
        <v>246</v>
      </c>
      <c r="K2820" s="1" t="s">
        <v>13</v>
      </c>
    </row>
    <row r="2821" spans="1:11" x14ac:dyDescent="0.25">
      <c r="A2821" s="2">
        <v>0.62663136574087697</v>
      </c>
      <c r="B2821" s="1" t="s">
        <v>8</v>
      </c>
      <c r="C2821">
        <v>56.58</v>
      </c>
      <c r="D2821" s="1" t="s">
        <v>9</v>
      </c>
      <c r="E2821">
        <v>100</v>
      </c>
      <c r="F2821" s="1" t="s">
        <v>173</v>
      </c>
      <c r="G2821">
        <v>180.96</v>
      </c>
      <c r="H2821" s="1" t="s">
        <v>174</v>
      </c>
      <c r="I2821">
        <v>17</v>
      </c>
      <c r="J2821" s="1" t="s">
        <v>252</v>
      </c>
      <c r="K2821" s="1" t="s">
        <v>13</v>
      </c>
    </row>
    <row r="2822" spans="1:11" x14ac:dyDescent="0.25">
      <c r="A2822" s="2">
        <v>0.58496527777788299</v>
      </c>
      <c r="B2822" s="1" t="s">
        <v>8</v>
      </c>
      <c r="C2822">
        <v>56.59</v>
      </c>
      <c r="D2822" s="1" t="s">
        <v>9</v>
      </c>
      <c r="E2822">
        <v>100</v>
      </c>
      <c r="F2822" s="1" t="s">
        <v>173</v>
      </c>
      <c r="G2822">
        <v>180.91</v>
      </c>
      <c r="H2822" s="1" t="s">
        <v>174</v>
      </c>
      <c r="I2822">
        <v>17</v>
      </c>
      <c r="J2822" s="1" t="s">
        <v>256</v>
      </c>
      <c r="K2822" s="1" t="s">
        <v>13</v>
      </c>
    </row>
    <row r="2823" spans="1:11" x14ac:dyDescent="0.25">
      <c r="A2823" s="2">
        <v>0.54329918981487402</v>
      </c>
      <c r="B2823" s="1" t="s">
        <v>8</v>
      </c>
      <c r="C2823">
        <v>56.59</v>
      </c>
      <c r="D2823" s="1" t="s">
        <v>9</v>
      </c>
      <c r="E2823">
        <v>99</v>
      </c>
      <c r="F2823" s="1" t="s">
        <v>173</v>
      </c>
      <c r="G2823">
        <v>180.9</v>
      </c>
      <c r="H2823" s="1" t="s">
        <v>174</v>
      </c>
      <c r="I2823">
        <v>17</v>
      </c>
      <c r="J2823" s="1" t="s">
        <v>232</v>
      </c>
      <c r="K2823" s="1" t="s">
        <v>13</v>
      </c>
    </row>
    <row r="2824" spans="1:11" x14ac:dyDescent="0.25">
      <c r="A2824" s="2">
        <v>0.50163310185188004</v>
      </c>
      <c r="B2824" s="1" t="s">
        <v>8</v>
      </c>
      <c r="C2824">
        <v>56.61</v>
      </c>
      <c r="D2824" s="1" t="s">
        <v>9</v>
      </c>
      <c r="E2824">
        <v>100</v>
      </c>
      <c r="F2824" s="1" t="s">
        <v>173</v>
      </c>
      <c r="G2824">
        <v>180.92</v>
      </c>
      <c r="H2824" s="1" t="s">
        <v>174</v>
      </c>
      <c r="I2824">
        <v>17</v>
      </c>
      <c r="J2824" s="1" t="s">
        <v>225</v>
      </c>
      <c r="K2824" s="1" t="s">
        <v>13</v>
      </c>
    </row>
    <row r="2825" spans="1:11" x14ac:dyDescent="0.25">
      <c r="A2825" s="2">
        <v>0.459967013888885</v>
      </c>
      <c r="B2825" s="1" t="s">
        <v>8</v>
      </c>
      <c r="C2825">
        <v>56.62</v>
      </c>
      <c r="D2825" s="1" t="s">
        <v>9</v>
      </c>
      <c r="E2825">
        <v>99</v>
      </c>
      <c r="F2825" s="1" t="s">
        <v>173</v>
      </c>
      <c r="G2825">
        <v>180.93</v>
      </c>
      <c r="H2825" s="1" t="s">
        <v>174</v>
      </c>
      <c r="I2825">
        <v>17</v>
      </c>
      <c r="J2825" s="1" t="s">
        <v>247</v>
      </c>
      <c r="K2825" s="1" t="s">
        <v>13</v>
      </c>
    </row>
    <row r="2826" spans="1:11" x14ac:dyDescent="0.25">
      <c r="A2826" s="2">
        <v>0.41830092592587698</v>
      </c>
      <c r="B2826" s="1" t="s">
        <v>8</v>
      </c>
      <c r="C2826">
        <v>56.64</v>
      </c>
      <c r="D2826" s="1" t="s">
        <v>9</v>
      </c>
      <c r="E2826">
        <v>100</v>
      </c>
      <c r="F2826" s="1" t="s">
        <v>173</v>
      </c>
      <c r="G2826">
        <v>180.94</v>
      </c>
      <c r="H2826" s="1" t="s">
        <v>174</v>
      </c>
      <c r="I2826">
        <v>17</v>
      </c>
      <c r="J2826" s="1" t="s">
        <v>256</v>
      </c>
      <c r="K2826" s="1" t="s">
        <v>13</v>
      </c>
    </row>
    <row r="2827" spans="1:11" x14ac:dyDescent="0.25">
      <c r="A2827" s="2">
        <v>0.376634837962882</v>
      </c>
      <c r="B2827" s="1" t="s">
        <v>8</v>
      </c>
      <c r="C2827">
        <v>56.64</v>
      </c>
      <c r="D2827" s="1" t="s">
        <v>9</v>
      </c>
      <c r="E2827">
        <v>99</v>
      </c>
      <c r="F2827" s="1" t="s">
        <v>173</v>
      </c>
      <c r="G2827">
        <v>180.98</v>
      </c>
      <c r="H2827" s="1" t="s">
        <v>174</v>
      </c>
      <c r="I2827">
        <v>17</v>
      </c>
      <c r="J2827" s="1" t="s">
        <v>254</v>
      </c>
      <c r="K2827" s="1" t="s">
        <v>13</v>
      </c>
    </row>
    <row r="2828" spans="1:11" x14ac:dyDescent="0.25">
      <c r="A2828" s="2">
        <v>0.33496874999988802</v>
      </c>
      <c r="B2828" s="1" t="s">
        <v>8</v>
      </c>
      <c r="C2828">
        <v>56.64</v>
      </c>
      <c r="D2828" s="1" t="s">
        <v>9</v>
      </c>
      <c r="E2828">
        <v>99</v>
      </c>
      <c r="F2828" s="1" t="s">
        <v>173</v>
      </c>
      <c r="G2828">
        <v>180.93</v>
      </c>
      <c r="H2828" s="1" t="s">
        <v>174</v>
      </c>
      <c r="I2828">
        <v>17</v>
      </c>
      <c r="J2828" s="1" t="s">
        <v>232</v>
      </c>
      <c r="K2828" s="1" t="s">
        <v>13</v>
      </c>
    </row>
    <row r="2829" spans="1:11" x14ac:dyDescent="0.25">
      <c r="A2829" s="2">
        <v>0.29330266203687899</v>
      </c>
      <c r="B2829" s="1" t="s">
        <v>8</v>
      </c>
      <c r="C2829">
        <v>56.65</v>
      </c>
      <c r="D2829" s="1" t="s">
        <v>9</v>
      </c>
      <c r="E2829">
        <v>99</v>
      </c>
      <c r="F2829" s="1" t="s">
        <v>173</v>
      </c>
      <c r="G2829">
        <v>180.93</v>
      </c>
      <c r="H2829" s="1" t="s">
        <v>174</v>
      </c>
      <c r="I2829">
        <v>17</v>
      </c>
      <c r="J2829" s="1" t="s">
        <v>221</v>
      </c>
      <c r="K2829" s="1" t="s">
        <v>13</v>
      </c>
    </row>
    <row r="2830" spans="1:11" x14ac:dyDescent="0.25">
      <c r="A2830" s="2">
        <v>0.25163657407388501</v>
      </c>
      <c r="B2830" s="1" t="s">
        <v>8</v>
      </c>
      <c r="C2830">
        <v>56.67</v>
      </c>
      <c r="D2830" s="1" t="s">
        <v>9</v>
      </c>
      <c r="E2830">
        <v>100</v>
      </c>
      <c r="F2830" s="1" t="s">
        <v>173</v>
      </c>
      <c r="G2830">
        <v>180.91</v>
      </c>
      <c r="H2830" s="1" t="s">
        <v>174</v>
      </c>
      <c r="I2830">
        <v>17</v>
      </c>
      <c r="J2830" s="1" t="s">
        <v>241</v>
      </c>
      <c r="K2830" s="1" t="s">
        <v>13</v>
      </c>
    </row>
    <row r="2831" spans="1:11" x14ac:dyDescent="0.25">
      <c r="A2831" s="2">
        <v>0.20997048611087599</v>
      </c>
      <c r="B2831" s="1" t="s">
        <v>8</v>
      </c>
      <c r="C2831">
        <v>56.68</v>
      </c>
      <c r="D2831" s="1" t="s">
        <v>9</v>
      </c>
      <c r="E2831">
        <v>99</v>
      </c>
      <c r="F2831" s="1" t="s">
        <v>173</v>
      </c>
      <c r="G2831">
        <v>180.91</v>
      </c>
      <c r="H2831" s="1" t="s">
        <v>174</v>
      </c>
      <c r="I2831">
        <v>17</v>
      </c>
      <c r="J2831" s="1" t="s">
        <v>252</v>
      </c>
      <c r="K2831" s="1" t="s">
        <v>13</v>
      </c>
    </row>
    <row r="2832" spans="1:11" x14ac:dyDescent="0.25">
      <c r="A2832" s="2">
        <v>0.16830439814788201</v>
      </c>
      <c r="B2832" s="1" t="s">
        <v>8</v>
      </c>
      <c r="C2832">
        <v>56.68</v>
      </c>
      <c r="D2832" s="1" t="s">
        <v>9</v>
      </c>
      <c r="E2832">
        <v>98</v>
      </c>
      <c r="F2832" s="1" t="s">
        <v>173</v>
      </c>
      <c r="G2832">
        <v>180.94</v>
      </c>
      <c r="H2832" s="1" t="s">
        <v>174</v>
      </c>
      <c r="I2832">
        <v>17</v>
      </c>
      <c r="J2832" s="1" t="s">
        <v>249</v>
      </c>
      <c r="K2832" s="1" t="s">
        <v>13</v>
      </c>
    </row>
    <row r="2833" spans="1:11" x14ac:dyDescent="0.25">
      <c r="A2833" s="2">
        <v>0.126638310184887</v>
      </c>
      <c r="B2833" s="1" t="s">
        <v>8</v>
      </c>
      <c r="C2833">
        <v>56.7</v>
      </c>
      <c r="D2833" s="1" t="s">
        <v>9</v>
      </c>
      <c r="E2833">
        <v>99</v>
      </c>
      <c r="F2833" s="1" t="s">
        <v>173</v>
      </c>
      <c r="G2833">
        <v>180.91</v>
      </c>
      <c r="H2833" s="1" t="s">
        <v>174</v>
      </c>
      <c r="I2833">
        <v>17</v>
      </c>
      <c r="J2833" s="1" t="s">
        <v>253</v>
      </c>
      <c r="K2833" s="1" t="s">
        <v>13</v>
      </c>
    </row>
    <row r="2834" spans="1:11" x14ac:dyDescent="0.25">
      <c r="A2834" s="2">
        <v>8.4972222221878696E-2</v>
      </c>
      <c r="B2834" s="1" t="s">
        <v>8</v>
      </c>
      <c r="C2834">
        <v>56.71</v>
      </c>
      <c r="D2834" s="1" t="s">
        <v>9</v>
      </c>
      <c r="E2834">
        <v>98</v>
      </c>
      <c r="F2834" s="1" t="s">
        <v>173</v>
      </c>
      <c r="G2834">
        <v>180.89</v>
      </c>
      <c r="H2834" s="1" t="s">
        <v>174</v>
      </c>
      <c r="I2834">
        <v>17</v>
      </c>
      <c r="J2834" s="1" t="s">
        <v>232</v>
      </c>
      <c r="K2834" s="1" t="s">
        <v>13</v>
      </c>
    </row>
    <row r="2835" spans="1:11" x14ac:dyDescent="0.25">
      <c r="A2835" s="2">
        <v>4.3306134258884299E-2</v>
      </c>
      <c r="B2835" s="1" t="s">
        <v>8</v>
      </c>
      <c r="C2835">
        <v>56.71</v>
      </c>
      <c r="D2835" s="1" t="s">
        <v>9</v>
      </c>
      <c r="E2835">
        <v>97</v>
      </c>
      <c r="F2835" s="1" t="s">
        <v>173</v>
      </c>
      <c r="G2835">
        <v>180.87</v>
      </c>
      <c r="H2835" s="1" t="s">
        <v>174</v>
      </c>
      <c r="I2835">
        <v>17</v>
      </c>
      <c r="J2835" s="1" t="s">
        <v>232</v>
      </c>
      <c r="K2835" s="1" t="s">
        <v>13</v>
      </c>
    </row>
    <row r="2836" spans="1:11" x14ac:dyDescent="0.25">
      <c r="A2836" s="2">
        <v>1.6400462958756599E-3</v>
      </c>
      <c r="B2836" s="1" t="s">
        <v>8</v>
      </c>
      <c r="C2836">
        <v>56.72</v>
      </c>
      <c r="D2836" s="1" t="s">
        <v>9</v>
      </c>
      <c r="E2836">
        <v>98</v>
      </c>
      <c r="F2836" s="1" t="s">
        <v>173</v>
      </c>
      <c r="G2836">
        <v>180.89</v>
      </c>
      <c r="H2836" s="1" t="s">
        <v>174</v>
      </c>
      <c r="I2836">
        <v>17</v>
      </c>
      <c r="J2836" s="1" t="s">
        <v>246</v>
      </c>
      <c r="K2836" s="1" t="s">
        <v>13</v>
      </c>
    </row>
    <row r="2837" spans="1:11" x14ac:dyDescent="0.25">
      <c r="A2837" s="2">
        <v>0.95997395833288102</v>
      </c>
      <c r="B2837" s="1" t="s">
        <v>8</v>
      </c>
      <c r="C2837">
        <v>56.72</v>
      </c>
      <c r="D2837" s="1" t="s">
        <v>9</v>
      </c>
      <c r="E2837">
        <v>97</v>
      </c>
      <c r="F2837" s="1" t="s">
        <v>173</v>
      </c>
      <c r="G2837">
        <v>180.94</v>
      </c>
      <c r="H2837" s="1" t="s">
        <v>174</v>
      </c>
      <c r="I2837">
        <v>17</v>
      </c>
      <c r="J2837" s="1" t="s">
        <v>250</v>
      </c>
      <c r="K2837" s="1" t="s">
        <v>13</v>
      </c>
    </row>
    <row r="2838" spans="1:11" x14ac:dyDescent="0.25">
      <c r="A2838" s="2">
        <v>0.91830787036988704</v>
      </c>
      <c r="B2838" s="1" t="s">
        <v>8</v>
      </c>
      <c r="C2838">
        <v>56.74</v>
      </c>
      <c r="D2838" s="1" t="s">
        <v>9</v>
      </c>
      <c r="E2838">
        <v>97</v>
      </c>
      <c r="F2838" s="1" t="s">
        <v>173</v>
      </c>
      <c r="G2838">
        <v>180.86</v>
      </c>
      <c r="H2838" s="1" t="s">
        <v>174</v>
      </c>
      <c r="I2838">
        <v>17</v>
      </c>
      <c r="J2838" s="1" t="s">
        <v>249</v>
      </c>
      <c r="K2838" s="1" t="s">
        <v>13</v>
      </c>
    </row>
    <row r="2839" spans="1:11" x14ac:dyDescent="0.25">
      <c r="A2839" s="2">
        <v>0.87664178240687796</v>
      </c>
      <c r="B2839" s="1" t="s">
        <v>8</v>
      </c>
      <c r="C2839">
        <v>56.76</v>
      </c>
      <c r="D2839" s="1" t="s">
        <v>9</v>
      </c>
      <c r="E2839">
        <v>98</v>
      </c>
      <c r="F2839" s="1" t="s">
        <v>173</v>
      </c>
      <c r="G2839">
        <v>180.87</v>
      </c>
      <c r="H2839" s="1" t="s">
        <v>174</v>
      </c>
      <c r="I2839">
        <v>17</v>
      </c>
      <c r="J2839" s="1" t="s">
        <v>235</v>
      </c>
      <c r="K2839" s="1" t="s">
        <v>13</v>
      </c>
    </row>
    <row r="2840" spans="1:11" x14ac:dyDescent="0.25">
      <c r="A2840" s="2">
        <v>0.83497569444388398</v>
      </c>
      <c r="B2840" s="1" t="s">
        <v>8</v>
      </c>
      <c r="C2840">
        <v>56.77</v>
      </c>
      <c r="D2840" s="1" t="s">
        <v>9</v>
      </c>
      <c r="E2840">
        <v>99</v>
      </c>
      <c r="F2840" s="1" t="s">
        <v>173</v>
      </c>
      <c r="G2840">
        <v>180.88</v>
      </c>
      <c r="H2840" s="1" t="s">
        <v>174</v>
      </c>
      <c r="I2840">
        <v>17</v>
      </c>
      <c r="J2840" s="1" t="s">
        <v>232</v>
      </c>
      <c r="K2840" s="1" t="s">
        <v>13</v>
      </c>
    </row>
    <row r="2841" spans="1:11" x14ac:dyDescent="0.25">
      <c r="A2841" s="2">
        <v>0.79330960648087501</v>
      </c>
      <c r="B2841" s="1" t="s">
        <v>8</v>
      </c>
      <c r="C2841">
        <v>56.76</v>
      </c>
      <c r="D2841" s="1" t="s">
        <v>9</v>
      </c>
      <c r="E2841">
        <v>99</v>
      </c>
      <c r="F2841" s="1" t="s">
        <v>173</v>
      </c>
      <c r="G2841">
        <v>180.86</v>
      </c>
      <c r="H2841" s="1" t="s">
        <v>174</v>
      </c>
      <c r="I2841">
        <v>17</v>
      </c>
      <c r="J2841" s="1" t="s">
        <v>256</v>
      </c>
      <c r="K2841" s="1" t="s">
        <v>13</v>
      </c>
    </row>
    <row r="2842" spans="1:11" x14ac:dyDescent="0.25">
      <c r="A2842" s="2">
        <v>0.75164351851887501</v>
      </c>
      <c r="B2842" s="1" t="s">
        <v>8</v>
      </c>
      <c r="C2842">
        <v>56.77</v>
      </c>
      <c r="D2842" s="1" t="s">
        <v>9</v>
      </c>
      <c r="E2842">
        <v>100</v>
      </c>
      <c r="F2842" s="1" t="s">
        <v>173</v>
      </c>
      <c r="G2842">
        <v>180.89</v>
      </c>
      <c r="H2842" s="1" t="s">
        <v>174</v>
      </c>
      <c r="I2842">
        <v>17</v>
      </c>
      <c r="J2842" s="1" t="s">
        <v>257</v>
      </c>
      <c r="K2842" s="1" t="s">
        <v>13</v>
      </c>
    </row>
    <row r="2843" spans="1:11" x14ac:dyDescent="0.25">
      <c r="A2843" s="2">
        <v>0.70997743055588103</v>
      </c>
      <c r="B2843" s="1" t="s">
        <v>8</v>
      </c>
      <c r="C2843">
        <v>56.79</v>
      </c>
      <c r="D2843" s="1" t="s">
        <v>9</v>
      </c>
      <c r="E2843">
        <v>99</v>
      </c>
      <c r="F2843" s="1" t="s">
        <v>173</v>
      </c>
      <c r="G2843">
        <v>180.87</v>
      </c>
      <c r="H2843" s="1" t="s">
        <v>174</v>
      </c>
      <c r="I2843">
        <v>17</v>
      </c>
      <c r="J2843" s="1" t="s">
        <v>257</v>
      </c>
      <c r="K2843" s="1" t="s">
        <v>13</v>
      </c>
    </row>
    <row r="2844" spans="1:11" x14ac:dyDescent="0.25">
      <c r="A2844" s="2">
        <v>0.66831134259288705</v>
      </c>
      <c r="B2844" s="1" t="s">
        <v>8</v>
      </c>
      <c r="C2844">
        <v>56.8</v>
      </c>
      <c r="D2844" s="1" t="s">
        <v>9</v>
      </c>
      <c r="E2844">
        <v>98</v>
      </c>
      <c r="F2844" s="1" t="s">
        <v>173</v>
      </c>
      <c r="G2844">
        <v>180.83</v>
      </c>
      <c r="H2844" s="1" t="s">
        <v>174</v>
      </c>
      <c r="I2844">
        <v>17</v>
      </c>
      <c r="J2844" s="1" t="s">
        <v>238</v>
      </c>
      <c r="K2844" s="1" t="s">
        <v>13</v>
      </c>
    </row>
    <row r="2845" spans="1:11" x14ac:dyDescent="0.25">
      <c r="A2845" s="2">
        <v>0.62664525462987797</v>
      </c>
      <c r="B2845" s="1" t="s">
        <v>8</v>
      </c>
      <c r="C2845">
        <v>56.81</v>
      </c>
      <c r="D2845" s="1" t="s">
        <v>9</v>
      </c>
      <c r="E2845">
        <v>97</v>
      </c>
      <c r="F2845" s="1" t="s">
        <v>173</v>
      </c>
      <c r="G2845">
        <v>180.84</v>
      </c>
      <c r="H2845" s="1" t="s">
        <v>174</v>
      </c>
      <c r="I2845">
        <v>17</v>
      </c>
      <c r="J2845" s="1" t="s">
        <v>233</v>
      </c>
      <c r="K2845" s="1" t="s">
        <v>13</v>
      </c>
    </row>
    <row r="2846" spans="1:11" x14ac:dyDescent="0.25">
      <c r="A2846" s="2">
        <v>0.58497916666688399</v>
      </c>
      <c r="B2846" s="1" t="s">
        <v>8</v>
      </c>
      <c r="C2846">
        <v>56.82</v>
      </c>
      <c r="D2846" s="1" t="s">
        <v>9</v>
      </c>
      <c r="E2846">
        <v>96</v>
      </c>
      <c r="F2846" s="1" t="s">
        <v>173</v>
      </c>
      <c r="G2846">
        <v>180.83</v>
      </c>
      <c r="H2846" s="1" t="s">
        <v>174</v>
      </c>
      <c r="I2846">
        <v>17</v>
      </c>
      <c r="J2846" s="1" t="s">
        <v>245</v>
      </c>
      <c r="K2846" s="1" t="s">
        <v>13</v>
      </c>
    </row>
    <row r="2847" spans="1:11" x14ac:dyDescent="0.25">
      <c r="A2847" s="2">
        <v>0.54331307870387502</v>
      </c>
      <c r="B2847" s="1" t="s">
        <v>8</v>
      </c>
      <c r="C2847">
        <v>56.81</v>
      </c>
      <c r="D2847" s="1" t="s">
        <v>9</v>
      </c>
      <c r="E2847">
        <v>96</v>
      </c>
      <c r="F2847" s="1" t="s">
        <v>173</v>
      </c>
      <c r="G2847">
        <v>180.88</v>
      </c>
      <c r="H2847" s="1" t="s">
        <v>174</v>
      </c>
      <c r="I2847">
        <v>17</v>
      </c>
      <c r="J2847" s="1" t="s">
        <v>253</v>
      </c>
      <c r="K2847" s="1" t="s">
        <v>13</v>
      </c>
    </row>
    <row r="2848" spans="1:11" x14ac:dyDescent="0.25">
      <c r="A2848" s="2">
        <v>0.50164699074088004</v>
      </c>
      <c r="B2848" s="1" t="s">
        <v>8</v>
      </c>
      <c r="C2848">
        <v>56.83</v>
      </c>
      <c r="D2848" s="1" t="s">
        <v>9</v>
      </c>
      <c r="E2848">
        <v>97</v>
      </c>
      <c r="F2848" s="1" t="s">
        <v>173</v>
      </c>
      <c r="G2848">
        <v>180.82</v>
      </c>
      <c r="H2848" s="1" t="s">
        <v>174</v>
      </c>
      <c r="I2848">
        <v>17</v>
      </c>
      <c r="J2848" s="1" t="s">
        <v>256</v>
      </c>
      <c r="K2848" s="1" t="s">
        <v>13</v>
      </c>
    </row>
    <row r="2849" spans="1:11" x14ac:dyDescent="0.25">
      <c r="A2849" s="2">
        <v>0.459980902777886</v>
      </c>
      <c r="B2849" s="1" t="s">
        <v>8</v>
      </c>
      <c r="C2849">
        <v>56.84</v>
      </c>
      <c r="D2849" s="1" t="s">
        <v>9</v>
      </c>
      <c r="E2849">
        <v>96</v>
      </c>
      <c r="F2849" s="1" t="s">
        <v>173</v>
      </c>
      <c r="G2849">
        <v>180.8</v>
      </c>
      <c r="H2849" s="1" t="s">
        <v>174</v>
      </c>
      <c r="I2849">
        <v>17</v>
      </c>
      <c r="J2849" s="1" t="s">
        <v>239</v>
      </c>
      <c r="K2849" s="1" t="s">
        <v>13</v>
      </c>
    </row>
    <row r="2850" spans="1:11" x14ac:dyDescent="0.25">
      <c r="A2850" s="2">
        <v>0.41831481481487698</v>
      </c>
      <c r="B2850" s="1" t="s">
        <v>8</v>
      </c>
      <c r="C2850">
        <v>56.85</v>
      </c>
      <c r="D2850" s="1" t="s">
        <v>9</v>
      </c>
      <c r="E2850">
        <v>95</v>
      </c>
      <c r="F2850" s="1" t="s">
        <v>173</v>
      </c>
      <c r="G2850">
        <v>180.8</v>
      </c>
      <c r="H2850" s="1" t="s">
        <v>174</v>
      </c>
      <c r="I2850">
        <v>17</v>
      </c>
      <c r="J2850" s="1" t="s">
        <v>235</v>
      </c>
      <c r="K2850" s="1" t="s">
        <v>13</v>
      </c>
    </row>
    <row r="2851" spans="1:11" x14ac:dyDescent="0.25">
      <c r="A2851" s="2">
        <v>0.376648726851883</v>
      </c>
      <c r="B2851" s="1" t="s">
        <v>8</v>
      </c>
      <c r="C2851">
        <v>56.85</v>
      </c>
      <c r="D2851" s="1" t="s">
        <v>9</v>
      </c>
      <c r="E2851">
        <v>95</v>
      </c>
      <c r="F2851" s="1" t="s">
        <v>173</v>
      </c>
      <c r="G2851">
        <v>180.79</v>
      </c>
      <c r="H2851" s="1" t="s">
        <v>174</v>
      </c>
      <c r="I2851">
        <v>17</v>
      </c>
      <c r="J2851" s="1" t="s">
        <v>244</v>
      </c>
      <c r="K2851" s="1" t="s">
        <v>13</v>
      </c>
    </row>
    <row r="2852" spans="1:11" x14ac:dyDescent="0.25">
      <c r="A2852" s="2">
        <v>0.33498263888887397</v>
      </c>
      <c r="B2852" s="1" t="s">
        <v>8</v>
      </c>
      <c r="C2852">
        <v>56.87</v>
      </c>
      <c r="D2852" s="1" t="s">
        <v>9</v>
      </c>
      <c r="E2852">
        <v>96</v>
      </c>
      <c r="F2852" s="1" t="s">
        <v>173</v>
      </c>
      <c r="G2852">
        <v>180.88</v>
      </c>
      <c r="H2852" s="1" t="s">
        <v>174</v>
      </c>
      <c r="I2852">
        <v>17</v>
      </c>
      <c r="J2852" s="1" t="s">
        <v>252</v>
      </c>
      <c r="K2852" s="1" t="s">
        <v>13</v>
      </c>
    </row>
    <row r="2853" spans="1:11" x14ac:dyDescent="0.25">
      <c r="A2853" s="2">
        <v>0.29331655092587999</v>
      </c>
      <c r="B2853" s="1" t="s">
        <v>8</v>
      </c>
      <c r="C2853">
        <v>56.87</v>
      </c>
      <c r="D2853" s="1" t="s">
        <v>9</v>
      </c>
      <c r="E2853">
        <v>95</v>
      </c>
      <c r="F2853" s="1" t="s">
        <v>173</v>
      </c>
      <c r="G2853">
        <v>180.81</v>
      </c>
      <c r="H2853" s="1" t="s">
        <v>174</v>
      </c>
      <c r="I2853">
        <v>17</v>
      </c>
      <c r="J2853" s="1" t="s">
        <v>252</v>
      </c>
      <c r="K2853" s="1" t="s">
        <v>13</v>
      </c>
    </row>
    <row r="2854" spans="1:11" x14ac:dyDescent="0.25">
      <c r="A2854" s="2">
        <v>0.25165046296288601</v>
      </c>
      <c r="B2854" s="1" t="s">
        <v>8</v>
      </c>
      <c r="C2854">
        <v>56.88</v>
      </c>
      <c r="D2854" s="1" t="s">
        <v>9</v>
      </c>
      <c r="E2854">
        <v>95</v>
      </c>
      <c r="F2854" s="1" t="s">
        <v>173</v>
      </c>
      <c r="G2854">
        <v>180.81</v>
      </c>
      <c r="H2854" s="1" t="s">
        <v>174</v>
      </c>
      <c r="I2854">
        <v>17</v>
      </c>
      <c r="J2854" s="1" t="s">
        <v>240</v>
      </c>
      <c r="K2854" s="1" t="s">
        <v>13</v>
      </c>
    </row>
    <row r="2855" spans="1:11" x14ac:dyDescent="0.25">
      <c r="A2855" s="2">
        <v>0.20998437499987699</v>
      </c>
      <c r="B2855" s="1" t="s">
        <v>8</v>
      </c>
      <c r="C2855">
        <v>56.89</v>
      </c>
      <c r="D2855" s="1" t="s">
        <v>9</v>
      </c>
      <c r="E2855">
        <v>95</v>
      </c>
      <c r="F2855" s="1" t="s">
        <v>173</v>
      </c>
      <c r="G2855">
        <v>180.77</v>
      </c>
      <c r="H2855" s="1" t="s">
        <v>174</v>
      </c>
      <c r="I2855">
        <v>17</v>
      </c>
      <c r="J2855" s="1" t="s">
        <v>225</v>
      </c>
      <c r="K2855" s="1" t="s">
        <v>13</v>
      </c>
    </row>
    <row r="2856" spans="1:11" x14ac:dyDescent="0.25">
      <c r="A2856" s="2">
        <v>0.16831828703688201</v>
      </c>
      <c r="B2856" s="1" t="s">
        <v>8</v>
      </c>
      <c r="C2856">
        <v>56.91</v>
      </c>
      <c r="D2856" s="1" t="s">
        <v>9</v>
      </c>
      <c r="E2856">
        <v>96</v>
      </c>
      <c r="F2856" s="1" t="s">
        <v>173</v>
      </c>
      <c r="G2856">
        <v>180.8</v>
      </c>
      <c r="H2856" s="1" t="s">
        <v>174</v>
      </c>
      <c r="I2856">
        <v>17</v>
      </c>
      <c r="J2856" s="1" t="s">
        <v>248</v>
      </c>
      <c r="K2856" s="1" t="s">
        <v>13</v>
      </c>
    </row>
    <row r="2857" spans="1:11" x14ac:dyDescent="0.25">
      <c r="A2857" s="2">
        <v>0.126652199073888</v>
      </c>
      <c r="B2857" s="1" t="s">
        <v>8</v>
      </c>
      <c r="C2857">
        <v>56.91</v>
      </c>
      <c r="D2857" s="1" t="s">
        <v>9</v>
      </c>
      <c r="E2857">
        <v>97</v>
      </c>
      <c r="F2857" s="1" t="s">
        <v>173</v>
      </c>
      <c r="G2857">
        <v>180.83</v>
      </c>
      <c r="H2857" s="1" t="s">
        <v>174</v>
      </c>
      <c r="I2857">
        <v>17</v>
      </c>
      <c r="J2857" s="1" t="s">
        <v>252</v>
      </c>
      <c r="K2857" s="1" t="s">
        <v>13</v>
      </c>
    </row>
    <row r="2858" spans="1:11" x14ac:dyDescent="0.25">
      <c r="A2858" s="2">
        <v>8.4986111110879406E-2</v>
      </c>
      <c r="B2858" s="1" t="s">
        <v>8</v>
      </c>
      <c r="C2858">
        <v>56.92</v>
      </c>
      <c r="D2858" s="1" t="s">
        <v>9</v>
      </c>
      <c r="E2858">
        <v>98</v>
      </c>
      <c r="F2858" s="1" t="s">
        <v>173</v>
      </c>
      <c r="G2858">
        <v>180.84</v>
      </c>
      <c r="H2858" s="1" t="s">
        <v>174</v>
      </c>
      <c r="I2858">
        <v>17</v>
      </c>
      <c r="J2858" s="1" t="s">
        <v>254</v>
      </c>
      <c r="K2858" s="1" t="s">
        <v>13</v>
      </c>
    </row>
    <row r="2859" spans="1:11" x14ac:dyDescent="0.25">
      <c r="A2859" s="2">
        <v>4.3320023147885002E-2</v>
      </c>
      <c r="B2859" s="1" t="s">
        <v>8</v>
      </c>
      <c r="C2859">
        <v>56.93</v>
      </c>
      <c r="D2859" s="1" t="s">
        <v>9</v>
      </c>
      <c r="E2859">
        <v>97</v>
      </c>
      <c r="F2859" s="1" t="s">
        <v>173</v>
      </c>
      <c r="G2859">
        <v>180.79</v>
      </c>
      <c r="H2859" s="1" t="s">
        <v>174</v>
      </c>
      <c r="I2859">
        <v>17</v>
      </c>
      <c r="J2859" s="1" t="s">
        <v>255</v>
      </c>
      <c r="K2859" s="1" t="s">
        <v>13</v>
      </c>
    </row>
    <row r="2860" spans="1:11" x14ac:dyDescent="0.25">
      <c r="A2860" s="2">
        <v>1.65393518487633E-3</v>
      </c>
      <c r="B2860" s="1" t="s">
        <v>8</v>
      </c>
      <c r="C2860">
        <v>56.94</v>
      </c>
      <c r="D2860" s="1" t="s">
        <v>9</v>
      </c>
      <c r="E2860">
        <v>96</v>
      </c>
      <c r="F2860" s="1" t="s">
        <v>173</v>
      </c>
      <c r="G2860">
        <v>180.76</v>
      </c>
      <c r="H2860" s="1" t="s">
        <v>174</v>
      </c>
      <c r="I2860">
        <v>17</v>
      </c>
      <c r="J2860" s="1" t="s">
        <v>232</v>
      </c>
      <c r="K2860" s="1" t="s">
        <v>13</v>
      </c>
    </row>
    <row r="2861" spans="1:11" x14ac:dyDescent="0.25">
      <c r="A2861" s="2">
        <v>0.95998784722188202</v>
      </c>
      <c r="B2861" s="1" t="s">
        <v>8</v>
      </c>
      <c r="C2861">
        <v>56.95</v>
      </c>
      <c r="D2861" s="1" t="s">
        <v>9</v>
      </c>
      <c r="E2861">
        <v>95</v>
      </c>
      <c r="F2861" s="1" t="s">
        <v>173</v>
      </c>
      <c r="G2861">
        <v>180.77</v>
      </c>
      <c r="H2861" s="1" t="s">
        <v>174</v>
      </c>
      <c r="I2861">
        <v>17</v>
      </c>
      <c r="J2861" s="1" t="s">
        <v>235</v>
      </c>
      <c r="K2861" s="1" t="s">
        <v>13</v>
      </c>
    </row>
    <row r="2862" spans="1:11" x14ac:dyDescent="0.25">
      <c r="A2862" s="2">
        <v>0.91832175925888704</v>
      </c>
      <c r="B2862" s="1" t="s">
        <v>8</v>
      </c>
      <c r="C2862">
        <v>56.97</v>
      </c>
      <c r="D2862" s="1" t="s">
        <v>9</v>
      </c>
      <c r="E2862">
        <v>94</v>
      </c>
      <c r="F2862" s="1" t="s">
        <v>173</v>
      </c>
      <c r="G2862">
        <v>180.72</v>
      </c>
      <c r="H2862" s="1" t="s">
        <v>174</v>
      </c>
      <c r="I2862">
        <v>17</v>
      </c>
      <c r="J2862" s="1" t="s">
        <v>259</v>
      </c>
      <c r="K2862" s="1" t="s">
        <v>13</v>
      </c>
    </row>
    <row r="2863" spans="1:11" x14ac:dyDescent="0.25">
      <c r="A2863" s="2">
        <v>0.87665567129587896</v>
      </c>
      <c r="B2863" s="1" t="s">
        <v>8</v>
      </c>
      <c r="C2863">
        <v>56.97</v>
      </c>
      <c r="D2863" s="1" t="s">
        <v>9</v>
      </c>
      <c r="E2863">
        <v>93</v>
      </c>
      <c r="F2863" s="1" t="s">
        <v>173</v>
      </c>
      <c r="G2863">
        <v>180.79</v>
      </c>
      <c r="H2863" s="1" t="s">
        <v>174</v>
      </c>
      <c r="I2863">
        <v>17</v>
      </c>
      <c r="J2863" s="1" t="s">
        <v>254</v>
      </c>
      <c r="K2863" s="1" t="s">
        <v>13</v>
      </c>
    </row>
    <row r="2864" spans="1:11" x14ac:dyDescent="0.25">
      <c r="A2864" s="2">
        <v>0.83498958333288398</v>
      </c>
      <c r="B2864" s="1" t="s">
        <v>8</v>
      </c>
      <c r="C2864">
        <v>56.99</v>
      </c>
      <c r="D2864" s="1" t="s">
        <v>9</v>
      </c>
      <c r="E2864">
        <v>94</v>
      </c>
      <c r="F2864" s="1" t="s">
        <v>173</v>
      </c>
      <c r="G2864">
        <v>180.79</v>
      </c>
      <c r="H2864" s="1" t="s">
        <v>174</v>
      </c>
      <c r="I2864">
        <v>17</v>
      </c>
      <c r="J2864" s="1" t="s">
        <v>245</v>
      </c>
      <c r="K2864" s="1" t="s">
        <v>13</v>
      </c>
    </row>
    <row r="2865" spans="1:11" x14ac:dyDescent="0.25">
      <c r="A2865" s="2">
        <v>0.79332349536987601</v>
      </c>
      <c r="B2865" s="1" t="s">
        <v>8</v>
      </c>
      <c r="C2865">
        <v>57</v>
      </c>
      <c r="D2865" s="1" t="s">
        <v>9</v>
      </c>
      <c r="E2865">
        <v>94</v>
      </c>
      <c r="F2865" s="1" t="s">
        <v>173</v>
      </c>
      <c r="G2865">
        <v>180.76</v>
      </c>
      <c r="H2865" s="1" t="s">
        <v>174</v>
      </c>
      <c r="I2865">
        <v>17</v>
      </c>
      <c r="J2865" s="1" t="s">
        <v>230</v>
      </c>
      <c r="K2865" s="1" t="s">
        <v>13</v>
      </c>
    </row>
    <row r="2866" spans="1:11" x14ac:dyDescent="0.25">
      <c r="A2866" s="2">
        <v>0.75165740740688103</v>
      </c>
      <c r="B2866" s="1" t="s">
        <v>8</v>
      </c>
      <c r="C2866">
        <v>57</v>
      </c>
      <c r="D2866" s="1" t="s">
        <v>9</v>
      </c>
      <c r="E2866">
        <v>95</v>
      </c>
      <c r="F2866" s="1" t="s">
        <v>173</v>
      </c>
      <c r="G2866">
        <v>180.74</v>
      </c>
      <c r="H2866" s="1" t="s">
        <v>174</v>
      </c>
      <c r="I2866">
        <v>17</v>
      </c>
      <c r="J2866" s="1" t="s">
        <v>227</v>
      </c>
      <c r="K2866" s="1" t="s">
        <v>13</v>
      </c>
    </row>
    <row r="2867" spans="1:11" x14ac:dyDescent="0.25">
      <c r="A2867" s="2">
        <v>0.70999131944388705</v>
      </c>
      <c r="B2867" s="1" t="s">
        <v>8</v>
      </c>
      <c r="C2867">
        <v>57</v>
      </c>
      <c r="D2867" s="1" t="s">
        <v>9</v>
      </c>
      <c r="E2867">
        <v>96</v>
      </c>
      <c r="F2867" s="1" t="s">
        <v>173</v>
      </c>
      <c r="G2867">
        <v>180.74</v>
      </c>
      <c r="H2867" s="1" t="s">
        <v>174</v>
      </c>
      <c r="I2867">
        <v>17</v>
      </c>
      <c r="J2867" s="1" t="s">
        <v>263</v>
      </c>
      <c r="K2867" s="1" t="s">
        <v>13</v>
      </c>
    </row>
    <row r="2868" spans="1:11" x14ac:dyDescent="0.25">
      <c r="A2868" s="2">
        <v>0.66832523148087797</v>
      </c>
      <c r="B2868" s="1" t="s">
        <v>8</v>
      </c>
      <c r="C2868">
        <v>57.02</v>
      </c>
      <c r="D2868" s="1" t="s">
        <v>9</v>
      </c>
      <c r="E2868">
        <v>97</v>
      </c>
      <c r="F2868" s="1" t="s">
        <v>173</v>
      </c>
      <c r="G2868">
        <v>180.77</v>
      </c>
      <c r="H2868" s="1" t="s">
        <v>174</v>
      </c>
      <c r="I2868">
        <v>17</v>
      </c>
      <c r="J2868" s="1" t="s">
        <v>259</v>
      </c>
      <c r="K2868" s="1" t="s">
        <v>13</v>
      </c>
    </row>
    <row r="2869" spans="1:11" x14ac:dyDescent="0.25">
      <c r="A2869" s="2">
        <v>0.62665914351887897</v>
      </c>
      <c r="B2869" s="1" t="s">
        <v>8</v>
      </c>
      <c r="C2869">
        <v>57.03</v>
      </c>
      <c r="D2869" s="1" t="s">
        <v>9</v>
      </c>
      <c r="E2869">
        <v>96</v>
      </c>
      <c r="F2869" s="1" t="s">
        <v>173</v>
      </c>
      <c r="G2869">
        <v>180.75</v>
      </c>
      <c r="H2869" s="1" t="s">
        <v>174</v>
      </c>
      <c r="I2869">
        <v>17</v>
      </c>
      <c r="J2869" s="1" t="s">
        <v>254</v>
      </c>
      <c r="K2869" s="1" t="s">
        <v>13</v>
      </c>
    </row>
    <row r="2870" spans="1:11" x14ac:dyDescent="0.25">
      <c r="A2870" s="2">
        <v>0.58499305555588399</v>
      </c>
      <c r="B2870" s="1" t="s">
        <v>8</v>
      </c>
      <c r="C2870">
        <v>57.04</v>
      </c>
      <c r="D2870" s="1" t="s">
        <v>9</v>
      </c>
      <c r="E2870">
        <v>95</v>
      </c>
      <c r="F2870" s="1" t="s">
        <v>173</v>
      </c>
      <c r="G2870">
        <v>180.73</v>
      </c>
      <c r="H2870" s="1" t="s">
        <v>174</v>
      </c>
      <c r="I2870">
        <v>17</v>
      </c>
      <c r="J2870" s="1" t="s">
        <v>234</v>
      </c>
      <c r="K2870" s="1" t="s">
        <v>13</v>
      </c>
    </row>
    <row r="2871" spans="1:11" x14ac:dyDescent="0.25">
      <c r="A2871" s="2">
        <v>0.54332696759287602</v>
      </c>
      <c r="B2871" s="1" t="s">
        <v>8</v>
      </c>
      <c r="C2871">
        <v>57.05</v>
      </c>
      <c r="D2871" s="1" t="s">
        <v>9</v>
      </c>
      <c r="E2871">
        <v>94</v>
      </c>
      <c r="F2871" s="1" t="s">
        <v>173</v>
      </c>
      <c r="G2871">
        <v>180.77</v>
      </c>
      <c r="H2871" s="1" t="s">
        <v>174</v>
      </c>
      <c r="I2871">
        <v>17</v>
      </c>
      <c r="J2871" s="1" t="s">
        <v>230</v>
      </c>
      <c r="K2871" s="1" t="s">
        <v>13</v>
      </c>
    </row>
    <row r="2872" spans="1:11" x14ac:dyDescent="0.25">
      <c r="A2872" s="2">
        <v>0.50166087962988104</v>
      </c>
      <c r="B2872" s="1" t="s">
        <v>8</v>
      </c>
      <c r="C2872">
        <v>57.06</v>
      </c>
      <c r="D2872" s="1" t="s">
        <v>9</v>
      </c>
      <c r="E2872">
        <v>93</v>
      </c>
      <c r="F2872" s="1" t="s">
        <v>173</v>
      </c>
      <c r="G2872">
        <v>180.72</v>
      </c>
      <c r="H2872" s="1" t="s">
        <v>174</v>
      </c>
      <c r="I2872">
        <v>17</v>
      </c>
      <c r="J2872" s="1" t="s">
        <v>245</v>
      </c>
      <c r="K2872" s="1" t="s">
        <v>13</v>
      </c>
    </row>
    <row r="2873" spans="1:11" x14ac:dyDescent="0.25">
      <c r="A2873" s="2">
        <v>0.459994791666887</v>
      </c>
      <c r="B2873" s="1" t="s">
        <v>8</v>
      </c>
      <c r="C2873">
        <v>57.06</v>
      </c>
      <c r="D2873" s="1" t="s">
        <v>9</v>
      </c>
      <c r="E2873">
        <v>92</v>
      </c>
      <c r="F2873" s="1" t="s">
        <v>173</v>
      </c>
      <c r="G2873">
        <v>180.74</v>
      </c>
      <c r="H2873" s="1" t="s">
        <v>174</v>
      </c>
      <c r="I2873">
        <v>17</v>
      </c>
      <c r="J2873" s="1" t="s">
        <v>249</v>
      </c>
      <c r="K2873" s="1" t="s">
        <v>13</v>
      </c>
    </row>
    <row r="2874" spans="1:11" x14ac:dyDescent="0.25">
      <c r="A2874" s="2">
        <v>0.41832870370387798</v>
      </c>
      <c r="B2874" s="1" t="s">
        <v>8</v>
      </c>
      <c r="C2874">
        <v>57.07</v>
      </c>
      <c r="D2874" s="1" t="s">
        <v>9</v>
      </c>
      <c r="E2874">
        <v>91</v>
      </c>
      <c r="F2874" s="1" t="s">
        <v>173</v>
      </c>
      <c r="G2874">
        <v>180.76</v>
      </c>
      <c r="H2874" s="1" t="s">
        <v>174</v>
      </c>
      <c r="I2874">
        <v>17</v>
      </c>
      <c r="J2874" s="1" t="s">
        <v>254</v>
      </c>
      <c r="K2874" s="1" t="s">
        <v>13</v>
      </c>
    </row>
    <row r="2875" spans="1:11" x14ac:dyDescent="0.25">
      <c r="A2875" s="2">
        <v>0.376662615740884</v>
      </c>
      <c r="B2875" s="1" t="s">
        <v>8</v>
      </c>
      <c r="C2875">
        <v>57.08</v>
      </c>
      <c r="D2875" s="1" t="s">
        <v>9</v>
      </c>
      <c r="E2875">
        <v>92</v>
      </c>
      <c r="F2875" s="1" t="s">
        <v>173</v>
      </c>
      <c r="G2875">
        <v>180.67</v>
      </c>
      <c r="H2875" s="1" t="s">
        <v>174</v>
      </c>
      <c r="I2875">
        <v>18</v>
      </c>
      <c r="J2875" s="1" t="s">
        <v>253</v>
      </c>
      <c r="K2875" s="1" t="s">
        <v>13</v>
      </c>
    </row>
    <row r="2876" spans="1:11" x14ac:dyDescent="0.25">
      <c r="A2876" s="2">
        <v>0.33499652777787498</v>
      </c>
      <c r="B2876" s="1" t="s">
        <v>8</v>
      </c>
      <c r="C2876">
        <v>57.09</v>
      </c>
      <c r="D2876" s="1" t="s">
        <v>9</v>
      </c>
      <c r="E2876">
        <v>93</v>
      </c>
      <c r="F2876" s="1" t="s">
        <v>173</v>
      </c>
      <c r="G2876">
        <v>180.74</v>
      </c>
      <c r="H2876" s="1" t="s">
        <v>174</v>
      </c>
      <c r="I2876">
        <v>17</v>
      </c>
      <c r="J2876" s="1" t="s">
        <v>227</v>
      </c>
      <c r="K2876" s="1" t="s">
        <v>13</v>
      </c>
    </row>
    <row r="2877" spans="1:11" x14ac:dyDescent="0.25">
      <c r="A2877" s="2">
        <v>0.29333043981488099</v>
      </c>
      <c r="B2877" s="1" t="s">
        <v>8</v>
      </c>
      <c r="C2877">
        <v>57.1</v>
      </c>
      <c r="D2877" s="1" t="s">
        <v>9</v>
      </c>
      <c r="E2877">
        <v>94</v>
      </c>
      <c r="F2877" s="1" t="s">
        <v>173</v>
      </c>
      <c r="G2877">
        <v>180.7</v>
      </c>
      <c r="H2877" s="1" t="s">
        <v>174</v>
      </c>
      <c r="I2877">
        <v>17</v>
      </c>
      <c r="J2877" s="1" t="s">
        <v>236</v>
      </c>
      <c r="K2877" s="1" t="s">
        <v>13</v>
      </c>
    </row>
    <row r="2878" spans="1:11" x14ac:dyDescent="0.25">
      <c r="A2878" s="2">
        <v>0.25166435185188601</v>
      </c>
      <c r="B2878" s="1" t="s">
        <v>8</v>
      </c>
      <c r="C2878">
        <v>57.1</v>
      </c>
      <c r="D2878" s="1" t="s">
        <v>9</v>
      </c>
      <c r="E2878">
        <v>94</v>
      </c>
      <c r="F2878" s="1" t="s">
        <v>173</v>
      </c>
      <c r="G2878">
        <v>180.67</v>
      </c>
      <c r="H2878" s="1" t="s">
        <v>174</v>
      </c>
      <c r="I2878">
        <v>17</v>
      </c>
      <c r="J2878" s="1" t="s">
        <v>253</v>
      </c>
      <c r="K2878" s="1" t="s">
        <v>13</v>
      </c>
    </row>
    <row r="2879" spans="1:11" x14ac:dyDescent="0.25">
      <c r="A2879" s="2">
        <v>0.20999826388887799</v>
      </c>
      <c r="B2879" s="1" t="s">
        <v>8</v>
      </c>
      <c r="C2879">
        <v>57.12</v>
      </c>
      <c r="D2879" s="1" t="s">
        <v>9</v>
      </c>
      <c r="E2879">
        <v>95</v>
      </c>
      <c r="F2879" s="1" t="s">
        <v>173</v>
      </c>
      <c r="G2879">
        <v>180.7</v>
      </c>
      <c r="H2879" s="1" t="s">
        <v>174</v>
      </c>
      <c r="I2879">
        <v>17</v>
      </c>
      <c r="J2879" s="1" t="s">
        <v>251</v>
      </c>
      <c r="K2879" s="1" t="s">
        <v>13</v>
      </c>
    </row>
    <row r="2880" spans="1:11" x14ac:dyDescent="0.25">
      <c r="A2880" s="2">
        <v>0.16833217592588301</v>
      </c>
      <c r="B2880" s="1" t="s">
        <v>8</v>
      </c>
      <c r="C2880">
        <v>57.12</v>
      </c>
      <c r="D2880" s="1" t="s">
        <v>9</v>
      </c>
      <c r="E2880">
        <v>96</v>
      </c>
      <c r="F2880" s="1" t="s">
        <v>173</v>
      </c>
      <c r="G2880">
        <v>180.67</v>
      </c>
      <c r="H2880" s="1" t="s">
        <v>174</v>
      </c>
      <c r="I2880">
        <v>17</v>
      </c>
      <c r="J2880" s="1" t="s">
        <v>254</v>
      </c>
      <c r="K2880" s="1" t="s">
        <v>13</v>
      </c>
    </row>
    <row r="2881" spans="1:11" x14ac:dyDescent="0.25">
      <c r="A2881" s="2">
        <v>0.12666608796287401</v>
      </c>
      <c r="B2881" s="1" t="s">
        <v>8</v>
      </c>
      <c r="C2881">
        <v>57.15</v>
      </c>
      <c r="D2881" s="1" t="s">
        <v>9</v>
      </c>
      <c r="E2881">
        <v>97</v>
      </c>
      <c r="F2881" s="1" t="s">
        <v>173</v>
      </c>
      <c r="G2881">
        <v>180.62</v>
      </c>
      <c r="H2881" s="1" t="s">
        <v>174</v>
      </c>
      <c r="I2881">
        <v>18</v>
      </c>
      <c r="J2881" s="1" t="s">
        <v>232</v>
      </c>
      <c r="K2881" s="1" t="s">
        <v>13</v>
      </c>
    </row>
    <row r="2882" spans="1:11" x14ac:dyDescent="0.25">
      <c r="A2882" s="2">
        <v>8.4999999999880102E-2</v>
      </c>
      <c r="B2882" s="1" t="s">
        <v>8</v>
      </c>
      <c r="C2882">
        <v>57.15</v>
      </c>
      <c r="D2882" s="1" t="s">
        <v>9</v>
      </c>
      <c r="E2882">
        <v>97</v>
      </c>
      <c r="F2882" s="1" t="s">
        <v>173</v>
      </c>
      <c r="G2882">
        <v>180.68</v>
      </c>
      <c r="H2882" s="1" t="s">
        <v>174</v>
      </c>
      <c r="I2882">
        <v>17</v>
      </c>
      <c r="J2882" s="1" t="s">
        <v>236</v>
      </c>
      <c r="K2882" s="1" t="s">
        <v>13</v>
      </c>
    </row>
    <row r="2883" spans="1:11" x14ac:dyDescent="0.25">
      <c r="A2883" s="2">
        <v>4.3333912036885601E-2</v>
      </c>
      <c r="B2883" s="1" t="s">
        <v>8</v>
      </c>
      <c r="C2883">
        <v>57.17</v>
      </c>
      <c r="D2883" s="1" t="s">
        <v>9</v>
      </c>
      <c r="E2883">
        <v>98</v>
      </c>
      <c r="F2883" s="1" t="s">
        <v>173</v>
      </c>
      <c r="G2883">
        <v>180.66</v>
      </c>
      <c r="H2883" s="1" t="s">
        <v>174</v>
      </c>
      <c r="I2883">
        <v>17</v>
      </c>
      <c r="J2883" s="1" t="s">
        <v>256</v>
      </c>
      <c r="K2883" s="1" t="s">
        <v>13</v>
      </c>
    </row>
    <row r="2884" spans="1:11" x14ac:dyDescent="0.25">
      <c r="A2884" s="2">
        <v>1.667824073877E-3</v>
      </c>
      <c r="B2884" s="1" t="s">
        <v>8</v>
      </c>
      <c r="C2884">
        <v>57.17</v>
      </c>
      <c r="D2884" s="1" t="s">
        <v>9</v>
      </c>
      <c r="E2884">
        <v>98</v>
      </c>
      <c r="F2884" s="1" t="s">
        <v>173</v>
      </c>
      <c r="G2884">
        <v>180.69</v>
      </c>
      <c r="H2884" s="1" t="s">
        <v>174</v>
      </c>
      <c r="I2884">
        <v>17</v>
      </c>
      <c r="J2884" s="1" t="s">
        <v>258</v>
      </c>
      <c r="K2884" s="1" t="s">
        <v>13</v>
      </c>
    </row>
    <row r="2885" spans="1:11" x14ac:dyDescent="0.25">
      <c r="A2885" s="2">
        <v>0.96000173611088302</v>
      </c>
      <c r="B2885" s="1" t="s">
        <v>8</v>
      </c>
      <c r="C2885">
        <v>57.18</v>
      </c>
      <c r="D2885" s="1" t="s">
        <v>9</v>
      </c>
      <c r="E2885">
        <v>99</v>
      </c>
      <c r="F2885" s="1" t="s">
        <v>173</v>
      </c>
      <c r="G2885">
        <v>180.64</v>
      </c>
      <c r="H2885" s="1" t="s">
        <v>174</v>
      </c>
      <c r="I2885">
        <v>17</v>
      </c>
      <c r="J2885" s="1" t="s">
        <v>253</v>
      </c>
      <c r="K2885" s="1" t="s">
        <v>13</v>
      </c>
    </row>
    <row r="2886" spans="1:11" x14ac:dyDescent="0.25">
      <c r="A2886" s="2">
        <v>0.91833564814788804</v>
      </c>
      <c r="B2886" s="1" t="s">
        <v>8</v>
      </c>
      <c r="C2886">
        <v>57.17</v>
      </c>
      <c r="D2886" s="1" t="s">
        <v>9</v>
      </c>
      <c r="E2886">
        <v>100</v>
      </c>
      <c r="F2886" s="1" t="s">
        <v>173</v>
      </c>
      <c r="G2886">
        <v>180.6</v>
      </c>
      <c r="H2886" s="1" t="s">
        <v>174</v>
      </c>
      <c r="I2886">
        <v>18</v>
      </c>
      <c r="J2886" s="1" t="s">
        <v>235</v>
      </c>
      <c r="K2886" s="1" t="s">
        <v>13</v>
      </c>
    </row>
    <row r="2887" spans="1:11" x14ac:dyDescent="0.25">
      <c r="A2887" s="2">
        <v>0.87666956018487996</v>
      </c>
      <c r="B2887" s="1" t="s">
        <v>8</v>
      </c>
      <c r="C2887">
        <v>57.2</v>
      </c>
      <c r="D2887" s="1" t="s">
        <v>9</v>
      </c>
      <c r="E2887">
        <v>99</v>
      </c>
      <c r="F2887" s="1" t="s">
        <v>173</v>
      </c>
      <c r="G2887">
        <v>180.65</v>
      </c>
      <c r="H2887" s="1" t="s">
        <v>174</v>
      </c>
      <c r="I2887">
        <v>17</v>
      </c>
      <c r="J2887" s="1" t="s">
        <v>227</v>
      </c>
      <c r="K2887" s="1" t="s">
        <v>13</v>
      </c>
    </row>
    <row r="2888" spans="1:11" x14ac:dyDescent="0.25">
      <c r="A2888" s="2">
        <v>0.83500347222188498</v>
      </c>
      <c r="B2888" s="1" t="s">
        <v>8</v>
      </c>
      <c r="C2888">
        <v>57.21</v>
      </c>
      <c r="D2888" s="1" t="s">
        <v>9</v>
      </c>
      <c r="E2888">
        <v>98</v>
      </c>
      <c r="F2888" s="1" t="s">
        <v>173</v>
      </c>
      <c r="G2888">
        <v>180.63</v>
      </c>
      <c r="H2888" s="1" t="s">
        <v>174</v>
      </c>
      <c r="I2888">
        <v>17</v>
      </c>
      <c r="J2888" s="1" t="s">
        <v>250</v>
      </c>
      <c r="K2888" s="1" t="s">
        <v>13</v>
      </c>
    </row>
    <row r="2889" spans="1:11" x14ac:dyDescent="0.25">
      <c r="A2889" s="2">
        <v>0.79333738425887601</v>
      </c>
      <c r="B2889" s="1" t="s">
        <v>8</v>
      </c>
      <c r="C2889">
        <v>57.22</v>
      </c>
      <c r="D2889" s="1" t="s">
        <v>9</v>
      </c>
      <c r="E2889">
        <v>97</v>
      </c>
      <c r="F2889" s="1" t="s">
        <v>173</v>
      </c>
      <c r="G2889">
        <v>180.66</v>
      </c>
      <c r="H2889" s="1" t="s">
        <v>174</v>
      </c>
      <c r="I2889">
        <v>17</v>
      </c>
      <c r="J2889" s="1" t="s">
        <v>259</v>
      </c>
      <c r="K2889" s="1" t="s">
        <v>13</v>
      </c>
    </row>
    <row r="2890" spans="1:11" x14ac:dyDescent="0.25">
      <c r="A2890" s="2">
        <v>0.75167129629588203</v>
      </c>
      <c r="B2890" s="1" t="s">
        <v>8</v>
      </c>
      <c r="C2890">
        <v>57.22</v>
      </c>
      <c r="D2890" s="1" t="s">
        <v>9</v>
      </c>
      <c r="E2890">
        <v>96</v>
      </c>
      <c r="F2890" s="1" t="s">
        <v>173</v>
      </c>
      <c r="G2890">
        <v>180.61</v>
      </c>
      <c r="H2890" s="1" t="s">
        <v>174</v>
      </c>
      <c r="I2890">
        <v>17</v>
      </c>
      <c r="J2890" s="1" t="s">
        <v>253</v>
      </c>
      <c r="K2890" s="1" t="s">
        <v>13</v>
      </c>
    </row>
    <row r="2891" spans="1:11" x14ac:dyDescent="0.25">
      <c r="A2891" s="2">
        <v>0.71000520833288805</v>
      </c>
      <c r="B2891" s="1" t="s">
        <v>8</v>
      </c>
      <c r="C2891">
        <v>57.23</v>
      </c>
      <c r="D2891" s="1" t="s">
        <v>9</v>
      </c>
      <c r="E2891">
        <v>95</v>
      </c>
      <c r="F2891" s="1" t="s">
        <v>173</v>
      </c>
      <c r="G2891">
        <v>180.56</v>
      </c>
      <c r="H2891" s="1" t="s">
        <v>174</v>
      </c>
      <c r="I2891">
        <v>18</v>
      </c>
      <c r="J2891" s="1" t="s">
        <v>225</v>
      </c>
      <c r="K2891" s="1" t="s">
        <v>13</v>
      </c>
    </row>
    <row r="2892" spans="1:11" x14ac:dyDescent="0.25">
      <c r="A2892" s="2">
        <v>0.66833912036987897</v>
      </c>
      <c r="B2892" s="1" t="s">
        <v>8</v>
      </c>
      <c r="C2892">
        <v>57.24</v>
      </c>
      <c r="D2892" s="1" t="s">
        <v>9</v>
      </c>
      <c r="E2892">
        <v>94</v>
      </c>
      <c r="F2892" s="1" t="s">
        <v>173</v>
      </c>
      <c r="G2892">
        <v>180.57</v>
      </c>
      <c r="H2892" s="1" t="s">
        <v>174</v>
      </c>
      <c r="I2892">
        <v>17</v>
      </c>
      <c r="J2892" s="1" t="s">
        <v>232</v>
      </c>
      <c r="K2892" s="1" t="s">
        <v>13</v>
      </c>
    </row>
    <row r="2893" spans="1:11" x14ac:dyDescent="0.25">
      <c r="A2893" s="2">
        <v>0.62667303240688499</v>
      </c>
      <c r="B2893" s="1" t="s">
        <v>8</v>
      </c>
      <c r="C2893">
        <v>57.24</v>
      </c>
      <c r="D2893" s="1" t="s">
        <v>9</v>
      </c>
      <c r="E2893">
        <v>93</v>
      </c>
      <c r="F2893" s="1" t="s">
        <v>173</v>
      </c>
      <c r="G2893">
        <v>180.6</v>
      </c>
      <c r="H2893" s="1" t="s">
        <v>174</v>
      </c>
      <c r="I2893">
        <v>17</v>
      </c>
      <c r="J2893" s="1" t="s">
        <v>237</v>
      </c>
      <c r="K2893" s="1" t="s">
        <v>13</v>
      </c>
    </row>
    <row r="2894" spans="1:11" x14ac:dyDescent="0.25">
      <c r="A2894" s="2">
        <v>0.58500694444387602</v>
      </c>
      <c r="B2894" s="1" t="s">
        <v>8</v>
      </c>
      <c r="C2894">
        <v>57.25</v>
      </c>
      <c r="D2894" s="1" t="s">
        <v>9</v>
      </c>
      <c r="E2894">
        <v>92</v>
      </c>
      <c r="F2894" s="1" t="s">
        <v>173</v>
      </c>
      <c r="G2894">
        <v>180.62</v>
      </c>
      <c r="H2894" s="1" t="s">
        <v>174</v>
      </c>
      <c r="I2894">
        <v>17</v>
      </c>
      <c r="J2894" s="1" t="s">
        <v>256</v>
      </c>
      <c r="K2894" s="1" t="s">
        <v>13</v>
      </c>
    </row>
    <row r="2895" spans="1:11" x14ac:dyDescent="0.25">
      <c r="A2895" s="2">
        <v>0.54334085648088104</v>
      </c>
      <c r="B2895" s="1" t="s">
        <v>8</v>
      </c>
      <c r="C2895">
        <v>57.28</v>
      </c>
      <c r="D2895" s="1" t="s">
        <v>9</v>
      </c>
      <c r="E2895">
        <v>91</v>
      </c>
      <c r="F2895" s="1" t="s">
        <v>173</v>
      </c>
      <c r="G2895">
        <v>180.62</v>
      </c>
      <c r="H2895" s="1" t="s">
        <v>174</v>
      </c>
      <c r="I2895">
        <v>17</v>
      </c>
      <c r="J2895" s="1" t="s">
        <v>251</v>
      </c>
      <c r="K2895" s="1" t="s">
        <v>13</v>
      </c>
    </row>
    <row r="2896" spans="1:11" x14ac:dyDescent="0.25">
      <c r="A2896" s="2">
        <v>0.50167476851888204</v>
      </c>
      <c r="B2896" s="1" t="s">
        <v>8</v>
      </c>
      <c r="C2896">
        <v>57.27</v>
      </c>
      <c r="D2896" s="1" t="s">
        <v>9</v>
      </c>
      <c r="E2896">
        <v>90</v>
      </c>
      <c r="F2896" s="1" t="s">
        <v>173</v>
      </c>
      <c r="G2896">
        <v>180.58</v>
      </c>
      <c r="H2896" s="1" t="s">
        <v>174</v>
      </c>
      <c r="I2896">
        <v>17</v>
      </c>
      <c r="J2896" s="1" t="s">
        <v>225</v>
      </c>
      <c r="K2896" s="1" t="s">
        <v>13</v>
      </c>
    </row>
    <row r="2897" spans="1:11" x14ac:dyDescent="0.25">
      <c r="A2897" s="2">
        <v>0.46000868055588701</v>
      </c>
      <c r="B2897" s="1" t="s">
        <v>8</v>
      </c>
      <c r="C2897">
        <v>57.29</v>
      </c>
      <c r="D2897" s="1" t="s">
        <v>9</v>
      </c>
      <c r="E2897">
        <v>89</v>
      </c>
      <c r="F2897" s="1" t="s">
        <v>173</v>
      </c>
      <c r="G2897">
        <v>180.56</v>
      </c>
      <c r="H2897" s="1" t="s">
        <v>174</v>
      </c>
      <c r="I2897">
        <v>17</v>
      </c>
      <c r="J2897" s="1" t="s">
        <v>232</v>
      </c>
      <c r="K2897" s="1" t="s">
        <v>13</v>
      </c>
    </row>
    <row r="2898" spans="1:11" x14ac:dyDescent="0.25">
      <c r="A2898" s="2">
        <v>0.41834259259287898</v>
      </c>
      <c r="B2898" s="1" t="s">
        <v>8</v>
      </c>
      <c r="C2898">
        <v>57.29</v>
      </c>
      <c r="D2898" s="1" t="s">
        <v>9</v>
      </c>
      <c r="E2898">
        <v>88</v>
      </c>
      <c r="F2898" s="1" t="s">
        <v>173</v>
      </c>
      <c r="G2898">
        <v>180.56</v>
      </c>
      <c r="H2898" s="1" t="s">
        <v>174</v>
      </c>
      <c r="I2898">
        <v>17</v>
      </c>
      <c r="J2898" s="1" t="s">
        <v>238</v>
      </c>
      <c r="K2898" s="1" t="s">
        <v>13</v>
      </c>
    </row>
    <row r="2899" spans="1:11" x14ac:dyDescent="0.25">
      <c r="A2899" s="2">
        <v>0.376676504629884</v>
      </c>
      <c r="B2899" s="1" t="s">
        <v>8</v>
      </c>
      <c r="C2899">
        <v>57.3</v>
      </c>
      <c r="D2899" s="1" t="s">
        <v>9</v>
      </c>
      <c r="E2899">
        <v>87</v>
      </c>
      <c r="F2899" s="1" t="s">
        <v>173</v>
      </c>
      <c r="G2899">
        <v>180.56</v>
      </c>
      <c r="H2899" s="1" t="s">
        <v>174</v>
      </c>
      <c r="I2899">
        <v>17</v>
      </c>
      <c r="J2899" s="1" t="s">
        <v>251</v>
      </c>
      <c r="K2899" s="1" t="s">
        <v>13</v>
      </c>
    </row>
    <row r="2900" spans="1:11" x14ac:dyDescent="0.25">
      <c r="A2900" s="2">
        <v>0.33501041666687598</v>
      </c>
      <c r="B2900" s="1" t="s">
        <v>8</v>
      </c>
      <c r="C2900">
        <v>57.31</v>
      </c>
      <c r="D2900" s="1" t="s">
        <v>9</v>
      </c>
      <c r="E2900">
        <v>88</v>
      </c>
      <c r="F2900" s="1" t="s">
        <v>173</v>
      </c>
      <c r="G2900">
        <v>180.61</v>
      </c>
      <c r="H2900" s="1" t="s">
        <v>174</v>
      </c>
      <c r="I2900">
        <v>17</v>
      </c>
      <c r="J2900" s="1" t="s">
        <v>258</v>
      </c>
      <c r="K2900" s="1" t="s">
        <v>13</v>
      </c>
    </row>
    <row r="2901" spans="1:11" x14ac:dyDescent="0.25">
      <c r="A2901" s="2">
        <v>0.293344328703881</v>
      </c>
      <c r="B2901" s="1" t="s">
        <v>8</v>
      </c>
      <c r="C2901">
        <v>57.33</v>
      </c>
      <c r="D2901" s="1" t="s">
        <v>9</v>
      </c>
      <c r="E2901">
        <v>89</v>
      </c>
      <c r="F2901" s="1" t="s">
        <v>173</v>
      </c>
      <c r="G2901">
        <v>180.55</v>
      </c>
      <c r="H2901" s="1" t="s">
        <v>174</v>
      </c>
      <c r="I2901">
        <v>18</v>
      </c>
      <c r="J2901" s="1" t="s">
        <v>253</v>
      </c>
      <c r="K2901" s="1" t="s">
        <v>13</v>
      </c>
    </row>
    <row r="2902" spans="1:11" x14ac:dyDescent="0.25">
      <c r="A2902" s="2">
        <v>0.25167824074088702</v>
      </c>
      <c r="B2902" s="1" t="s">
        <v>8</v>
      </c>
      <c r="C2902">
        <v>57.32</v>
      </c>
      <c r="D2902" s="1" t="s">
        <v>9</v>
      </c>
      <c r="E2902">
        <v>89</v>
      </c>
      <c r="F2902" s="1" t="s">
        <v>173</v>
      </c>
      <c r="G2902">
        <v>180.56</v>
      </c>
      <c r="H2902" s="1" t="s">
        <v>174</v>
      </c>
      <c r="I2902">
        <v>17</v>
      </c>
      <c r="J2902" s="1" t="s">
        <v>230</v>
      </c>
      <c r="K2902" s="1" t="s">
        <v>13</v>
      </c>
    </row>
    <row r="2903" spans="1:11" x14ac:dyDescent="0.25">
      <c r="A2903" s="2">
        <v>0.21001215277787799</v>
      </c>
      <c r="B2903" s="1" t="s">
        <v>8</v>
      </c>
      <c r="C2903">
        <v>57.34</v>
      </c>
      <c r="D2903" s="1" t="s">
        <v>9</v>
      </c>
      <c r="E2903">
        <v>90</v>
      </c>
      <c r="F2903" s="1" t="s">
        <v>173</v>
      </c>
      <c r="G2903">
        <v>180.56</v>
      </c>
      <c r="H2903" s="1" t="s">
        <v>174</v>
      </c>
      <c r="I2903">
        <v>17</v>
      </c>
      <c r="J2903" s="1" t="s">
        <v>229</v>
      </c>
      <c r="K2903" s="1" t="s">
        <v>13</v>
      </c>
    </row>
    <row r="2904" spans="1:11" x14ac:dyDescent="0.25">
      <c r="A2904" s="2">
        <v>0.16834606481488401</v>
      </c>
      <c r="B2904" s="1" t="s">
        <v>8</v>
      </c>
      <c r="C2904">
        <v>57.34</v>
      </c>
      <c r="D2904" s="1" t="s">
        <v>9</v>
      </c>
      <c r="E2904">
        <v>91</v>
      </c>
      <c r="F2904" s="1" t="s">
        <v>173</v>
      </c>
      <c r="G2904">
        <v>180.56</v>
      </c>
      <c r="H2904" s="1" t="s">
        <v>174</v>
      </c>
      <c r="I2904">
        <v>17</v>
      </c>
      <c r="J2904" s="1" t="s">
        <v>250</v>
      </c>
      <c r="K2904" s="1" t="s">
        <v>13</v>
      </c>
    </row>
    <row r="2905" spans="1:11" x14ac:dyDescent="0.25">
      <c r="A2905" s="2">
        <v>0.12667997685187499</v>
      </c>
      <c r="B2905" s="1" t="s">
        <v>8</v>
      </c>
      <c r="C2905">
        <v>57.35</v>
      </c>
      <c r="D2905" s="1" t="s">
        <v>9</v>
      </c>
      <c r="E2905">
        <v>92</v>
      </c>
      <c r="F2905" s="1" t="s">
        <v>173</v>
      </c>
      <c r="G2905">
        <v>180.58</v>
      </c>
      <c r="H2905" s="1" t="s">
        <v>174</v>
      </c>
      <c r="I2905">
        <v>17</v>
      </c>
      <c r="J2905" s="1" t="s">
        <v>249</v>
      </c>
      <c r="K2905" s="1" t="s">
        <v>13</v>
      </c>
    </row>
    <row r="2906" spans="1:11" x14ac:dyDescent="0.25">
      <c r="A2906" s="2">
        <v>8.5013888888880701E-2</v>
      </c>
      <c r="B2906" s="1" t="s">
        <v>8</v>
      </c>
      <c r="C2906">
        <v>57.35</v>
      </c>
      <c r="D2906" s="1" t="s">
        <v>9</v>
      </c>
      <c r="E2906">
        <v>92</v>
      </c>
      <c r="F2906" s="1" t="s">
        <v>173</v>
      </c>
      <c r="G2906">
        <v>180.54</v>
      </c>
      <c r="H2906" s="1" t="s">
        <v>174</v>
      </c>
      <c r="I2906">
        <v>18</v>
      </c>
      <c r="J2906" s="1" t="s">
        <v>255</v>
      </c>
      <c r="K2906" s="1" t="s">
        <v>13</v>
      </c>
    </row>
    <row r="2907" spans="1:11" x14ac:dyDescent="0.25">
      <c r="A2907" s="2">
        <v>4.3347800925886297E-2</v>
      </c>
      <c r="B2907" s="1" t="s">
        <v>8</v>
      </c>
      <c r="C2907">
        <v>57.37</v>
      </c>
      <c r="D2907" s="1" t="s">
        <v>9</v>
      </c>
      <c r="E2907">
        <v>93</v>
      </c>
      <c r="F2907" s="1" t="s">
        <v>173</v>
      </c>
      <c r="G2907">
        <v>180.52</v>
      </c>
      <c r="H2907" s="1" t="s">
        <v>174</v>
      </c>
      <c r="I2907">
        <v>17</v>
      </c>
      <c r="J2907" s="1" t="s">
        <v>231</v>
      </c>
      <c r="K2907" s="1" t="s">
        <v>13</v>
      </c>
    </row>
    <row r="2908" spans="1:11" x14ac:dyDescent="0.25">
      <c r="A2908" s="2">
        <v>1.6817129628776701E-3</v>
      </c>
      <c r="B2908" s="1" t="s">
        <v>8</v>
      </c>
      <c r="C2908">
        <v>57.39</v>
      </c>
      <c r="D2908" s="1" t="s">
        <v>9</v>
      </c>
      <c r="E2908">
        <v>94</v>
      </c>
      <c r="F2908" s="1" t="s">
        <v>173</v>
      </c>
      <c r="G2908">
        <v>180.54</v>
      </c>
      <c r="H2908" s="1" t="s">
        <v>174</v>
      </c>
      <c r="I2908">
        <v>17</v>
      </c>
      <c r="J2908" s="1" t="s">
        <v>232</v>
      </c>
      <c r="K2908" s="1" t="s">
        <v>13</v>
      </c>
    </row>
    <row r="2909" spans="1:11" x14ac:dyDescent="0.25">
      <c r="A2909" s="2">
        <v>0.96001562499988302</v>
      </c>
      <c r="B2909" s="1" t="s">
        <v>8</v>
      </c>
      <c r="C2909">
        <v>57.4</v>
      </c>
      <c r="D2909" s="1" t="s">
        <v>9</v>
      </c>
      <c r="E2909">
        <v>94</v>
      </c>
      <c r="F2909" s="1" t="s">
        <v>173</v>
      </c>
      <c r="G2909">
        <v>180.52</v>
      </c>
      <c r="H2909" s="1" t="s">
        <v>174</v>
      </c>
      <c r="I2909">
        <v>17</v>
      </c>
      <c r="J2909" s="1" t="s">
        <v>234</v>
      </c>
      <c r="K2909" s="1" t="s">
        <v>13</v>
      </c>
    </row>
    <row r="2910" spans="1:11" x14ac:dyDescent="0.25">
      <c r="A2910" s="2">
        <v>0.91834953703687505</v>
      </c>
      <c r="B2910" s="1" t="s">
        <v>8</v>
      </c>
      <c r="C2910">
        <v>57.4</v>
      </c>
      <c r="D2910" s="1" t="s">
        <v>9</v>
      </c>
      <c r="E2910">
        <v>95</v>
      </c>
      <c r="F2910" s="1" t="s">
        <v>173</v>
      </c>
      <c r="G2910">
        <v>180.52</v>
      </c>
      <c r="H2910" s="1" t="s">
        <v>174</v>
      </c>
      <c r="I2910">
        <v>17</v>
      </c>
      <c r="J2910" s="1" t="s">
        <v>252</v>
      </c>
      <c r="K2910" s="1" t="s">
        <v>13</v>
      </c>
    </row>
    <row r="2911" spans="1:11" x14ac:dyDescent="0.25">
      <c r="A2911" s="2">
        <v>0.87668344907387996</v>
      </c>
      <c r="B2911" s="1" t="s">
        <v>8</v>
      </c>
      <c r="C2911">
        <v>57.4</v>
      </c>
      <c r="D2911" s="1" t="s">
        <v>9</v>
      </c>
      <c r="E2911">
        <v>95</v>
      </c>
      <c r="F2911" s="1" t="s">
        <v>173</v>
      </c>
      <c r="G2911">
        <v>180.59</v>
      </c>
      <c r="H2911" s="1" t="s">
        <v>174</v>
      </c>
      <c r="I2911">
        <v>17</v>
      </c>
      <c r="J2911" s="1" t="s">
        <v>253</v>
      </c>
      <c r="K2911" s="1" t="s">
        <v>13</v>
      </c>
    </row>
    <row r="2912" spans="1:11" x14ac:dyDescent="0.25">
      <c r="A2912" s="2">
        <v>0.83501736111088598</v>
      </c>
      <c r="B2912" s="1" t="s">
        <v>8</v>
      </c>
      <c r="C2912">
        <v>57.42</v>
      </c>
      <c r="D2912" s="1" t="s">
        <v>9</v>
      </c>
      <c r="E2912">
        <v>96</v>
      </c>
      <c r="F2912" s="1" t="s">
        <v>173</v>
      </c>
      <c r="G2912">
        <v>180.51</v>
      </c>
      <c r="H2912" s="1" t="s">
        <v>174</v>
      </c>
      <c r="I2912">
        <v>18</v>
      </c>
      <c r="J2912" s="1" t="s">
        <v>250</v>
      </c>
      <c r="K2912" s="1" t="s">
        <v>13</v>
      </c>
    </row>
    <row r="2913" spans="1:11" x14ac:dyDescent="0.25">
      <c r="A2913" s="2">
        <v>0.79335127314787701</v>
      </c>
      <c r="B2913" s="1" t="s">
        <v>8</v>
      </c>
      <c r="C2913">
        <v>57.42</v>
      </c>
      <c r="D2913" s="1" t="s">
        <v>9</v>
      </c>
      <c r="E2913">
        <v>97</v>
      </c>
      <c r="F2913" s="1" t="s">
        <v>173</v>
      </c>
      <c r="G2913">
        <v>180.52</v>
      </c>
      <c r="H2913" s="1" t="s">
        <v>174</v>
      </c>
      <c r="I2913">
        <v>17</v>
      </c>
      <c r="J2913" s="1" t="s">
        <v>231</v>
      </c>
      <c r="K2913" s="1" t="s">
        <v>13</v>
      </c>
    </row>
    <row r="2914" spans="1:11" x14ac:dyDescent="0.25">
      <c r="A2914" s="2">
        <v>0.75168518518488303</v>
      </c>
      <c r="B2914" s="1" t="s">
        <v>8</v>
      </c>
      <c r="C2914">
        <v>57.43</v>
      </c>
      <c r="D2914" s="1" t="s">
        <v>9</v>
      </c>
      <c r="E2914">
        <v>98</v>
      </c>
      <c r="F2914" s="1" t="s">
        <v>173</v>
      </c>
      <c r="G2914">
        <v>180.49</v>
      </c>
      <c r="H2914" s="1" t="s">
        <v>174</v>
      </c>
      <c r="I2914">
        <v>18</v>
      </c>
      <c r="J2914" s="1" t="s">
        <v>232</v>
      </c>
      <c r="K2914" s="1" t="s">
        <v>13</v>
      </c>
    </row>
    <row r="2915" spans="1:11" x14ac:dyDescent="0.25">
      <c r="A2915" s="2">
        <v>0.71001909722188805</v>
      </c>
      <c r="B2915" s="1" t="s">
        <v>8</v>
      </c>
      <c r="C2915">
        <v>57.44</v>
      </c>
      <c r="D2915" s="1" t="s">
        <v>9</v>
      </c>
      <c r="E2915">
        <v>98</v>
      </c>
      <c r="F2915" s="1" t="s">
        <v>173</v>
      </c>
      <c r="G2915">
        <v>180.45</v>
      </c>
      <c r="H2915" s="1" t="s">
        <v>174</v>
      </c>
      <c r="I2915">
        <v>18</v>
      </c>
      <c r="J2915" s="1" t="s">
        <v>253</v>
      </c>
      <c r="K2915" s="1" t="s">
        <v>13</v>
      </c>
    </row>
    <row r="2916" spans="1:11" x14ac:dyDescent="0.25">
      <c r="A2916" s="2">
        <v>0.66835300925887997</v>
      </c>
      <c r="B2916" s="1" t="s">
        <v>8</v>
      </c>
      <c r="C2916">
        <v>57.44</v>
      </c>
      <c r="D2916" s="1" t="s">
        <v>9</v>
      </c>
      <c r="E2916">
        <v>99</v>
      </c>
      <c r="F2916" s="1" t="s">
        <v>173</v>
      </c>
      <c r="G2916">
        <v>180.55</v>
      </c>
      <c r="H2916" s="1" t="s">
        <v>174</v>
      </c>
      <c r="I2916">
        <v>17</v>
      </c>
      <c r="J2916" s="1" t="s">
        <v>258</v>
      </c>
      <c r="K2916" s="1" t="s">
        <v>13</v>
      </c>
    </row>
    <row r="2917" spans="1:11" x14ac:dyDescent="0.25">
      <c r="A2917" s="2">
        <v>0.62668692129588499</v>
      </c>
      <c r="B2917" s="1" t="s">
        <v>8</v>
      </c>
      <c r="C2917">
        <v>57.46</v>
      </c>
      <c r="D2917" s="1" t="s">
        <v>9</v>
      </c>
      <c r="E2917">
        <v>100</v>
      </c>
      <c r="F2917" s="1" t="s">
        <v>173</v>
      </c>
      <c r="G2917">
        <v>180.48</v>
      </c>
      <c r="H2917" s="1" t="s">
        <v>174</v>
      </c>
      <c r="I2917">
        <v>18</v>
      </c>
      <c r="J2917" s="1" t="s">
        <v>252</v>
      </c>
      <c r="K2917" s="1" t="s">
        <v>13</v>
      </c>
    </row>
    <row r="2918" spans="1:11" x14ac:dyDescent="0.25">
      <c r="A2918" s="2">
        <v>0.58502083333287702</v>
      </c>
      <c r="B2918" s="1" t="s">
        <v>8</v>
      </c>
      <c r="C2918">
        <v>57.47</v>
      </c>
      <c r="D2918" s="1" t="s">
        <v>9</v>
      </c>
      <c r="E2918">
        <v>99</v>
      </c>
      <c r="F2918" s="1" t="s">
        <v>173</v>
      </c>
      <c r="G2918">
        <v>180.48</v>
      </c>
      <c r="H2918" s="1" t="s">
        <v>174</v>
      </c>
      <c r="I2918">
        <v>17</v>
      </c>
      <c r="J2918" s="1" t="s">
        <v>230</v>
      </c>
      <c r="K2918" s="1" t="s">
        <v>13</v>
      </c>
    </row>
    <row r="2919" spans="1:11" x14ac:dyDescent="0.25">
      <c r="A2919" s="2">
        <v>0.54335474536988204</v>
      </c>
      <c r="B2919" s="1" t="s">
        <v>8</v>
      </c>
      <c r="C2919">
        <v>57.47</v>
      </c>
      <c r="D2919" s="1" t="s">
        <v>9</v>
      </c>
      <c r="E2919">
        <v>98</v>
      </c>
      <c r="F2919" s="1" t="s">
        <v>173</v>
      </c>
      <c r="G2919">
        <v>180.5</v>
      </c>
      <c r="H2919" s="1" t="s">
        <v>174</v>
      </c>
      <c r="I2919">
        <v>17</v>
      </c>
      <c r="J2919" s="1" t="s">
        <v>232</v>
      </c>
      <c r="K2919" s="1" t="s">
        <v>13</v>
      </c>
    </row>
    <row r="2920" spans="1:11" x14ac:dyDescent="0.25">
      <c r="A2920" s="2">
        <v>0.50168865740688795</v>
      </c>
      <c r="B2920" s="1" t="s">
        <v>8</v>
      </c>
      <c r="C2920">
        <v>57.48</v>
      </c>
      <c r="D2920" s="1" t="s">
        <v>9</v>
      </c>
      <c r="E2920">
        <v>97</v>
      </c>
      <c r="F2920" s="1" t="s">
        <v>173</v>
      </c>
      <c r="G2920">
        <v>180.46</v>
      </c>
      <c r="H2920" s="1" t="s">
        <v>174</v>
      </c>
      <c r="I2920">
        <v>18</v>
      </c>
      <c r="J2920" s="1" t="s">
        <v>245</v>
      </c>
      <c r="K2920" s="1" t="s">
        <v>13</v>
      </c>
    </row>
    <row r="2921" spans="1:11" x14ac:dyDescent="0.25">
      <c r="A2921" s="2">
        <v>0.46002256944387898</v>
      </c>
      <c r="B2921" s="1" t="s">
        <v>8</v>
      </c>
      <c r="C2921">
        <v>57.48</v>
      </c>
      <c r="D2921" s="1" t="s">
        <v>9</v>
      </c>
      <c r="E2921">
        <v>96</v>
      </c>
      <c r="F2921" s="1" t="s">
        <v>173</v>
      </c>
      <c r="G2921">
        <v>180.51</v>
      </c>
      <c r="H2921" s="1" t="s">
        <v>174</v>
      </c>
      <c r="I2921">
        <v>17</v>
      </c>
      <c r="J2921" s="1" t="s">
        <v>254</v>
      </c>
      <c r="K2921" s="1" t="s">
        <v>13</v>
      </c>
    </row>
    <row r="2922" spans="1:11" x14ac:dyDescent="0.25">
      <c r="A2922" s="2">
        <v>0.418356481480885</v>
      </c>
      <c r="B2922" s="1" t="s">
        <v>8</v>
      </c>
      <c r="C2922">
        <v>57.5</v>
      </c>
      <c r="D2922" s="1" t="s">
        <v>9</v>
      </c>
      <c r="E2922">
        <v>95</v>
      </c>
      <c r="F2922" s="1" t="s">
        <v>173</v>
      </c>
      <c r="G2922">
        <v>180.51</v>
      </c>
      <c r="H2922" s="1" t="s">
        <v>174</v>
      </c>
      <c r="I2922">
        <v>17</v>
      </c>
      <c r="J2922" s="1" t="s">
        <v>252</v>
      </c>
      <c r="K2922" s="1" t="s">
        <v>13</v>
      </c>
    </row>
    <row r="2923" spans="1:11" x14ac:dyDescent="0.25">
      <c r="A2923" s="2">
        <v>0.376690393518885</v>
      </c>
      <c r="B2923" s="1" t="s">
        <v>8</v>
      </c>
      <c r="C2923">
        <v>57.51</v>
      </c>
      <c r="D2923" s="1" t="s">
        <v>9</v>
      </c>
      <c r="E2923">
        <v>94</v>
      </c>
      <c r="F2923" s="1" t="s">
        <v>173</v>
      </c>
      <c r="G2923">
        <v>180.48</v>
      </c>
      <c r="H2923" s="1" t="s">
        <v>174</v>
      </c>
      <c r="I2923">
        <v>18</v>
      </c>
      <c r="J2923" s="1" t="s">
        <v>225</v>
      </c>
      <c r="K2923" s="1" t="s">
        <v>13</v>
      </c>
    </row>
    <row r="2924" spans="1:11" x14ac:dyDescent="0.25">
      <c r="A2924" s="2">
        <v>0.33502430555587598</v>
      </c>
      <c r="B2924" s="1" t="s">
        <v>8</v>
      </c>
      <c r="C2924">
        <v>57.52</v>
      </c>
      <c r="D2924" s="1" t="s">
        <v>9</v>
      </c>
      <c r="E2924">
        <v>93</v>
      </c>
      <c r="F2924" s="1" t="s">
        <v>173</v>
      </c>
      <c r="G2924">
        <v>180.48</v>
      </c>
      <c r="H2924" s="1" t="s">
        <v>174</v>
      </c>
      <c r="I2924">
        <v>17</v>
      </c>
      <c r="J2924" s="1" t="s">
        <v>233</v>
      </c>
      <c r="K2924" s="1" t="s">
        <v>13</v>
      </c>
    </row>
    <row r="2925" spans="1:11" x14ac:dyDescent="0.25">
      <c r="A2925" s="2">
        <v>0.293358217592882</v>
      </c>
      <c r="B2925" s="1" t="s">
        <v>8</v>
      </c>
      <c r="C2925">
        <v>57.52</v>
      </c>
      <c r="D2925" s="1" t="s">
        <v>9</v>
      </c>
      <c r="E2925">
        <v>92</v>
      </c>
      <c r="F2925" s="1" t="s">
        <v>173</v>
      </c>
      <c r="G2925">
        <v>180.46</v>
      </c>
      <c r="H2925" s="1" t="s">
        <v>174</v>
      </c>
      <c r="I2925">
        <v>18</v>
      </c>
      <c r="J2925" s="1" t="s">
        <v>240</v>
      </c>
      <c r="K2925" s="1" t="s">
        <v>13</v>
      </c>
    </row>
    <row r="2926" spans="1:11" x14ac:dyDescent="0.25">
      <c r="A2926" s="2">
        <v>0.25169212962988802</v>
      </c>
      <c r="B2926" s="1" t="s">
        <v>8</v>
      </c>
      <c r="C2926">
        <v>57.53</v>
      </c>
      <c r="D2926" s="1" t="s">
        <v>9</v>
      </c>
      <c r="E2926">
        <v>91</v>
      </c>
      <c r="F2926" s="1" t="s">
        <v>173</v>
      </c>
      <c r="G2926">
        <v>180.47</v>
      </c>
      <c r="H2926" s="1" t="s">
        <v>174</v>
      </c>
      <c r="I2926">
        <v>17</v>
      </c>
      <c r="J2926" s="1" t="s">
        <v>250</v>
      </c>
      <c r="K2926" s="1" t="s">
        <v>13</v>
      </c>
    </row>
    <row r="2927" spans="1:11" x14ac:dyDescent="0.25">
      <c r="A2927" s="2">
        <v>0.21002604166687899</v>
      </c>
      <c r="B2927" s="1" t="s">
        <v>8</v>
      </c>
      <c r="C2927">
        <v>57.54</v>
      </c>
      <c r="D2927" s="1" t="s">
        <v>9</v>
      </c>
      <c r="E2927">
        <v>90</v>
      </c>
      <c r="F2927" s="1" t="s">
        <v>173</v>
      </c>
      <c r="G2927">
        <v>180.51</v>
      </c>
      <c r="H2927" s="1" t="s">
        <v>174</v>
      </c>
      <c r="I2927">
        <v>17</v>
      </c>
      <c r="J2927" s="1" t="s">
        <v>252</v>
      </c>
      <c r="K2927" s="1" t="s">
        <v>13</v>
      </c>
    </row>
    <row r="2928" spans="1:11" x14ac:dyDescent="0.25">
      <c r="A2928" s="2">
        <v>0.16835995370388401</v>
      </c>
      <c r="B2928" s="1" t="s">
        <v>8</v>
      </c>
      <c r="C2928">
        <v>57.55</v>
      </c>
      <c r="D2928" s="1" t="s">
        <v>9</v>
      </c>
      <c r="E2928">
        <v>89</v>
      </c>
      <c r="F2928" s="1" t="s">
        <v>173</v>
      </c>
      <c r="G2928">
        <v>180.46</v>
      </c>
      <c r="H2928" s="1" t="s">
        <v>174</v>
      </c>
      <c r="I2928">
        <v>18</v>
      </c>
      <c r="J2928" s="1" t="s">
        <v>266</v>
      </c>
      <c r="K2928" s="1" t="s">
        <v>13</v>
      </c>
    </row>
    <row r="2929" spans="1:11" x14ac:dyDescent="0.25">
      <c r="A2929" s="2">
        <v>0.12669386574087599</v>
      </c>
      <c r="B2929" s="1" t="s">
        <v>8</v>
      </c>
      <c r="C2929">
        <v>57.58</v>
      </c>
      <c r="D2929" s="1" t="s">
        <v>9</v>
      </c>
      <c r="E2929">
        <v>88</v>
      </c>
      <c r="F2929" s="1" t="s">
        <v>173</v>
      </c>
      <c r="G2929">
        <v>180.48</v>
      </c>
      <c r="H2929" s="1" t="s">
        <v>174</v>
      </c>
      <c r="I2929">
        <v>17</v>
      </c>
      <c r="J2929" s="1" t="s">
        <v>236</v>
      </c>
      <c r="K2929" s="1" t="s">
        <v>13</v>
      </c>
    </row>
    <row r="2930" spans="1:11" x14ac:dyDescent="0.25">
      <c r="A2930" s="2">
        <v>8.5027777777881397E-2</v>
      </c>
      <c r="B2930" s="1" t="s">
        <v>8</v>
      </c>
      <c r="C2930">
        <v>57.56</v>
      </c>
      <c r="D2930" s="1" t="s">
        <v>9</v>
      </c>
      <c r="E2930">
        <v>87</v>
      </c>
      <c r="F2930" s="1" t="s">
        <v>173</v>
      </c>
      <c r="G2930">
        <v>180.46</v>
      </c>
      <c r="H2930" s="1" t="s">
        <v>174</v>
      </c>
      <c r="I2930">
        <v>18</v>
      </c>
      <c r="J2930" s="1" t="s">
        <v>228</v>
      </c>
      <c r="K2930" s="1" t="s">
        <v>13</v>
      </c>
    </row>
    <row r="2931" spans="1:11" x14ac:dyDescent="0.25">
      <c r="A2931" s="2">
        <v>4.3361689814887E-2</v>
      </c>
      <c r="B2931" s="1" t="s">
        <v>8</v>
      </c>
      <c r="C2931">
        <v>57.57</v>
      </c>
      <c r="D2931" s="1" t="s">
        <v>9</v>
      </c>
      <c r="E2931">
        <v>86</v>
      </c>
      <c r="F2931" s="1" t="s">
        <v>173</v>
      </c>
      <c r="G2931">
        <v>180.47</v>
      </c>
      <c r="H2931" s="1" t="s">
        <v>174</v>
      </c>
      <c r="I2931">
        <v>17</v>
      </c>
      <c r="J2931" s="1" t="s">
        <v>252</v>
      </c>
      <c r="K2931" s="1" t="s">
        <v>13</v>
      </c>
    </row>
    <row r="2932" spans="1:11" x14ac:dyDescent="0.25">
      <c r="A2932" s="2">
        <v>1.6956018518783399E-3</v>
      </c>
      <c r="B2932" s="1" t="s">
        <v>8</v>
      </c>
      <c r="C2932">
        <v>57.59</v>
      </c>
      <c r="D2932" s="1" t="s">
        <v>9</v>
      </c>
      <c r="E2932">
        <v>85</v>
      </c>
      <c r="F2932" s="1" t="s">
        <v>173</v>
      </c>
      <c r="G2932">
        <v>180.51</v>
      </c>
      <c r="H2932" s="1" t="s">
        <v>174</v>
      </c>
      <c r="I2932">
        <v>17</v>
      </c>
      <c r="J2932" s="1" t="s">
        <v>256</v>
      </c>
      <c r="K2932" s="1" t="s">
        <v>13</v>
      </c>
    </row>
    <row r="2933" spans="1:11" x14ac:dyDescent="0.25">
      <c r="A2933" s="2">
        <v>0.96002951388888402</v>
      </c>
      <c r="B2933" s="1" t="s">
        <v>8</v>
      </c>
      <c r="C2933">
        <v>57.59</v>
      </c>
      <c r="D2933" s="1" t="s">
        <v>9</v>
      </c>
      <c r="E2933">
        <v>84</v>
      </c>
      <c r="F2933" s="1" t="s">
        <v>173</v>
      </c>
      <c r="G2933">
        <v>180.47</v>
      </c>
      <c r="H2933" s="1" t="s">
        <v>174</v>
      </c>
      <c r="I2933">
        <v>18</v>
      </c>
      <c r="J2933" s="1" t="s">
        <v>261</v>
      </c>
      <c r="K2933" s="1" t="s">
        <v>13</v>
      </c>
    </row>
    <row r="2934" spans="1:11" x14ac:dyDescent="0.25">
      <c r="A2934" s="2">
        <v>0.91836342592587505</v>
      </c>
      <c r="B2934" s="1" t="s">
        <v>8</v>
      </c>
      <c r="C2934">
        <v>57.6</v>
      </c>
      <c r="D2934" s="1" t="s">
        <v>9</v>
      </c>
      <c r="E2934">
        <v>83</v>
      </c>
      <c r="F2934" s="1" t="s">
        <v>173</v>
      </c>
      <c r="G2934">
        <v>180.45</v>
      </c>
      <c r="H2934" s="1" t="s">
        <v>174</v>
      </c>
      <c r="I2934">
        <v>18</v>
      </c>
      <c r="J2934" s="1" t="s">
        <v>238</v>
      </c>
      <c r="K2934" s="1" t="s">
        <v>13</v>
      </c>
    </row>
    <row r="2935" spans="1:11" x14ac:dyDescent="0.25">
      <c r="A2935" s="2">
        <v>0.87669733796288096</v>
      </c>
      <c r="B2935" s="1" t="s">
        <v>8</v>
      </c>
      <c r="C2935">
        <v>57.62</v>
      </c>
      <c r="D2935" s="1" t="s">
        <v>9</v>
      </c>
      <c r="E2935">
        <v>82</v>
      </c>
      <c r="F2935" s="1" t="s">
        <v>173</v>
      </c>
      <c r="G2935">
        <v>180.46</v>
      </c>
      <c r="H2935" s="1" t="s">
        <v>174</v>
      </c>
      <c r="I2935">
        <v>17</v>
      </c>
      <c r="J2935" s="1" t="s">
        <v>216</v>
      </c>
      <c r="K2935" s="1" t="s">
        <v>13</v>
      </c>
    </row>
    <row r="2936" spans="1:11" x14ac:dyDescent="0.25">
      <c r="A2936" s="2">
        <v>0.83503124999988598</v>
      </c>
      <c r="B2936" s="1" t="s">
        <v>8</v>
      </c>
      <c r="C2936">
        <v>57.62</v>
      </c>
      <c r="D2936" s="1" t="s">
        <v>9</v>
      </c>
      <c r="E2936">
        <v>83</v>
      </c>
      <c r="F2936" s="1" t="s">
        <v>173</v>
      </c>
      <c r="G2936">
        <v>180.46</v>
      </c>
      <c r="H2936" s="1" t="s">
        <v>174</v>
      </c>
      <c r="I2936">
        <v>17</v>
      </c>
      <c r="J2936" s="1" t="s">
        <v>241</v>
      </c>
      <c r="K2936" s="1" t="s">
        <v>13</v>
      </c>
    </row>
    <row r="2937" spans="1:11" x14ac:dyDescent="0.25">
      <c r="A2937" s="2">
        <v>0.79336516203687801</v>
      </c>
      <c r="B2937" s="1" t="s">
        <v>8</v>
      </c>
      <c r="C2937">
        <v>57.63</v>
      </c>
      <c r="D2937" s="1" t="s">
        <v>9</v>
      </c>
      <c r="E2937">
        <v>83</v>
      </c>
      <c r="F2937" s="1" t="s">
        <v>173</v>
      </c>
      <c r="G2937">
        <v>180.48</v>
      </c>
      <c r="H2937" s="1" t="s">
        <v>174</v>
      </c>
      <c r="I2937">
        <v>17</v>
      </c>
      <c r="J2937" s="1" t="s">
        <v>256</v>
      </c>
      <c r="K2937" s="1" t="s">
        <v>13</v>
      </c>
    </row>
    <row r="2938" spans="1:11" x14ac:dyDescent="0.25">
      <c r="A2938" s="2">
        <v>0.75169907407388303</v>
      </c>
      <c r="B2938" s="1" t="s">
        <v>8</v>
      </c>
      <c r="C2938">
        <v>57.64</v>
      </c>
      <c r="D2938" s="1" t="s">
        <v>9</v>
      </c>
      <c r="E2938">
        <v>84</v>
      </c>
      <c r="F2938" s="1" t="s">
        <v>173</v>
      </c>
      <c r="G2938">
        <v>180.49</v>
      </c>
      <c r="H2938" s="1" t="s">
        <v>174</v>
      </c>
      <c r="I2938">
        <v>17</v>
      </c>
      <c r="J2938" s="1" t="s">
        <v>265</v>
      </c>
      <c r="K2938" s="1" t="s">
        <v>13</v>
      </c>
    </row>
    <row r="2939" spans="1:11" x14ac:dyDescent="0.25">
      <c r="A2939" s="2">
        <v>0.71003298611087495</v>
      </c>
      <c r="B2939" s="1" t="s">
        <v>8</v>
      </c>
      <c r="C2939">
        <v>57.64</v>
      </c>
      <c r="D2939" s="1" t="s">
        <v>9</v>
      </c>
      <c r="E2939">
        <v>84</v>
      </c>
      <c r="F2939" s="1" t="s">
        <v>173</v>
      </c>
      <c r="G2939">
        <v>180.43</v>
      </c>
      <c r="H2939" s="1" t="s">
        <v>174</v>
      </c>
      <c r="I2939">
        <v>18</v>
      </c>
      <c r="J2939" s="1" t="s">
        <v>252</v>
      </c>
      <c r="K2939" s="1" t="s">
        <v>13</v>
      </c>
    </row>
    <row r="2940" spans="1:11" x14ac:dyDescent="0.25">
      <c r="A2940" s="2">
        <v>0.66836689814787997</v>
      </c>
      <c r="B2940" s="1" t="s">
        <v>8</v>
      </c>
      <c r="C2940">
        <v>57.65</v>
      </c>
      <c r="D2940" s="1" t="s">
        <v>9</v>
      </c>
      <c r="E2940">
        <v>85</v>
      </c>
      <c r="F2940" s="1" t="s">
        <v>173</v>
      </c>
      <c r="G2940">
        <v>180.42</v>
      </c>
      <c r="H2940" s="1" t="s">
        <v>174</v>
      </c>
      <c r="I2940">
        <v>18</v>
      </c>
      <c r="J2940" s="1" t="s">
        <v>232</v>
      </c>
      <c r="K2940" s="1" t="s">
        <v>13</v>
      </c>
    </row>
    <row r="2941" spans="1:11" x14ac:dyDescent="0.25">
      <c r="A2941" s="2">
        <v>0.62670081018488599</v>
      </c>
      <c r="B2941" s="1" t="s">
        <v>8</v>
      </c>
      <c r="C2941">
        <v>57.65</v>
      </c>
      <c r="D2941" s="1" t="s">
        <v>9</v>
      </c>
      <c r="E2941">
        <v>86</v>
      </c>
      <c r="F2941" s="1" t="s">
        <v>173</v>
      </c>
      <c r="G2941">
        <v>180.45</v>
      </c>
      <c r="H2941" s="1" t="s">
        <v>174</v>
      </c>
      <c r="I2941">
        <v>17</v>
      </c>
      <c r="J2941" s="1" t="s">
        <v>235</v>
      </c>
      <c r="K2941" s="1" t="s">
        <v>13</v>
      </c>
    </row>
    <row r="2942" spans="1:11" x14ac:dyDescent="0.25">
      <c r="A2942" s="2">
        <v>0.58503472222187702</v>
      </c>
      <c r="B2942" s="1" t="s">
        <v>8</v>
      </c>
      <c r="C2942">
        <v>57.67</v>
      </c>
      <c r="D2942" s="1" t="s">
        <v>9</v>
      </c>
      <c r="E2942">
        <v>86</v>
      </c>
      <c r="F2942" s="1" t="s">
        <v>173</v>
      </c>
      <c r="G2942">
        <v>180.42</v>
      </c>
      <c r="H2942" s="1" t="s">
        <v>174</v>
      </c>
      <c r="I2942">
        <v>18</v>
      </c>
      <c r="J2942" s="1" t="s">
        <v>256</v>
      </c>
      <c r="K2942" s="1" t="s">
        <v>13</v>
      </c>
    </row>
    <row r="2943" spans="1:11" x14ac:dyDescent="0.25">
      <c r="A2943" s="2">
        <v>0.54336863425888304</v>
      </c>
      <c r="B2943" s="1" t="s">
        <v>8</v>
      </c>
      <c r="C2943">
        <v>57.68</v>
      </c>
      <c r="D2943" s="1" t="s">
        <v>9</v>
      </c>
      <c r="E2943">
        <v>87</v>
      </c>
      <c r="F2943" s="1" t="s">
        <v>173</v>
      </c>
      <c r="G2943">
        <v>180.52</v>
      </c>
      <c r="H2943" s="1" t="s">
        <v>174</v>
      </c>
      <c r="I2943">
        <v>17</v>
      </c>
      <c r="J2943" s="1" t="s">
        <v>264</v>
      </c>
      <c r="K2943" s="1" t="s">
        <v>13</v>
      </c>
    </row>
    <row r="2944" spans="1:11" x14ac:dyDescent="0.25">
      <c r="A2944" s="2">
        <v>0.50170254629587396</v>
      </c>
      <c r="B2944" s="1" t="s">
        <v>8</v>
      </c>
      <c r="C2944">
        <v>57.69</v>
      </c>
      <c r="D2944" s="1" t="s">
        <v>9</v>
      </c>
      <c r="E2944">
        <v>87</v>
      </c>
      <c r="F2944" s="1" t="s">
        <v>173</v>
      </c>
      <c r="G2944">
        <v>180.46</v>
      </c>
      <c r="H2944" s="1" t="s">
        <v>174</v>
      </c>
      <c r="I2944">
        <v>18</v>
      </c>
      <c r="J2944" s="1" t="s">
        <v>256</v>
      </c>
      <c r="K2944" s="1" t="s">
        <v>13</v>
      </c>
    </row>
    <row r="2945" spans="1:11" x14ac:dyDescent="0.25">
      <c r="A2945" s="2">
        <v>0.46003645833287998</v>
      </c>
      <c r="B2945" s="1" t="s">
        <v>8</v>
      </c>
      <c r="C2945">
        <v>57.69</v>
      </c>
      <c r="D2945" s="1" t="s">
        <v>9</v>
      </c>
      <c r="E2945">
        <v>88</v>
      </c>
      <c r="F2945" s="1" t="s">
        <v>173</v>
      </c>
      <c r="G2945">
        <v>180.39</v>
      </c>
      <c r="H2945" s="1" t="s">
        <v>174</v>
      </c>
      <c r="I2945">
        <v>18</v>
      </c>
      <c r="J2945" s="1" t="s">
        <v>227</v>
      </c>
      <c r="K2945" s="1" t="s">
        <v>13</v>
      </c>
    </row>
    <row r="2946" spans="1:11" x14ac:dyDescent="0.25">
      <c r="A2946" s="2">
        <v>0.418370370369885</v>
      </c>
      <c r="B2946" s="1" t="s">
        <v>8</v>
      </c>
      <c r="C2946">
        <v>57.7</v>
      </c>
      <c r="D2946" s="1" t="s">
        <v>9</v>
      </c>
      <c r="E2946">
        <v>89</v>
      </c>
      <c r="F2946" s="1" t="s">
        <v>173</v>
      </c>
      <c r="G2946">
        <v>180.4</v>
      </c>
      <c r="H2946" s="1" t="s">
        <v>174</v>
      </c>
      <c r="I2946">
        <v>17</v>
      </c>
      <c r="J2946" s="1" t="s">
        <v>225</v>
      </c>
      <c r="K2946" s="1" t="s">
        <v>13</v>
      </c>
    </row>
    <row r="2947" spans="1:11" x14ac:dyDescent="0.25">
      <c r="A2947" s="2">
        <v>0.37670428240687698</v>
      </c>
      <c r="B2947" s="1" t="s">
        <v>8</v>
      </c>
      <c r="C2947">
        <v>57.71</v>
      </c>
      <c r="D2947" s="1" t="s">
        <v>9</v>
      </c>
      <c r="E2947">
        <v>89</v>
      </c>
      <c r="F2947" s="1" t="s">
        <v>173</v>
      </c>
      <c r="G2947">
        <v>180.39</v>
      </c>
      <c r="H2947" s="1" t="s">
        <v>174</v>
      </c>
      <c r="I2947">
        <v>18</v>
      </c>
      <c r="J2947" s="1" t="s">
        <v>245</v>
      </c>
      <c r="K2947" s="1" t="s">
        <v>13</v>
      </c>
    </row>
    <row r="2948" spans="1:11" x14ac:dyDescent="0.25">
      <c r="A2948" s="2">
        <v>0.335038194443882</v>
      </c>
      <c r="B2948" s="1" t="s">
        <v>8</v>
      </c>
      <c r="C2948">
        <v>57.71</v>
      </c>
      <c r="D2948" s="1" t="s">
        <v>9</v>
      </c>
      <c r="E2948">
        <v>90</v>
      </c>
      <c r="F2948" s="1" t="s">
        <v>173</v>
      </c>
      <c r="G2948">
        <v>180.4</v>
      </c>
      <c r="H2948" s="1" t="s">
        <v>174</v>
      </c>
      <c r="I2948">
        <v>17</v>
      </c>
      <c r="J2948" s="1" t="s">
        <v>250</v>
      </c>
      <c r="K2948" s="1" t="s">
        <v>13</v>
      </c>
    </row>
    <row r="2949" spans="1:11" x14ac:dyDescent="0.25">
      <c r="A2949" s="2">
        <v>0.29337210648088802</v>
      </c>
      <c r="B2949" s="1" t="s">
        <v>8</v>
      </c>
      <c r="C2949">
        <v>57.73</v>
      </c>
      <c r="D2949" s="1" t="s">
        <v>9</v>
      </c>
      <c r="E2949">
        <v>91</v>
      </c>
      <c r="F2949" s="1" t="s">
        <v>173</v>
      </c>
      <c r="G2949">
        <v>180.46</v>
      </c>
      <c r="H2949" s="1" t="s">
        <v>174</v>
      </c>
      <c r="I2949">
        <v>17</v>
      </c>
      <c r="J2949" s="1" t="s">
        <v>256</v>
      </c>
      <c r="K2949" s="1" t="s">
        <v>13</v>
      </c>
    </row>
    <row r="2950" spans="1:11" x14ac:dyDescent="0.25">
      <c r="A2950" s="2">
        <v>0.25170601851888802</v>
      </c>
      <c r="B2950" s="1" t="s">
        <v>8</v>
      </c>
      <c r="C2950">
        <v>57.74</v>
      </c>
      <c r="D2950" s="1" t="s">
        <v>9</v>
      </c>
      <c r="E2950">
        <v>91</v>
      </c>
      <c r="F2950" s="1" t="s">
        <v>173</v>
      </c>
      <c r="G2950">
        <v>180.39</v>
      </c>
      <c r="H2950" s="1" t="s">
        <v>174</v>
      </c>
      <c r="I2950">
        <v>18</v>
      </c>
      <c r="J2950" s="1" t="s">
        <v>235</v>
      </c>
      <c r="K2950" s="1" t="s">
        <v>13</v>
      </c>
    </row>
    <row r="2951" spans="1:11" x14ac:dyDescent="0.25">
      <c r="A2951" s="2">
        <v>0.21003993055587999</v>
      </c>
      <c r="B2951" s="1" t="s">
        <v>8</v>
      </c>
      <c r="C2951">
        <v>57.75</v>
      </c>
      <c r="D2951" s="1" t="s">
        <v>9</v>
      </c>
      <c r="E2951">
        <v>91</v>
      </c>
      <c r="F2951" s="1" t="s">
        <v>173</v>
      </c>
      <c r="G2951">
        <v>180.38</v>
      </c>
      <c r="H2951" s="1" t="s">
        <v>174</v>
      </c>
      <c r="I2951">
        <v>18</v>
      </c>
      <c r="J2951" s="1" t="s">
        <v>233</v>
      </c>
      <c r="K2951" s="1" t="s">
        <v>13</v>
      </c>
    </row>
    <row r="2952" spans="1:11" x14ac:dyDescent="0.25">
      <c r="A2952" s="2">
        <v>0.16837384259288499</v>
      </c>
      <c r="B2952" s="1" t="s">
        <v>8</v>
      </c>
      <c r="C2952">
        <v>57.76</v>
      </c>
      <c r="D2952" s="1" t="s">
        <v>9</v>
      </c>
      <c r="E2952">
        <v>92</v>
      </c>
      <c r="F2952" s="1" t="s">
        <v>173</v>
      </c>
      <c r="G2952">
        <v>180.42</v>
      </c>
      <c r="H2952" s="1" t="s">
        <v>174</v>
      </c>
      <c r="I2952">
        <v>17</v>
      </c>
      <c r="J2952" s="1" t="s">
        <v>236</v>
      </c>
      <c r="K2952" s="1" t="s">
        <v>13</v>
      </c>
    </row>
    <row r="2953" spans="1:11" x14ac:dyDescent="0.25">
      <c r="A2953" s="2">
        <v>0.12670775462987599</v>
      </c>
      <c r="B2953" s="1" t="s">
        <v>8</v>
      </c>
      <c r="C2953">
        <v>57.77</v>
      </c>
      <c r="D2953" s="1" t="s">
        <v>9</v>
      </c>
      <c r="E2953">
        <v>93</v>
      </c>
      <c r="F2953" s="1" t="s">
        <v>173</v>
      </c>
      <c r="G2953">
        <v>180.38</v>
      </c>
      <c r="H2953" s="1" t="s">
        <v>174</v>
      </c>
      <c r="I2953">
        <v>18</v>
      </c>
      <c r="J2953" s="1" t="s">
        <v>254</v>
      </c>
      <c r="K2953" s="1" t="s">
        <v>13</v>
      </c>
    </row>
    <row r="2954" spans="1:11" x14ac:dyDescent="0.25">
      <c r="A2954" s="2">
        <v>8.5041666666882093E-2</v>
      </c>
      <c r="B2954" s="1" t="s">
        <v>8</v>
      </c>
      <c r="C2954">
        <v>57.77</v>
      </c>
      <c r="D2954" s="1" t="s">
        <v>9</v>
      </c>
      <c r="E2954">
        <v>93</v>
      </c>
      <c r="F2954" s="1" t="s">
        <v>173</v>
      </c>
      <c r="G2954">
        <v>180.41</v>
      </c>
      <c r="H2954" s="1" t="s">
        <v>174</v>
      </c>
      <c r="I2954">
        <v>17</v>
      </c>
      <c r="J2954" s="1" t="s">
        <v>253</v>
      </c>
      <c r="K2954" s="1" t="s">
        <v>13</v>
      </c>
    </row>
    <row r="2955" spans="1:11" x14ac:dyDescent="0.25">
      <c r="A2955" s="2">
        <v>4.3375578703887599E-2</v>
      </c>
      <c r="B2955" s="1" t="s">
        <v>8</v>
      </c>
      <c r="C2955">
        <v>57.78</v>
      </c>
      <c r="D2955" s="1" t="s">
        <v>9</v>
      </c>
      <c r="E2955">
        <v>94</v>
      </c>
      <c r="F2955" s="1" t="s">
        <v>173</v>
      </c>
      <c r="G2955">
        <v>180.37</v>
      </c>
      <c r="H2955" s="1" t="s">
        <v>174</v>
      </c>
      <c r="I2955">
        <v>18</v>
      </c>
      <c r="J2955" s="1" t="s">
        <v>252</v>
      </c>
      <c r="K2955" s="1" t="s">
        <v>13</v>
      </c>
    </row>
    <row r="2956" spans="1:11" x14ac:dyDescent="0.25">
      <c r="A2956" s="2">
        <v>1.709490740879E-3</v>
      </c>
      <c r="B2956" s="1" t="s">
        <v>8</v>
      </c>
      <c r="C2956">
        <v>57.79</v>
      </c>
      <c r="D2956" s="1" t="s">
        <v>9</v>
      </c>
      <c r="E2956">
        <v>94</v>
      </c>
      <c r="F2956" s="1" t="s">
        <v>173</v>
      </c>
      <c r="G2956">
        <v>180.37</v>
      </c>
      <c r="H2956" s="1" t="s">
        <v>174</v>
      </c>
      <c r="I2956">
        <v>18</v>
      </c>
      <c r="J2956" s="1" t="s">
        <v>232</v>
      </c>
      <c r="K2956" s="1" t="s">
        <v>13</v>
      </c>
    </row>
    <row r="2957" spans="1:11" x14ac:dyDescent="0.25">
      <c r="A2957" s="2">
        <v>0.96004340277788502</v>
      </c>
      <c r="B2957" s="1" t="s">
        <v>8</v>
      </c>
      <c r="C2957">
        <v>57.8</v>
      </c>
      <c r="D2957" s="1" t="s">
        <v>9</v>
      </c>
      <c r="E2957">
        <v>95</v>
      </c>
      <c r="F2957" s="1" t="s">
        <v>173</v>
      </c>
      <c r="G2957">
        <v>180.41</v>
      </c>
      <c r="H2957" s="1" t="s">
        <v>174</v>
      </c>
      <c r="I2957">
        <v>17</v>
      </c>
      <c r="J2957" s="1" t="s">
        <v>230</v>
      </c>
      <c r="K2957" s="1" t="s">
        <v>13</v>
      </c>
    </row>
    <row r="2958" spans="1:11" x14ac:dyDescent="0.25">
      <c r="A2958" s="2">
        <v>0.91837731481487594</v>
      </c>
      <c r="B2958" s="1" t="s">
        <v>8</v>
      </c>
      <c r="C2958">
        <v>57.81</v>
      </c>
      <c r="D2958" s="1" t="s">
        <v>9</v>
      </c>
      <c r="E2958">
        <v>95</v>
      </c>
      <c r="F2958" s="1" t="s">
        <v>173</v>
      </c>
      <c r="G2958">
        <v>180.38</v>
      </c>
      <c r="H2958" s="1" t="s">
        <v>174</v>
      </c>
      <c r="I2958">
        <v>18</v>
      </c>
      <c r="J2958" s="1" t="s">
        <v>258</v>
      </c>
      <c r="K2958" s="1" t="s">
        <v>13</v>
      </c>
    </row>
    <row r="2959" spans="1:11" x14ac:dyDescent="0.25">
      <c r="A2959" s="2">
        <v>0.87671122685188196</v>
      </c>
      <c r="B2959" s="1" t="s">
        <v>8</v>
      </c>
      <c r="C2959">
        <v>57.81</v>
      </c>
      <c r="D2959" s="1" t="s">
        <v>9</v>
      </c>
      <c r="E2959">
        <v>96</v>
      </c>
      <c r="F2959" s="1" t="s">
        <v>173</v>
      </c>
      <c r="G2959">
        <v>180.41</v>
      </c>
      <c r="H2959" s="1" t="s">
        <v>174</v>
      </c>
      <c r="I2959">
        <v>17</v>
      </c>
      <c r="J2959" s="1" t="s">
        <v>255</v>
      </c>
      <c r="K2959" s="1" t="s">
        <v>13</v>
      </c>
    </row>
    <row r="2960" spans="1:11" x14ac:dyDescent="0.25">
      <c r="A2960" s="2">
        <v>0.83504513888888698</v>
      </c>
      <c r="B2960" s="1" t="s">
        <v>8</v>
      </c>
      <c r="C2960">
        <v>57.82</v>
      </c>
      <c r="D2960" s="1" t="s">
        <v>9</v>
      </c>
      <c r="E2960">
        <v>96</v>
      </c>
      <c r="F2960" s="1" t="s">
        <v>173</v>
      </c>
      <c r="G2960">
        <v>180.29</v>
      </c>
      <c r="H2960" s="1" t="s">
        <v>174</v>
      </c>
      <c r="I2960">
        <v>18</v>
      </c>
      <c r="J2960" s="1" t="s">
        <v>254</v>
      </c>
      <c r="K2960" s="1" t="s">
        <v>13</v>
      </c>
    </row>
    <row r="2961" spans="1:11" x14ac:dyDescent="0.25">
      <c r="A2961" s="2">
        <v>0.79337905092587802</v>
      </c>
      <c r="B2961" s="1" t="s">
        <v>8</v>
      </c>
      <c r="C2961">
        <v>57.84</v>
      </c>
      <c r="D2961" s="1" t="s">
        <v>9</v>
      </c>
      <c r="E2961">
        <v>97</v>
      </c>
      <c r="F2961" s="1" t="s">
        <v>173</v>
      </c>
      <c r="G2961">
        <v>180.34</v>
      </c>
      <c r="H2961" s="1" t="s">
        <v>174</v>
      </c>
      <c r="I2961">
        <v>17</v>
      </c>
      <c r="J2961" s="1" t="s">
        <v>227</v>
      </c>
      <c r="K2961" s="1" t="s">
        <v>13</v>
      </c>
    </row>
    <row r="2962" spans="1:11" x14ac:dyDescent="0.25">
      <c r="A2962" s="2">
        <v>0.75171296296288403</v>
      </c>
      <c r="B2962" s="1" t="s">
        <v>8</v>
      </c>
      <c r="C2962">
        <v>57.83</v>
      </c>
      <c r="D2962" s="1" t="s">
        <v>9</v>
      </c>
      <c r="E2962">
        <v>97</v>
      </c>
      <c r="F2962" s="1" t="s">
        <v>173</v>
      </c>
      <c r="G2962">
        <v>180.34</v>
      </c>
      <c r="H2962" s="1" t="s">
        <v>174</v>
      </c>
      <c r="I2962">
        <v>18</v>
      </c>
      <c r="J2962" s="1" t="s">
        <v>234</v>
      </c>
      <c r="K2962" s="1" t="s">
        <v>13</v>
      </c>
    </row>
    <row r="2963" spans="1:11" x14ac:dyDescent="0.25">
      <c r="A2963" s="2">
        <v>0.71004687499987496</v>
      </c>
      <c r="B2963" s="1" t="s">
        <v>8</v>
      </c>
      <c r="C2963">
        <v>57.85</v>
      </c>
      <c r="D2963" s="1" t="s">
        <v>9</v>
      </c>
      <c r="E2963">
        <v>98</v>
      </c>
      <c r="F2963" s="1" t="s">
        <v>173</v>
      </c>
      <c r="G2963">
        <v>180.34</v>
      </c>
      <c r="H2963" s="1" t="s">
        <v>174</v>
      </c>
      <c r="I2963">
        <v>18</v>
      </c>
      <c r="J2963" s="1" t="s">
        <v>256</v>
      </c>
      <c r="K2963" s="1" t="s">
        <v>13</v>
      </c>
    </row>
    <row r="2964" spans="1:11" x14ac:dyDescent="0.25">
      <c r="A2964" s="2">
        <v>0.66838078703688097</v>
      </c>
      <c r="B2964" s="1" t="s">
        <v>8</v>
      </c>
      <c r="C2964">
        <v>57.85</v>
      </c>
      <c r="D2964" s="1" t="s">
        <v>9</v>
      </c>
      <c r="E2964">
        <v>99</v>
      </c>
      <c r="F2964" s="1" t="s">
        <v>173</v>
      </c>
      <c r="G2964">
        <v>180.38</v>
      </c>
      <c r="H2964" s="1" t="s">
        <v>174</v>
      </c>
      <c r="I2964">
        <v>17</v>
      </c>
      <c r="J2964" s="1" t="s">
        <v>253</v>
      </c>
      <c r="K2964" s="1" t="s">
        <v>13</v>
      </c>
    </row>
    <row r="2965" spans="1:11" x14ac:dyDescent="0.25">
      <c r="A2965" s="2">
        <v>0.62671469907388699</v>
      </c>
      <c r="B2965" s="1" t="s">
        <v>8</v>
      </c>
      <c r="C2965">
        <v>57.87</v>
      </c>
      <c r="D2965" s="1" t="s">
        <v>9</v>
      </c>
      <c r="E2965">
        <v>99</v>
      </c>
      <c r="F2965" s="1" t="s">
        <v>173</v>
      </c>
      <c r="G2965">
        <v>180.39</v>
      </c>
      <c r="H2965" s="1" t="s">
        <v>174</v>
      </c>
      <c r="I2965">
        <v>17</v>
      </c>
      <c r="J2965" s="1" t="s">
        <v>253</v>
      </c>
      <c r="K2965" s="1" t="s">
        <v>13</v>
      </c>
    </row>
    <row r="2966" spans="1:11" x14ac:dyDescent="0.25">
      <c r="A2966" s="2">
        <v>0.58504861111087803</v>
      </c>
      <c r="B2966" s="1" t="s">
        <v>8</v>
      </c>
      <c r="C2966">
        <v>57.88</v>
      </c>
      <c r="D2966" s="1" t="s">
        <v>9</v>
      </c>
      <c r="E2966">
        <v>100</v>
      </c>
      <c r="F2966" s="1" t="s">
        <v>173</v>
      </c>
      <c r="G2966">
        <v>180.33</v>
      </c>
      <c r="H2966" s="1" t="s">
        <v>174</v>
      </c>
      <c r="I2966">
        <v>18</v>
      </c>
      <c r="J2966" s="1" t="s">
        <v>230</v>
      </c>
      <c r="K2966" s="1" t="s">
        <v>13</v>
      </c>
    </row>
    <row r="2967" spans="1:11" x14ac:dyDescent="0.25">
      <c r="A2967" s="2">
        <v>0.54338252314788305</v>
      </c>
      <c r="B2967" s="1" t="s">
        <v>8</v>
      </c>
      <c r="C2967">
        <v>57.88</v>
      </c>
      <c r="D2967" s="1" t="s">
        <v>9</v>
      </c>
      <c r="E2967">
        <v>99</v>
      </c>
      <c r="F2967" s="1" t="s">
        <v>173</v>
      </c>
      <c r="G2967">
        <v>180.3</v>
      </c>
      <c r="H2967" s="1" t="s">
        <v>174</v>
      </c>
      <c r="I2967">
        <v>18</v>
      </c>
      <c r="J2967" s="1" t="s">
        <v>231</v>
      </c>
      <c r="K2967" s="1" t="s">
        <v>13</v>
      </c>
    </row>
    <row r="2968" spans="1:11" x14ac:dyDescent="0.25">
      <c r="A2968" s="2">
        <v>0.50171643518487496</v>
      </c>
      <c r="B2968" s="1" t="s">
        <v>8</v>
      </c>
      <c r="C2968">
        <v>57.89</v>
      </c>
      <c r="D2968" s="1" t="s">
        <v>9</v>
      </c>
      <c r="E2968">
        <v>98</v>
      </c>
      <c r="F2968" s="1" t="s">
        <v>173</v>
      </c>
      <c r="G2968">
        <v>180.31</v>
      </c>
      <c r="H2968" s="1" t="s">
        <v>174</v>
      </c>
      <c r="I2968">
        <v>18</v>
      </c>
      <c r="J2968" s="1" t="s">
        <v>244</v>
      </c>
      <c r="K2968" s="1" t="s">
        <v>13</v>
      </c>
    </row>
    <row r="2969" spans="1:11" x14ac:dyDescent="0.25">
      <c r="A2969" s="2">
        <v>0.46005034722187998</v>
      </c>
      <c r="B2969" s="1" t="s">
        <v>8</v>
      </c>
      <c r="C2969">
        <v>57.9</v>
      </c>
      <c r="D2969" s="1" t="s">
        <v>9</v>
      </c>
      <c r="E2969">
        <v>97</v>
      </c>
      <c r="F2969" s="1" t="s">
        <v>173</v>
      </c>
      <c r="G2969">
        <v>180.35</v>
      </c>
      <c r="H2969" s="1" t="s">
        <v>174</v>
      </c>
      <c r="I2969">
        <v>17</v>
      </c>
      <c r="J2969" s="1" t="s">
        <v>254</v>
      </c>
      <c r="K2969" s="1" t="s">
        <v>13</v>
      </c>
    </row>
    <row r="2970" spans="1:11" x14ac:dyDescent="0.25">
      <c r="A2970" s="2">
        <v>0.418384259258886</v>
      </c>
      <c r="B2970" s="1" t="s">
        <v>8</v>
      </c>
      <c r="C2970">
        <v>57.91</v>
      </c>
      <c r="D2970" s="1" t="s">
        <v>9</v>
      </c>
      <c r="E2970">
        <v>96</v>
      </c>
      <c r="F2970" s="1" t="s">
        <v>173</v>
      </c>
      <c r="G2970">
        <v>180.37</v>
      </c>
      <c r="H2970" s="1" t="s">
        <v>174</v>
      </c>
      <c r="I2970">
        <v>17</v>
      </c>
      <c r="J2970" s="1" t="s">
        <v>255</v>
      </c>
      <c r="K2970" s="1" t="s">
        <v>13</v>
      </c>
    </row>
    <row r="2971" spans="1:11" x14ac:dyDescent="0.25">
      <c r="A2971" s="2">
        <v>0.37671817129587698</v>
      </c>
      <c r="B2971" s="1" t="s">
        <v>8</v>
      </c>
      <c r="C2971">
        <v>57.92</v>
      </c>
      <c r="D2971" s="1" t="s">
        <v>9</v>
      </c>
      <c r="E2971">
        <v>95</v>
      </c>
      <c r="F2971" s="1" t="s">
        <v>173</v>
      </c>
      <c r="G2971">
        <v>180.33</v>
      </c>
      <c r="H2971" s="1" t="s">
        <v>174</v>
      </c>
      <c r="I2971">
        <v>18</v>
      </c>
      <c r="J2971" s="1" t="s">
        <v>254</v>
      </c>
      <c r="K2971" s="1" t="s">
        <v>13</v>
      </c>
    </row>
    <row r="2972" spans="1:11" x14ac:dyDescent="0.25">
      <c r="A2972" s="2">
        <v>0.335052083332883</v>
      </c>
      <c r="B2972" s="1" t="s">
        <v>8</v>
      </c>
      <c r="C2972">
        <v>57.93</v>
      </c>
      <c r="D2972" s="1" t="s">
        <v>9</v>
      </c>
      <c r="E2972">
        <v>94</v>
      </c>
      <c r="F2972" s="1" t="s">
        <v>173</v>
      </c>
      <c r="G2972">
        <v>180.3</v>
      </c>
      <c r="H2972" s="1" t="s">
        <v>174</v>
      </c>
      <c r="I2972">
        <v>18</v>
      </c>
      <c r="J2972" s="1" t="s">
        <v>233</v>
      </c>
      <c r="K2972" s="1" t="s">
        <v>13</v>
      </c>
    </row>
    <row r="2973" spans="1:11" x14ac:dyDescent="0.25">
      <c r="A2973" s="2">
        <v>0.29338599536987398</v>
      </c>
      <c r="B2973" s="1" t="s">
        <v>8</v>
      </c>
      <c r="C2973">
        <v>57.93</v>
      </c>
      <c r="D2973" s="1" t="s">
        <v>9</v>
      </c>
      <c r="E2973">
        <v>93</v>
      </c>
      <c r="F2973" s="1" t="s">
        <v>173</v>
      </c>
      <c r="G2973">
        <v>180.31</v>
      </c>
      <c r="H2973" s="1" t="s">
        <v>174</v>
      </c>
      <c r="I2973">
        <v>18</v>
      </c>
      <c r="J2973" s="1" t="s">
        <v>230</v>
      </c>
      <c r="K2973" s="1" t="s">
        <v>13</v>
      </c>
    </row>
    <row r="2974" spans="1:11" x14ac:dyDescent="0.25">
      <c r="A2974" s="2">
        <v>0.25171990740687999</v>
      </c>
      <c r="B2974" s="1" t="s">
        <v>8</v>
      </c>
      <c r="C2974">
        <v>57.94</v>
      </c>
      <c r="D2974" s="1" t="s">
        <v>9</v>
      </c>
      <c r="E2974">
        <v>92</v>
      </c>
      <c r="F2974" s="1" t="s">
        <v>173</v>
      </c>
      <c r="G2974">
        <v>180.32</v>
      </c>
      <c r="H2974" s="1" t="s">
        <v>174</v>
      </c>
      <c r="I2974">
        <v>18</v>
      </c>
      <c r="J2974" s="1" t="s">
        <v>250</v>
      </c>
      <c r="K2974" s="1" t="s">
        <v>13</v>
      </c>
    </row>
    <row r="2975" spans="1:11" x14ac:dyDescent="0.25">
      <c r="A2975" s="2">
        <v>0.21005381944388499</v>
      </c>
      <c r="B2975" s="1" t="s">
        <v>8</v>
      </c>
      <c r="C2975">
        <v>57.95</v>
      </c>
      <c r="D2975" s="1" t="s">
        <v>9</v>
      </c>
      <c r="E2975">
        <v>91</v>
      </c>
      <c r="F2975" s="1" t="s">
        <v>173</v>
      </c>
      <c r="G2975">
        <v>180.38</v>
      </c>
      <c r="H2975" s="1" t="s">
        <v>174</v>
      </c>
      <c r="I2975">
        <v>17</v>
      </c>
      <c r="J2975" s="1" t="s">
        <v>254</v>
      </c>
      <c r="K2975" s="1" t="s">
        <v>13</v>
      </c>
    </row>
    <row r="2976" spans="1:11" x14ac:dyDescent="0.25">
      <c r="A2976" s="2">
        <v>0.16838773148087699</v>
      </c>
      <c r="B2976" s="1" t="s">
        <v>8</v>
      </c>
      <c r="C2976">
        <v>57.95</v>
      </c>
      <c r="D2976" s="1" t="s">
        <v>9</v>
      </c>
      <c r="E2976">
        <v>90</v>
      </c>
      <c r="F2976" s="1" t="s">
        <v>173</v>
      </c>
      <c r="G2976">
        <v>180.24</v>
      </c>
      <c r="H2976" s="1" t="s">
        <v>174</v>
      </c>
      <c r="I2976">
        <v>18</v>
      </c>
      <c r="J2976" s="1" t="s">
        <v>258</v>
      </c>
      <c r="K2976" s="1" t="s">
        <v>13</v>
      </c>
    </row>
    <row r="2977" spans="1:11" x14ac:dyDescent="0.25">
      <c r="A2977" s="2">
        <v>0.12672164351788201</v>
      </c>
      <c r="B2977" s="1" t="s">
        <v>8</v>
      </c>
      <c r="C2977">
        <v>57.97</v>
      </c>
      <c r="D2977" s="1" t="s">
        <v>9</v>
      </c>
      <c r="E2977">
        <v>89</v>
      </c>
      <c r="F2977" s="1" t="s">
        <v>173</v>
      </c>
      <c r="G2977">
        <v>180.34</v>
      </c>
      <c r="H2977" s="1" t="s">
        <v>174</v>
      </c>
      <c r="I2977">
        <v>17</v>
      </c>
      <c r="J2977" s="1" t="s">
        <v>233</v>
      </c>
      <c r="K2977" s="1" t="s">
        <v>13</v>
      </c>
    </row>
    <row r="2978" spans="1:11" x14ac:dyDescent="0.25">
      <c r="A2978" s="2">
        <v>8.5055555555882706E-2</v>
      </c>
      <c r="B2978" s="1" t="s">
        <v>8</v>
      </c>
      <c r="C2978">
        <v>57.97</v>
      </c>
      <c r="D2978" s="1" t="s">
        <v>9</v>
      </c>
      <c r="E2978">
        <v>88</v>
      </c>
      <c r="F2978" s="1" t="s">
        <v>173</v>
      </c>
      <c r="G2978">
        <v>180.29</v>
      </c>
      <c r="H2978" s="1" t="s">
        <v>174</v>
      </c>
      <c r="I2978">
        <v>18</v>
      </c>
      <c r="J2978" s="1" t="s">
        <v>232</v>
      </c>
      <c r="K2978" s="1" t="s">
        <v>13</v>
      </c>
    </row>
    <row r="2979" spans="1:11" x14ac:dyDescent="0.25">
      <c r="A2979" s="2">
        <v>4.3389467592874098E-2</v>
      </c>
      <c r="B2979" s="1" t="s">
        <v>8</v>
      </c>
      <c r="C2979">
        <v>57.99</v>
      </c>
      <c r="D2979" s="1" t="s">
        <v>9</v>
      </c>
      <c r="E2979">
        <v>87</v>
      </c>
      <c r="F2979" s="1" t="s">
        <v>173</v>
      </c>
      <c r="G2979">
        <v>180.31</v>
      </c>
      <c r="H2979" s="1" t="s">
        <v>174</v>
      </c>
      <c r="I2979">
        <v>17</v>
      </c>
      <c r="J2979" s="1" t="s">
        <v>240</v>
      </c>
      <c r="K2979" s="1" t="s">
        <v>13</v>
      </c>
    </row>
    <row r="2980" spans="1:11" x14ac:dyDescent="0.25">
      <c r="A2980" s="2">
        <v>1.7233796298796701E-3</v>
      </c>
      <c r="B2980" s="1" t="s">
        <v>8</v>
      </c>
      <c r="C2980">
        <v>57.99</v>
      </c>
      <c r="D2980" s="1" t="s">
        <v>9</v>
      </c>
      <c r="E2980">
        <v>86</v>
      </c>
      <c r="F2980" s="1" t="s">
        <v>173</v>
      </c>
      <c r="G2980">
        <v>180.3</v>
      </c>
      <c r="H2980" s="1" t="s">
        <v>174</v>
      </c>
      <c r="I2980">
        <v>18</v>
      </c>
      <c r="J2980" s="1" t="s">
        <v>252</v>
      </c>
      <c r="K2980" s="1" t="s">
        <v>13</v>
      </c>
    </row>
    <row r="2981" spans="1:11" x14ac:dyDescent="0.25">
      <c r="A2981" s="2">
        <v>0.96005729166688503</v>
      </c>
      <c r="B2981" s="1" t="s">
        <v>8</v>
      </c>
      <c r="C2981">
        <v>58</v>
      </c>
      <c r="D2981" s="1" t="s">
        <v>9</v>
      </c>
      <c r="E2981">
        <v>85</v>
      </c>
      <c r="F2981" s="1" t="s">
        <v>173</v>
      </c>
      <c r="G2981">
        <v>180.3</v>
      </c>
      <c r="H2981" s="1" t="s">
        <v>174</v>
      </c>
      <c r="I2981">
        <v>18</v>
      </c>
      <c r="J2981" s="1" t="s">
        <v>255</v>
      </c>
      <c r="K2981" s="1" t="s">
        <v>13</v>
      </c>
    </row>
    <row r="2982" spans="1:11" x14ac:dyDescent="0.25">
      <c r="A2982" s="2">
        <v>0.91839120370387695</v>
      </c>
      <c r="B2982" s="1" t="s">
        <v>8</v>
      </c>
      <c r="C2982">
        <v>58.01</v>
      </c>
      <c r="D2982" s="1" t="s">
        <v>9</v>
      </c>
      <c r="E2982">
        <v>84</v>
      </c>
      <c r="F2982" s="1" t="s">
        <v>173</v>
      </c>
      <c r="G2982">
        <v>180.29</v>
      </c>
      <c r="H2982" s="1" t="s">
        <v>174</v>
      </c>
      <c r="I2982">
        <v>18</v>
      </c>
      <c r="J2982" s="1" t="s">
        <v>254</v>
      </c>
      <c r="K2982" s="1" t="s">
        <v>13</v>
      </c>
    </row>
    <row r="2983" spans="1:11" x14ac:dyDescent="0.25">
      <c r="A2983" s="2">
        <v>0.87672511574088197</v>
      </c>
      <c r="B2983" s="1" t="s">
        <v>8</v>
      </c>
      <c r="C2983">
        <v>58.02</v>
      </c>
      <c r="D2983" s="1" t="s">
        <v>9</v>
      </c>
      <c r="E2983">
        <v>83</v>
      </c>
      <c r="F2983" s="1" t="s">
        <v>173</v>
      </c>
      <c r="G2983">
        <v>180.28</v>
      </c>
      <c r="H2983" s="1" t="s">
        <v>174</v>
      </c>
      <c r="I2983">
        <v>18</v>
      </c>
      <c r="J2983" s="1" t="s">
        <v>231</v>
      </c>
      <c r="K2983" s="1" t="s">
        <v>13</v>
      </c>
    </row>
    <row r="2984" spans="1:11" x14ac:dyDescent="0.25">
      <c r="A2984" s="2">
        <v>0.83505902777788799</v>
      </c>
      <c r="B2984" s="1" t="s">
        <v>8</v>
      </c>
      <c r="C2984">
        <v>58.03</v>
      </c>
      <c r="D2984" s="1" t="s">
        <v>9</v>
      </c>
      <c r="E2984">
        <v>82</v>
      </c>
      <c r="F2984" s="1" t="s">
        <v>173</v>
      </c>
      <c r="G2984">
        <v>180.25</v>
      </c>
      <c r="H2984" s="1" t="s">
        <v>174</v>
      </c>
      <c r="I2984">
        <v>18</v>
      </c>
      <c r="J2984" s="1" t="s">
        <v>227</v>
      </c>
      <c r="K2984" s="1" t="s">
        <v>13</v>
      </c>
    </row>
    <row r="2985" spans="1:11" x14ac:dyDescent="0.25">
      <c r="A2985" s="2">
        <v>0.79339293981487902</v>
      </c>
      <c r="B2985" s="1" t="s">
        <v>8</v>
      </c>
      <c r="C2985">
        <v>58.03</v>
      </c>
      <c r="D2985" s="1" t="s">
        <v>9</v>
      </c>
      <c r="E2985">
        <v>81</v>
      </c>
      <c r="F2985" s="1" t="s">
        <v>173</v>
      </c>
      <c r="G2985">
        <v>180.27</v>
      </c>
      <c r="H2985" s="1" t="s">
        <v>174</v>
      </c>
      <c r="I2985">
        <v>18</v>
      </c>
      <c r="J2985" s="1" t="s">
        <v>255</v>
      </c>
      <c r="K2985" s="1" t="s">
        <v>13</v>
      </c>
    </row>
    <row r="2986" spans="1:11" x14ac:dyDescent="0.25">
      <c r="A2986" s="2">
        <v>0.75172685185188504</v>
      </c>
      <c r="B2986" s="1" t="s">
        <v>8</v>
      </c>
      <c r="C2986">
        <v>58.05</v>
      </c>
      <c r="D2986" s="1" t="s">
        <v>9</v>
      </c>
      <c r="E2986">
        <v>80</v>
      </c>
      <c r="F2986" s="1" t="s">
        <v>173</v>
      </c>
      <c r="G2986">
        <v>180.33</v>
      </c>
      <c r="H2986" s="1" t="s">
        <v>174</v>
      </c>
      <c r="I2986">
        <v>17</v>
      </c>
      <c r="J2986" s="1" t="s">
        <v>254</v>
      </c>
      <c r="K2986" s="1" t="s">
        <v>13</v>
      </c>
    </row>
    <row r="2987" spans="1:11" x14ac:dyDescent="0.25">
      <c r="A2987" s="2">
        <v>0.71006076388887596</v>
      </c>
      <c r="B2987" s="1" t="s">
        <v>8</v>
      </c>
      <c r="C2987">
        <v>58.05</v>
      </c>
      <c r="D2987" s="1" t="s">
        <v>9</v>
      </c>
      <c r="E2987">
        <v>79</v>
      </c>
      <c r="F2987" s="1" t="s">
        <v>173</v>
      </c>
      <c r="G2987">
        <v>180.29</v>
      </c>
      <c r="H2987" s="1" t="s">
        <v>174</v>
      </c>
      <c r="I2987">
        <v>18</v>
      </c>
      <c r="J2987" s="1" t="s">
        <v>253</v>
      </c>
      <c r="K2987" s="1" t="s">
        <v>13</v>
      </c>
    </row>
    <row r="2988" spans="1:11" x14ac:dyDescent="0.25">
      <c r="A2988" s="2">
        <v>0.66839467592588198</v>
      </c>
      <c r="B2988" s="1" t="s">
        <v>8</v>
      </c>
      <c r="C2988">
        <v>58.05</v>
      </c>
      <c r="D2988" s="1" t="s">
        <v>9</v>
      </c>
      <c r="E2988">
        <v>78</v>
      </c>
      <c r="F2988" s="1" t="s">
        <v>173</v>
      </c>
      <c r="G2988">
        <v>180.3</v>
      </c>
      <c r="H2988" s="1" t="s">
        <v>174</v>
      </c>
      <c r="I2988">
        <v>18</v>
      </c>
      <c r="J2988" s="1" t="s">
        <v>235</v>
      </c>
      <c r="K2988" s="1" t="s">
        <v>13</v>
      </c>
    </row>
    <row r="2989" spans="1:11" x14ac:dyDescent="0.25">
      <c r="A2989" s="2">
        <v>0.626728587962887</v>
      </c>
      <c r="B2989" s="1" t="s">
        <v>8</v>
      </c>
      <c r="C2989">
        <v>58.08</v>
      </c>
      <c r="D2989" s="1" t="s">
        <v>9</v>
      </c>
      <c r="E2989">
        <v>77</v>
      </c>
      <c r="F2989" s="1" t="s">
        <v>173</v>
      </c>
      <c r="G2989">
        <v>180.29</v>
      </c>
      <c r="H2989" s="1" t="s">
        <v>174</v>
      </c>
      <c r="I2989">
        <v>18</v>
      </c>
      <c r="J2989" s="1" t="s">
        <v>228</v>
      </c>
      <c r="K2989" s="1" t="s">
        <v>13</v>
      </c>
    </row>
    <row r="2990" spans="1:11" x14ac:dyDescent="0.25">
      <c r="A2990" s="2">
        <v>0.58506249999987903</v>
      </c>
      <c r="B2990" s="1" t="s">
        <v>8</v>
      </c>
      <c r="C2990">
        <v>58.08</v>
      </c>
      <c r="D2990" s="1" t="s">
        <v>9</v>
      </c>
      <c r="E2990">
        <v>76</v>
      </c>
      <c r="F2990" s="1" t="s">
        <v>173</v>
      </c>
      <c r="G2990">
        <v>180.27</v>
      </c>
      <c r="H2990" s="1" t="s">
        <v>174</v>
      </c>
      <c r="I2990">
        <v>18</v>
      </c>
      <c r="J2990" s="1" t="s">
        <v>239</v>
      </c>
      <c r="K2990" s="1" t="s">
        <v>13</v>
      </c>
    </row>
    <row r="2991" spans="1:11" x14ac:dyDescent="0.25">
      <c r="A2991" s="2">
        <v>0.54339641203688405</v>
      </c>
      <c r="B2991" s="1" t="s">
        <v>8</v>
      </c>
      <c r="C2991">
        <v>58.09</v>
      </c>
      <c r="D2991" s="1" t="s">
        <v>9</v>
      </c>
      <c r="E2991">
        <v>75</v>
      </c>
      <c r="F2991" s="1" t="s">
        <v>173</v>
      </c>
      <c r="G2991">
        <v>180.29</v>
      </c>
      <c r="H2991" s="1" t="s">
        <v>174</v>
      </c>
      <c r="I2991">
        <v>18</v>
      </c>
      <c r="J2991" s="1" t="s">
        <v>252</v>
      </c>
      <c r="K2991" s="1" t="s">
        <v>13</v>
      </c>
    </row>
    <row r="2992" spans="1:11" x14ac:dyDescent="0.25">
      <c r="A2992" s="2">
        <v>0.50173032407387597</v>
      </c>
      <c r="B2992" s="1" t="s">
        <v>8</v>
      </c>
      <c r="C2992">
        <v>58.1</v>
      </c>
      <c r="D2992" s="1" t="s">
        <v>9</v>
      </c>
      <c r="E2992">
        <v>74</v>
      </c>
      <c r="F2992" s="1" t="s">
        <v>173</v>
      </c>
      <c r="G2992">
        <v>180.28</v>
      </c>
      <c r="H2992" s="1" t="s">
        <v>174</v>
      </c>
      <c r="I2992">
        <v>18</v>
      </c>
      <c r="J2992" s="1" t="s">
        <v>252</v>
      </c>
      <c r="K2992" s="1" t="s">
        <v>13</v>
      </c>
    </row>
    <row r="2993" spans="1:11" x14ac:dyDescent="0.25">
      <c r="A2993" s="2">
        <v>0.46006423611088099</v>
      </c>
      <c r="B2993" s="1" t="s">
        <v>8</v>
      </c>
      <c r="C2993">
        <v>58.11</v>
      </c>
      <c r="D2993" s="1" t="s">
        <v>9</v>
      </c>
      <c r="E2993">
        <v>74</v>
      </c>
      <c r="F2993" s="1" t="s">
        <v>173</v>
      </c>
      <c r="G2993">
        <v>180.29</v>
      </c>
      <c r="H2993" s="1" t="s">
        <v>174</v>
      </c>
      <c r="I2993">
        <v>18</v>
      </c>
      <c r="J2993" s="1" t="s">
        <v>269</v>
      </c>
      <c r="K2993" s="1" t="s">
        <v>13</v>
      </c>
    </row>
    <row r="2994" spans="1:11" x14ac:dyDescent="0.25">
      <c r="A2994" s="2">
        <v>0.41839814814788701</v>
      </c>
      <c r="B2994" s="1" t="s">
        <v>8</v>
      </c>
      <c r="C2994">
        <v>58.11</v>
      </c>
      <c r="D2994" s="1" t="s">
        <v>9</v>
      </c>
      <c r="E2994">
        <v>75</v>
      </c>
      <c r="F2994" s="1" t="s">
        <v>173</v>
      </c>
      <c r="G2994">
        <v>180.29</v>
      </c>
      <c r="H2994" s="1" t="s">
        <v>174</v>
      </c>
      <c r="I2994">
        <v>18</v>
      </c>
      <c r="J2994" s="1" t="s">
        <v>233</v>
      </c>
      <c r="K2994" s="1" t="s">
        <v>13</v>
      </c>
    </row>
    <row r="2995" spans="1:11" x14ac:dyDescent="0.25">
      <c r="A2995" s="2">
        <v>0.37673206018487798</v>
      </c>
      <c r="B2995" s="1" t="s">
        <v>8</v>
      </c>
      <c r="C2995">
        <v>58.13</v>
      </c>
      <c r="D2995" s="1" t="s">
        <v>9</v>
      </c>
      <c r="E2995">
        <v>75</v>
      </c>
      <c r="F2995" s="1" t="s">
        <v>173</v>
      </c>
      <c r="G2995">
        <v>180.26</v>
      </c>
      <c r="H2995" s="1" t="s">
        <v>174</v>
      </c>
      <c r="I2995">
        <v>18</v>
      </c>
      <c r="J2995" s="1" t="s">
        <v>237</v>
      </c>
      <c r="K2995" s="1" t="s">
        <v>13</v>
      </c>
    </row>
    <row r="2996" spans="1:11" x14ac:dyDescent="0.25">
      <c r="A2996" s="2">
        <v>0.335065972221884</v>
      </c>
      <c r="B2996" s="1" t="s">
        <v>8</v>
      </c>
      <c r="C2996">
        <v>58.13</v>
      </c>
      <c r="D2996" s="1" t="s">
        <v>9</v>
      </c>
      <c r="E2996">
        <v>75</v>
      </c>
      <c r="F2996" s="1" t="s">
        <v>173</v>
      </c>
      <c r="G2996">
        <v>180.27</v>
      </c>
      <c r="H2996" s="1" t="s">
        <v>174</v>
      </c>
      <c r="I2996">
        <v>18</v>
      </c>
      <c r="J2996" s="1" t="s">
        <v>253</v>
      </c>
      <c r="K2996" s="1" t="s">
        <v>13</v>
      </c>
    </row>
    <row r="2997" spans="1:11" x14ac:dyDescent="0.25">
      <c r="A2997" s="2">
        <v>0.29339988425887498</v>
      </c>
      <c r="B2997" s="1" t="s">
        <v>8</v>
      </c>
      <c r="C2997">
        <v>58.14</v>
      </c>
      <c r="D2997" s="1" t="s">
        <v>9</v>
      </c>
      <c r="E2997">
        <v>76</v>
      </c>
      <c r="F2997" s="1" t="s">
        <v>173</v>
      </c>
      <c r="G2997">
        <v>180.26</v>
      </c>
      <c r="H2997" s="1" t="s">
        <v>174</v>
      </c>
      <c r="I2997">
        <v>18</v>
      </c>
      <c r="J2997" s="1" t="s">
        <v>255</v>
      </c>
      <c r="K2997" s="1" t="s">
        <v>13</v>
      </c>
    </row>
    <row r="2998" spans="1:11" x14ac:dyDescent="0.25">
      <c r="A2998" s="2">
        <v>0.251733796295881</v>
      </c>
      <c r="B2998" s="1" t="s">
        <v>8</v>
      </c>
      <c r="C2998">
        <v>58.14</v>
      </c>
      <c r="D2998" s="1" t="s">
        <v>9</v>
      </c>
      <c r="E2998">
        <v>76</v>
      </c>
      <c r="F2998" s="1" t="s">
        <v>173</v>
      </c>
      <c r="G2998">
        <v>180.25</v>
      </c>
      <c r="H2998" s="1" t="s">
        <v>174</v>
      </c>
      <c r="I2998">
        <v>18</v>
      </c>
      <c r="J2998" s="1" t="s">
        <v>262</v>
      </c>
      <c r="K2998" s="1" t="s">
        <v>13</v>
      </c>
    </row>
    <row r="2999" spans="1:11" x14ac:dyDescent="0.25">
      <c r="A2999" s="2">
        <v>0.21006770833288599</v>
      </c>
      <c r="B2999" s="1" t="s">
        <v>8</v>
      </c>
      <c r="C2999">
        <v>58.16</v>
      </c>
      <c r="D2999" s="1" t="s">
        <v>9</v>
      </c>
      <c r="E2999">
        <v>77</v>
      </c>
      <c r="F2999" s="1" t="s">
        <v>173</v>
      </c>
      <c r="G2999">
        <v>180.24</v>
      </c>
      <c r="H2999" s="1" t="s">
        <v>174</v>
      </c>
      <c r="I2999">
        <v>18</v>
      </c>
      <c r="J2999" s="1" t="s">
        <v>240</v>
      </c>
      <c r="K2999" s="1" t="s">
        <v>13</v>
      </c>
    </row>
    <row r="3000" spans="1:11" x14ac:dyDescent="0.25">
      <c r="A3000" s="2">
        <v>0.16840162036987699</v>
      </c>
      <c r="B3000" s="1" t="s">
        <v>8</v>
      </c>
      <c r="C3000">
        <v>58.16</v>
      </c>
      <c r="D3000" s="1" t="s">
        <v>9</v>
      </c>
      <c r="E3000">
        <v>77</v>
      </c>
      <c r="F3000" s="1" t="s">
        <v>173</v>
      </c>
      <c r="G3000">
        <v>180.22</v>
      </c>
      <c r="H3000" s="1" t="s">
        <v>174</v>
      </c>
      <c r="I3000">
        <v>18</v>
      </c>
      <c r="J3000" s="1" t="s">
        <v>234</v>
      </c>
      <c r="K3000" s="1" t="s">
        <v>13</v>
      </c>
    </row>
    <row r="3001" spans="1:11" x14ac:dyDescent="0.25">
      <c r="A3001" s="2">
        <v>0.12673553240688301</v>
      </c>
      <c r="B3001" s="1" t="s">
        <v>8</v>
      </c>
      <c r="C3001">
        <v>58.17</v>
      </c>
      <c r="D3001" s="1" t="s">
        <v>9</v>
      </c>
      <c r="E3001">
        <v>78</v>
      </c>
      <c r="F3001" s="1" t="s">
        <v>173</v>
      </c>
      <c r="G3001">
        <v>180.24</v>
      </c>
      <c r="H3001" s="1" t="s">
        <v>174</v>
      </c>
      <c r="I3001">
        <v>18</v>
      </c>
      <c r="J3001" s="1" t="s">
        <v>253</v>
      </c>
      <c r="K3001" s="1" t="s">
        <v>13</v>
      </c>
    </row>
    <row r="3002" spans="1:11" x14ac:dyDescent="0.25">
      <c r="A3002" s="2">
        <v>8.5069444443874404E-2</v>
      </c>
      <c r="B3002" s="1" t="s">
        <v>8</v>
      </c>
      <c r="C3002">
        <v>58.17</v>
      </c>
      <c r="D3002" s="1" t="s">
        <v>9</v>
      </c>
      <c r="E3002">
        <v>78</v>
      </c>
      <c r="F3002" s="1" t="s">
        <v>173</v>
      </c>
      <c r="G3002">
        <v>180.3</v>
      </c>
      <c r="H3002" s="1" t="s">
        <v>174</v>
      </c>
      <c r="I3002">
        <v>17</v>
      </c>
      <c r="J3002" s="1" t="s">
        <v>253</v>
      </c>
      <c r="K3002" s="1" t="s">
        <v>13</v>
      </c>
    </row>
    <row r="3003" spans="1:11" x14ac:dyDescent="0.25">
      <c r="A3003" s="2">
        <v>4.340335648088E-2</v>
      </c>
      <c r="B3003" s="1" t="s">
        <v>8</v>
      </c>
      <c r="C3003">
        <v>58.18</v>
      </c>
      <c r="D3003" s="1" t="s">
        <v>9</v>
      </c>
      <c r="E3003">
        <v>79</v>
      </c>
      <c r="F3003" s="1" t="s">
        <v>173</v>
      </c>
      <c r="G3003">
        <v>180.22</v>
      </c>
      <c r="H3003" s="1" t="s">
        <v>174</v>
      </c>
      <c r="I3003">
        <v>18</v>
      </c>
      <c r="J3003" s="1" t="s">
        <v>264</v>
      </c>
      <c r="K3003" s="1" t="s">
        <v>13</v>
      </c>
    </row>
    <row r="3004" spans="1:11" x14ac:dyDescent="0.25">
      <c r="A3004" s="2">
        <v>1.7372685188803401E-3</v>
      </c>
      <c r="B3004" s="1" t="s">
        <v>8</v>
      </c>
      <c r="C3004">
        <v>58.2</v>
      </c>
      <c r="D3004" s="1" t="s">
        <v>9</v>
      </c>
      <c r="E3004">
        <v>79</v>
      </c>
      <c r="F3004" s="1" t="s">
        <v>173</v>
      </c>
      <c r="G3004">
        <v>180.24</v>
      </c>
      <c r="H3004" s="1" t="s">
        <v>174</v>
      </c>
      <c r="I3004">
        <v>18</v>
      </c>
      <c r="J3004" s="1" t="s">
        <v>241</v>
      </c>
      <c r="K3004" s="1" t="s">
        <v>13</v>
      </c>
    </row>
    <row r="3005" spans="1:11" x14ac:dyDescent="0.25">
      <c r="A3005" s="2">
        <v>0.96007118055588603</v>
      </c>
      <c r="B3005" s="1" t="s">
        <v>8</v>
      </c>
      <c r="C3005">
        <v>58.21</v>
      </c>
      <c r="D3005" s="1" t="s">
        <v>9</v>
      </c>
      <c r="E3005">
        <v>80</v>
      </c>
      <c r="F3005" s="1" t="s">
        <v>173</v>
      </c>
      <c r="G3005">
        <v>180.28</v>
      </c>
      <c r="H3005" s="1" t="s">
        <v>174</v>
      </c>
      <c r="I3005">
        <v>17</v>
      </c>
      <c r="J3005" s="1" t="s">
        <v>231</v>
      </c>
      <c r="K3005" s="1" t="s">
        <v>13</v>
      </c>
    </row>
    <row r="3006" spans="1:11" x14ac:dyDescent="0.25">
      <c r="A3006" s="2">
        <v>0.91840509259287695</v>
      </c>
      <c r="B3006" s="1" t="s">
        <v>8</v>
      </c>
      <c r="C3006">
        <v>58.21</v>
      </c>
      <c r="D3006" s="1" t="s">
        <v>9</v>
      </c>
      <c r="E3006">
        <v>80</v>
      </c>
      <c r="F3006" s="1" t="s">
        <v>173</v>
      </c>
      <c r="G3006">
        <v>180.24</v>
      </c>
      <c r="H3006" s="1" t="s">
        <v>174</v>
      </c>
      <c r="I3006">
        <v>18</v>
      </c>
      <c r="J3006" s="1" t="s">
        <v>244</v>
      </c>
      <c r="K3006" s="1" t="s">
        <v>13</v>
      </c>
    </row>
    <row r="3007" spans="1:11" x14ac:dyDescent="0.25">
      <c r="A3007" s="2">
        <v>0.87673900462988297</v>
      </c>
      <c r="B3007" s="1" t="s">
        <v>8</v>
      </c>
      <c r="C3007">
        <v>58.21</v>
      </c>
      <c r="D3007" s="1" t="s">
        <v>9</v>
      </c>
      <c r="E3007">
        <v>80</v>
      </c>
      <c r="F3007" s="1" t="s">
        <v>173</v>
      </c>
      <c r="G3007">
        <v>180.24</v>
      </c>
      <c r="H3007" s="1" t="s">
        <v>174</v>
      </c>
      <c r="I3007">
        <v>18</v>
      </c>
      <c r="J3007" s="1" t="s">
        <v>251</v>
      </c>
      <c r="K3007" s="1" t="s">
        <v>13</v>
      </c>
    </row>
    <row r="3008" spans="1:11" x14ac:dyDescent="0.25">
      <c r="A3008" s="2">
        <v>0.835072916666874</v>
      </c>
      <c r="B3008" s="1" t="s">
        <v>8</v>
      </c>
      <c r="C3008">
        <v>58.23</v>
      </c>
      <c r="D3008" s="1" t="s">
        <v>9</v>
      </c>
      <c r="E3008">
        <v>81</v>
      </c>
      <c r="F3008" s="1" t="s">
        <v>173</v>
      </c>
      <c r="G3008">
        <v>180.28</v>
      </c>
      <c r="H3008" s="1" t="s">
        <v>174</v>
      </c>
      <c r="I3008">
        <v>17</v>
      </c>
      <c r="J3008" s="1" t="s">
        <v>266</v>
      </c>
      <c r="K3008" s="1" t="s">
        <v>13</v>
      </c>
    </row>
    <row r="3009" spans="1:11" x14ac:dyDescent="0.25">
      <c r="A3009" s="2">
        <v>0.79340682870388002</v>
      </c>
      <c r="B3009" s="1" t="s">
        <v>8</v>
      </c>
      <c r="C3009">
        <v>58.23</v>
      </c>
      <c r="D3009" s="1" t="s">
        <v>9</v>
      </c>
      <c r="E3009">
        <v>81</v>
      </c>
      <c r="F3009" s="1" t="s">
        <v>173</v>
      </c>
      <c r="G3009">
        <v>180.26</v>
      </c>
      <c r="H3009" s="1" t="s">
        <v>174</v>
      </c>
      <c r="I3009">
        <v>18</v>
      </c>
      <c r="J3009" s="1" t="s">
        <v>252</v>
      </c>
      <c r="K3009" s="1" t="s">
        <v>13</v>
      </c>
    </row>
    <row r="3010" spans="1:11" x14ac:dyDescent="0.25">
      <c r="A3010" s="2">
        <v>0.75174074074088504</v>
      </c>
      <c r="B3010" s="1" t="s">
        <v>8</v>
      </c>
      <c r="C3010">
        <v>58.25</v>
      </c>
      <c r="D3010" s="1" t="s">
        <v>9</v>
      </c>
      <c r="E3010">
        <v>82</v>
      </c>
      <c r="F3010" s="1" t="s">
        <v>173</v>
      </c>
      <c r="G3010">
        <v>180.15</v>
      </c>
      <c r="H3010" s="1" t="s">
        <v>174</v>
      </c>
      <c r="I3010">
        <v>18</v>
      </c>
      <c r="J3010" s="1" t="s">
        <v>232</v>
      </c>
      <c r="K3010" s="1" t="s">
        <v>13</v>
      </c>
    </row>
    <row r="3011" spans="1:11" x14ac:dyDescent="0.25">
      <c r="A3011" s="2">
        <v>0.71007465277787696</v>
      </c>
      <c r="B3011" s="1" t="s">
        <v>8</v>
      </c>
      <c r="C3011">
        <v>58.25</v>
      </c>
      <c r="D3011" s="1" t="s">
        <v>9</v>
      </c>
      <c r="E3011">
        <v>82</v>
      </c>
      <c r="F3011" s="1" t="s">
        <v>173</v>
      </c>
      <c r="G3011">
        <v>180.21</v>
      </c>
      <c r="H3011" s="1" t="s">
        <v>174</v>
      </c>
      <c r="I3011">
        <v>17</v>
      </c>
      <c r="J3011" s="1" t="s">
        <v>234</v>
      </c>
      <c r="K3011" s="1" t="s">
        <v>13</v>
      </c>
    </row>
    <row r="3012" spans="1:11" x14ac:dyDescent="0.25">
      <c r="A3012" s="2">
        <v>0.66840856481488198</v>
      </c>
      <c r="B3012" s="1" t="s">
        <v>8</v>
      </c>
      <c r="C3012">
        <v>58.27</v>
      </c>
      <c r="D3012" s="1" t="s">
        <v>9</v>
      </c>
      <c r="E3012">
        <v>83</v>
      </c>
      <c r="F3012" s="1" t="s">
        <v>173</v>
      </c>
      <c r="G3012">
        <v>180.16</v>
      </c>
      <c r="H3012" s="1" t="s">
        <v>174</v>
      </c>
      <c r="I3012">
        <v>18</v>
      </c>
      <c r="J3012" s="1" t="s">
        <v>258</v>
      </c>
      <c r="K3012" s="1" t="s">
        <v>13</v>
      </c>
    </row>
    <row r="3013" spans="1:11" x14ac:dyDescent="0.25">
      <c r="A3013" s="2">
        <v>0.626742476851888</v>
      </c>
      <c r="B3013" s="1" t="s">
        <v>8</v>
      </c>
      <c r="C3013">
        <v>58.26</v>
      </c>
      <c r="D3013" s="1" t="s">
        <v>9</v>
      </c>
      <c r="E3013">
        <v>83</v>
      </c>
      <c r="F3013" s="1" t="s">
        <v>173</v>
      </c>
      <c r="G3013">
        <v>180.26</v>
      </c>
      <c r="H3013" s="1" t="s">
        <v>174</v>
      </c>
      <c r="I3013">
        <v>17</v>
      </c>
      <c r="J3013" s="1" t="s">
        <v>271</v>
      </c>
      <c r="K3013" s="1" t="s">
        <v>13</v>
      </c>
    </row>
    <row r="3014" spans="1:11" x14ac:dyDescent="0.25">
      <c r="A3014" s="2">
        <v>0.58507638888887903</v>
      </c>
      <c r="B3014" s="1" t="s">
        <v>8</v>
      </c>
      <c r="C3014">
        <v>58.27</v>
      </c>
      <c r="D3014" s="1" t="s">
        <v>9</v>
      </c>
      <c r="E3014">
        <v>83</v>
      </c>
      <c r="F3014" s="1" t="s">
        <v>173</v>
      </c>
      <c r="G3014">
        <v>180.22</v>
      </c>
      <c r="H3014" s="1" t="s">
        <v>174</v>
      </c>
      <c r="I3014">
        <v>18</v>
      </c>
      <c r="J3014" s="1" t="s">
        <v>251</v>
      </c>
      <c r="K3014" s="1" t="s">
        <v>13</v>
      </c>
    </row>
    <row r="3015" spans="1:11" x14ac:dyDescent="0.25">
      <c r="A3015" s="2">
        <v>0.54341030092588505</v>
      </c>
      <c r="B3015" s="1" t="s">
        <v>8</v>
      </c>
      <c r="C3015">
        <v>58.27</v>
      </c>
      <c r="D3015" s="1" t="s">
        <v>9</v>
      </c>
      <c r="E3015">
        <v>84</v>
      </c>
      <c r="F3015" s="1" t="s">
        <v>173</v>
      </c>
      <c r="G3015">
        <v>180.2</v>
      </c>
      <c r="H3015" s="1" t="s">
        <v>174</v>
      </c>
      <c r="I3015">
        <v>18</v>
      </c>
      <c r="J3015" s="1" t="s">
        <v>231</v>
      </c>
      <c r="K3015" s="1" t="s">
        <v>13</v>
      </c>
    </row>
    <row r="3016" spans="1:11" x14ac:dyDescent="0.25">
      <c r="A3016" s="2">
        <v>0.50174421296287597</v>
      </c>
      <c r="B3016" s="1" t="s">
        <v>8</v>
      </c>
      <c r="C3016">
        <v>58.28</v>
      </c>
      <c r="D3016" s="1" t="s">
        <v>9</v>
      </c>
      <c r="E3016">
        <v>84</v>
      </c>
      <c r="F3016" s="1" t="s">
        <v>173</v>
      </c>
      <c r="G3016">
        <v>180.22</v>
      </c>
      <c r="H3016" s="1" t="s">
        <v>174</v>
      </c>
      <c r="I3016">
        <v>18</v>
      </c>
      <c r="J3016" s="1" t="s">
        <v>233</v>
      </c>
      <c r="K3016" s="1" t="s">
        <v>13</v>
      </c>
    </row>
    <row r="3017" spans="1:11" x14ac:dyDescent="0.25">
      <c r="A3017" s="2">
        <v>0.46007812499988199</v>
      </c>
      <c r="B3017" s="1" t="s">
        <v>8</v>
      </c>
      <c r="C3017">
        <v>58.28</v>
      </c>
      <c r="D3017" s="1" t="s">
        <v>9</v>
      </c>
      <c r="E3017">
        <v>85</v>
      </c>
      <c r="F3017" s="1" t="s">
        <v>173</v>
      </c>
      <c r="G3017">
        <v>180.18</v>
      </c>
      <c r="H3017" s="1" t="s">
        <v>174</v>
      </c>
      <c r="I3017">
        <v>18</v>
      </c>
      <c r="J3017" s="1" t="s">
        <v>247</v>
      </c>
      <c r="K3017" s="1" t="s">
        <v>13</v>
      </c>
    </row>
    <row r="3018" spans="1:11" x14ac:dyDescent="0.25">
      <c r="A3018" s="2">
        <v>0.41841203703688701</v>
      </c>
      <c r="B3018" s="1" t="s">
        <v>8</v>
      </c>
      <c r="C3018">
        <v>58.31</v>
      </c>
      <c r="D3018" s="1" t="s">
        <v>9</v>
      </c>
      <c r="E3018">
        <v>85</v>
      </c>
      <c r="F3018" s="1" t="s">
        <v>173</v>
      </c>
      <c r="G3018">
        <v>180.24</v>
      </c>
      <c r="H3018" s="1" t="s">
        <v>174</v>
      </c>
      <c r="I3018">
        <v>17</v>
      </c>
      <c r="J3018" s="1" t="s">
        <v>264</v>
      </c>
      <c r="K3018" s="1" t="s">
        <v>13</v>
      </c>
    </row>
    <row r="3019" spans="1:11" x14ac:dyDescent="0.25">
      <c r="A3019" s="2">
        <v>0.37674594907387898</v>
      </c>
      <c r="B3019" s="1" t="s">
        <v>8</v>
      </c>
      <c r="C3019">
        <v>58.32</v>
      </c>
      <c r="D3019" s="1" t="s">
        <v>9</v>
      </c>
      <c r="E3019">
        <v>85</v>
      </c>
      <c r="F3019" s="1" t="s">
        <v>173</v>
      </c>
      <c r="G3019">
        <v>180.21</v>
      </c>
      <c r="H3019" s="1" t="s">
        <v>174</v>
      </c>
      <c r="I3019">
        <v>18</v>
      </c>
      <c r="J3019" s="1" t="s">
        <v>249</v>
      </c>
      <c r="K3019" s="1" t="s">
        <v>13</v>
      </c>
    </row>
    <row r="3020" spans="1:11" x14ac:dyDescent="0.25">
      <c r="A3020" s="2">
        <v>0.335079861110884</v>
      </c>
      <c r="B3020" s="1" t="s">
        <v>8</v>
      </c>
      <c r="C3020">
        <v>58.33</v>
      </c>
      <c r="D3020" s="1" t="s">
        <v>9</v>
      </c>
      <c r="E3020">
        <v>86</v>
      </c>
      <c r="F3020" s="1" t="s">
        <v>173</v>
      </c>
      <c r="G3020">
        <v>180.2</v>
      </c>
      <c r="H3020" s="1" t="s">
        <v>174</v>
      </c>
      <c r="I3020">
        <v>18</v>
      </c>
      <c r="J3020" s="1" t="s">
        <v>253</v>
      </c>
      <c r="K3020" s="1" t="s">
        <v>13</v>
      </c>
    </row>
    <row r="3021" spans="1:11" x14ac:dyDescent="0.25">
      <c r="A3021" s="2">
        <v>0.29341377314787598</v>
      </c>
      <c r="B3021" s="1" t="s">
        <v>8</v>
      </c>
      <c r="C3021">
        <v>58.34</v>
      </c>
      <c r="D3021" s="1" t="s">
        <v>9</v>
      </c>
      <c r="E3021">
        <v>86</v>
      </c>
      <c r="F3021" s="1" t="s">
        <v>173</v>
      </c>
      <c r="G3021">
        <v>180.17</v>
      </c>
      <c r="H3021" s="1" t="s">
        <v>174</v>
      </c>
      <c r="I3021">
        <v>18</v>
      </c>
      <c r="J3021" s="1" t="s">
        <v>241</v>
      </c>
      <c r="K3021" s="1" t="s">
        <v>13</v>
      </c>
    </row>
    <row r="3022" spans="1:11" x14ac:dyDescent="0.25">
      <c r="A3022" s="2">
        <v>0.251747685184881</v>
      </c>
      <c r="B3022" s="1" t="s">
        <v>8</v>
      </c>
      <c r="C3022">
        <v>58.34</v>
      </c>
      <c r="D3022" s="1" t="s">
        <v>9</v>
      </c>
      <c r="E3022">
        <v>86</v>
      </c>
      <c r="F3022" s="1" t="s">
        <v>173</v>
      </c>
      <c r="G3022">
        <v>180.17</v>
      </c>
      <c r="H3022" s="1" t="s">
        <v>174</v>
      </c>
      <c r="I3022">
        <v>18</v>
      </c>
      <c r="J3022" s="1" t="s">
        <v>234</v>
      </c>
      <c r="K3022" s="1" t="s">
        <v>13</v>
      </c>
    </row>
    <row r="3023" spans="1:11" x14ac:dyDescent="0.25">
      <c r="A3023" s="2">
        <v>0.21008159722188699</v>
      </c>
      <c r="B3023" s="1" t="s">
        <v>8</v>
      </c>
      <c r="C3023">
        <v>58.35</v>
      </c>
      <c r="D3023" s="1" t="s">
        <v>9</v>
      </c>
      <c r="E3023">
        <v>87</v>
      </c>
      <c r="F3023" s="1" t="s">
        <v>173</v>
      </c>
      <c r="G3023">
        <v>180.18</v>
      </c>
      <c r="H3023" s="1" t="s">
        <v>174</v>
      </c>
      <c r="I3023">
        <v>18</v>
      </c>
      <c r="J3023" s="1" t="s">
        <v>253</v>
      </c>
      <c r="K3023" s="1" t="s">
        <v>13</v>
      </c>
    </row>
    <row r="3024" spans="1:11" x14ac:dyDescent="0.25">
      <c r="A3024" s="2">
        <v>0.16841550925887799</v>
      </c>
      <c r="B3024" s="1" t="s">
        <v>8</v>
      </c>
      <c r="C3024">
        <v>58.36</v>
      </c>
      <c r="D3024" s="1" t="s">
        <v>9</v>
      </c>
      <c r="E3024">
        <v>87</v>
      </c>
      <c r="F3024" s="1" t="s">
        <v>173</v>
      </c>
      <c r="G3024">
        <v>180.22</v>
      </c>
      <c r="H3024" s="1" t="s">
        <v>174</v>
      </c>
      <c r="I3024">
        <v>17</v>
      </c>
      <c r="J3024" s="1" t="s">
        <v>254</v>
      </c>
      <c r="K3024" s="1" t="s">
        <v>13</v>
      </c>
    </row>
    <row r="3025" spans="1:11" x14ac:dyDescent="0.25">
      <c r="A3025" s="2">
        <v>0.12674942129588401</v>
      </c>
      <c r="B3025" s="1" t="s">
        <v>8</v>
      </c>
      <c r="C3025">
        <v>58.36</v>
      </c>
      <c r="D3025" s="1" t="s">
        <v>9</v>
      </c>
      <c r="E3025">
        <v>88</v>
      </c>
      <c r="F3025" s="1" t="s">
        <v>173</v>
      </c>
      <c r="G3025">
        <v>180.16</v>
      </c>
      <c r="H3025" s="1" t="s">
        <v>174</v>
      </c>
      <c r="I3025">
        <v>18</v>
      </c>
      <c r="J3025" s="1" t="s">
        <v>265</v>
      </c>
      <c r="K3025" s="1" t="s">
        <v>13</v>
      </c>
    </row>
    <row r="3026" spans="1:11" x14ac:dyDescent="0.25">
      <c r="A3026" s="2">
        <v>8.50833333328751E-2</v>
      </c>
      <c r="B3026" s="1" t="s">
        <v>8</v>
      </c>
      <c r="C3026">
        <v>58.36</v>
      </c>
      <c r="D3026" s="1" t="s">
        <v>9</v>
      </c>
      <c r="E3026">
        <v>88</v>
      </c>
      <c r="F3026" s="1" t="s">
        <v>173</v>
      </c>
      <c r="G3026">
        <v>180.12</v>
      </c>
      <c r="H3026" s="1" t="s">
        <v>174</v>
      </c>
      <c r="I3026">
        <v>18</v>
      </c>
      <c r="J3026" s="1" t="s">
        <v>231</v>
      </c>
      <c r="K3026" s="1" t="s">
        <v>13</v>
      </c>
    </row>
    <row r="3027" spans="1:11" x14ac:dyDescent="0.25">
      <c r="A3027" s="2">
        <v>4.3417245369880703E-2</v>
      </c>
      <c r="B3027" s="1" t="s">
        <v>8</v>
      </c>
      <c r="C3027">
        <v>58.38</v>
      </c>
      <c r="D3027" s="1" t="s">
        <v>9</v>
      </c>
      <c r="E3027">
        <v>89</v>
      </c>
      <c r="F3027" s="1" t="s">
        <v>173</v>
      </c>
      <c r="G3027">
        <v>180.15</v>
      </c>
      <c r="H3027" s="1" t="s">
        <v>174</v>
      </c>
      <c r="I3027">
        <v>18</v>
      </c>
      <c r="J3027" s="1" t="s">
        <v>236</v>
      </c>
      <c r="K3027" s="1" t="s">
        <v>13</v>
      </c>
    </row>
    <row r="3028" spans="1:11" x14ac:dyDescent="0.25">
      <c r="A3028" s="2">
        <v>1.7511574068862501E-3</v>
      </c>
      <c r="B3028" s="1" t="s">
        <v>8</v>
      </c>
      <c r="C3028">
        <v>58.38</v>
      </c>
      <c r="D3028" s="1" t="s">
        <v>9</v>
      </c>
      <c r="E3028">
        <v>89</v>
      </c>
      <c r="F3028" s="1" t="s">
        <v>173</v>
      </c>
      <c r="G3028">
        <v>180.15</v>
      </c>
      <c r="H3028" s="1" t="s">
        <v>174</v>
      </c>
      <c r="I3028">
        <v>18</v>
      </c>
      <c r="J3028" s="1" t="s">
        <v>245</v>
      </c>
      <c r="K3028" s="1" t="s">
        <v>13</v>
      </c>
    </row>
    <row r="3029" spans="1:11" x14ac:dyDescent="0.25">
      <c r="A3029" s="2">
        <v>0.96008506944387795</v>
      </c>
      <c r="B3029" s="1" t="s">
        <v>8</v>
      </c>
      <c r="C3029">
        <v>58.39</v>
      </c>
      <c r="D3029" s="1" t="s">
        <v>9</v>
      </c>
      <c r="E3029">
        <v>89</v>
      </c>
      <c r="F3029" s="1" t="s">
        <v>173</v>
      </c>
      <c r="G3029">
        <v>180.15</v>
      </c>
      <c r="H3029" s="1" t="s">
        <v>174</v>
      </c>
      <c r="I3029">
        <v>18</v>
      </c>
      <c r="J3029" s="1" t="s">
        <v>255</v>
      </c>
      <c r="K3029" s="1" t="s">
        <v>13</v>
      </c>
    </row>
    <row r="3030" spans="1:11" x14ac:dyDescent="0.25">
      <c r="A3030" s="2">
        <v>0.91841898148088297</v>
      </c>
      <c r="B3030" s="1" t="s">
        <v>8</v>
      </c>
      <c r="C3030">
        <v>58.39</v>
      </c>
      <c r="D3030" s="1" t="s">
        <v>9</v>
      </c>
      <c r="E3030">
        <v>90</v>
      </c>
      <c r="F3030" s="1" t="s">
        <v>173</v>
      </c>
      <c r="G3030">
        <v>180.16</v>
      </c>
      <c r="H3030" s="1" t="s">
        <v>174</v>
      </c>
      <c r="I3030">
        <v>18</v>
      </c>
      <c r="J3030" s="1" t="s">
        <v>254</v>
      </c>
      <c r="K3030" s="1" t="s">
        <v>13</v>
      </c>
    </row>
    <row r="3031" spans="1:11" x14ac:dyDescent="0.25">
      <c r="A3031" s="2">
        <v>0.87675289351888397</v>
      </c>
      <c r="B3031" s="1" t="s">
        <v>8</v>
      </c>
      <c r="C3031">
        <v>58.4</v>
      </c>
      <c r="D3031" s="1" t="s">
        <v>9</v>
      </c>
      <c r="E3031">
        <v>90</v>
      </c>
      <c r="F3031" s="1" t="s">
        <v>173</v>
      </c>
      <c r="G3031">
        <v>180.12</v>
      </c>
      <c r="H3031" s="1" t="s">
        <v>174</v>
      </c>
      <c r="I3031">
        <v>18</v>
      </c>
      <c r="J3031" s="1" t="s">
        <v>257</v>
      </c>
      <c r="K3031" s="1" t="s">
        <v>13</v>
      </c>
    </row>
    <row r="3032" spans="1:11" x14ac:dyDescent="0.25">
      <c r="A3032" s="2">
        <v>0.835086805555875</v>
      </c>
      <c r="B3032" s="1" t="s">
        <v>8</v>
      </c>
      <c r="C3032">
        <v>58.41</v>
      </c>
      <c r="D3032" s="1" t="s">
        <v>9</v>
      </c>
      <c r="E3032">
        <v>90</v>
      </c>
      <c r="F3032" s="1" t="s">
        <v>173</v>
      </c>
      <c r="G3032">
        <v>180.13</v>
      </c>
      <c r="H3032" s="1" t="s">
        <v>174</v>
      </c>
      <c r="I3032">
        <v>18</v>
      </c>
      <c r="J3032" s="1" t="s">
        <v>235</v>
      </c>
      <c r="K3032" s="1" t="s">
        <v>13</v>
      </c>
    </row>
    <row r="3033" spans="1:11" x14ac:dyDescent="0.25">
      <c r="A3033" s="2">
        <v>0.79342071759288002</v>
      </c>
      <c r="B3033" s="1" t="s">
        <v>8</v>
      </c>
      <c r="C3033">
        <v>58.42</v>
      </c>
      <c r="D3033" s="1" t="s">
        <v>9</v>
      </c>
      <c r="E3033">
        <v>91</v>
      </c>
      <c r="F3033" s="1" t="s">
        <v>173</v>
      </c>
      <c r="G3033">
        <v>180.14</v>
      </c>
      <c r="H3033" s="1" t="s">
        <v>174</v>
      </c>
      <c r="I3033">
        <v>18</v>
      </c>
      <c r="J3033" s="1" t="s">
        <v>238</v>
      </c>
      <c r="K3033" s="1" t="s">
        <v>13</v>
      </c>
    </row>
    <row r="3034" spans="1:11" x14ac:dyDescent="0.25">
      <c r="A3034" s="2">
        <v>0.75175462962988604</v>
      </c>
      <c r="B3034" s="1" t="s">
        <v>8</v>
      </c>
      <c r="C3034">
        <v>58.42</v>
      </c>
      <c r="D3034" s="1" t="s">
        <v>9</v>
      </c>
      <c r="E3034">
        <v>91</v>
      </c>
      <c r="F3034" s="1" t="s">
        <v>173</v>
      </c>
      <c r="G3034">
        <v>180.16</v>
      </c>
      <c r="H3034" s="1" t="s">
        <v>174</v>
      </c>
      <c r="I3034">
        <v>18</v>
      </c>
      <c r="J3034" s="1" t="s">
        <v>254</v>
      </c>
      <c r="K3034" s="1" t="s">
        <v>13</v>
      </c>
    </row>
    <row r="3035" spans="1:11" x14ac:dyDescent="0.25">
      <c r="A3035" s="2">
        <v>0.71008854166687696</v>
      </c>
      <c r="B3035" s="1" t="s">
        <v>8</v>
      </c>
      <c r="C3035">
        <v>58.43</v>
      </c>
      <c r="D3035" s="1" t="s">
        <v>9</v>
      </c>
      <c r="E3035">
        <v>91</v>
      </c>
      <c r="F3035" s="1" t="s">
        <v>173</v>
      </c>
      <c r="G3035">
        <v>180.17</v>
      </c>
      <c r="H3035" s="1" t="s">
        <v>174</v>
      </c>
      <c r="I3035">
        <v>18</v>
      </c>
      <c r="J3035" s="1" t="s">
        <v>257</v>
      </c>
      <c r="K3035" s="1" t="s">
        <v>13</v>
      </c>
    </row>
    <row r="3036" spans="1:11" x14ac:dyDescent="0.25">
      <c r="A3036" s="2">
        <v>0.66842245370388298</v>
      </c>
      <c r="B3036" s="1" t="s">
        <v>8</v>
      </c>
      <c r="C3036">
        <v>58.43</v>
      </c>
      <c r="D3036" s="1" t="s">
        <v>9</v>
      </c>
      <c r="E3036">
        <v>92</v>
      </c>
      <c r="F3036" s="1" t="s">
        <v>173</v>
      </c>
      <c r="G3036">
        <v>180.14</v>
      </c>
      <c r="H3036" s="1" t="s">
        <v>174</v>
      </c>
      <c r="I3036">
        <v>18</v>
      </c>
      <c r="J3036" s="1" t="s">
        <v>259</v>
      </c>
      <c r="K3036" s="1" t="s">
        <v>13</v>
      </c>
    </row>
    <row r="3037" spans="1:11" x14ac:dyDescent="0.25">
      <c r="A3037" s="2">
        <v>0.62675636574087401</v>
      </c>
      <c r="B3037" s="1" t="s">
        <v>8</v>
      </c>
      <c r="C3037">
        <v>58.44</v>
      </c>
      <c r="D3037" s="1" t="s">
        <v>9</v>
      </c>
      <c r="E3037">
        <v>92</v>
      </c>
      <c r="F3037" s="1" t="s">
        <v>173</v>
      </c>
      <c r="G3037">
        <v>180.11</v>
      </c>
      <c r="H3037" s="1" t="s">
        <v>174</v>
      </c>
      <c r="I3037">
        <v>18</v>
      </c>
      <c r="J3037" s="1" t="s">
        <v>234</v>
      </c>
      <c r="K3037" s="1" t="s">
        <v>13</v>
      </c>
    </row>
    <row r="3038" spans="1:11" x14ac:dyDescent="0.25">
      <c r="A3038" s="2">
        <v>0.58509027777788003</v>
      </c>
      <c r="B3038" s="1" t="s">
        <v>8</v>
      </c>
      <c r="C3038">
        <v>58.45</v>
      </c>
      <c r="D3038" s="1" t="s">
        <v>9</v>
      </c>
      <c r="E3038">
        <v>93</v>
      </c>
      <c r="F3038" s="1" t="s">
        <v>173</v>
      </c>
      <c r="G3038">
        <v>180.12</v>
      </c>
      <c r="H3038" s="1" t="s">
        <v>174</v>
      </c>
      <c r="I3038">
        <v>18</v>
      </c>
      <c r="J3038" s="1" t="s">
        <v>232</v>
      </c>
      <c r="K3038" s="1" t="s">
        <v>13</v>
      </c>
    </row>
    <row r="3039" spans="1:11" x14ac:dyDescent="0.25">
      <c r="A3039" s="2">
        <v>0.54342418981488505</v>
      </c>
      <c r="B3039" s="1" t="s">
        <v>8</v>
      </c>
      <c r="C3039">
        <v>58.46</v>
      </c>
      <c r="D3039" s="1" t="s">
        <v>9</v>
      </c>
      <c r="E3039">
        <v>93</v>
      </c>
      <c r="F3039" s="1" t="s">
        <v>173</v>
      </c>
      <c r="G3039">
        <v>180.09</v>
      </c>
      <c r="H3039" s="1" t="s">
        <v>174</v>
      </c>
      <c r="I3039">
        <v>18</v>
      </c>
      <c r="J3039" s="1" t="s">
        <v>257</v>
      </c>
      <c r="K3039" s="1" t="s">
        <v>13</v>
      </c>
    </row>
    <row r="3040" spans="1:11" x14ac:dyDescent="0.25">
      <c r="A3040" s="2">
        <v>0.50175810185187697</v>
      </c>
      <c r="B3040" s="1" t="s">
        <v>8</v>
      </c>
      <c r="C3040">
        <v>58.48</v>
      </c>
      <c r="D3040" s="1" t="s">
        <v>9</v>
      </c>
      <c r="E3040">
        <v>94</v>
      </c>
      <c r="F3040" s="1" t="s">
        <v>173</v>
      </c>
      <c r="G3040">
        <v>180.14</v>
      </c>
      <c r="H3040" s="1" t="s">
        <v>174</v>
      </c>
      <c r="I3040">
        <v>18</v>
      </c>
      <c r="J3040" s="1" t="s">
        <v>260</v>
      </c>
      <c r="K3040" s="1" t="s">
        <v>13</v>
      </c>
    </row>
    <row r="3041" spans="1:11" x14ac:dyDescent="0.25">
      <c r="A3041" s="2">
        <v>0.46009201388888199</v>
      </c>
      <c r="B3041" s="1" t="s">
        <v>8</v>
      </c>
      <c r="C3041">
        <v>58.49</v>
      </c>
      <c r="D3041" s="1" t="s">
        <v>9</v>
      </c>
      <c r="E3041">
        <v>93</v>
      </c>
      <c r="F3041" s="1" t="s">
        <v>173</v>
      </c>
      <c r="G3041">
        <v>180.17</v>
      </c>
      <c r="H3041" s="1" t="s">
        <v>174</v>
      </c>
      <c r="I3041">
        <v>18</v>
      </c>
      <c r="J3041" s="1" t="s">
        <v>259</v>
      </c>
      <c r="K3041" s="1" t="s">
        <v>13</v>
      </c>
    </row>
    <row r="3042" spans="1:11" x14ac:dyDescent="0.25">
      <c r="A3042" s="2">
        <v>0.41842592592588801</v>
      </c>
      <c r="B3042" s="1" t="s">
        <v>8</v>
      </c>
      <c r="C3042">
        <v>58.49</v>
      </c>
      <c r="D3042" s="1" t="s">
        <v>9</v>
      </c>
      <c r="E3042">
        <v>94</v>
      </c>
      <c r="F3042" s="1" t="s">
        <v>173</v>
      </c>
      <c r="G3042">
        <v>180.11</v>
      </c>
      <c r="H3042" s="1" t="s">
        <v>174</v>
      </c>
      <c r="I3042">
        <v>18</v>
      </c>
      <c r="J3042" s="1" t="s">
        <v>237</v>
      </c>
      <c r="K3042" s="1" t="s">
        <v>13</v>
      </c>
    </row>
    <row r="3043" spans="1:11" x14ac:dyDescent="0.25">
      <c r="A3043" s="2">
        <v>0.37675983796287899</v>
      </c>
      <c r="B3043" s="1" t="s">
        <v>8</v>
      </c>
      <c r="C3043">
        <v>58.49</v>
      </c>
      <c r="D3043" s="1" t="s">
        <v>9</v>
      </c>
      <c r="E3043">
        <v>94</v>
      </c>
      <c r="F3043" s="1" t="s">
        <v>173</v>
      </c>
      <c r="G3043">
        <v>180.09</v>
      </c>
      <c r="H3043" s="1" t="s">
        <v>174</v>
      </c>
      <c r="I3043">
        <v>18</v>
      </c>
      <c r="J3043" s="1" t="s">
        <v>237</v>
      </c>
      <c r="K3043" s="1" t="s">
        <v>13</v>
      </c>
    </row>
    <row r="3044" spans="1:11" x14ac:dyDescent="0.25">
      <c r="A3044" s="2">
        <v>0.335093749999885</v>
      </c>
      <c r="B3044" s="1" t="s">
        <v>8</v>
      </c>
      <c r="C3044">
        <v>58.5</v>
      </c>
      <c r="D3044" s="1" t="s">
        <v>9</v>
      </c>
      <c r="E3044">
        <v>95</v>
      </c>
      <c r="F3044" s="1" t="s">
        <v>173</v>
      </c>
      <c r="G3044">
        <v>180.11</v>
      </c>
      <c r="H3044" s="1" t="s">
        <v>174</v>
      </c>
      <c r="I3044">
        <v>18</v>
      </c>
      <c r="J3044" s="1" t="s">
        <v>240</v>
      </c>
      <c r="K3044" s="1" t="s">
        <v>13</v>
      </c>
    </row>
    <row r="3045" spans="1:11" x14ac:dyDescent="0.25">
      <c r="A3045" s="2">
        <v>0.29342766203687598</v>
      </c>
      <c r="B3045" s="1" t="s">
        <v>8</v>
      </c>
      <c r="C3045">
        <v>58.51</v>
      </c>
      <c r="D3045" s="1" t="s">
        <v>9</v>
      </c>
      <c r="E3045">
        <v>95</v>
      </c>
      <c r="F3045" s="1" t="s">
        <v>173</v>
      </c>
      <c r="G3045">
        <v>180.11</v>
      </c>
      <c r="H3045" s="1" t="s">
        <v>174</v>
      </c>
      <c r="I3045">
        <v>18</v>
      </c>
      <c r="J3045" s="1" t="s">
        <v>254</v>
      </c>
      <c r="K3045" s="1" t="s">
        <v>13</v>
      </c>
    </row>
    <row r="3046" spans="1:11" x14ac:dyDescent="0.25">
      <c r="A3046" s="2">
        <v>0.251761574073882</v>
      </c>
      <c r="B3046" s="1" t="s">
        <v>8</v>
      </c>
      <c r="C3046">
        <v>58.52</v>
      </c>
      <c r="D3046" s="1" t="s">
        <v>9</v>
      </c>
      <c r="E3046">
        <v>95</v>
      </c>
      <c r="F3046" s="1" t="s">
        <v>173</v>
      </c>
      <c r="G3046">
        <v>180.14</v>
      </c>
      <c r="H3046" s="1" t="s">
        <v>174</v>
      </c>
      <c r="I3046">
        <v>18</v>
      </c>
      <c r="J3046" s="1" t="s">
        <v>266</v>
      </c>
      <c r="K3046" s="1" t="s">
        <v>13</v>
      </c>
    </row>
    <row r="3047" spans="1:11" x14ac:dyDescent="0.25">
      <c r="A3047" s="2">
        <v>0.21009548611088699</v>
      </c>
      <c r="B3047" s="1" t="s">
        <v>8</v>
      </c>
      <c r="C3047">
        <v>58.52</v>
      </c>
      <c r="D3047" s="1" t="s">
        <v>9</v>
      </c>
      <c r="E3047">
        <v>96</v>
      </c>
      <c r="F3047" s="1" t="s">
        <v>173</v>
      </c>
      <c r="G3047">
        <v>180.09</v>
      </c>
      <c r="H3047" s="1" t="s">
        <v>174</v>
      </c>
      <c r="I3047">
        <v>18</v>
      </c>
      <c r="J3047" s="1" t="s">
        <v>260</v>
      </c>
      <c r="K3047" s="1" t="s">
        <v>13</v>
      </c>
    </row>
    <row r="3048" spans="1:11" x14ac:dyDescent="0.25">
      <c r="A3048" s="2">
        <v>0.16842939814787899</v>
      </c>
      <c r="B3048" s="1" t="s">
        <v>8</v>
      </c>
      <c r="C3048">
        <v>58.54</v>
      </c>
      <c r="D3048" s="1" t="s">
        <v>9</v>
      </c>
      <c r="E3048">
        <v>96</v>
      </c>
      <c r="F3048" s="1" t="s">
        <v>173</v>
      </c>
      <c r="G3048">
        <v>180.08</v>
      </c>
      <c r="H3048" s="1" t="s">
        <v>174</v>
      </c>
      <c r="I3048">
        <v>18</v>
      </c>
      <c r="J3048" s="1" t="s">
        <v>237</v>
      </c>
      <c r="K3048" s="1" t="s">
        <v>13</v>
      </c>
    </row>
    <row r="3049" spans="1:11" x14ac:dyDescent="0.25">
      <c r="A3049" s="2">
        <v>0.12676331018488399</v>
      </c>
      <c r="B3049" s="1" t="s">
        <v>8</v>
      </c>
      <c r="C3049">
        <v>58.54</v>
      </c>
      <c r="D3049" s="1" t="s">
        <v>9</v>
      </c>
      <c r="E3049">
        <v>96</v>
      </c>
      <c r="F3049" s="1" t="s">
        <v>173</v>
      </c>
      <c r="G3049">
        <v>180.1</v>
      </c>
      <c r="H3049" s="1" t="s">
        <v>174</v>
      </c>
      <c r="I3049">
        <v>18</v>
      </c>
      <c r="J3049" s="1" t="s">
        <v>237</v>
      </c>
      <c r="K3049" s="1" t="s">
        <v>13</v>
      </c>
    </row>
    <row r="3050" spans="1:11" x14ac:dyDescent="0.25">
      <c r="A3050" s="2">
        <v>8.5097222221875796E-2</v>
      </c>
      <c r="B3050" s="1" t="s">
        <v>8</v>
      </c>
      <c r="C3050">
        <v>58.54</v>
      </c>
      <c r="D3050" s="1" t="s">
        <v>9</v>
      </c>
      <c r="E3050">
        <v>97</v>
      </c>
      <c r="F3050" s="1" t="s">
        <v>173</v>
      </c>
      <c r="G3050">
        <v>180.11</v>
      </c>
      <c r="H3050" s="1" t="s">
        <v>174</v>
      </c>
      <c r="I3050">
        <v>18</v>
      </c>
      <c r="J3050" s="1" t="s">
        <v>259</v>
      </c>
      <c r="K3050" s="1" t="s">
        <v>13</v>
      </c>
    </row>
    <row r="3051" spans="1:11" x14ac:dyDescent="0.25">
      <c r="A3051" s="2">
        <v>4.3431134258881302E-2</v>
      </c>
      <c r="B3051" s="1" t="s">
        <v>8</v>
      </c>
      <c r="C3051">
        <v>58.56</v>
      </c>
      <c r="D3051" s="1" t="s">
        <v>9</v>
      </c>
      <c r="E3051">
        <v>97</v>
      </c>
      <c r="F3051" s="1" t="s">
        <v>173</v>
      </c>
      <c r="G3051">
        <v>180.09</v>
      </c>
      <c r="H3051" s="1" t="s">
        <v>174</v>
      </c>
      <c r="I3051">
        <v>18</v>
      </c>
      <c r="J3051" s="1" t="s">
        <v>259</v>
      </c>
      <c r="K3051" s="1" t="s">
        <v>13</v>
      </c>
    </row>
    <row r="3052" spans="1:11" x14ac:dyDescent="0.25">
      <c r="A3052" s="2">
        <v>1.7650462958869199E-3</v>
      </c>
      <c r="B3052" s="1" t="s">
        <v>8</v>
      </c>
      <c r="C3052">
        <v>58.56</v>
      </c>
      <c r="D3052" s="1" t="s">
        <v>9</v>
      </c>
      <c r="E3052">
        <v>97</v>
      </c>
      <c r="F3052" s="1" t="s">
        <v>173</v>
      </c>
      <c r="G3052">
        <v>180.1</v>
      </c>
      <c r="H3052" s="1" t="s">
        <v>174</v>
      </c>
      <c r="I3052">
        <v>18</v>
      </c>
      <c r="J3052" s="1" t="s">
        <v>264</v>
      </c>
      <c r="K3052" s="1" t="s">
        <v>13</v>
      </c>
    </row>
    <row r="3053" spans="1:11" x14ac:dyDescent="0.25">
      <c r="A3053" s="2">
        <v>0.96009895833287795</v>
      </c>
      <c r="B3053" s="1" t="s">
        <v>8</v>
      </c>
      <c r="C3053">
        <v>58.57</v>
      </c>
      <c r="D3053" s="1" t="s">
        <v>9</v>
      </c>
      <c r="E3053">
        <v>98</v>
      </c>
      <c r="F3053" s="1" t="s">
        <v>173</v>
      </c>
      <c r="G3053">
        <v>180.06</v>
      </c>
      <c r="H3053" s="1" t="s">
        <v>174</v>
      </c>
      <c r="I3053">
        <v>18</v>
      </c>
      <c r="J3053" s="1" t="s">
        <v>237</v>
      </c>
      <c r="K3053" s="1" t="s">
        <v>13</v>
      </c>
    </row>
    <row r="3054" spans="1:11" x14ac:dyDescent="0.25">
      <c r="A3054" s="2">
        <v>0.91843287036988397</v>
      </c>
      <c r="B3054" s="1" t="s">
        <v>8</v>
      </c>
      <c r="C3054">
        <v>58.58</v>
      </c>
      <c r="D3054" s="1" t="s">
        <v>9</v>
      </c>
      <c r="E3054">
        <v>98</v>
      </c>
      <c r="F3054" s="1" t="s">
        <v>173</v>
      </c>
      <c r="G3054">
        <v>180.06</v>
      </c>
      <c r="H3054" s="1" t="s">
        <v>174</v>
      </c>
      <c r="I3054">
        <v>18</v>
      </c>
      <c r="J3054" s="1" t="s">
        <v>238</v>
      </c>
      <c r="K3054" s="1" t="s">
        <v>13</v>
      </c>
    </row>
    <row r="3055" spans="1:11" x14ac:dyDescent="0.25">
      <c r="A3055" s="2">
        <v>0.876766782406875</v>
      </c>
      <c r="B3055" s="1" t="s">
        <v>8</v>
      </c>
      <c r="C3055">
        <v>58.58</v>
      </c>
      <c r="D3055" s="1" t="s">
        <v>9</v>
      </c>
      <c r="E3055">
        <v>98</v>
      </c>
      <c r="F3055" s="1" t="s">
        <v>173</v>
      </c>
      <c r="G3055">
        <v>180.06</v>
      </c>
      <c r="H3055" s="1" t="s">
        <v>174</v>
      </c>
      <c r="I3055">
        <v>18</v>
      </c>
      <c r="J3055" s="1" t="s">
        <v>253</v>
      </c>
      <c r="K3055" s="1" t="s">
        <v>13</v>
      </c>
    </row>
    <row r="3056" spans="1:11" x14ac:dyDescent="0.25">
      <c r="A3056" s="2">
        <v>0.83510069444388102</v>
      </c>
      <c r="B3056" s="1" t="s">
        <v>8</v>
      </c>
      <c r="C3056">
        <v>58.59</v>
      </c>
      <c r="D3056" s="1" t="s">
        <v>9</v>
      </c>
      <c r="E3056">
        <v>99</v>
      </c>
      <c r="F3056" s="1" t="s">
        <v>173</v>
      </c>
      <c r="G3056">
        <v>180.09</v>
      </c>
      <c r="H3056" s="1" t="s">
        <v>174</v>
      </c>
      <c r="I3056">
        <v>18</v>
      </c>
      <c r="J3056" s="1" t="s">
        <v>262</v>
      </c>
      <c r="K3056" s="1" t="s">
        <v>13</v>
      </c>
    </row>
    <row r="3057" spans="1:11" x14ac:dyDescent="0.25">
      <c r="A3057" s="2">
        <v>0.79343460648088604</v>
      </c>
      <c r="B3057" s="1" t="s">
        <v>8</v>
      </c>
      <c r="C3057">
        <v>58.6</v>
      </c>
      <c r="D3057" s="1" t="s">
        <v>9</v>
      </c>
      <c r="E3057">
        <v>99</v>
      </c>
      <c r="F3057" s="1" t="s">
        <v>173</v>
      </c>
      <c r="G3057">
        <v>180.15</v>
      </c>
      <c r="H3057" s="1" t="s">
        <v>174</v>
      </c>
      <c r="I3057">
        <v>18</v>
      </c>
      <c r="J3057" s="1" t="s">
        <v>261</v>
      </c>
      <c r="K3057" s="1" t="s">
        <v>13</v>
      </c>
    </row>
    <row r="3058" spans="1:11" x14ac:dyDescent="0.25">
      <c r="A3058" s="2">
        <v>0.75176851851787796</v>
      </c>
      <c r="B3058" s="1" t="s">
        <v>8</v>
      </c>
      <c r="C3058">
        <v>58.6</v>
      </c>
      <c r="D3058" s="1" t="s">
        <v>9</v>
      </c>
      <c r="E3058">
        <v>99</v>
      </c>
      <c r="F3058" s="1" t="s">
        <v>173</v>
      </c>
      <c r="G3058">
        <v>180.05</v>
      </c>
      <c r="H3058" s="1" t="s">
        <v>174</v>
      </c>
      <c r="I3058">
        <v>18</v>
      </c>
      <c r="J3058" s="1" t="s">
        <v>238</v>
      </c>
      <c r="K3058" s="1" t="s">
        <v>13</v>
      </c>
    </row>
    <row r="3059" spans="1:11" x14ac:dyDescent="0.25">
      <c r="A3059" s="2">
        <v>0.71010243055587796</v>
      </c>
      <c r="B3059" s="1" t="s">
        <v>8</v>
      </c>
      <c r="C3059">
        <v>58.62</v>
      </c>
      <c r="D3059" s="1" t="s">
        <v>9</v>
      </c>
      <c r="E3059">
        <v>100</v>
      </c>
      <c r="F3059" s="1" t="s">
        <v>173</v>
      </c>
      <c r="G3059">
        <v>180.03</v>
      </c>
      <c r="H3059" s="1" t="s">
        <v>174</v>
      </c>
      <c r="I3059">
        <v>18</v>
      </c>
      <c r="J3059" s="1" t="s">
        <v>238</v>
      </c>
      <c r="K3059" s="1" t="s">
        <v>13</v>
      </c>
    </row>
    <row r="3060" spans="1:11" x14ac:dyDescent="0.25">
      <c r="A3060" s="2">
        <v>0.66843634259288398</v>
      </c>
      <c r="B3060" s="1" t="s">
        <v>8</v>
      </c>
      <c r="C3060">
        <v>58.62</v>
      </c>
      <c r="D3060" s="1" t="s">
        <v>9</v>
      </c>
      <c r="E3060">
        <v>99</v>
      </c>
      <c r="F3060" s="1" t="s">
        <v>173</v>
      </c>
      <c r="G3060">
        <v>180.05</v>
      </c>
      <c r="H3060" s="1" t="s">
        <v>174</v>
      </c>
      <c r="I3060">
        <v>18</v>
      </c>
      <c r="J3060" s="1" t="s">
        <v>242</v>
      </c>
      <c r="K3060" s="1" t="s">
        <v>13</v>
      </c>
    </row>
    <row r="3061" spans="1:11" x14ac:dyDescent="0.25">
      <c r="A3061" s="2">
        <v>0.62677025462987501</v>
      </c>
      <c r="B3061" s="1" t="s">
        <v>8</v>
      </c>
      <c r="C3061">
        <v>58.63</v>
      </c>
      <c r="D3061" s="1" t="s">
        <v>9</v>
      </c>
      <c r="E3061">
        <v>98</v>
      </c>
      <c r="F3061" s="1" t="s">
        <v>173</v>
      </c>
      <c r="G3061">
        <v>180.04</v>
      </c>
      <c r="H3061" s="1" t="s">
        <v>174</v>
      </c>
      <c r="I3061">
        <v>18</v>
      </c>
      <c r="J3061" s="1" t="s">
        <v>259</v>
      </c>
      <c r="K3061" s="1" t="s">
        <v>13</v>
      </c>
    </row>
    <row r="3062" spans="1:11" x14ac:dyDescent="0.25">
      <c r="A3062" s="2">
        <v>0.58510416666688103</v>
      </c>
      <c r="B3062" s="1" t="s">
        <v>8</v>
      </c>
      <c r="C3062">
        <v>58.63</v>
      </c>
      <c r="D3062" s="1" t="s">
        <v>9</v>
      </c>
      <c r="E3062">
        <v>97</v>
      </c>
      <c r="F3062" s="1" t="s">
        <v>173</v>
      </c>
      <c r="G3062">
        <v>180.08</v>
      </c>
      <c r="H3062" s="1" t="s">
        <v>174</v>
      </c>
      <c r="I3062">
        <v>18</v>
      </c>
      <c r="J3062" s="1" t="s">
        <v>259</v>
      </c>
      <c r="K3062" s="1" t="s">
        <v>13</v>
      </c>
    </row>
    <row r="3063" spans="1:11" x14ac:dyDescent="0.25">
      <c r="A3063" s="2">
        <v>0.54343807870388605</v>
      </c>
      <c r="B3063" s="1" t="s">
        <v>8</v>
      </c>
      <c r="C3063">
        <v>58.64</v>
      </c>
      <c r="D3063" s="1" t="s">
        <v>9</v>
      </c>
      <c r="E3063">
        <v>96</v>
      </c>
      <c r="F3063" s="1" t="s">
        <v>173</v>
      </c>
      <c r="G3063">
        <v>180.04</v>
      </c>
      <c r="H3063" s="1" t="s">
        <v>174</v>
      </c>
      <c r="I3063">
        <v>18</v>
      </c>
      <c r="J3063" s="1" t="s">
        <v>257</v>
      </c>
      <c r="K3063" s="1" t="s">
        <v>13</v>
      </c>
    </row>
    <row r="3064" spans="1:11" x14ac:dyDescent="0.25">
      <c r="A3064" s="2">
        <v>0.50177199074087797</v>
      </c>
      <c r="B3064" s="1" t="s">
        <v>8</v>
      </c>
      <c r="C3064">
        <v>58.65</v>
      </c>
      <c r="D3064" s="1" t="s">
        <v>9</v>
      </c>
      <c r="E3064">
        <v>95</v>
      </c>
      <c r="F3064" s="1" t="s">
        <v>173</v>
      </c>
      <c r="G3064">
        <v>180.01</v>
      </c>
      <c r="H3064" s="1" t="s">
        <v>174</v>
      </c>
      <c r="I3064">
        <v>18</v>
      </c>
      <c r="J3064" s="1" t="s">
        <v>248</v>
      </c>
      <c r="K3064" s="1" t="s">
        <v>13</v>
      </c>
    </row>
    <row r="3065" spans="1:11" x14ac:dyDescent="0.25">
      <c r="A3065" s="2">
        <v>0.46010590277788299</v>
      </c>
      <c r="B3065" s="1" t="s">
        <v>8</v>
      </c>
      <c r="C3065">
        <v>58.66</v>
      </c>
      <c r="D3065" s="1" t="s">
        <v>9</v>
      </c>
      <c r="E3065">
        <v>94</v>
      </c>
      <c r="F3065" s="1" t="s">
        <v>173</v>
      </c>
      <c r="G3065">
        <v>180</v>
      </c>
      <c r="H3065" s="1" t="s">
        <v>174</v>
      </c>
      <c r="I3065">
        <v>18</v>
      </c>
      <c r="J3065" s="1" t="s">
        <v>241</v>
      </c>
      <c r="K3065" s="1" t="s">
        <v>13</v>
      </c>
    </row>
    <row r="3066" spans="1:11" x14ac:dyDescent="0.25">
      <c r="A3066" s="2">
        <v>0.41843981481487402</v>
      </c>
      <c r="B3066" s="1" t="s">
        <v>8</v>
      </c>
      <c r="C3066">
        <v>58.66</v>
      </c>
      <c r="D3066" s="1" t="s">
        <v>9</v>
      </c>
      <c r="E3066">
        <v>93</v>
      </c>
      <c r="F3066" s="1" t="s">
        <v>173</v>
      </c>
      <c r="G3066">
        <v>179.97</v>
      </c>
      <c r="H3066" s="1" t="s">
        <v>174</v>
      </c>
      <c r="I3066">
        <v>18</v>
      </c>
      <c r="J3066" s="1" t="s">
        <v>256</v>
      </c>
      <c r="K3066" s="1" t="s">
        <v>13</v>
      </c>
    </row>
    <row r="3067" spans="1:11" x14ac:dyDescent="0.25">
      <c r="A3067" s="2">
        <v>0.37677372685187999</v>
      </c>
      <c r="B3067" s="1" t="s">
        <v>8</v>
      </c>
      <c r="C3067">
        <v>58.67</v>
      </c>
      <c r="D3067" s="1" t="s">
        <v>9</v>
      </c>
      <c r="E3067">
        <v>92</v>
      </c>
      <c r="F3067" s="1" t="s">
        <v>173</v>
      </c>
      <c r="G3067">
        <v>180.02</v>
      </c>
      <c r="H3067" s="1" t="s">
        <v>174</v>
      </c>
      <c r="I3067">
        <v>18</v>
      </c>
      <c r="J3067" s="1" t="s">
        <v>262</v>
      </c>
      <c r="K3067" s="1" t="s">
        <v>13</v>
      </c>
    </row>
    <row r="3068" spans="1:11" x14ac:dyDescent="0.25">
      <c r="A3068" s="2">
        <v>0.33510763888888601</v>
      </c>
      <c r="B3068" s="1" t="s">
        <v>8</v>
      </c>
      <c r="C3068">
        <v>58.69</v>
      </c>
      <c r="D3068" s="1" t="s">
        <v>9</v>
      </c>
      <c r="E3068">
        <v>91</v>
      </c>
      <c r="F3068" s="1" t="s">
        <v>173</v>
      </c>
      <c r="G3068">
        <v>180.03</v>
      </c>
      <c r="H3068" s="1" t="s">
        <v>174</v>
      </c>
      <c r="I3068">
        <v>18</v>
      </c>
      <c r="J3068" s="1" t="s">
        <v>265</v>
      </c>
      <c r="K3068" s="1" t="s">
        <v>13</v>
      </c>
    </row>
    <row r="3069" spans="1:11" x14ac:dyDescent="0.25">
      <c r="A3069" s="2">
        <v>0.29344155092587698</v>
      </c>
      <c r="B3069" s="1" t="s">
        <v>8</v>
      </c>
      <c r="C3069">
        <v>58.69</v>
      </c>
      <c r="D3069" s="1" t="s">
        <v>9</v>
      </c>
      <c r="E3069">
        <v>90</v>
      </c>
      <c r="F3069" s="1" t="s">
        <v>173</v>
      </c>
      <c r="G3069">
        <v>180.01</v>
      </c>
      <c r="H3069" s="1" t="s">
        <v>174</v>
      </c>
      <c r="I3069">
        <v>18</v>
      </c>
      <c r="J3069" s="1" t="s">
        <v>262</v>
      </c>
      <c r="K3069" s="1" t="s">
        <v>13</v>
      </c>
    </row>
    <row r="3070" spans="1:11" x14ac:dyDescent="0.25">
      <c r="A3070" s="2">
        <v>0.251775462962883</v>
      </c>
      <c r="B3070" s="1" t="s">
        <v>8</v>
      </c>
      <c r="C3070">
        <v>58.7</v>
      </c>
      <c r="D3070" s="1" t="s">
        <v>9</v>
      </c>
      <c r="E3070">
        <v>89</v>
      </c>
      <c r="F3070" s="1" t="s">
        <v>173</v>
      </c>
      <c r="G3070">
        <v>179.97</v>
      </c>
      <c r="H3070" s="1" t="s">
        <v>174</v>
      </c>
      <c r="I3070">
        <v>18</v>
      </c>
      <c r="J3070" s="1" t="s">
        <v>234</v>
      </c>
      <c r="K3070" s="1" t="s">
        <v>13</v>
      </c>
    </row>
    <row r="3071" spans="1:11" x14ac:dyDescent="0.25">
      <c r="A3071" s="2">
        <v>0.21010937499988799</v>
      </c>
      <c r="B3071" s="1" t="s">
        <v>8</v>
      </c>
      <c r="C3071">
        <v>58.71</v>
      </c>
      <c r="D3071" s="1" t="s">
        <v>9</v>
      </c>
      <c r="E3071">
        <v>88</v>
      </c>
      <c r="F3071" s="1" t="s">
        <v>173</v>
      </c>
      <c r="G3071">
        <v>179.98</v>
      </c>
      <c r="H3071" s="1" t="s">
        <v>174</v>
      </c>
      <c r="I3071">
        <v>18</v>
      </c>
      <c r="J3071" s="1" t="s">
        <v>242</v>
      </c>
      <c r="K3071" s="1" t="s">
        <v>13</v>
      </c>
    </row>
    <row r="3072" spans="1:11" x14ac:dyDescent="0.25">
      <c r="A3072" s="2">
        <v>0.168443287036879</v>
      </c>
      <c r="B3072" s="1" t="s">
        <v>8</v>
      </c>
      <c r="C3072">
        <v>58.72</v>
      </c>
      <c r="D3072" s="1" t="s">
        <v>9</v>
      </c>
      <c r="E3072">
        <v>87</v>
      </c>
      <c r="F3072" s="1" t="s">
        <v>173</v>
      </c>
      <c r="G3072">
        <v>180</v>
      </c>
      <c r="H3072" s="1" t="s">
        <v>174</v>
      </c>
      <c r="I3072">
        <v>18</v>
      </c>
      <c r="J3072" s="1" t="s">
        <v>255</v>
      </c>
      <c r="K3072" s="1" t="s">
        <v>13</v>
      </c>
    </row>
    <row r="3073" spans="1:11" x14ac:dyDescent="0.25">
      <c r="A3073" s="2">
        <v>0.12677719907388499</v>
      </c>
      <c r="B3073" s="1" t="s">
        <v>8</v>
      </c>
      <c r="C3073">
        <v>58.71</v>
      </c>
      <c r="D3073" s="1" t="s">
        <v>9</v>
      </c>
      <c r="E3073">
        <v>86</v>
      </c>
      <c r="F3073" s="1" t="s">
        <v>173</v>
      </c>
      <c r="G3073">
        <v>180.02</v>
      </c>
      <c r="H3073" s="1" t="s">
        <v>174</v>
      </c>
      <c r="I3073">
        <v>18</v>
      </c>
      <c r="J3073" s="1" t="s">
        <v>271</v>
      </c>
      <c r="K3073" s="1" t="s">
        <v>13</v>
      </c>
    </row>
    <row r="3074" spans="1:11" x14ac:dyDescent="0.25">
      <c r="A3074" s="2">
        <v>8.5111111110876395E-2</v>
      </c>
      <c r="B3074" s="1" t="s">
        <v>8</v>
      </c>
      <c r="C3074">
        <v>58.72</v>
      </c>
      <c r="D3074" s="1" t="s">
        <v>9</v>
      </c>
      <c r="E3074">
        <v>85</v>
      </c>
      <c r="F3074" s="1" t="s">
        <v>173</v>
      </c>
      <c r="G3074">
        <v>179.99</v>
      </c>
      <c r="H3074" s="1" t="s">
        <v>174</v>
      </c>
      <c r="I3074">
        <v>18</v>
      </c>
      <c r="J3074" s="1" t="s">
        <v>266</v>
      </c>
      <c r="K3074" s="1" t="s">
        <v>13</v>
      </c>
    </row>
    <row r="3075" spans="1:11" x14ac:dyDescent="0.25">
      <c r="A3075" s="2">
        <v>4.3445023147881998E-2</v>
      </c>
      <c r="B3075" s="1" t="s">
        <v>8</v>
      </c>
      <c r="C3075">
        <v>58.73</v>
      </c>
      <c r="D3075" s="1" t="s">
        <v>9</v>
      </c>
      <c r="E3075">
        <v>84</v>
      </c>
      <c r="F3075" s="1" t="s">
        <v>173</v>
      </c>
      <c r="G3075">
        <v>179.95</v>
      </c>
      <c r="H3075" s="1" t="s">
        <v>174</v>
      </c>
      <c r="I3075">
        <v>18</v>
      </c>
      <c r="J3075" s="1" t="s">
        <v>241</v>
      </c>
      <c r="K3075" s="1" t="s">
        <v>13</v>
      </c>
    </row>
    <row r="3076" spans="1:11" x14ac:dyDescent="0.25">
      <c r="A3076" s="2">
        <v>1.77893518488759E-3</v>
      </c>
      <c r="B3076" s="1" t="s">
        <v>8</v>
      </c>
      <c r="C3076">
        <v>58.74</v>
      </c>
      <c r="D3076" s="1" t="s">
        <v>9</v>
      </c>
      <c r="E3076">
        <v>83</v>
      </c>
      <c r="F3076" s="1" t="s">
        <v>173</v>
      </c>
      <c r="G3076">
        <v>179.92</v>
      </c>
      <c r="H3076" s="1" t="s">
        <v>174</v>
      </c>
      <c r="I3076">
        <v>18</v>
      </c>
      <c r="J3076" s="1" t="s">
        <v>241</v>
      </c>
      <c r="K3076" s="1" t="s">
        <v>13</v>
      </c>
    </row>
    <row r="3077" spans="1:11" x14ac:dyDescent="0.25">
      <c r="A3077" s="2">
        <v>0.96011284722187895</v>
      </c>
      <c r="B3077" s="1" t="s">
        <v>8</v>
      </c>
      <c r="C3077">
        <v>58.75</v>
      </c>
      <c r="D3077" s="1" t="s">
        <v>9</v>
      </c>
      <c r="E3077">
        <v>82</v>
      </c>
      <c r="F3077" s="1" t="s">
        <v>173</v>
      </c>
      <c r="G3077">
        <v>179.96</v>
      </c>
      <c r="H3077" s="1" t="s">
        <v>174</v>
      </c>
      <c r="I3077">
        <v>18</v>
      </c>
      <c r="J3077" s="1" t="s">
        <v>255</v>
      </c>
      <c r="K3077" s="1" t="s">
        <v>13</v>
      </c>
    </row>
    <row r="3078" spans="1:11" x14ac:dyDescent="0.25">
      <c r="A3078" s="2">
        <v>0.91844675925888497</v>
      </c>
      <c r="B3078" s="1" t="s">
        <v>8</v>
      </c>
      <c r="C3078">
        <v>58.75</v>
      </c>
      <c r="D3078" s="1" t="s">
        <v>9</v>
      </c>
      <c r="E3078">
        <v>81</v>
      </c>
      <c r="F3078" s="1" t="s">
        <v>173</v>
      </c>
      <c r="G3078">
        <v>180.02</v>
      </c>
      <c r="H3078" s="1" t="s">
        <v>174</v>
      </c>
      <c r="I3078">
        <v>18</v>
      </c>
      <c r="J3078" s="1" t="s">
        <v>274</v>
      </c>
      <c r="K3078" s="1" t="s">
        <v>13</v>
      </c>
    </row>
    <row r="3079" spans="1:11" x14ac:dyDescent="0.25">
      <c r="A3079" s="2">
        <v>0.876780671295876</v>
      </c>
      <c r="B3079" s="1" t="s">
        <v>8</v>
      </c>
      <c r="C3079">
        <v>58.76</v>
      </c>
      <c r="D3079" s="1" t="s">
        <v>9</v>
      </c>
      <c r="E3079">
        <v>80</v>
      </c>
      <c r="F3079" s="1" t="s">
        <v>173</v>
      </c>
      <c r="G3079">
        <v>179.95</v>
      </c>
      <c r="H3079" s="1" t="s">
        <v>174</v>
      </c>
      <c r="I3079">
        <v>18</v>
      </c>
      <c r="J3079" s="1" t="s">
        <v>265</v>
      </c>
      <c r="K3079" s="1" t="s">
        <v>13</v>
      </c>
    </row>
    <row r="3080" spans="1:11" x14ac:dyDescent="0.25">
      <c r="A3080" s="2">
        <v>0.83511458333288102</v>
      </c>
      <c r="B3080" s="1" t="s">
        <v>8</v>
      </c>
      <c r="C3080">
        <v>58.77</v>
      </c>
      <c r="D3080" s="1" t="s">
        <v>9</v>
      </c>
      <c r="E3080">
        <v>79</v>
      </c>
      <c r="F3080" s="1" t="s">
        <v>173</v>
      </c>
      <c r="G3080">
        <v>179.94</v>
      </c>
      <c r="H3080" s="1" t="s">
        <v>174</v>
      </c>
      <c r="I3080">
        <v>18</v>
      </c>
      <c r="J3080" s="1" t="s">
        <v>241</v>
      </c>
      <c r="K3080" s="1" t="s">
        <v>13</v>
      </c>
    </row>
    <row r="3081" spans="1:11" x14ac:dyDescent="0.25">
      <c r="A3081" s="2">
        <v>0.79344849536988704</v>
      </c>
      <c r="B3081" s="1" t="s">
        <v>8</v>
      </c>
      <c r="C3081">
        <v>58.78</v>
      </c>
      <c r="D3081" s="1" t="s">
        <v>9</v>
      </c>
      <c r="E3081">
        <v>78</v>
      </c>
      <c r="F3081" s="1" t="s">
        <v>173</v>
      </c>
      <c r="G3081">
        <v>179.9</v>
      </c>
      <c r="H3081" s="1" t="s">
        <v>174</v>
      </c>
      <c r="I3081">
        <v>18</v>
      </c>
      <c r="J3081" s="1" t="s">
        <v>238</v>
      </c>
      <c r="K3081" s="1" t="s">
        <v>13</v>
      </c>
    </row>
    <row r="3082" spans="1:11" x14ac:dyDescent="0.25">
      <c r="A3082" s="2">
        <v>0.75178240740687796</v>
      </c>
      <c r="B3082" s="1" t="s">
        <v>8</v>
      </c>
      <c r="C3082">
        <v>58.79</v>
      </c>
      <c r="D3082" s="1" t="s">
        <v>9</v>
      </c>
      <c r="E3082">
        <v>77</v>
      </c>
      <c r="F3082" s="1" t="s">
        <v>173</v>
      </c>
      <c r="G3082">
        <v>179.93</v>
      </c>
      <c r="H3082" s="1" t="s">
        <v>174</v>
      </c>
      <c r="I3082">
        <v>18</v>
      </c>
      <c r="J3082" s="1" t="s">
        <v>243</v>
      </c>
      <c r="K3082" s="1" t="s">
        <v>13</v>
      </c>
    </row>
    <row r="3083" spans="1:11" x14ac:dyDescent="0.25">
      <c r="A3083" s="2">
        <v>0.71011631944388398</v>
      </c>
      <c r="B3083" s="1" t="s">
        <v>8</v>
      </c>
      <c r="C3083">
        <v>58.79</v>
      </c>
      <c r="D3083" s="1" t="s">
        <v>9</v>
      </c>
      <c r="E3083">
        <v>76</v>
      </c>
      <c r="F3083" s="1" t="s">
        <v>173</v>
      </c>
      <c r="G3083">
        <v>179.97</v>
      </c>
      <c r="H3083" s="1" t="s">
        <v>174</v>
      </c>
      <c r="I3083">
        <v>18</v>
      </c>
      <c r="J3083" s="1" t="s">
        <v>272</v>
      </c>
      <c r="K3083" s="1" t="s">
        <v>13</v>
      </c>
    </row>
    <row r="3084" spans="1:11" x14ac:dyDescent="0.25">
      <c r="A3084" s="2">
        <v>0.66845023148087501</v>
      </c>
      <c r="B3084" s="1" t="s">
        <v>8</v>
      </c>
      <c r="C3084">
        <v>58.8</v>
      </c>
      <c r="D3084" s="1" t="s">
        <v>9</v>
      </c>
      <c r="E3084">
        <v>75</v>
      </c>
      <c r="F3084" s="1" t="s">
        <v>173</v>
      </c>
      <c r="G3084">
        <v>179.97</v>
      </c>
      <c r="H3084" s="1" t="s">
        <v>174</v>
      </c>
      <c r="I3084">
        <v>18</v>
      </c>
      <c r="J3084" s="1" t="s">
        <v>260</v>
      </c>
      <c r="K3084" s="1" t="s">
        <v>13</v>
      </c>
    </row>
    <row r="3085" spans="1:11" x14ac:dyDescent="0.25">
      <c r="A3085" s="2">
        <v>0.62678414351788103</v>
      </c>
      <c r="B3085" s="1" t="s">
        <v>8</v>
      </c>
      <c r="C3085">
        <v>58.82</v>
      </c>
      <c r="D3085" s="1" t="s">
        <v>9</v>
      </c>
      <c r="E3085">
        <v>74</v>
      </c>
      <c r="F3085" s="1" t="s">
        <v>173</v>
      </c>
      <c r="G3085">
        <v>179.91</v>
      </c>
      <c r="H3085" s="1" t="s">
        <v>174</v>
      </c>
      <c r="I3085">
        <v>18</v>
      </c>
      <c r="J3085" s="1" t="s">
        <v>257</v>
      </c>
      <c r="K3085" s="1" t="s">
        <v>13</v>
      </c>
    </row>
    <row r="3086" spans="1:11" x14ac:dyDescent="0.25">
      <c r="A3086" s="2">
        <v>0.58511805555588103</v>
      </c>
      <c r="B3086" s="1" t="s">
        <v>8</v>
      </c>
      <c r="C3086">
        <v>58.82</v>
      </c>
      <c r="D3086" s="1" t="s">
        <v>9</v>
      </c>
      <c r="E3086">
        <v>73</v>
      </c>
      <c r="F3086" s="1" t="s">
        <v>173</v>
      </c>
      <c r="G3086">
        <v>179.93</v>
      </c>
      <c r="H3086" s="1" t="s">
        <v>174</v>
      </c>
      <c r="I3086">
        <v>18</v>
      </c>
      <c r="J3086" s="1" t="s">
        <v>238</v>
      </c>
      <c r="K3086" s="1" t="s">
        <v>13</v>
      </c>
    </row>
    <row r="3087" spans="1:11" x14ac:dyDescent="0.25">
      <c r="A3087" s="2">
        <v>0.54345196759288705</v>
      </c>
      <c r="B3087" s="1" t="s">
        <v>8</v>
      </c>
      <c r="C3087">
        <v>58.82</v>
      </c>
      <c r="D3087" s="1" t="s">
        <v>9</v>
      </c>
      <c r="E3087">
        <v>72</v>
      </c>
      <c r="F3087" s="1" t="s">
        <v>173</v>
      </c>
      <c r="G3087">
        <v>179.92</v>
      </c>
      <c r="H3087" s="1" t="s">
        <v>174</v>
      </c>
      <c r="I3087">
        <v>18</v>
      </c>
      <c r="J3087" s="1" t="s">
        <v>235</v>
      </c>
      <c r="K3087" s="1" t="s">
        <v>13</v>
      </c>
    </row>
    <row r="3088" spans="1:11" x14ac:dyDescent="0.25">
      <c r="A3088" s="2">
        <v>0.50178587962987797</v>
      </c>
      <c r="B3088" s="1" t="s">
        <v>8</v>
      </c>
      <c r="C3088">
        <v>58.84</v>
      </c>
      <c r="D3088" s="1" t="s">
        <v>9</v>
      </c>
      <c r="E3088">
        <v>71</v>
      </c>
      <c r="F3088" s="1" t="s">
        <v>173</v>
      </c>
      <c r="G3088">
        <v>179.92</v>
      </c>
      <c r="H3088" s="1" t="s">
        <v>174</v>
      </c>
      <c r="I3088">
        <v>18</v>
      </c>
      <c r="J3088" s="1" t="s">
        <v>268</v>
      </c>
      <c r="K3088" s="1" t="s">
        <v>13</v>
      </c>
    </row>
    <row r="3089" spans="1:11" x14ac:dyDescent="0.25">
      <c r="A3089" s="2">
        <v>0.46011979166688399</v>
      </c>
      <c r="B3089" s="1" t="s">
        <v>8</v>
      </c>
      <c r="C3089">
        <v>58.85</v>
      </c>
      <c r="D3089" s="1" t="s">
        <v>9</v>
      </c>
      <c r="E3089">
        <v>70</v>
      </c>
      <c r="F3089" s="1" t="s">
        <v>173</v>
      </c>
      <c r="G3089">
        <v>179.95</v>
      </c>
      <c r="H3089" s="1" t="s">
        <v>174</v>
      </c>
      <c r="I3089">
        <v>18</v>
      </c>
      <c r="J3089" s="1" t="s">
        <v>257</v>
      </c>
      <c r="K3089" s="1" t="s">
        <v>13</v>
      </c>
    </row>
    <row r="3090" spans="1:11" x14ac:dyDescent="0.25">
      <c r="A3090" s="2">
        <v>0.41845370370387502</v>
      </c>
      <c r="B3090" s="1" t="s">
        <v>8</v>
      </c>
      <c r="C3090">
        <v>58.85</v>
      </c>
      <c r="D3090" s="1" t="s">
        <v>9</v>
      </c>
      <c r="E3090">
        <v>69</v>
      </c>
      <c r="F3090" s="1" t="s">
        <v>173</v>
      </c>
      <c r="G3090">
        <v>179.9</v>
      </c>
      <c r="H3090" s="1" t="s">
        <v>174</v>
      </c>
      <c r="I3090">
        <v>18</v>
      </c>
      <c r="J3090" s="1" t="s">
        <v>259</v>
      </c>
      <c r="K3090" s="1" t="s">
        <v>13</v>
      </c>
    </row>
    <row r="3091" spans="1:11" x14ac:dyDescent="0.25">
      <c r="A3091" s="2">
        <v>0.37678761574088099</v>
      </c>
      <c r="B3091" s="1" t="s">
        <v>8</v>
      </c>
      <c r="C3091">
        <v>58.87</v>
      </c>
      <c r="D3091" s="1" t="s">
        <v>9</v>
      </c>
      <c r="E3091">
        <v>68</v>
      </c>
      <c r="F3091" s="1" t="s">
        <v>173</v>
      </c>
      <c r="G3091">
        <v>179.9</v>
      </c>
      <c r="H3091" s="1" t="s">
        <v>174</v>
      </c>
      <c r="I3091">
        <v>18</v>
      </c>
      <c r="J3091" s="1" t="s">
        <v>244</v>
      </c>
      <c r="K3091" s="1" t="s">
        <v>13</v>
      </c>
    </row>
    <row r="3092" spans="1:11" x14ac:dyDescent="0.25">
      <c r="A3092" s="2">
        <v>0.33512152777788601</v>
      </c>
      <c r="B3092" s="1" t="s">
        <v>8</v>
      </c>
      <c r="C3092">
        <v>58.88</v>
      </c>
      <c r="D3092" s="1" t="s">
        <v>9</v>
      </c>
      <c r="E3092">
        <v>67</v>
      </c>
      <c r="F3092" s="1" t="s">
        <v>173</v>
      </c>
      <c r="G3092">
        <v>179.91</v>
      </c>
      <c r="H3092" s="1" t="s">
        <v>174</v>
      </c>
      <c r="I3092">
        <v>18</v>
      </c>
      <c r="J3092" s="1" t="s">
        <v>233</v>
      </c>
      <c r="K3092" s="1" t="s">
        <v>13</v>
      </c>
    </row>
    <row r="3093" spans="1:11" x14ac:dyDescent="0.25">
      <c r="A3093" s="2">
        <v>0.29345543981489203</v>
      </c>
      <c r="B3093" s="1" t="s">
        <v>8</v>
      </c>
      <c r="C3093">
        <v>58.87</v>
      </c>
      <c r="D3093" s="1" t="s">
        <v>9</v>
      </c>
      <c r="E3093">
        <v>66</v>
      </c>
      <c r="F3093" s="1" t="s">
        <v>173</v>
      </c>
      <c r="G3093">
        <v>179.93</v>
      </c>
      <c r="H3093" s="1" t="s">
        <v>174</v>
      </c>
      <c r="I3093">
        <v>18</v>
      </c>
      <c r="J3093" s="1" t="s">
        <v>254</v>
      </c>
      <c r="K3093" s="1" t="s">
        <v>13</v>
      </c>
    </row>
    <row r="3094" spans="1:11" x14ac:dyDescent="0.25">
      <c r="A3094" s="2">
        <v>0.25178935185186901</v>
      </c>
      <c r="B3094" s="1" t="s">
        <v>8</v>
      </c>
      <c r="C3094">
        <v>58.87</v>
      </c>
      <c r="D3094" s="1" t="s">
        <v>9</v>
      </c>
      <c r="E3094">
        <v>65</v>
      </c>
      <c r="F3094" s="1" t="s">
        <v>173</v>
      </c>
      <c r="G3094">
        <v>179.91</v>
      </c>
      <c r="H3094" s="1" t="s">
        <v>174</v>
      </c>
      <c r="I3094">
        <v>18</v>
      </c>
      <c r="J3094" s="1" t="s">
        <v>257</v>
      </c>
      <c r="K3094" s="1" t="s">
        <v>13</v>
      </c>
    </row>
    <row r="3095" spans="1:11" x14ac:dyDescent="0.25">
      <c r="A3095" s="2">
        <v>0.21012326388887501</v>
      </c>
      <c r="B3095" s="1" t="s">
        <v>8</v>
      </c>
      <c r="C3095">
        <v>58.89</v>
      </c>
      <c r="D3095" s="1" t="s">
        <v>9</v>
      </c>
      <c r="E3095">
        <v>64</v>
      </c>
      <c r="F3095" s="1" t="s">
        <v>173</v>
      </c>
      <c r="G3095">
        <v>179.94</v>
      </c>
      <c r="H3095" s="1" t="s">
        <v>174</v>
      </c>
      <c r="I3095">
        <v>18</v>
      </c>
      <c r="J3095" s="1" t="s">
        <v>261</v>
      </c>
      <c r="K3095" s="1" t="s">
        <v>13</v>
      </c>
    </row>
    <row r="3096" spans="1:11" x14ac:dyDescent="0.25">
      <c r="A3096" s="2">
        <v>0.16845717592588</v>
      </c>
      <c r="B3096" s="1" t="s">
        <v>8</v>
      </c>
      <c r="C3096">
        <v>58.89</v>
      </c>
      <c r="D3096" s="1" t="s">
        <v>9</v>
      </c>
      <c r="E3096">
        <v>63</v>
      </c>
      <c r="F3096" s="1" t="s">
        <v>173</v>
      </c>
      <c r="G3096">
        <v>179.88</v>
      </c>
      <c r="H3096" s="1" t="s">
        <v>174</v>
      </c>
      <c r="I3096">
        <v>18</v>
      </c>
      <c r="J3096" s="1" t="s">
        <v>264</v>
      </c>
      <c r="K3096" s="1" t="s">
        <v>13</v>
      </c>
    </row>
    <row r="3097" spans="1:11" x14ac:dyDescent="0.25">
      <c r="A3097" s="2">
        <v>0.12679108796288599</v>
      </c>
      <c r="B3097" s="1" t="s">
        <v>8</v>
      </c>
      <c r="C3097">
        <v>58.9</v>
      </c>
      <c r="D3097" s="1" t="s">
        <v>9</v>
      </c>
      <c r="E3097">
        <v>62</v>
      </c>
      <c r="F3097" s="1" t="s">
        <v>173</v>
      </c>
      <c r="G3097">
        <v>179.86</v>
      </c>
      <c r="H3097" s="1" t="s">
        <v>174</v>
      </c>
      <c r="I3097">
        <v>18</v>
      </c>
      <c r="J3097" s="1" t="s">
        <v>236</v>
      </c>
      <c r="K3097" s="1" t="s">
        <v>13</v>
      </c>
    </row>
    <row r="3098" spans="1:11" x14ac:dyDescent="0.25">
      <c r="A3098" s="2">
        <v>8.5124999999891302E-2</v>
      </c>
      <c r="B3098" s="1" t="s">
        <v>8</v>
      </c>
      <c r="C3098">
        <v>58.91</v>
      </c>
      <c r="D3098" s="1" t="s">
        <v>9</v>
      </c>
      <c r="E3098">
        <v>61</v>
      </c>
      <c r="F3098" s="1" t="s">
        <v>173</v>
      </c>
      <c r="G3098">
        <v>179.89</v>
      </c>
      <c r="H3098" s="1" t="s">
        <v>174</v>
      </c>
      <c r="I3098">
        <v>18</v>
      </c>
      <c r="J3098" s="1" t="s">
        <v>246</v>
      </c>
      <c r="K3098" s="1" t="s">
        <v>13</v>
      </c>
    </row>
    <row r="3099" spans="1:11" x14ac:dyDescent="0.25">
      <c r="A3099" s="2">
        <v>4.3458912036868497E-2</v>
      </c>
      <c r="B3099" s="1" t="s">
        <v>8</v>
      </c>
      <c r="C3099">
        <v>58.92</v>
      </c>
      <c r="D3099" s="1" t="s">
        <v>9</v>
      </c>
      <c r="E3099">
        <v>60</v>
      </c>
      <c r="F3099" s="1" t="s">
        <v>173</v>
      </c>
      <c r="G3099">
        <v>179.86</v>
      </c>
      <c r="H3099" s="1" t="s">
        <v>174</v>
      </c>
      <c r="I3099">
        <v>18</v>
      </c>
      <c r="J3099" s="1" t="s">
        <v>255</v>
      </c>
      <c r="K3099" s="1" t="s">
        <v>13</v>
      </c>
    </row>
    <row r="3100" spans="1:11" x14ac:dyDescent="0.25">
      <c r="A3100" s="2">
        <v>1.7928240738740401E-3</v>
      </c>
      <c r="B3100" s="1" t="s">
        <v>8</v>
      </c>
      <c r="C3100">
        <v>58.93</v>
      </c>
      <c r="D3100" s="1" t="s">
        <v>9</v>
      </c>
      <c r="E3100">
        <v>60</v>
      </c>
      <c r="F3100" s="1" t="s">
        <v>173</v>
      </c>
      <c r="G3100">
        <v>179.91</v>
      </c>
      <c r="H3100" s="1" t="s">
        <v>174</v>
      </c>
      <c r="I3100">
        <v>18</v>
      </c>
      <c r="J3100" s="1" t="s">
        <v>259</v>
      </c>
      <c r="K3100" s="1" t="s">
        <v>13</v>
      </c>
    </row>
    <row r="3101" spans="1:11" x14ac:dyDescent="0.25">
      <c r="A3101" s="2">
        <v>0.96012673611087995</v>
      </c>
      <c r="B3101" s="1" t="s">
        <v>8</v>
      </c>
      <c r="C3101">
        <v>58.93</v>
      </c>
      <c r="D3101" s="1" t="s">
        <v>9</v>
      </c>
      <c r="E3101">
        <v>60</v>
      </c>
      <c r="F3101" s="1" t="s">
        <v>173</v>
      </c>
      <c r="G3101">
        <v>179.85</v>
      </c>
      <c r="H3101" s="1" t="s">
        <v>174</v>
      </c>
      <c r="I3101">
        <v>18</v>
      </c>
      <c r="J3101" s="1" t="s">
        <v>259</v>
      </c>
      <c r="K3101" s="1" t="s">
        <v>13</v>
      </c>
    </row>
    <row r="3102" spans="1:11" x14ac:dyDescent="0.25">
      <c r="A3102" s="2">
        <v>0.91846064814788497</v>
      </c>
      <c r="B3102" s="1" t="s">
        <v>8</v>
      </c>
      <c r="C3102">
        <v>58.93</v>
      </c>
      <c r="D3102" s="1" t="s">
        <v>9</v>
      </c>
      <c r="E3102">
        <v>61</v>
      </c>
      <c r="F3102" s="1" t="s">
        <v>173</v>
      </c>
      <c r="G3102">
        <v>179.89</v>
      </c>
      <c r="H3102" s="1" t="s">
        <v>174</v>
      </c>
      <c r="I3102">
        <v>18</v>
      </c>
      <c r="J3102" s="1" t="s">
        <v>237</v>
      </c>
      <c r="K3102" s="1" t="s">
        <v>13</v>
      </c>
    </row>
    <row r="3103" spans="1:11" x14ac:dyDescent="0.25">
      <c r="A3103" s="2">
        <v>0.87679456018489099</v>
      </c>
      <c r="B3103" s="1" t="s">
        <v>8</v>
      </c>
      <c r="C3103">
        <v>58.95</v>
      </c>
      <c r="D3103" s="1" t="s">
        <v>9</v>
      </c>
      <c r="E3103">
        <v>61</v>
      </c>
      <c r="F3103" s="1" t="s">
        <v>173</v>
      </c>
      <c r="G3103">
        <v>179.89</v>
      </c>
      <c r="H3103" s="1" t="s">
        <v>174</v>
      </c>
      <c r="I3103">
        <v>18</v>
      </c>
      <c r="J3103" s="1" t="s">
        <v>245</v>
      </c>
      <c r="K3103" s="1" t="s">
        <v>13</v>
      </c>
    </row>
    <row r="3104" spans="1:11" x14ac:dyDescent="0.25">
      <c r="A3104" s="2">
        <v>0.83512847222186803</v>
      </c>
      <c r="B3104" s="1" t="s">
        <v>8</v>
      </c>
      <c r="C3104">
        <v>58.96</v>
      </c>
      <c r="D3104" s="1" t="s">
        <v>9</v>
      </c>
      <c r="E3104">
        <v>61</v>
      </c>
      <c r="F3104" s="1" t="s">
        <v>173</v>
      </c>
      <c r="G3104">
        <v>179.84</v>
      </c>
      <c r="H3104" s="1" t="s">
        <v>174</v>
      </c>
      <c r="I3104">
        <v>18</v>
      </c>
      <c r="J3104" s="1" t="s">
        <v>243</v>
      </c>
      <c r="K3104" s="1" t="s">
        <v>13</v>
      </c>
    </row>
    <row r="3105" spans="1:11" x14ac:dyDescent="0.25">
      <c r="A3105" s="2">
        <v>0.79346238425887305</v>
      </c>
      <c r="B3105" s="1" t="s">
        <v>8</v>
      </c>
      <c r="C3105">
        <v>58.96</v>
      </c>
      <c r="D3105" s="1" t="s">
        <v>9</v>
      </c>
      <c r="E3105">
        <v>61</v>
      </c>
      <c r="F3105" s="1" t="s">
        <v>173</v>
      </c>
      <c r="G3105">
        <v>179.87</v>
      </c>
      <c r="H3105" s="1" t="s">
        <v>174</v>
      </c>
      <c r="I3105">
        <v>18</v>
      </c>
      <c r="J3105" s="1" t="s">
        <v>266</v>
      </c>
      <c r="K3105" s="1" t="s">
        <v>13</v>
      </c>
    </row>
    <row r="3106" spans="1:11" x14ac:dyDescent="0.25">
      <c r="A3106" s="2">
        <v>0.75179629629587896</v>
      </c>
      <c r="B3106" s="1" t="s">
        <v>8</v>
      </c>
      <c r="C3106">
        <v>58.97</v>
      </c>
      <c r="D3106" s="1" t="s">
        <v>9</v>
      </c>
      <c r="E3106">
        <v>61</v>
      </c>
      <c r="F3106" s="1" t="s">
        <v>173</v>
      </c>
      <c r="G3106">
        <v>179.88</v>
      </c>
      <c r="H3106" s="1" t="s">
        <v>174</v>
      </c>
      <c r="I3106">
        <v>18</v>
      </c>
      <c r="J3106" s="1" t="s">
        <v>264</v>
      </c>
      <c r="K3106" s="1" t="s">
        <v>13</v>
      </c>
    </row>
    <row r="3107" spans="1:11" x14ac:dyDescent="0.25">
      <c r="A3107" s="2">
        <v>0.71013020833288498</v>
      </c>
      <c r="B3107" s="1" t="s">
        <v>8</v>
      </c>
      <c r="C3107">
        <v>58.98</v>
      </c>
      <c r="D3107" s="1" t="s">
        <v>9</v>
      </c>
      <c r="E3107">
        <v>62</v>
      </c>
      <c r="F3107" s="1" t="s">
        <v>173</v>
      </c>
      <c r="G3107">
        <v>179.81</v>
      </c>
      <c r="H3107" s="1" t="s">
        <v>174</v>
      </c>
      <c r="I3107">
        <v>18</v>
      </c>
      <c r="J3107" s="1" t="s">
        <v>271</v>
      </c>
      <c r="K3107" s="1" t="s">
        <v>13</v>
      </c>
    </row>
    <row r="3108" spans="1:11" x14ac:dyDescent="0.25">
      <c r="A3108" s="2">
        <v>0.66846412036989</v>
      </c>
      <c r="B3108" s="1" t="s">
        <v>8</v>
      </c>
      <c r="C3108">
        <v>58.98</v>
      </c>
      <c r="D3108" s="1" t="s">
        <v>9</v>
      </c>
      <c r="E3108">
        <v>62</v>
      </c>
      <c r="F3108" s="1" t="s">
        <v>173</v>
      </c>
      <c r="G3108">
        <v>179.85</v>
      </c>
      <c r="H3108" s="1" t="s">
        <v>174</v>
      </c>
      <c r="I3108">
        <v>18</v>
      </c>
      <c r="J3108" s="1" t="s">
        <v>246</v>
      </c>
      <c r="K3108" s="1" t="s">
        <v>13</v>
      </c>
    </row>
    <row r="3109" spans="1:11" x14ac:dyDescent="0.25">
      <c r="A3109" s="2">
        <v>0.62679803240686705</v>
      </c>
      <c r="B3109" s="1" t="s">
        <v>8</v>
      </c>
      <c r="C3109">
        <v>58.99</v>
      </c>
      <c r="D3109" s="1" t="s">
        <v>9</v>
      </c>
      <c r="E3109">
        <v>62</v>
      </c>
      <c r="F3109" s="1" t="s">
        <v>173</v>
      </c>
      <c r="G3109">
        <v>179.84</v>
      </c>
      <c r="H3109" s="1" t="s">
        <v>174</v>
      </c>
      <c r="I3109">
        <v>18</v>
      </c>
      <c r="J3109" s="1" t="s">
        <v>238</v>
      </c>
      <c r="K3109" s="1" t="s">
        <v>13</v>
      </c>
    </row>
    <row r="3110" spans="1:11" x14ac:dyDescent="0.25">
      <c r="A3110" s="2">
        <v>0.58513194444387295</v>
      </c>
      <c r="B3110" s="1" t="s">
        <v>8</v>
      </c>
      <c r="C3110">
        <v>58.99</v>
      </c>
      <c r="D3110" s="1" t="s">
        <v>9</v>
      </c>
      <c r="E3110">
        <v>62</v>
      </c>
      <c r="F3110" s="1" t="s">
        <v>173</v>
      </c>
      <c r="G3110">
        <v>179.82</v>
      </c>
      <c r="H3110" s="1" t="s">
        <v>174</v>
      </c>
      <c r="I3110">
        <v>18</v>
      </c>
      <c r="J3110" s="1" t="s">
        <v>257</v>
      </c>
      <c r="K3110" s="1" t="s">
        <v>13</v>
      </c>
    </row>
    <row r="3111" spans="1:11" x14ac:dyDescent="0.25">
      <c r="A3111" s="2">
        <v>0.54346585648087897</v>
      </c>
      <c r="B3111" s="1" t="s">
        <v>8</v>
      </c>
      <c r="C3111">
        <v>59</v>
      </c>
      <c r="D3111" s="1" t="s">
        <v>9</v>
      </c>
      <c r="E3111">
        <v>62</v>
      </c>
      <c r="F3111" s="1" t="s">
        <v>173</v>
      </c>
      <c r="G3111">
        <v>179.86</v>
      </c>
      <c r="H3111" s="1" t="s">
        <v>174</v>
      </c>
      <c r="I3111">
        <v>18</v>
      </c>
      <c r="J3111" s="1" t="s">
        <v>264</v>
      </c>
      <c r="K3111" s="1" t="s">
        <v>13</v>
      </c>
    </row>
    <row r="3112" spans="1:11" x14ac:dyDescent="0.25">
      <c r="A3112" s="2">
        <v>0.50179976851788399</v>
      </c>
      <c r="B3112" s="1" t="s">
        <v>8</v>
      </c>
      <c r="C3112">
        <v>59.01</v>
      </c>
      <c r="D3112" s="1" t="s">
        <v>9</v>
      </c>
      <c r="E3112">
        <v>63</v>
      </c>
      <c r="F3112" s="1" t="s">
        <v>173</v>
      </c>
      <c r="G3112">
        <v>179.82</v>
      </c>
      <c r="H3112" s="1" t="s">
        <v>174</v>
      </c>
      <c r="I3112">
        <v>18</v>
      </c>
      <c r="J3112" s="1" t="s">
        <v>272</v>
      </c>
      <c r="K3112" s="1" t="s">
        <v>13</v>
      </c>
    </row>
    <row r="3113" spans="1:11" x14ac:dyDescent="0.25">
      <c r="A3113" s="2">
        <v>0.46013368055588399</v>
      </c>
      <c r="B3113" s="1" t="s">
        <v>8</v>
      </c>
      <c r="C3113">
        <v>59.01</v>
      </c>
      <c r="D3113" s="1" t="s">
        <v>9</v>
      </c>
      <c r="E3113">
        <v>63</v>
      </c>
      <c r="F3113" s="1" t="s">
        <v>173</v>
      </c>
      <c r="G3113">
        <v>179.85</v>
      </c>
      <c r="H3113" s="1" t="s">
        <v>174</v>
      </c>
      <c r="I3113">
        <v>18</v>
      </c>
      <c r="J3113" s="1" t="s">
        <v>249</v>
      </c>
      <c r="K3113" s="1" t="s">
        <v>13</v>
      </c>
    </row>
    <row r="3114" spans="1:11" x14ac:dyDescent="0.25">
      <c r="A3114" s="2">
        <v>0.41846759259289001</v>
      </c>
      <c r="B3114" s="1" t="s">
        <v>8</v>
      </c>
      <c r="C3114">
        <v>59.03</v>
      </c>
      <c r="D3114" s="1" t="s">
        <v>9</v>
      </c>
      <c r="E3114">
        <v>63</v>
      </c>
      <c r="F3114" s="1" t="s">
        <v>173</v>
      </c>
      <c r="G3114">
        <v>179.84</v>
      </c>
      <c r="H3114" s="1" t="s">
        <v>174</v>
      </c>
      <c r="I3114">
        <v>18</v>
      </c>
      <c r="J3114" s="1" t="s">
        <v>241</v>
      </c>
      <c r="K3114" s="1" t="s">
        <v>13</v>
      </c>
    </row>
    <row r="3115" spans="1:11" x14ac:dyDescent="0.25">
      <c r="A3115" s="2">
        <v>0.376801504629867</v>
      </c>
      <c r="B3115" s="1" t="s">
        <v>8</v>
      </c>
      <c r="C3115">
        <v>59.03</v>
      </c>
      <c r="D3115" s="1" t="s">
        <v>9</v>
      </c>
      <c r="E3115">
        <v>63</v>
      </c>
      <c r="F3115" s="1" t="s">
        <v>173</v>
      </c>
      <c r="G3115">
        <v>179.8</v>
      </c>
      <c r="H3115" s="1" t="s">
        <v>174</v>
      </c>
      <c r="I3115">
        <v>18</v>
      </c>
      <c r="J3115" s="1" t="s">
        <v>248</v>
      </c>
      <c r="K3115" s="1" t="s">
        <v>13</v>
      </c>
    </row>
    <row r="3116" spans="1:11" x14ac:dyDescent="0.25">
      <c r="A3116" s="2">
        <v>0.33513541666687302</v>
      </c>
      <c r="B3116" s="1" t="s">
        <v>8</v>
      </c>
      <c r="C3116">
        <v>59.04</v>
      </c>
      <c r="D3116" s="1" t="s">
        <v>9</v>
      </c>
      <c r="E3116">
        <v>63</v>
      </c>
      <c r="F3116" s="1" t="s">
        <v>173</v>
      </c>
      <c r="G3116">
        <v>179.84</v>
      </c>
      <c r="H3116" s="1" t="s">
        <v>174</v>
      </c>
      <c r="I3116">
        <v>18</v>
      </c>
      <c r="J3116" s="1" t="s">
        <v>267</v>
      </c>
      <c r="K3116" s="1" t="s">
        <v>13</v>
      </c>
    </row>
    <row r="3117" spans="1:11" x14ac:dyDescent="0.25">
      <c r="A3117" s="2">
        <v>0.29346932870387799</v>
      </c>
      <c r="B3117" s="1" t="s">
        <v>8</v>
      </c>
      <c r="C3117">
        <v>59.04</v>
      </c>
      <c r="D3117" s="1" t="s">
        <v>9</v>
      </c>
      <c r="E3117">
        <v>63</v>
      </c>
      <c r="F3117" s="1" t="s">
        <v>173</v>
      </c>
      <c r="G3117">
        <v>179.88</v>
      </c>
      <c r="H3117" s="1" t="s">
        <v>174</v>
      </c>
      <c r="I3117">
        <v>18</v>
      </c>
      <c r="J3117" s="1" t="s">
        <v>274</v>
      </c>
      <c r="K3117" s="1" t="s">
        <v>13</v>
      </c>
    </row>
    <row r="3118" spans="1:11" x14ac:dyDescent="0.25">
      <c r="A3118" s="2">
        <v>0.251803240740884</v>
      </c>
      <c r="B3118" s="1" t="s">
        <v>8</v>
      </c>
      <c r="C3118">
        <v>59.05</v>
      </c>
      <c r="D3118" s="1" t="s">
        <v>9</v>
      </c>
      <c r="E3118">
        <v>64</v>
      </c>
      <c r="F3118" s="1" t="s">
        <v>173</v>
      </c>
      <c r="G3118">
        <v>179.82</v>
      </c>
      <c r="H3118" s="1" t="s">
        <v>174</v>
      </c>
      <c r="I3118">
        <v>18</v>
      </c>
      <c r="J3118" s="1" t="s">
        <v>270</v>
      </c>
      <c r="K3118" s="1" t="s">
        <v>13</v>
      </c>
    </row>
    <row r="3119" spans="1:11" x14ac:dyDescent="0.25">
      <c r="A3119" s="2">
        <v>0.210137152777889</v>
      </c>
      <c r="B3119" s="1" t="s">
        <v>8</v>
      </c>
      <c r="C3119">
        <v>59.06</v>
      </c>
      <c r="D3119" s="1" t="s">
        <v>9</v>
      </c>
      <c r="E3119">
        <v>64</v>
      </c>
      <c r="F3119" s="1" t="s">
        <v>173</v>
      </c>
      <c r="G3119">
        <v>179.81</v>
      </c>
      <c r="H3119" s="1" t="s">
        <v>174</v>
      </c>
      <c r="I3119">
        <v>18</v>
      </c>
      <c r="J3119" s="1" t="s">
        <v>248</v>
      </c>
      <c r="K3119" s="1" t="s">
        <v>13</v>
      </c>
    </row>
    <row r="3120" spans="1:11" x14ac:dyDescent="0.25">
      <c r="A3120" s="2">
        <v>0.16847106481489499</v>
      </c>
      <c r="B3120" s="1" t="s">
        <v>8</v>
      </c>
      <c r="C3120">
        <v>59.07</v>
      </c>
      <c r="D3120" s="1" t="s">
        <v>9</v>
      </c>
      <c r="E3120">
        <v>64</v>
      </c>
      <c r="F3120" s="1" t="s">
        <v>173</v>
      </c>
      <c r="G3120">
        <v>179.81</v>
      </c>
      <c r="H3120" s="1" t="s">
        <v>174</v>
      </c>
      <c r="I3120">
        <v>18</v>
      </c>
      <c r="J3120" s="1" t="s">
        <v>237</v>
      </c>
      <c r="K3120" s="1" t="s">
        <v>13</v>
      </c>
    </row>
    <row r="3121" spans="1:11" x14ac:dyDescent="0.25">
      <c r="A3121" s="2">
        <v>0.126804976851872</v>
      </c>
      <c r="B3121" s="1" t="s">
        <v>8</v>
      </c>
      <c r="C3121">
        <v>59.07</v>
      </c>
      <c r="D3121" s="1" t="s">
        <v>9</v>
      </c>
      <c r="E3121">
        <v>64</v>
      </c>
      <c r="F3121" s="1" t="s">
        <v>173</v>
      </c>
      <c r="G3121">
        <v>179.8</v>
      </c>
      <c r="H3121" s="1" t="s">
        <v>174</v>
      </c>
      <c r="I3121">
        <v>18</v>
      </c>
      <c r="J3121" s="1" t="s">
        <v>257</v>
      </c>
      <c r="K3121" s="1" t="s">
        <v>13</v>
      </c>
    </row>
    <row r="3122" spans="1:11" x14ac:dyDescent="0.25">
      <c r="A3122" s="2">
        <v>8.5138888888877801E-2</v>
      </c>
      <c r="B3122" s="1" t="s">
        <v>8</v>
      </c>
      <c r="C3122">
        <v>59.08</v>
      </c>
      <c r="D3122" s="1" t="s">
        <v>9</v>
      </c>
      <c r="E3122">
        <v>64</v>
      </c>
      <c r="F3122" s="1" t="s">
        <v>173</v>
      </c>
      <c r="G3122">
        <v>179.85</v>
      </c>
      <c r="H3122" s="1" t="s">
        <v>174</v>
      </c>
      <c r="I3122">
        <v>18</v>
      </c>
      <c r="J3122" s="1" t="s">
        <v>272</v>
      </c>
      <c r="K3122" s="1" t="s">
        <v>13</v>
      </c>
    </row>
    <row r="3123" spans="1:11" x14ac:dyDescent="0.25">
      <c r="A3123" s="2">
        <v>4.34728009258833E-2</v>
      </c>
      <c r="B3123" s="1" t="s">
        <v>8</v>
      </c>
      <c r="C3123">
        <v>59.08</v>
      </c>
      <c r="D3123" s="1" t="s">
        <v>9</v>
      </c>
      <c r="E3123">
        <v>64</v>
      </c>
      <c r="F3123" s="1" t="s">
        <v>173</v>
      </c>
      <c r="G3123">
        <v>179.85</v>
      </c>
      <c r="H3123" s="1" t="s">
        <v>174</v>
      </c>
      <c r="I3123">
        <v>18</v>
      </c>
      <c r="J3123" s="1" t="s">
        <v>274</v>
      </c>
      <c r="K3123" s="1" t="s">
        <v>13</v>
      </c>
    </row>
    <row r="3124" spans="1:11" x14ac:dyDescent="0.25">
      <c r="A3124" s="2">
        <v>1.8067129628889201E-3</v>
      </c>
      <c r="B3124" s="1" t="s">
        <v>8</v>
      </c>
      <c r="C3124">
        <v>59.09</v>
      </c>
      <c r="D3124" s="1" t="s">
        <v>9</v>
      </c>
      <c r="E3124">
        <v>65</v>
      </c>
      <c r="F3124" s="1" t="s">
        <v>173</v>
      </c>
      <c r="G3124">
        <v>179.77</v>
      </c>
      <c r="H3124" s="1" t="s">
        <v>174</v>
      </c>
      <c r="I3124">
        <v>18</v>
      </c>
      <c r="J3124" s="1" t="s">
        <v>261</v>
      </c>
      <c r="K3124" s="1" t="s">
        <v>13</v>
      </c>
    </row>
    <row r="3125" spans="1:11" x14ac:dyDescent="0.25">
      <c r="A3125" s="2">
        <v>0.96014062499989405</v>
      </c>
      <c r="B3125" s="1" t="s">
        <v>8</v>
      </c>
      <c r="C3125">
        <v>59.1</v>
      </c>
      <c r="D3125" s="1" t="s">
        <v>9</v>
      </c>
      <c r="E3125">
        <v>65</v>
      </c>
      <c r="F3125" s="1" t="s">
        <v>173</v>
      </c>
      <c r="G3125">
        <v>179.78</v>
      </c>
      <c r="H3125" s="1" t="s">
        <v>174</v>
      </c>
      <c r="I3125">
        <v>18</v>
      </c>
      <c r="J3125" s="1" t="s">
        <v>244</v>
      </c>
      <c r="K3125" s="1" t="s">
        <v>13</v>
      </c>
    </row>
    <row r="3126" spans="1:11" x14ac:dyDescent="0.25">
      <c r="A3126" s="2">
        <v>0.91847453703687199</v>
      </c>
      <c r="B3126" s="1" t="s">
        <v>8</v>
      </c>
      <c r="C3126">
        <v>59.1</v>
      </c>
      <c r="D3126" s="1" t="s">
        <v>9</v>
      </c>
      <c r="E3126">
        <v>65</v>
      </c>
      <c r="F3126" s="1" t="s">
        <v>173</v>
      </c>
      <c r="G3126">
        <v>179.78</v>
      </c>
      <c r="H3126" s="1" t="s">
        <v>174</v>
      </c>
      <c r="I3126">
        <v>18</v>
      </c>
      <c r="J3126" s="1" t="s">
        <v>247</v>
      </c>
      <c r="K3126" s="1" t="s">
        <v>13</v>
      </c>
    </row>
    <row r="3127" spans="1:11" x14ac:dyDescent="0.25">
      <c r="A3127" s="2">
        <v>0.87680844907387701</v>
      </c>
      <c r="B3127" s="1" t="s">
        <v>8</v>
      </c>
      <c r="C3127">
        <v>59.11</v>
      </c>
      <c r="D3127" s="1" t="s">
        <v>9</v>
      </c>
      <c r="E3127">
        <v>65</v>
      </c>
      <c r="F3127" s="1" t="s">
        <v>173</v>
      </c>
      <c r="G3127">
        <v>179.83</v>
      </c>
      <c r="H3127" s="1" t="s">
        <v>174</v>
      </c>
      <c r="I3127">
        <v>18</v>
      </c>
      <c r="J3127" s="1" t="s">
        <v>272</v>
      </c>
      <c r="K3127" s="1" t="s">
        <v>13</v>
      </c>
    </row>
    <row r="3128" spans="1:11" x14ac:dyDescent="0.25">
      <c r="A3128" s="2">
        <v>0.83514236111088302</v>
      </c>
      <c r="B3128" s="1" t="s">
        <v>8</v>
      </c>
      <c r="C3128">
        <v>59.12</v>
      </c>
      <c r="D3128" s="1" t="s">
        <v>9</v>
      </c>
      <c r="E3128">
        <v>65</v>
      </c>
      <c r="F3128" s="1" t="s">
        <v>173</v>
      </c>
      <c r="G3128">
        <v>179.85</v>
      </c>
      <c r="H3128" s="1" t="s">
        <v>174</v>
      </c>
      <c r="I3128">
        <v>18</v>
      </c>
      <c r="J3128" s="1" t="s">
        <v>277</v>
      </c>
      <c r="K3128" s="1" t="s">
        <v>13</v>
      </c>
    </row>
    <row r="3129" spans="1:11" x14ac:dyDescent="0.25">
      <c r="A3129" s="2">
        <v>0.79347627314788804</v>
      </c>
      <c r="B3129" s="1" t="s">
        <v>8</v>
      </c>
      <c r="C3129">
        <v>59.12</v>
      </c>
      <c r="D3129" s="1" t="s">
        <v>9</v>
      </c>
      <c r="E3129">
        <v>66</v>
      </c>
      <c r="F3129" s="1" t="s">
        <v>173</v>
      </c>
      <c r="G3129">
        <v>179.79</v>
      </c>
      <c r="H3129" s="1" t="s">
        <v>174</v>
      </c>
      <c r="I3129">
        <v>18</v>
      </c>
      <c r="J3129" s="1" t="s">
        <v>260</v>
      </c>
      <c r="K3129" s="1" t="s">
        <v>13</v>
      </c>
    </row>
    <row r="3130" spans="1:11" x14ac:dyDescent="0.25">
      <c r="A3130" s="2">
        <v>0.75181018518489395</v>
      </c>
      <c r="B3130" s="1" t="s">
        <v>8</v>
      </c>
      <c r="C3130">
        <v>59.13</v>
      </c>
      <c r="D3130" s="1" t="s">
        <v>9</v>
      </c>
      <c r="E3130">
        <v>66</v>
      </c>
      <c r="F3130" s="1" t="s">
        <v>173</v>
      </c>
      <c r="G3130">
        <v>179.77</v>
      </c>
      <c r="H3130" s="1" t="s">
        <v>174</v>
      </c>
      <c r="I3130">
        <v>18</v>
      </c>
      <c r="J3130" s="1" t="s">
        <v>242</v>
      </c>
      <c r="K3130" s="1" t="s">
        <v>13</v>
      </c>
    </row>
    <row r="3131" spans="1:11" x14ac:dyDescent="0.25">
      <c r="A3131" s="2">
        <v>0.710144097221871</v>
      </c>
      <c r="B3131" s="1" t="s">
        <v>8</v>
      </c>
      <c r="C3131">
        <v>59.14</v>
      </c>
      <c r="D3131" s="1" t="s">
        <v>9</v>
      </c>
      <c r="E3131">
        <v>66</v>
      </c>
      <c r="F3131" s="1" t="s">
        <v>173</v>
      </c>
      <c r="G3131">
        <v>179.76</v>
      </c>
      <c r="H3131" s="1" t="s">
        <v>174</v>
      </c>
      <c r="I3131">
        <v>18</v>
      </c>
      <c r="J3131" s="1" t="s">
        <v>243</v>
      </c>
      <c r="K3131" s="1" t="s">
        <v>13</v>
      </c>
    </row>
    <row r="3132" spans="1:11" x14ac:dyDescent="0.25">
      <c r="A3132" s="2">
        <v>0.66847800925887702</v>
      </c>
      <c r="B3132" s="1" t="s">
        <v>8</v>
      </c>
      <c r="C3132">
        <v>59.14</v>
      </c>
      <c r="D3132" s="1" t="s">
        <v>9</v>
      </c>
      <c r="E3132">
        <v>66</v>
      </c>
      <c r="F3132" s="1" t="s">
        <v>173</v>
      </c>
      <c r="G3132">
        <v>179.76</v>
      </c>
      <c r="H3132" s="1" t="s">
        <v>174</v>
      </c>
      <c r="I3132">
        <v>18</v>
      </c>
      <c r="J3132" s="1" t="s">
        <v>254</v>
      </c>
      <c r="K3132" s="1" t="s">
        <v>13</v>
      </c>
    </row>
    <row r="3133" spans="1:11" x14ac:dyDescent="0.25">
      <c r="A3133" s="2">
        <v>0.62681192129588204</v>
      </c>
      <c r="B3133" s="1" t="s">
        <v>8</v>
      </c>
      <c r="C3133">
        <v>59.14</v>
      </c>
      <c r="D3133" s="1" t="s">
        <v>9</v>
      </c>
      <c r="E3133">
        <v>66</v>
      </c>
      <c r="F3133" s="1" t="s">
        <v>173</v>
      </c>
      <c r="G3133">
        <v>179.79</v>
      </c>
      <c r="H3133" s="1" t="s">
        <v>174</v>
      </c>
      <c r="I3133">
        <v>18</v>
      </c>
      <c r="J3133" s="1" t="s">
        <v>279</v>
      </c>
      <c r="K3133" s="1" t="s">
        <v>13</v>
      </c>
    </row>
    <row r="3134" spans="1:11" x14ac:dyDescent="0.25">
      <c r="A3134" s="2">
        <v>0.58514583333288805</v>
      </c>
      <c r="B3134" s="1" t="s">
        <v>8</v>
      </c>
      <c r="C3134">
        <v>59.17</v>
      </c>
      <c r="D3134" s="1" t="s">
        <v>9</v>
      </c>
      <c r="E3134">
        <v>67</v>
      </c>
      <c r="F3134" s="1" t="s">
        <v>173</v>
      </c>
      <c r="G3134">
        <v>179.8</v>
      </c>
      <c r="H3134" s="1" t="s">
        <v>174</v>
      </c>
      <c r="I3134">
        <v>18</v>
      </c>
      <c r="J3134" s="1" t="s">
        <v>263</v>
      </c>
      <c r="K3134" s="1" t="s">
        <v>13</v>
      </c>
    </row>
    <row r="3135" spans="1:11" x14ac:dyDescent="0.25">
      <c r="A3135" s="2">
        <v>0.54347974536989296</v>
      </c>
      <c r="B3135" s="1" t="s">
        <v>8</v>
      </c>
      <c r="C3135">
        <v>59.17</v>
      </c>
      <c r="D3135" s="1" t="s">
        <v>9</v>
      </c>
      <c r="E3135">
        <v>66</v>
      </c>
      <c r="F3135" s="1" t="s">
        <v>173</v>
      </c>
      <c r="G3135">
        <v>179.74</v>
      </c>
      <c r="H3135" s="1" t="s">
        <v>174</v>
      </c>
      <c r="I3135">
        <v>18</v>
      </c>
      <c r="J3135" s="1" t="s">
        <v>269</v>
      </c>
      <c r="K3135" s="1" t="s">
        <v>13</v>
      </c>
    </row>
    <row r="3136" spans="1:11" x14ac:dyDescent="0.25">
      <c r="A3136" s="2">
        <v>0.50181365740687101</v>
      </c>
      <c r="B3136" s="1" t="s">
        <v>8</v>
      </c>
      <c r="C3136">
        <v>59.18</v>
      </c>
      <c r="D3136" s="1" t="s">
        <v>9</v>
      </c>
      <c r="E3136">
        <v>67</v>
      </c>
      <c r="F3136" s="1" t="s">
        <v>173</v>
      </c>
      <c r="G3136">
        <v>179.76</v>
      </c>
      <c r="H3136" s="1" t="s">
        <v>174</v>
      </c>
      <c r="I3136">
        <v>18</v>
      </c>
      <c r="J3136" s="1" t="s">
        <v>241</v>
      </c>
      <c r="K3136" s="1" t="s">
        <v>13</v>
      </c>
    </row>
    <row r="3137" spans="1:11" x14ac:dyDescent="0.25">
      <c r="A3137" s="2">
        <v>0.46014756944387603</v>
      </c>
      <c r="B3137" s="1" t="s">
        <v>8</v>
      </c>
      <c r="C3137">
        <v>59.18</v>
      </c>
      <c r="D3137" s="1" t="s">
        <v>9</v>
      </c>
      <c r="E3137">
        <v>67</v>
      </c>
      <c r="F3137" s="1" t="s">
        <v>173</v>
      </c>
      <c r="G3137">
        <v>179.74</v>
      </c>
      <c r="H3137" s="1" t="s">
        <v>174</v>
      </c>
      <c r="I3137">
        <v>18</v>
      </c>
      <c r="J3137" s="1" t="s">
        <v>237</v>
      </c>
      <c r="K3137" s="1" t="s">
        <v>13</v>
      </c>
    </row>
    <row r="3138" spans="1:11" x14ac:dyDescent="0.25">
      <c r="A3138" s="2">
        <v>0.41848148148088199</v>
      </c>
      <c r="B3138" s="1" t="s">
        <v>8</v>
      </c>
      <c r="C3138">
        <v>59.18</v>
      </c>
      <c r="D3138" s="1" t="s">
        <v>9</v>
      </c>
      <c r="E3138">
        <v>67</v>
      </c>
      <c r="F3138" s="1" t="s">
        <v>173</v>
      </c>
      <c r="G3138">
        <v>179.76</v>
      </c>
      <c r="H3138" s="1" t="s">
        <v>174</v>
      </c>
      <c r="I3138">
        <v>18</v>
      </c>
      <c r="J3138" s="1" t="s">
        <v>269</v>
      </c>
      <c r="K3138" s="1" t="s">
        <v>13</v>
      </c>
    </row>
    <row r="3139" spans="1:11" x14ac:dyDescent="0.25">
      <c r="A3139" s="2">
        <v>0.37681539351788701</v>
      </c>
      <c r="B3139" s="1" t="s">
        <v>8</v>
      </c>
      <c r="C3139">
        <v>59.19</v>
      </c>
      <c r="D3139" s="1" t="s">
        <v>9</v>
      </c>
      <c r="E3139">
        <v>67</v>
      </c>
      <c r="F3139" s="1" t="s">
        <v>173</v>
      </c>
      <c r="G3139">
        <v>179.77</v>
      </c>
      <c r="H3139" s="1" t="s">
        <v>174</v>
      </c>
      <c r="I3139">
        <v>18</v>
      </c>
      <c r="J3139" s="1" t="s">
        <v>269</v>
      </c>
      <c r="K3139" s="1" t="s">
        <v>13</v>
      </c>
    </row>
    <row r="3140" spans="1:11" x14ac:dyDescent="0.25">
      <c r="A3140" s="2">
        <v>0.33514930555588801</v>
      </c>
      <c r="B3140" s="1" t="s">
        <v>8</v>
      </c>
      <c r="C3140">
        <v>59.2</v>
      </c>
      <c r="D3140" s="1" t="s">
        <v>9</v>
      </c>
      <c r="E3140">
        <v>67</v>
      </c>
      <c r="F3140" s="1" t="s">
        <v>173</v>
      </c>
      <c r="G3140">
        <v>179.8</v>
      </c>
      <c r="H3140" s="1" t="s">
        <v>174</v>
      </c>
      <c r="I3140">
        <v>18</v>
      </c>
      <c r="J3140" s="1" t="s">
        <v>269</v>
      </c>
      <c r="K3140" s="1" t="s">
        <v>13</v>
      </c>
    </row>
    <row r="3141" spans="1:11" x14ac:dyDescent="0.25">
      <c r="A3141" s="2">
        <v>0.29348321759289298</v>
      </c>
      <c r="B3141" s="1" t="s">
        <v>8</v>
      </c>
      <c r="C3141">
        <v>59.2</v>
      </c>
      <c r="D3141" s="1" t="s">
        <v>9</v>
      </c>
      <c r="E3141">
        <v>67</v>
      </c>
      <c r="F3141" s="1" t="s">
        <v>173</v>
      </c>
      <c r="G3141">
        <v>179.76</v>
      </c>
      <c r="H3141" s="1" t="s">
        <v>174</v>
      </c>
      <c r="I3141">
        <v>18</v>
      </c>
      <c r="J3141" s="1" t="s">
        <v>276</v>
      </c>
      <c r="K3141" s="1" t="s">
        <v>13</v>
      </c>
    </row>
    <row r="3142" spans="1:11" x14ac:dyDescent="0.25">
      <c r="A3142" s="2">
        <v>0.25181712962987002</v>
      </c>
      <c r="B3142" s="1" t="s">
        <v>8</v>
      </c>
      <c r="C3142">
        <v>59.21</v>
      </c>
      <c r="D3142" s="1" t="s">
        <v>9</v>
      </c>
      <c r="E3142">
        <v>68</v>
      </c>
      <c r="F3142" s="1" t="s">
        <v>173</v>
      </c>
      <c r="G3142">
        <v>179.73</v>
      </c>
      <c r="H3142" s="1" t="s">
        <v>174</v>
      </c>
      <c r="I3142">
        <v>18</v>
      </c>
      <c r="J3142" s="1" t="s">
        <v>243</v>
      </c>
      <c r="K3142" s="1" t="s">
        <v>13</v>
      </c>
    </row>
    <row r="3143" spans="1:11" x14ac:dyDescent="0.25">
      <c r="A3143" s="2">
        <v>0.21015104166687601</v>
      </c>
      <c r="B3143" s="1" t="s">
        <v>8</v>
      </c>
      <c r="C3143">
        <v>59.21</v>
      </c>
      <c r="D3143" s="1" t="s">
        <v>9</v>
      </c>
      <c r="E3143">
        <v>68</v>
      </c>
      <c r="F3143" s="1" t="s">
        <v>173</v>
      </c>
      <c r="G3143">
        <v>179.75</v>
      </c>
      <c r="H3143" s="1" t="s">
        <v>174</v>
      </c>
      <c r="I3143">
        <v>18</v>
      </c>
      <c r="J3143" s="1" t="s">
        <v>256</v>
      </c>
      <c r="K3143" s="1" t="s">
        <v>13</v>
      </c>
    </row>
    <row r="3144" spans="1:11" x14ac:dyDescent="0.25">
      <c r="A3144" s="2">
        <v>0.168484953703882</v>
      </c>
      <c r="B3144" s="1" t="s">
        <v>8</v>
      </c>
      <c r="C3144">
        <v>59.21</v>
      </c>
      <c r="D3144" s="1" t="s">
        <v>9</v>
      </c>
      <c r="E3144">
        <v>68</v>
      </c>
      <c r="F3144" s="1" t="s">
        <v>173</v>
      </c>
      <c r="G3144">
        <v>179.72</v>
      </c>
      <c r="H3144" s="1" t="s">
        <v>174</v>
      </c>
      <c r="I3144">
        <v>18</v>
      </c>
      <c r="J3144" s="1" t="s">
        <v>269</v>
      </c>
      <c r="K3144" s="1" t="s">
        <v>13</v>
      </c>
    </row>
    <row r="3145" spans="1:11" x14ac:dyDescent="0.25">
      <c r="A3145" s="2">
        <v>0.12681886574088699</v>
      </c>
      <c r="B3145" s="1" t="s">
        <v>8</v>
      </c>
      <c r="C3145">
        <v>59.24</v>
      </c>
      <c r="D3145" s="1" t="s">
        <v>9</v>
      </c>
      <c r="E3145">
        <v>68</v>
      </c>
      <c r="F3145" s="1" t="s">
        <v>173</v>
      </c>
      <c r="G3145">
        <v>179.77</v>
      </c>
      <c r="H3145" s="1" t="s">
        <v>174</v>
      </c>
      <c r="I3145">
        <v>18</v>
      </c>
      <c r="J3145" s="1" t="s">
        <v>269</v>
      </c>
      <c r="K3145" s="1" t="s">
        <v>13</v>
      </c>
    </row>
    <row r="3146" spans="1:11" x14ac:dyDescent="0.25">
      <c r="A3146" s="2">
        <v>8.5152777777892694E-2</v>
      </c>
      <c r="B3146" s="1" t="s">
        <v>8</v>
      </c>
      <c r="C3146">
        <v>59.23</v>
      </c>
      <c r="D3146" s="1" t="s">
        <v>9</v>
      </c>
      <c r="E3146">
        <v>68</v>
      </c>
      <c r="F3146" s="1" t="s">
        <v>173</v>
      </c>
      <c r="G3146">
        <v>179.72</v>
      </c>
      <c r="H3146" s="1" t="s">
        <v>174</v>
      </c>
      <c r="I3146">
        <v>18</v>
      </c>
      <c r="J3146" s="1" t="s">
        <v>264</v>
      </c>
      <c r="K3146" s="1" t="s">
        <v>13</v>
      </c>
    </row>
    <row r="3147" spans="1:11" x14ac:dyDescent="0.25">
      <c r="A3147" s="2">
        <v>4.3486689814869799E-2</v>
      </c>
      <c r="B3147" s="1" t="s">
        <v>8</v>
      </c>
      <c r="C3147">
        <v>59.23</v>
      </c>
      <c r="D3147" s="1" t="s">
        <v>9</v>
      </c>
      <c r="E3147">
        <v>68</v>
      </c>
      <c r="F3147" s="1" t="s">
        <v>173</v>
      </c>
      <c r="G3147">
        <v>179.76</v>
      </c>
      <c r="H3147" s="1" t="s">
        <v>174</v>
      </c>
      <c r="I3147">
        <v>18</v>
      </c>
      <c r="J3147" s="1" t="s">
        <v>243</v>
      </c>
      <c r="K3147" s="1" t="s">
        <v>13</v>
      </c>
    </row>
    <row r="3148" spans="1:11" x14ac:dyDescent="0.25">
      <c r="A3148" s="2">
        <v>1.8206018518753799E-3</v>
      </c>
      <c r="B3148" s="1" t="s">
        <v>8</v>
      </c>
      <c r="C3148">
        <v>59.24</v>
      </c>
      <c r="D3148" s="1" t="s">
        <v>9</v>
      </c>
      <c r="E3148">
        <v>69</v>
      </c>
      <c r="F3148" s="1" t="s">
        <v>173</v>
      </c>
      <c r="G3148">
        <v>179.74</v>
      </c>
      <c r="H3148" s="1" t="s">
        <v>174</v>
      </c>
      <c r="I3148">
        <v>18</v>
      </c>
      <c r="J3148" s="1" t="s">
        <v>254</v>
      </c>
      <c r="K3148" s="1" t="s">
        <v>13</v>
      </c>
    </row>
    <row r="3149" spans="1:11" x14ac:dyDescent="0.25">
      <c r="A3149" s="2">
        <v>0.96015451388888096</v>
      </c>
      <c r="B3149" s="1" t="s">
        <v>8</v>
      </c>
      <c r="C3149">
        <v>59.24</v>
      </c>
      <c r="D3149" s="1" t="s">
        <v>9</v>
      </c>
      <c r="E3149">
        <v>69</v>
      </c>
      <c r="F3149" s="1" t="s">
        <v>173</v>
      </c>
      <c r="G3149">
        <v>179.7</v>
      </c>
      <c r="H3149" s="1" t="s">
        <v>174</v>
      </c>
      <c r="I3149">
        <v>18</v>
      </c>
      <c r="J3149" s="1" t="s">
        <v>255</v>
      </c>
      <c r="K3149" s="1" t="s">
        <v>13</v>
      </c>
    </row>
    <row r="3150" spans="1:11" x14ac:dyDescent="0.25">
      <c r="A3150" s="2">
        <v>0.91848842592588698</v>
      </c>
      <c r="B3150" s="1" t="s">
        <v>8</v>
      </c>
      <c r="C3150">
        <v>59.25</v>
      </c>
      <c r="D3150" s="1" t="s">
        <v>9</v>
      </c>
      <c r="E3150">
        <v>69</v>
      </c>
      <c r="F3150" s="1" t="s">
        <v>173</v>
      </c>
      <c r="G3150">
        <v>179.76</v>
      </c>
      <c r="H3150" s="1" t="s">
        <v>174</v>
      </c>
      <c r="I3150">
        <v>18</v>
      </c>
      <c r="J3150" s="1" t="s">
        <v>267</v>
      </c>
      <c r="K3150" s="1" t="s">
        <v>13</v>
      </c>
    </row>
    <row r="3151" spans="1:11" x14ac:dyDescent="0.25">
      <c r="A3151" s="2">
        <v>0.876822337962892</v>
      </c>
      <c r="B3151" s="1" t="s">
        <v>8</v>
      </c>
      <c r="C3151">
        <v>59.26</v>
      </c>
      <c r="D3151" s="1" t="s">
        <v>9</v>
      </c>
      <c r="E3151">
        <v>69</v>
      </c>
      <c r="F3151" s="1" t="s">
        <v>173</v>
      </c>
      <c r="G3151">
        <v>179.73</v>
      </c>
      <c r="H3151" s="1" t="s">
        <v>174</v>
      </c>
      <c r="I3151">
        <v>18</v>
      </c>
      <c r="J3151" s="1" t="s">
        <v>267</v>
      </c>
      <c r="K3151" s="1" t="s">
        <v>13</v>
      </c>
    </row>
    <row r="3152" spans="1:11" x14ac:dyDescent="0.25">
      <c r="A3152" s="2">
        <v>0.83515624999986904</v>
      </c>
      <c r="B3152" s="1" t="s">
        <v>8</v>
      </c>
      <c r="C3152">
        <v>59.27</v>
      </c>
      <c r="D3152" s="1" t="s">
        <v>9</v>
      </c>
      <c r="E3152">
        <v>69</v>
      </c>
      <c r="F3152" s="1" t="s">
        <v>173</v>
      </c>
      <c r="G3152">
        <v>179.71</v>
      </c>
      <c r="H3152" s="1" t="s">
        <v>174</v>
      </c>
      <c r="I3152">
        <v>18</v>
      </c>
      <c r="J3152" s="1" t="s">
        <v>275</v>
      </c>
      <c r="K3152" s="1" t="s">
        <v>13</v>
      </c>
    </row>
    <row r="3153" spans="1:11" x14ac:dyDescent="0.25">
      <c r="A3153" s="2">
        <v>0.79349016203687495</v>
      </c>
      <c r="B3153" s="1" t="s">
        <v>8</v>
      </c>
      <c r="C3153">
        <v>59.28</v>
      </c>
      <c r="D3153" s="1" t="s">
        <v>9</v>
      </c>
      <c r="E3153">
        <v>69</v>
      </c>
      <c r="F3153" s="1" t="s">
        <v>173</v>
      </c>
      <c r="G3153">
        <v>179.7</v>
      </c>
      <c r="H3153" s="1" t="s">
        <v>174</v>
      </c>
      <c r="I3153">
        <v>18</v>
      </c>
      <c r="J3153" s="1" t="s">
        <v>254</v>
      </c>
      <c r="K3153" s="1" t="s">
        <v>13</v>
      </c>
    </row>
    <row r="3154" spans="1:11" x14ac:dyDescent="0.25">
      <c r="A3154" s="2">
        <v>0.75182407407387997</v>
      </c>
      <c r="B3154" s="1" t="s">
        <v>8</v>
      </c>
      <c r="C3154">
        <v>59.28</v>
      </c>
      <c r="D3154" s="1" t="s">
        <v>9</v>
      </c>
      <c r="E3154">
        <v>69</v>
      </c>
      <c r="F3154" s="1" t="s">
        <v>173</v>
      </c>
      <c r="G3154">
        <v>179.69</v>
      </c>
      <c r="H3154" s="1" t="s">
        <v>174</v>
      </c>
      <c r="I3154">
        <v>18</v>
      </c>
      <c r="J3154" s="1" t="s">
        <v>239</v>
      </c>
      <c r="K3154" s="1" t="s">
        <v>13</v>
      </c>
    </row>
    <row r="3155" spans="1:11" x14ac:dyDescent="0.25">
      <c r="A3155" s="2">
        <v>0.71015798611088599</v>
      </c>
      <c r="B3155" s="1" t="s">
        <v>8</v>
      </c>
      <c r="C3155">
        <v>59.28</v>
      </c>
      <c r="D3155" s="1" t="s">
        <v>9</v>
      </c>
      <c r="E3155">
        <v>69</v>
      </c>
      <c r="F3155" s="1" t="s">
        <v>173</v>
      </c>
      <c r="G3155">
        <v>179.67</v>
      </c>
      <c r="H3155" s="1" t="s">
        <v>174</v>
      </c>
      <c r="I3155">
        <v>18</v>
      </c>
      <c r="J3155" s="1" t="s">
        <v>265</v>
      </c>
      <c r="K3155" s="1" t="s">
        <v>13</v>
      </c>
    </row>
    <row r="3156" spans="1:11" x14ac:dyDescent="0.25">
      <c r="A3156" s="2">
        <v>0.66849189814789201</v>
      </c>
      <c r="B3156" s="1" t="s">
        <v>8</v>
      </c>
      <c r="C3156">
        <v>59.3</v>
      </c>
      <c r="D3156" s="1" t="s">
        <v>9</v>
      </c>
      <c r="E3156">
        <v>70</v>
      </c>
      <c r="F3156" s="1" t="s">
        <v>173</v>
      </c>
      <c r="G3156">
        <v>179.7</v>
      </c>
      <c r="H3156" s="1" t="s">
        <v>174</v>
      </c>
      <c r="I3156">
        <v>18</v>
      </c>
      <c r="J3156" s="1" t="s">
        <v>268</v>
      </c>
      <c r="K3156" s="1" t="s">
        <v>13</v>
      </c>
    </row>
    <row r="3157" spans="1:11" x14ac:dyDescent="0.25">
      <c r="A3157" s="2">
        <v>0.62682581018486905</v>
      </c>
      <c r="B3157" s="1" t="s">
        <v>8</v>
      </c>
      <c r="C3157">
        <v>59.3</v>
      </c>
      <c r="D3157" s="1" t="s">
        <v>9</v>
      </c>
      <c r="E3157">
        <v>69</v>
      </c>
      <c r="F3157" s="1" t="s">
        <v>173</v>
      </c>
      <c r="G3157">
        <v>179.67</v>
      </c>
      <c r="H3157" s="1" t="s">
        <v>174</v>
      </c>
      <c r="I3157">
        <v>18</v>
      </c>
      <c r="J3157" s="1" t="s">
        <v>276</v>
      </c>
      <c r="K3157" s="1" t="s">
        <v>13</v>
      </c>
    </row>
    <row r="3158" spans="1:11" x14ac:dyDescent="0.25">
      <c r="A3158" s="2">
        <v>0.58515972222187396</v>
      </c>
      <c r="B3158" s="1" t="s">
        <v>8</v>
      </c>
      <c r="C3158">
        <v>59.3</v>
      </c>
      <c r="D3158" s="1" t="s">
        <v>9</v>
      </c>
      <c r="E3158">
        <v>69</v>
      </c>
      <c r="F3158" s="1" t="s">
        <v>173</v>
      </c>
      <c r="G3158">
        <v>179.7</v>
      </c>
      <c r="H3158" s="1" t="s">
        <v>174</v>
      </c>
      <c r="I3158">
        <v>18</v>
      </c>
      <c r="J3158" s="1" t="s">
        <v>258</v>
      </c>
      <c r="K3158" s="1" t="s">
        <v>13</v>
      </c>
    </row>
    <row r="3159" spans="1:11" x14ac:dyDescent="0.25">
      <c r="A3159" s="2">
        <v>0.54349363425887998</v>
      </c>
      <c r="B3159" s="1" t="s">
        <v>8</v>
      </c>
      <c r="C3159">
        <v>59.31</v>
      </c>
      <c r="D3159" s="1" t="s">
        <v>9</v>
      </c>
      <c r="E3159">
        <v>70</v>
      </c>
      <c r="F3159" s="1" t="s">
        <v>173</v>
      </c>
      <c r="G3159">
        <v>179.7</v>
      </c>
      <c r="H3159" s="1" t="s">
        <v>174</v>
      </c>
      <c r="I3159">
        <v>18</v>
      </c>
      <c r="J3159" s="1" t="s">
        <v>247</v>
      </c>
      <c r="K3159" s="1" t="s">
        <v>13</v>
      </c>
    </row>
    <row r="3160" spans="1:11" x14ac:dyDescent="0.25">
      <c r="A3160" s="2">
        <v>0.501827546295885</v>
      </c>
      <c r="B3160" s="1" t="s">
        <v>8</v>
      </c>
      <c r="C3160">
        <v>59.32</v>
      </c>
      <c r="D3160" s="1" t="s">
        <v>9</v>
      </c>
      <c r="E3160">
        <v>70</v>
      </c>
      <c r="F3160" s="1" t="s">
        <v>173</v>
      </c>
      <c r="G3160">
        <v>179.67</v>
      </c>
      <c r="H3160" s="1" t="s">
        <v>174</v>
      </c>
      <c r="I3160">
        <v>18</v>
      </c>
      <c r="J3160" s="1" t="s">
        <v>256</v>
      </c>
      <c r="K3160" s="1" t="s">
        <v>13</v>
      </c>
    </row>
    <row r="3161" spans="1:11" x14ac:dyDescent="0.25">
      <c r="A3161" s="2">
        <v>0.46016145833289102</v>
      </c>
      <c r="B3161" s="1" t="s">
        <v>8</v>
      </c>
      <c r="C3161">
        <v>59.32</v>
      </c>
      <c r="D3161" s="1" t="s">
        <v>9</v>
      </c>
      <c r="E3161">
        <v>70</v>
      </c>
      <c r="F3161" s="1" t="s">
        <v>173</v>
      </c>
      <c r="G3161">
        <v>179.66</v>
      </c>
      <c r="H3161" s="1" t="s">
        <v>174</v>
      </c>
      <c r="I3161">
        <v>18</v>
      </c>
      <c r="J3161" s="1" t="s">
        <v>267</v>
      </c>
      <c r="K3161" s="1" t="s">
        <v>13</v>
      </c>
    </row>
    <row r="3162" spans="1:11" x14ac:dyDescent="0.25">
      <c r="A3162" s="2">
        <v>0.418495370369868</v>
      </c>
      <c r="B3162" s="1" t="s">
        <v>8</v>
      </c>
      <c r="C3162">
        <v>59.32</v>
      </c>
      <c r="D3162" s="1" t="s">
        <v>9</v>
      </c>
      <c r="E3162">
        <v>70</v>
      </c>
      <c r="F3162" s="1" t="s">
        <v>173</v>
      </c>
      <c r="G3162">
        <v>179.69</v>
      </c>
      <c r="H3162" s="1" t="s">
        <v>174</v>
      </c>
      <c r="I3162">
        <v>18</v>
      </c>
      <c r="J3162" s="1" t="s">
        <v>268</v>
      </c>
      <c r="K3162" s="1" t="s">
        <v>13</v>
      </c>
    </row>
    <row r="3163" spans="1:11" x14ac:dyDescent="0.25">
      <c r="A3163" s="2">
        <v>0.37682928240687402</v>
      </c>
      <c r="B3163" s="1" t="s">
        <v>8</v>
      </c>
      <c r="C3163">
        <v>59.34</v>
      </c>
      <c r="D3163" s="1" t="s">
        <v>9</v>
      </c>
      <c r="E3163">
        <v>70</v>
      </c>
      <c r="F3163" s="1" t="s">
        <v>173</v>
      </c>
      <c r="G3163">
        <v>179.69</v>
      </c>
      <c r="H3163" s="1" t="s">
        <v>174</v>
      </c>
      <c r="I3163">
        <v>18</v>
      </c>
      <c r="J3163" s="1" t="s">
        <v>281</v>
      </c>
      <c r="K3163" s="1" t="s">
        <v>13</v>
      </c>
    </row>
    <row r="3164" spans="1:11" x14ac:dyDescent="0.25">
      <c r="A3164" s="2">
        <v>0.33516319444387899</v>
      </c>
      <c r="B3164" s="1" t="s">
        <v>8</v>
      </c>
      <c r="C3164">
        <v>59.34</v>
      </c>
      <c r="D3164" s="1" t="s">
        <v>9</v>
      </c>
      <c r="E3164">
        <v>70</v>
      </c>
      <c r="F3164" s="1" t="s">
        <v>173</v>
      </c>
      <c r="G3164">
        <v>179.65</v>
      </c>
      <c r="H3164" s="1" t="s">
        <v>174</v>
      </c>
      <c r="I3164">
        <v>18</v>
      </c>
      <c r="J3164" s="1" t="s">
        <v>256</v>
      </c>
      <c r="K3164" s="1" t="s">
        <v>13</v>
      </c>
    </row>
    <row r="3165" spans="1:11" x14ac:dyDescent="0.25">
      <c r="A3165" s="2">
        <v>0.29349710648088501</v>
      </c>
      <c r="B3165" s="1" t="s">
        <v>8</v>
      </c>
      <c r="C3165">
        <v>59.35</v>
      </c>
      <c r="D3165" s="1" t="s">
        <v>9</v>
      </c>
      <c r="E3165">
        <v>71</v>
      </c>
      <c r="F3165" s="1" t="s">
        <v>173</v>
      </c>
      <c r="G3165">
        <v>179.65</v>
      </c>
      <c r="H3165" s="1" t="s">
        <v>174</v>
      </c>
      <c r="I3165">
        <v>18</v>
      </c>
      <c r="J3165" s="1" t="s">
        <v>245</v>
      </c>
      <c r="K3165" s="1" t="s">
        <v>13</v>
      </c>
    </row>
    <row r="3166" spans="1:11" x14ac:dyDescent="0.25">
      <c r="A3166" s="2">
        <v>0.25183101851789003</v>
      </c>
      <c r="B3166" s="1" t="s">
        <v>8</v>
      </c>
      <c r="C3166">
        <v>59.35</v>
      </c>
      <c r="D3166" s="1" t="s">
        <v>9</v>
      </c>
      <c r="E3166">
        <v>71</v>
      </c>
      <c r="F3166" s="1" t="s">
        <v>173</v>
      </c>
      <c r="G3166">
        <v>179.63</v>
      </c>
      <c r="H3166" s="1" t="s">
        <v>174</v>
      </c>
      <c r="I3166">
        <v>18</v>
      </c>
      <c r="J3166" s="1" t="s">
        <v>264</v>
      </c>
      <c r="K3166" s="1" t="s">
        <v>13</v>
      </c>
    </row>
    <row r="3167" spans="1:11" x14ac:dyDescent="0.25">
      <c r="A3167" s="2">
        <v>0.210164930555891</v>
      </c>
      <c r="B3167" s="1" t="s">
        <v>8</v>
      </c>
      <c r="C3167">
        <v>59.36</v>
      </c>
      <c r="D3167" s="1" t="s">
        <v>9</v>
      </c>
      <c r="E3167">
        <v>71</v>
      </c>
      <c r="F3167" s="1" t="s">
        <v>173</v>
      </c>
      <c r="G3167">
        <v>179.65</v>
      </c>
      <c r="H3167" s="1" t="s">
        <v>174</v>
      </c>
      <c r="I3167">
        <v>18</v>
      </c>
      <c r="J3167" s="1" t="s">
        <v>266</v>
      </c>
      <c r="K3167" s="1" t="s">
        <v>13</v>
      </c>
    </row>
    <row r="3168" spans="1:11" x14ac:dyDescent="0.25">
      <c r="A3168" s="2">
        <v>0.16849884259286799</v>
      </c>
      <c r="B3168" s="1" t="s">
        <v>8</v>
      </c>
      <c r="C3168">
        <v>59.36</v>
      </c>
      <c r="D3168" s="1" t="s">
        <v>9</v>
      </c>
      <c r="E3168">
        <v>71</v>
      </c>
      <c r="F3168" s="1" t="s">
        <v>173</v>
      </c>
      <c r="G3168">
        <v>179.68</v>
      </c>
      <c r="H3168" s="1" t="s">
        <v>174</v>
      </c>
      <c r="I3168">
        <v>18</v>
      </c>
      <c r="J3168" s="1" t="s">
        <v>279</v>
      </c>
      <c r="K3168" s="1" t="s">
        <v>13</v>
      </c>
    </row>
    <row r="3169" spans="1:11" x14ac:dyDescent="0.25">
      <c r="A3169" s="2">
        <v>0.12683275462987401</v>
      </c>
      <c r="B3169" s="1" t="s">
        <v>8</v>
      </c>
      <c r="C3169">
        <v>59.37</v>
      </c>
      <c r="D3169" s="1" t="s">
        <v>9</v>
      </c>
      <c r="E3169">
        <v>71</v>
      </c>
      <c r="F3169" s="1" t="s">
        <v>173</v>
      </c>
      <c r="G3169">
        <v>179.64</v>
      </c>
      <c r="H3169" s="1" t="s">
        <v>174</v>
      </c>
      <c r="I3169">
        <v>19</v>
      </c>
      <c r="J3169" s="1" t="s">
        <v>268</v>
      </c>
      <c r="K3169" s="1" t="s">
        <v>13</v>
      </c>
    </row>
    <row r="3170" spans="1:11" x14ac:dyDescent="0.25">
      <c r="A3170" s="2">
        <v>8.5166666666879096E-2</v>
      </c>
      <c r="B3170" s="1" t="s">
        <v>8</v>
      </c>
      <c r="C3170">
        <v>59.36</v>
      </c>
      <c r="D3170" s="1" t="s">
        <v>9</v>
      </c>
      <c r="E3170">
        <v>71</v>
      </c>
      <c r="F3170" s="1" t="s">
        <v>173</v>
      </c>
      <c r="G3170">
        <v>179.63</v>
      </c>
      <c r="H3170" s="1" t="s">
        <v>174</v>
      </c>
      <c r="I3170">
        <v>18</v>
      </c>
      <c r="J3170" s="1" t="s">
        <v>248</v>
      </c>
      <c r="K3170" s="1" t="s">
        <v>13</v>
      </c>
    </row>
    <row r="3171" spans="1:11" x14ac:dyDescent="0.25">
      <c r="A3171" s="2">
        <v>4.3500578703884699E-2</v>
      </c>
      <c r="B3171" s="1" t="s">
        <v>8</v>
      </c>
      <c r="C3171">
        <v>59.38</v>
      </c>
      <c r="D3171" s="1" t="s">
        <v>9</v>
      </c>
      <c r="E3171">
        <v>71</v>
      </c>
      <c r="F3171" s="1" t="s">
        <v>173</v>
      </c>
      <c r="G3171">
        <v>179.62</v>
      </c>
      <c r="H3171" s="1" t="s">
        <v>174</v>
      </c>
      <c r="I3171">
        <v>18</v>
      </c>
      <c r="J3171" s="1" t="s">
        <v>251</v>
      </c>
      <c r="K3171" s="1" t="s">
        <v>13</v>
      </c>
    </row>
    <row r="3172" spans="1:11" x14ac:dyDescent="0.25">
      <c r="A3172" s="2">
        <v>1.83449074089026E-3</v>
      </c>
      <c r="B3172" s="1" t="s">
        <v>8</v>
      </c>
      <c r="C3172">
        <v>59.38</v>
      </c>
      <c r="D3172" s="1" t="s">
        <v>9</v>
      </c>
      <c r="E3172">
        <v>71</v>
      </c>
      <c r="F3172" s="1" t="s">
        <v>173</v>
      </c>
      <c r="G3172">
        <v>179.61</v>
      </c>
      <c r="H3172" s="1" t="s">
        <v>174</v>
      </c>
      <c r="I3172">
        <v>18</v>
      </c>
      <c r="J3172" s="1" t="s">
        <v>275</v>
      </c>
      <c r="K3172" s="1" t="s">
        <v>13</v>
      </c>
    </row>
    <row r="3173" spans="1:11" x14ac:dyDescent="0.25">
      <c r="A3173" s="2">
        <v>0.96016840277786697</v>
      </c>
      <c r="B3173" s="1" t="s">
        <v>8</v>
      </c>
      <c r="C3173">
        <v>59.38</v>
      </c>
      <c r="D3173" s="1" t="s">
        <v>9</v>
      </c>
      <c r="E3173">
        <v>71</v>
      </c>
      <c r="F3173" s="1" t="s">
        <v>173</v>
      </c>
      <c r="G3173">
        <v>179.66</v>
      </c>
      <c r="H3173" s="1" t="s">
        <v>174</v>
      </c>
      <c r="I3173">
        <v>18</v>
      </c>
      <c r="J3173" s="1" t="s">
        <v>282</v>
      </c>
      <c r="K3173" s="1" t="s">
        <v>13</v>
      </c>
    </row>
    <row r="3174" spans="1:11" x14ac:dyDescent="0.25">
      <c r="A3174" s="2">
        <v>0.91850231481487299</v>
      </c>
      <c r="B3174" s="1" t="s">
        <v>8</v>
      </c>
      <c r="C3174">
        <v>59.39</v>
      </c>
      <c r="D3174" s="1" t="s">
        <v>9</v>
      </c>
      <c r="E3174">
        <v>72</v>
      </c>
      <c r="F3174" s="1" t="s">
        <v>173</v>
      </c>
      <c r="G3174">
        <v>179.63</v>
      </c>
      <c r="H3174" s="1" t="s">
        <v>174</v>
      </c>
      <c r="I3174">
        <v>19</v>
      </c>
      <c r="J3174" s="1" t="s">
        <v>269</v>
      </c>
      <c r="K3174" s="1" t="s">
        <v>13</v>
      </c>
    </row>
    <row r="3175" spans="1:11" x14ac:dyDescent="0.25">
      <c r="A3175" s="2">
        <v>0.87683622685187901</v>
      </c>
      <c r="B3175" s="1" t="s">
        <v>8</v>
      </c>
      <c r="C3175">
        <v>59.39</v>
      </c>
      <c r="D3175" s="1" t="s">
        <v>9</v>
      </c>
      <c r="E3175">
        <v>71</v>
      </c>
      <c r="F3175" s="1" t="s">
        <v>173</v>
      </c>
      <c r="G3175">
        <v>179.6</v>
      </c>
      <c r="H3175" s="1" t="s">
        <v>174</v>
      </c>
      <c r="I3175">
        <v>19</v>
      </c>
      <c r="J3175" s="1" t="s">
        <v>245</v>
      </c>
      <c r="K3175" s="1" t="s">
        <v>13</v>
      </c>
    </row>
    <row r="3176" spans="1:11" x14ac:dyDescent="0.25">
      <c r="A3176" s="2">
        <v>0.83517013888888403</v>
      </c>
      <c r="B3176" s="1" t="s">
        <v>8</v>
      </c>
      <c r="C3176">
        <v>59.4</v>
      </c>
      <c r="D3176" s="1" t="s">
        <v>9</v>
      </c>
      <c r="E3176">
        <v>72</v>
      </c>
      <c r="F3176" s="1" t="s">
        <v>173</v>
      </c>
      <c r="G3176">
        <v>179.61</v>
      </c>
      <c r="H3176" s="1" t="s">
        <v>174</v>
      </c>
      <c r="I3176">
        <v>18</v>
      </c>
      <c r="J3176" s="1" t="s">
        <v>248</v>
      </c>
      <c r="K3176" s="1" t="s">
        <v>13</v>
      </c>
    </row>
    <row r="3177" spans="1:11" x14ac:dyDescent="0.25">
      <c r="A3177" s="2">
        <v>0.79350405092589005</v>
      </c>
      <c r="B3177" s="1" t="s">
        <v>8</v>
      </c>
      <c r="C3177">
        <v>59.41</v>
      </c>
      <c r="D3177" s="1" t="s">
        <v>9</v>
      </c>
      <c r="E3177">
        <v>72</v>
      </c>
      <c r="F3177" s="1" t="s">
        <v>173</v>
      </c>
      <c r="G3177">
        <v>179.6</v>
      </c>
      <c r="H3177" s="1" t="s">
        <v>174</v>
      </c>
      <c r="I3177">
        <v>19</v>
      </c>
      <c r="J3177" s="1" t="s">
        <v>263</v>
      </c>
      <c r="K3177" s="1" t="s">
        <v>13</v>
      </c>
    </row>
    <row r="3178" spans="1:11" x14ac:dyDescent="0.25">
      <c r="A3178" s="2">
        <v>0.75183796296289496</v>
      </c>
      <c r="B3178" s="1" t="s">
        <v>8</v>
      </c>
      <c r="C3178">
        <v>59.42</v>
      </c>
      <c r="D3178" s="1" t="s">
        <v>9</v>
      </c>
      <c r="E3178">
        <v>72</v>
      </c>
      <c r="F3178" s="1" t="s">
        <v>173</v>
      </c>
      <c r="G3178">
        <v>179.64</v>
      </c>
      <c r="H3178" s="1" t="s">
        <v>174</v>
      </c>
      <c r="I3178">
        <v>18</v>
      </c>
      <c r="J3178" s="1" t="s">
        <v>279</v>
      </c>
      <c r="K3178" s="1" t="s">
        <v>13</v>
      </c>
    </row>
    <row r="3179" spans="1:11" x14ac:dyDescent="0.25">
      <c r="A3179" s="2">
        <v>0.710171874999872</v>
      </c>
      <c r="B3179" s="1" t="s">
        <v>8</v>
      </c>
      <c r="C3179">
        <v>59.42</v>
      </c>
      <c r="D3179" s="1" t="s">
        <v>9</v>
      </c>
      <c r="E3179">
        <v>72</v>
      </c>
      <c r="F3179" s="1" t="s">
        <v>173</v>
      </c>
      <c r="G3179">
        <v>179.62</v>
      </c>
      <c r="H3179" s="1" t="s">
        <v>174</v>
      </c>
      <c r="I3179">
        <v>19</v>
      </c>
      <c r="J3179" s="1" t="s">
        <v>270</v>
      </c>
      <c r="K3179" s="1" t="s">
        <v>13</v>
      </c>
    </row>
    <row r="3180" spans="1:11" x14ac:dyDescent="0.25">
      <c r="A3180" s="2">
        <v>0.66850578703687802</v>
      </c>
      <c r="B3180" s="1" t="s">
        <v>8</v>
      </c>
      <c r="C3180">
        <v>59.43</v>
      </c>
      <c r="D3180" s="1" t="s">
        <v>9</v>
      </c>
      <c r="E3180">
        <v>72</v>
      </c>
      <c r="F3180" s="1" t="s">
        <v>173</v>
      </c>
      <c r="G3180">
        <v>179.59</v>
      </c>
      <c r="H3180" s="1" t="s">
        <v>174</v>
      </c>
      <c r="I3180">
        <v>19</v>
      </c>
      <c r="J3180" s="1" t="s">
        <v>270</v>
      </c>
      <c r="K3180" s="1" t="s">
        <v>13</v>
      </c>
    </row>
    <row r="3181" spans="1:11" x14ac:dyDescent="0.25">
      <c r="A3181" s="2">
        <v>0.62683969907388404</v>
      </c>
      <c r="B3181" s="1" t="s">
        <v>8</v>
      </c>
      <c r="C3181">
        <v>59.44</v>
      </c>
      <c r="D3181" s="1" t="s">
        <v>9</v>
      </c>
      <c r="E3181">
        <v>72</v>
      </c>
      <c r="F3181" s="1" t="s">
        <v>173</v>
      </c>
      <c r="G3181">
        <v>179.62</v>
      </c>
      <c r="H3181" s="1" t="s">
        <v>174</v>
      </c>
      <c r="I3181">
        <v>18</v>
      </c>
      <c r="J3181" s="1" t="s">
        <v>252</v>
      </c>
      <c r="K3181" s="1" t="s">
        <v>13</v>
      </c>
    </row>
    <row r="3182" spans="1:11" x14ac:dyDescent="0.25">
      <c r="A3182" s="2">
        <v>0.58517361111088895</v>
      </c>
      <c r="B3182" s="1" t="s">
        <v>8</v>
      </c>
      <c r="C3182">
        <v>59.45</v>
      </c>
      <c r="D3182" s="1" t="s">
        <v>9</v>
      </c>
      <c r="E3182">
        <v>72</v>
      </c>
      <c r="F3182" s="1" t="s">
        <v>173</v>
      </c>
      <c r="G3182">
        <v>179.57</v>
      </c>
      <c r="H3182" s="1" t="s">
        <v>174</v>
      </c>
      <c r="I3182">
        <v>19</v>
      </c>
      <c r="J3182" s="1" t="s">
        <v>256</v>
      </c>
      <c r="K3182" s="1" t="s">
        <v>13</v>
      </c>
    </row>
    <row r="3183" spans="1:11" x14ac:dyDescent="0.25">
      <c r="A3183" s="2">
        <v>0.54350752314789497</v>
      </c>
      <c r="B3183" s="1" t="s">
        <v>8</v>
      </c>
      <c r="C3183">
        <v>59.45</v>
      </c>
      <c r="D3183" s="1" t="s">
        <v>9</v>
      </c>
      <c r="E3183">
        <v>72</v>
      </c>
      <c r="F3183" s="1" t="s">
        <v>173</v>
      </c>
      <c r="G3183">
        <v>179.6</v>
      </c>
      <c r="H3183" s="1" t="s">
        <v>174</v>
      </c>
      <c r="I3183">
        <v>18</v>
      </c>
      <c r="J3183" s="1" t="s">
        <v>281</v>
      </c>
      <c r="K3183" s="1" t="s">
        <v>13</v>
      </c>
    </row>
    <row r="3184" spans="1:11" x14ac:dyDescent="0.25">
      <c r="A3184" s="2">
        <v>0.50184143518487201</v>
      </c>
      <c r="B3184" s="1" t="s">
        <v>8</v>
      </c>
      <c r="C3184">
        <v>59.45</v>
      </c>
      <c r="D3184" s="1" t="s">
        <v>9</v>
      </c>
      <c r="E3184">
        <v>72</v>
      </c>
      <c r="F3184" s="1" t="s">
        <v>173</v>
      </c>
      <c r="G3184">
        <v>179.62</v>
      </c>
      <c r="H3184" s="1" t="s">
        <v>174</v>
      </c>
      <c r="I3184">
        <v>18</v>
      </c>
      <c r="J3184" s="1" t="s">
        <v>277</v>
      </c>
      <c r="K3184" s="1" t="s">
        <v>13</v>
      </c>
    </row>
    <row r="3185" spans="1:11" x14ac:dyDescent="0.25">
      <c r="A3185" s="2">
        <v>0.46017534722187697</v>
      </c>
      <c r="B3185" s="1" t="s">
        <v>8</v>
      </c>
      <c r="C3185">
        <v>59.46</v>
      </c>
      <c r="D3185" s="1" t="s">
        <v>9</v>
      </c>
      <c r="E3185">
        <v>72</v>
      </c>
      <c r="F3185" s="1" t="s">
        <v>173</v>
      </c>
      <c r="G3185">
        <v>179.58</v>
      </c>
      <c r="H3185" s="1" t="s">
        <v>174</v>
      </c>
      <c r="I3185">
        <v>19</v>
      </c>
      <c r="J3185" s="1" t="s">
        <v>273</v>
      </c>
      <c r="K3185" s="1" t="s">
        <v>13</v>
      </c>
    </row>
    <row r="3186" spans="1:11" x14ac:dyDescent="0.25">
      <c r="A3186" s="2">
        <v>0.41850925925888299</v>
      </c>
      <c r="B3186" s="1" t="s">
        <v>8</v>
      </c>
      <c r="C3186">
        <v>59.47</v>
      </c>
      <c r="D3186" s="1" t="s">
        <v>9</v>
      </c>
      <c r="E3186">
        <v>72</v>
      </c>
      <c r="F3186" s="1" t="s">
        <v>173</v>
      </c>
      <c r="G3186">
        <v>179.61</v>
      </c>
      <c r="H3186" s="1" t="s">
        <v>174</v>
      </c>
      <c r="I3186">
        <v>18</v>
      </c>
      <c r="J3186" s="1" t="s">
        <v>254</v>
      </c>
      <c r="K3186" s="1" t="s">
        <v>13</v>
      </c>
    </row>
    <row r="3187" spans="1:11" x14ac:dyDescent="0.25">
      <c r="A3187" s="2">
        <v>0.37684317129588901</v>
      </c>
      <c r="B3187" s="1" t="s">
        <v>8</v>
      </c>
      <c r="C3187">
        <v>59.47</v>
      </c>
      <c r="D3187" s="1" t="s">
        <v>9</v>
      </c>
      <c r="E3187">
        <v>72</v>
      </c>
      <c r="F3187" s="1" t="s">
        <v>173</v>
      </c>
      <c r="G3187">
        <v>179.59</v>
      </c>
      <c r="H3187" s="1" t="s">
        <v>174</v>
      </c>
      <c r="I3187">
        <v>19</v>
      </c>
      <c r="J3187" s="1" t="s">
        <v>250</v>
      </c>
      <c r="K3187" s="1" t="s">
        <v>13</v>
      </c>
    </row>
    <row r="3188" spans="1:11" x14ac:dyDescent="0.25">
      <c r="A3188" s="2">
        <v>0.33517708333289398</v>
      </c>
      <c r="B3188" s="1" t="s">
        <v>8</v>
      </c>
      <c r="C3188">
        <v>59.49</v>
      </c>
      <c r="D3188" s="1" t="s">
        <v>9</v>
      </c>
      <c r="E3188">
        <v>73</v>
      </c>
      <c r="F3188" s="1" t="s">
        <v>173</v>
      </c>
      <c r="G3188">
        <v>179.57</v>
      </c>
      <c r="H3188" s="1" t="s">
        <v>174</v>
      </c>
      <c r="I3188">
        <v>19</v>
      </c>
      <c r="J3188" s="1" t="s">
        <v>281</v>
      </c>
      <c r="K3188" s="1" t="s">
        <v>13</v>
      </c>
    </row>
    <row r="3189" spans="1:11" x14ac:dyDescent="0.25">
      <c r="A3189" s="2">
        <v>0.29351099536987102</v>
      </c>
      <c r="B3189" s="1" t="s">
        <v>8</v>
      </c>
      <c r="C3189">
        <v>59.48</v>
      </c>
      <c r="D3189" s="1" t="s">
        <v>9</v>
      </c>
      <c r="E3189">
        <v>72</v>
      </c>
      <c r="F3189" s="1" t="s">
        <v>173</v>
      </c>
      <c r="G3189">
        <v>179.64</v>
      </c>
      <c r="H3189" s="1" t="s">
        <v>174</v>
      </c>
      <c r="I3189">
        <v>18</v>
      </c>
      <c r="J3189" s="1" t="s">
        <v>279</v>
      </c>
      <c r="K3189" s="1" t="s">
        <v>13</v>
      </c>
    </row>
    <row r="3190" spans="1:11" x14ac:dyDescent="0.25">
      <c r="A3190" s="2">
        <v>0.25184490740687698</v>
      </c>
      <c r="B3190" s="1" t="s">
        <v>8</v>
      </c>
      <c r="C3190">
        <v>59.5</v>
      </c>
      <c r="D3190" s="1" t="s">
        <v>9</v>
      </c>
      <c r="E3190">
        <v>73</v>
      </c>
      <c r="F3190" s="1" t="s">
        <v>173</v>
      </c>
      <c r="G3190">
        <v>179.58</v>
      </c>
      <c r="H3190" s="1" t="s">
        <v>174</v>
      </c>
      <c r="I3190">
        <v>19</v>
      </c>
      <c r="J3190" s="1" t="s">
        <v>274</v>
      </c>
      <c r="K3190" s="1" t="s">
        <v>13</v>
      </c>
    </row>
    <row r="3191" spans="1:11" x14ac:dyDescent="0.25">
      <c r="A3191" s="2">
        <v>0.210178819443883</v>
      </c>
      <c r="B3191" s="1" t="s">
        <v>8</v>
      </c>
      <c r="C3191">
        <v>59.49</v>
      </c>
      <c r="D3191" s="1" t="s">
        <v>9</v>
      </c>
      <c r="E3191">
        <v>72</v>
      </c>
      <c r="F3191" s="1" t="s">
        <v>173</v>
      </c>
      <c r="G3191">
        <v>179.55</v>
      </c>
      <c r="H3191" s="1" t="s">
        <v>174</v>
      </c>
      <c r="I3191">
        <v>19</v>
      </c>
      <c r="J3191" s="1" t="s">
        <v>245</v>
      </c>
      <c r="K3191" s="1" t="s">
        <v>13</v>
      </c>
    </row>
    <row r="3192" spans="1:11" x14ac:dyDescent="0.25">
      <c r="A3192" s="2">
        <v>0.168512731480888</v>
      </c>
      <c r="B3192" s="1" t="s">
        <v>8</v>
      </c>
      <c r="C3192">
        <v>59.49</v>
      </c>
      <c r="D3192" s="1" t="s">
        <v>9</v>
      </c>
      <c r="E3192">
        <v>73</v>
      </c>
      <c r="F3192" s="1" t="s">
        <v>173</v>
      </c>
      <c r="G3192">
        <v>179.56</v>
      </c>
      <c r="H3192" s="1" t="s">
        <v>174</v>
      </c>
      <c r="I3192">
        <v>19</v>
      </c>
      <c r="J3192" s="1" t="s">
        <v>246</v>
      </c>
      <c r="K3192" s="1" t="s">
        <v>13</v>
      </c>
    </row>
    <row r="3193" spans="1:11" x14ac:dyDescent="0.25">
      <c r="A3193" s="2">
        <v>0.12684664351789399</v>
      </c>
      <c r="B3193" s="1" t="s">
        <v>8</v>
      </c>
      <c r="C3193">
        <v>59.51</v>
      </c>
      <c r="D3193" s="1" t="s">
        <v>9</v>
      </c>
      <c r="E3193">
        <v>73</v>
      </c>
      <c r="F3193" s="1" t="s">
        <v>173</v>
      </c>
      <c r="G3193">
        <v>179.57</v>
      </c>
      <c r="H3193" s="1" t="s">
        <v>174</v>
      </c>
      <c r="I3193">
        <v>18</v>
      </c>
      <c r="J3193" s="1" t="s">
        <v>270</v>
      </c>
      <c r="K3193" s="1" t="s">
        <v>13</v>
      </c>
    </row>
    <row r="3194" spans="1:11" x14ac:dyDescent="0.25">
      <c r="A3194" s="2">
        <v>8.5180555555894003E-2</v>
      </c>
      <c r="B3194" s="1" t="s">
        <v>8</v>
      </c>
      <c r="C3194">
        <v>59.51</v>
      </c>
      <c r="D3194" s="1" t="s">
        <v>9</v>
      </c>
      <c r="E3194">
        <v>73</v>
      </c>
      <c r="F3194" s="1" t="s">
        <v>173</v>
      </c>
      <c r="G3194">
        <v>179.6</v>
      </c>
      <c r="H3194" s="1" t="s">
        <v>174</v>
      </c>
      <c r="I3194">
        <v>18</v>
      </c>
      <c r="J3194" s="1" t="s">
        <v>270</v>
      </c>
      <c r="K3194" s="1" t="s">
        <v>13</v>
      </c>
    </row>
    <row r="3195" spans="1:11" x14ac:dyDescent="0.25">
      <c r="A3195" s="2">
        <v>4.3514467592871101E-2</v>
      </c>
      <c r="B3195" s="1" t="s">
        <v>8</v>
      </c>
      <c r="C3195">
        <v>59.52</v>
      </c>
      <c r="D3195" s="1" t="s">
        <v>9</v>
      </c>
      <c r="E3195">
        <v>73</v>
      </c>
      <c r="F3195" s="1" t="s">
        <v>173</v>
      </c>
      <c r="G3195">
        <v>179.6</v>
      </c>
      <c r="H3195" s="1" t="s">
        <v>174</v>
      </c>
      <c r="I3195">
        <v>18</v>
      </c>
      <c r="J3195" s="1" t="s">
        <v>272</v>
      </c>
      <c r="K3195" s="1" t="s">
        <v>13</v>
      </c>
    </row>
    <row r="3196" spans="1:11" x14ac:dyDescent="0.25">
      <c r="A3196" s="2">
        <v>1.84837962987672E-3</v>
      </c>
      <c r="B3196" s="1" t="s">
        <v>8</v>
      </c>
      <c r="C3196">
        <v>59.53</v>
      </c>
      <c r="D3196" s="1" t="s">
        <v>9</v>
      </c>
      <c r="E3196">
        <v>73</v>
      </c>
      <c r="F3196" s="1" t="s">
        <v>173</v>
      </c>
      <c r="G3196">
        <v>179.55</v>
      </c>
      <c r="H3196" s="1" t="s">
        <v>174</v>
      </c>
      <c r="I3196">
        <v>19</v>
      </c>
      <c r="J3196" s="1" t="s">
        <v>250</v>
      </c>
      <c r="K3196" s="1" t="s">
        <v>13</v>
      </c>
    </row>
    <row r="3197" spans="1:11" x14ac:dyDescent="0.25">
      <c r="A3197" s="2">
        <v>0.96018229166688196</v>
      </c>
      <c r="B3197" s="1" t="s">
        <v>8</v>
      </c>
      <c r="C3197">
        <v>59.54</v>
      </c>
      <c r="D3197" s="1" t="s">
        <v>9</v>
      </c>
      <c r="E3197">
        <v>73</v>
      </c>
      <c r="F3197" s="1" t="s">
        <v>173</v>
      </c>
      <c r="G3197">
        <v>179.57</v>
      </c>
      <c r="H3197" s="1" t="s">
        <v>174</v>
      </c>
      <c r="I3197">
        <v>18</v>
      </c>
      <c r="J3197" s="1" t="s">
        <v>245</v>
      </c>
      <c r="K3197" s="1" t="s">
        <v>13</v>
      </c>
    </row>
    <row r="3198" spans="1:11" x14ac:dyDescent="0.25">
      <c r="A3198" s="2">
        <v>0.91851620370388798</v>
      </c>
      <c r="B3198" s="1" t="s">
        <v>8</v>
      </c>
      <c r="C3198">
        <v>59.55</v>
      </c>
      <c r="D3198" s="1" t="s">
        <v>9</v>
      </c>
      <c r="E3198">
        <v>73</v>
      </c>
      <c r="F3198" s="1" t="s">
        <v>173</v>
      </c>
      <c r="G3198">
        <v>179.56</v>
      </c>
      <c r="H3198" s="1" t="s">
        <v>174</v>
      </c>
      <c r="I3198">
        <v>19</v>
      </c>
      <c r="J3198" s="1" t="s">
        <v>264</v>
      </c>
      <c r="K3198" s="1" t="s">
        <v>13</v>
      </c>
    </row>
    <row r="3199" spans="1:11" x14ac:dyDescent="0.25">
      <c r="A3199" s="2">
        <v>0.876850115740893</v>
      </c>
      <c r="B3199" s="1" t="s">
        <v>8</v>
      </c>
      <c r="C3199">
        <v>59.54</v>
      </c>
      <c r="D3199" s="1" t="s">
        <v>9</v>
      </c>
      <c r="E3199">
        <v>73</v>
      </c>
      <c r="F3199" s="1" t="s">
        <v>173</v>
      </c>
      <c r="G3199">
        <v>179.53</v>
      </c>
      <c r="H3199" s="1" t="s">
        <v>174</v>
      </c>
      <c r="I3199">
        <v>19</v>
      </c>
      <c r="J3199" s="1" t="s">
        <v>277</v>
      </c>
      <c r="K3199" s="1" t="s">
        <v>13</v>
      </c>
    </row>
    <row r="3200" spans="1:11" x14ac:dyDescent="0.25">
      <c r="A3200" s="2">
        <v>0.83518402777787104</v>
      </c>
      <c r="B3200" s="1" t="s">
        <v>8</v>
      </c>
      <c r="C3200">
        <v>59.55</v>
      </c>
      <c r="D3200" s="1" t="s">
        <v>9</v>
      </c>
      <c r="E3200">
        <v>73</v>
      </c>
      <c r="F3200" s="1" t="s">
        <v>173</v>
      </c>
      <c r="G3200">
        <v>179.56</v>
      </c>
      <c r="H3200" s="1" t="s">
        <v>174</v>
      </c>
      <c r="I3200">
        <v>18</v>
      </c>
      <c r="J3200" s="1" t="s">
        <v>277</v>
      </c>
      <c r="K3200" s="1" t="s">
        <v>13</v>
      </c>
    </row>
    <row r="3201" spans="1:11" x14ac:dyDescent="0.25">
      <c r="A3201" s="2">
        <v>0.79351793981487595</v>
      </c>
      <c r="B3201" s="1" t="s">
        <v>8</v>
      </c>
      <c r="C3201">
        <v>59.56</v>
      </c>
      <c r="D3201" s="1" t="s">
        <v>9</v>
      </c>
      <c r="E3201">
        <v>73</v>
      </c>
      <c r="F3201" s="1" t="s">
        <v>173</v>
      </c>
      <c r="G3201">
        <v>179.55</v>
      </c>
      <c r="H3201" s="1" t="s">
        <v>174</v>
      </c>
      <c r="I3201">
        <v>19</v>
      </c>
      <c r="J3201" s="1" t="s">
        <v>273</v>
      </c>
      <c r="K3201" s="1" t="s">
        <v>13</v>
      </c>
    </row>
    <row r="3202" spans="1:11" x14ac:dyDescent="0.25">
      <c r="A3202" s="2">
        <v>0.75185185185188197</v>
      </c>
      <c r="B3202" s="1" t="s">
        <v>8</v>
      </c>
      <c r="C3202">
        <v>59.56</v>
      </c>
      <c r="D3202" s="1" t="s">
        <v>9</v>
      </c>
      <c r="E3202">
        <v>73</v>
      </c>
      <c r="F3202" s="1" t="s">
        <v>173</v>
      </c>
      <c r="G3202">
        <v>179.56</v>
      </c>
      <c r="H3202" s="1" t="s">
        <v>174</v>
      </c>
      <c r="I3202">
        <v>19</v>
      </c>
      <c r="J3202" s="1" t="s">
        <v>250</v>
      </c>
      <c r="K3202" s="1" t="s">
        <v>13</v>
      </c>
    </row>
    <row r="3203" spans="1:11" x14ac:dyDescent="0.25">
      <c r="A3203" s="2">
        <v>0.71018576388888699</v>
      </c>
      <c r="B3203" s="1" t="s">
        <v>8</v>
      </c>
      <c r="C3203">
        <v>59.58</v>
      </c>
      <c r="D3203" s="1" t="s">
        <v>9</v>
      </c>
      <c r="E3203">
        <v>73</v>
      </c>
      <c r="F3203" s="1" t="s">
        <v>173</v>
      </c>
      <c r="G3203">
        <v>179.58</v>
      </c>
      <c r="H3203" s="1" t="s">
        <v>174</v>
      </c>
      <c r="I3203">
        <v>18</v>
      </c>
      <c r="J3203" s="1" t="s">
        <v>254</v>
      </c>
      <c r="K3203" s="1" t="s">
        <v>13</v>
      </c>
    </row>
    <row r="3204" spans="1:11" x14ac:dyDescent="0.25">
      <c r="A3204" s="2">
        <v>0.66851967592589301</v>
      </c>
      <c r="B3204" s="1" t="s">
        <v>8</v>
      </c>
      <c r="C3204">
        <v>59.57</v>
      </c>
      <c r="D3204" s="1" t="s">
        <v>9</v>
      </c>
      <c r="E3204">
        <v>73</v>
      </c>
      <c r="F3204" s="1" t="s">
        <v>173</v>
      </c>
      <c r="G3204">
        <v>179.54</v>
      </c>
      <c r="H3204" s="1" t="s">
        <v>174</v>
      </c>
      <c r="I3204">
        <v>19</v>
      </c>
      <c r="J3204" s="1" t="s">
        <v>263</v>
      </c>
      <c r="K3204" s="1" t="s">
        <v>13</v>
      </c>
    </row>
    <row r="3205" spans="1:11" x14ac:dyDescent="0.25">
      <c r="A3205" s="2">
        <v>0.62685358796287005</v>
      </c>
      <c r="B3205" s="1" t="s">
        <v>8</v>
      </c>
      <c r="C3205">
        <v>59.58</v>
      </c>
      <c r="D3205" s="1" t="s">
        <v>9</v>
      </c>
      <c r="E3205">
        <v>73</v>
      </c>
      <c r="F3205" s="1" t="s">
        <v>173</v>
      </c>
      <c r="G3205">
        <v>179.53</v>
      </c>
      <c r="H3205" s="1" t="s">
        <v>174</v>
      </c>
      <c r="I3205">
        <v>19</v>
      </c>
      <c r="J3205" s="1" t="s">
        <v>271</v>
      </c>
      <c r="K3205" s="1" t="s">
        <v>13</v>
      </c>
    </row>
    <row r="3206" spans="1:11" x14ac:dyDescent="0.25">
      <c r="A3206" s="2">
        <v>0.58518749999987596</v>
      </c>
      <c r="B3206" s="1" t="s">
        <v>8</v>
      </c>
      <c r="C3206">
        <v>59.58</v>
      </c>
      <c r="D3206" s="1" t="s">
        <v>9</v>
      </c>
      <c r="E3206">
        <v>73</v>
      </c>
      <c r="F3206" s="1" t="s">
        <v>173</v>
      </c>
      <c r="G3206">
        <v>179.56</v>
      </c>
      <c r="H3206" s="1" t="s">
        <v>174</v>
      </c>
      <c r="I3206">
        <v>18</v>
      </c>
      <c r="J3206" s="1" t="s">
        <v>274</v>
      </c>
      <c r="K3206" s="1" t="s">
        <v>13</v>
      </c>
    </row>
    <row r="3207" spans="1:11" x14ac:dyDescent="0.25">
      <c r="A3207" s="2">
        <v>0.54352141203688098</v>
      </c>
      <c r="B3207" s="1" t="s">
        <v>8</v>
      </c>
      <c r="C3207">
        <v>59.59</v>
      </c>
      <c r="D3207" s="1" t="s">
        <v>9</v>
      </c>
      <c r="E3207">
        <v>74</v>
      </c>
      <c r="F3207" s="1" t="s">
        <v>173</v>
      </c>
      <c r="G3207">
        <v>179.54</v>
      </c>
      <c r="H3207" s="1" t="s">
        <v>174</v>
      </c>
      <c r="I3207">
        <v>19</v>
      </c>
      <c r="J3207" s="1" t="s">
        <v>256</v>
      </c>
      <c r="K3207" s="1" t="s">
        <v>13</v>
      </c>
    </row>
    <row r="3208" spans="1:11" x14ac:dyDescent="0.25">
      <c r="A3208" s="2">
        <v>0.501855324073887</v>
      </c>
      <c r="B3208" s="1" t="s">
        <v>8</v>
      </c>
      <c r="C3208">
        <v>59.6</v>
      </c>
      <c r="D3208" s="1" t="s">
        <v>9</v>
      </c>
      <c r="E3208">
        <v>73</v>
      </c>
      <c r="F3208" s="1" t="s">
        <v>173</v>
      </c>
      <c r="G3208">
        <v>179.53</v>
      </c>
      <c r="H3208" s="1" t="s">
        <v>174</v>
      </c>
      <c r="I3208">
        <v>19</v>
      </c>
      <c r="J3208" s="1" t="s">
        <v>255</v>
      </c>
      <c r="K3208" s="1" t="s">
        <v>13</v>
      </c>
    </row>
    <row r="3209" spans="1:11" x14ac:dyDescent="0.25">
      <c r="A3209" s="2">
        <v>0.46018923611089202</v>
      </c>
      <c r="B3209" s="1" t="s">
        <v>8</v>
      </c>
      <c r="C3209">
        <v>59.6</v>
      </c>
      <c r="D3209" s="1" t="s">
        <v>9</v>
      </c>
      <c r="E3209">
        <v>73</v>
      </c>
      <c r="F3209" s="1" t="s">
        <v>173</v>
      </c>
      <c r="G3209">
        <v>179.49</v>
      </c>
      <c r="H3209" s="1" t="s">
        <v>174</v>
      </c>
      <c r="I3209">
        <v>19</v>
      </c>
      <c r="J3209" s="1" t="s">
        <v>265</v>
      </c>
      <c r="K3209" s="1" t="s">
        <v>13</v>
      </c>
    </row>
    <row r="3210" spans="1:11" x14ac:dyDescent="0.25">
      <c r="A3210" s="2">
        <v>0.41852314814787001</v>
      </c>
      <c r="B3210" s="1" t="s">
        <v>8</v>
      </c>
      <c r="C3210">
        <v>59.6</v>
      </c>
      <c r="D3210" s="1" t="s">
        <v>9</v>
      </c>
      <c r="E3210">
        <v>73</v>
      </c>
      <c r="F3210" s="1" t="s">
        <v>173</v>
      </c>
      <c r="G3210">
        <v>179.52</v>
      </c>
      <c r="H3210" s="1" t="s">
        <v>174</v>
      </c>
      <c r="I3210">
        <v>19</v>
      </c>
      <c r="J3210" s="1" t="s">
        <v>275</v>
      </c>
      <c r="K3210" s="1" t="s">
        <v>13</v>
      </c>
    </row>
    <row r="3211" spans="1:11" x14ac:dyDescent="0.25">
      <c r="A3211" s="2">
        <v>0.37685706018487503</v>
      </c>
      <c r="B3211" s="1" t="s">
        <v>8</v>
      </c>
      <c r="C3211">
        <v>59.61</v>
      </c>
      <c r="D3211" s="1" t="s">
        <v>9</v>
      </c>
      <c r="E3211">
        <v>74</v>
      </c>
      <c r="F3211" s="1" t="s">
        <v>173</v>
      </c>
      <c r="G3211">
        <v>179.56</v>
      </c>
      <c r="H3211" s="1" t="s">
        <v>174</v>
      </c>
      <c r="I3211">
        <v>18</v>
      </c>
      <c r="J3211" s="1" t="s">
        <v>274</v>
      </c>
      <c r="K3211" s="1" t="s">
        <v>13</v>
      </c>
    </row>
    <row r="3212" spans="1:11" x14ac:dyDescent="0.25">
      <c r="A3212" s="2">
        <v>0.33519097222188099</v>
      </c>
      <c r="B3212" s="1" t="s">
        <v>8</v>
      </c>
      <c r="C3212">
        <v>59.61</v>
      </c>
      <c r="D3212" s="1" t="s">
        <v>9</v>
      </c>
      <c r="E3212">
        <v>74</v>
      </c>
      <c r="F3212" s="1" t="s">
        <v>173</v>
      </c>
      <c r="G3212">
        <v>179.51</v>
      </c>
      <c r="H3212" s="1" t="s">
        <v>174</v>
      </c>
      <c r="I3212">
        <v>19</v>
      </c>
      <c r="J3212" s="1" t="s">
        <v>279</v>
      </c>
      <c r="K3212" s="1" t="s">
        <v>13</v>
      </c>
    </row>
    <row r="3213" spans="1:11" x14ac:dyDescent="0.25">
      <c r="A3213" s="2">
        <v>0.29352488425888601</v>
      </c>
      <c r="B3213" s="1" t="s">
        <v>8</v>
      </c>
      <c r="C3213">
        <v>59.63</v>
      </c>
      <c r="D3213" s="1" t="s">
        <v>9</v>
      </c>
      <c r="E3213">
        <v>74</v>
      </c>
      <c r="F3213" s="1" t="s">
        <v>173</v>
      </c>
      <c r="G3213">
        <v>179.53</v>
      </c>
      <c r="H3213" s="1" t="s">
        <v>174</v>
      </c>
      <c r="I3213">
        <v>19</v>
      </c>
      <c r="J3213" s="1" t="s">
        <v>257</v>
      </c>
      <c r="K3213" s="1" t="s">
        <v>13</v>
      </c>
    </row>
    <row r="3214" spans="1:11" x14ac:dyDescent="0.25">
      <c r="A3214" s="2">
        <v>0.25185879629589197</v>
      </c>
      <c r="B3214" s="1" t="s">
        <v>8</v>
      </c>
      <c r="C3214">
        <v>59.63</v>
      </c>
      <c r="D3214" s="1" t="s">
        <v>9</v>
      </c>
      <c r="E3214">
        <v>73</v>
      </c>
      <c r="F3214" s="1" t="s">
        <v>173</v>
      </c>
      <c r="G3214">
        <v>179.51</v>
      </c>
      <c r="H3214" s="1" t="s">
        <v>174</v>
      </c>
      <c r="I3214">
        <v>19</v>
      </c>
      <c r="J3214" s="1" t="s">
        <v>246</v>
      </c>
      <c r="K3214" s="1" t="s">
        <v>13</v>
      </c>
    </row>
    <row r="3215" spans="1:11" x14ac:dyDescent="0.25">
      <c r="A3215" s="2">
        <v>0.21019270833286899</v>
      </c>
      <c r="B3215" s="1" t="s">
        <v>8</v>
      </c>
      <c r="C3215">
        <v>59.64</v>
      </c>
      <c r="D3215" s="1" t="s">
        <v>9</v>
      </c>
      <c r="E3215">
        <v>74</v>
      </c>
      <c r="F3215" s="1" t="s">
        <v>173</v>
      </c>
      <c r="G3215">
        <v>179.51</v>
      </c>
      <c r="H3215" s="1" t="s">
        <v>174</v>
      </c>
      <c r="I3215">
        <v>19</v>
      </c>
      <c r="J3215" s="1" t="s">
        <v>272</v>
      </c>
      <c r="K3215" s="1" t="s">
        <v>13</v>
      </c>
    </row>
    <row r="3216" spans="1:11" x14ac:dyDescent="0.25">
      <c r="A3216" s="2">
        <v>0.16852662036987501</v>
      </c>
      <c r="B3216" s="1" t="s">
        <v>8</v>
      </c>
      <c r="C3216">
        <v>59.65</v>
      </c>
      <c r="D3216" s="1" t="s">
        <v>9</v>
      </c>
      <c r="E3216">
        <v>74</v>
      </c>
      <c r="F3216" s="1" t="s">
        <v>173</v>
      </c>
      <c r="G3216">
        <v>179.55</v>
      </c>
      <c r="H3216" s="1" t="s">
        <v>174</v>
      </c>
      <c r="I3216">
        <v>19</v>
      </c>
      <c r="J3216" s="1" t="s">
        <v>274</v>
      </c>
      <c r="K3216" s="1" t="s">
        <v>13</v>
      </c>
    </row>
    <row r="3217" spans="1:11" x14ac:dyDescent="0.25">
      <c r="A3217" s="2">
        <v>0.12686053240688</v>
      </c>
      <c r="B3217" s="1" t="s">
        <v>8</v>
      </c>
      <c r="C3217">
        <v>59.65</v>
      </c>
      <c r="D3217" s="1" t="s">
        <v>9</v>
      </c>
      <c r="E3217">
        <v>73</v>
      </c>
      <c r="F3217" s="1" t="s">
        <v>173</v>
      </c>
      <c r="G3217">
        <v>179.5</v>
      </c>
      <c r="H3217" s="1" t="s">
        <v>174</v>
      </c>
      <c r="I3217">
        <v>19</v>
      </c>
      <c r="J3217" s="1" t="s">
        <v>272</v>
      </c>
      <c r="K3217" s="1" t="s">
        <v>13</v>
      </c>
    </row>
    <row r="3218" spans="1:11" x14ac:dyDescent="0.25">
      <c r="A3218" s="2">
        <v>8.51944444438857E-2</v>
      </c>
      <c r="B3218" s="1" t="s">
        <v>8</v>
      </c>
      <c r="C3218">
        <v>59.66</v>
      </c>
      <c r="D3218" s="1" t="s">
        <v>9</v>
      </c>
      <c r="E3218">
        <v>74</v>
      </c>
      <c r="F3218" s="1" t="s">
        <v>173</v>
      </c>
      <c r="G3218">
        <v>179.51</v>
      </c>
      <c r="H3218" s="1" t="s">
        <v>174</v>
      </c>
      <c r="I3218">
        <v>19</v>
      </c>
      <c r="J3218" s="1" t="s">
        <v>258</v>
      </c>
      <c r="K3218" s="1" t="s">
        <v>13</v>
      </c>
    </row>
    <row r="3219" spans="1:11" x14ac:dyDescent="0.25">
      <c r="A3219" s="2">
        <v>4.3528356480891303E-2</v>
      </c>
      <c r="B3219" s="1" t="s">
        <v>8</v>
      </c>
      <c r="C3219">
        <v>59.66</v>
      </c>
      <c r="D3219" s="1" t="s">
        <v>9</v>
      </c>
      <c r="E3219">
        <v>74</v>
      </c>
      <c r="F3219" s="1" t="s">
        <v>173</v>
      </c>
      <c r="G3219">
        <v>179.47</v>
      </c>
      <c r="H3219" s="1" t="s">
        <v>174</v>
      </c>
      <c r="I3219">
        <v>19</v>
      </c>
      <c r="J3219" s="1" t="s">
        <v>251</v>
      </c>
      <c r="K3219" s="1" t="s">
        <v>13</v>
      </c>
    </row>
    <row r="3220" spans="1:11" x14ac:dyDescent="0.25">
      <c r="A3220" s="2">
        <v>1.8622685178684201E-3</v>
      </c>
      <c r="B3220" s="1" t="s">
        <v>8</v>
      </c>
      <c r="C3220">
        <v>59.67</v>
      </c>
      <c r="D3220" s="1" t="s">
        <v>9</v>
      </c>
      <c r="E3220">
        <v>74</v>
      </c>
      <c r="F3220" s="1" t="s">
        <v>173</v>
      </c>
      <c r="G3220">
        <v>179.47</v>
      </c>
      <c r="H3220" s="1" t="s">
        <v>174</v>
      </c>
      <c r="I3220">
        <v>19</v>
      </c>
      <c r="J3220" s="1" t="s">
        <v>264</v>
      </c>
      <c r="K3220" s="1" t="s">
        <v>13</v>
      </c>
    </row>
    <row r="3221" spans="1:11" x14ac:dyDescent="0.25">
      <c r="A3221" s="2">
        <v>0.96019618055586897</v>
      </c>
      <c r="B3221" s="1" t="s">
        <v>8</v>
      </c>
      <c r="C3221">
        <v>59.66</v>
      </c>
      <c r="D3221" s="1" t="s">
        <v>9</v>
      </c>
      <c r="E3221">
        <v>73</v>
      </c>
      <c r="F3221" s="1" t="s">
        <v>173</v>
      </c>
      <c r="G3221">
        <v>179.49</v>
      </c>
      <c r="H3221" s="1" t="s">
        <v>174</v>
      </c>
      <c r="I3221">
        <v>19</v>
      </c>
      <c r="J3221" s="1" t="s">
        <v>274</v>
      </c>
      <c r="K3221" s="1" t="s">
        <v>13</v>
      </c>
    </row>
    <row r="3222" spans="1:11" x14ac:dyDescent="0.25">
      <c r="A3222" s="2">
        <v>0.91853009259287399</v>
      </c>
      <c r="B3222" s="1" t="s">
        <v>8</v>
      </c>
      <c r="C3222">
        <v>59.68</v>
      </c>
      <c r="D3222" s="1" t="s">
        <v>9</v>
      </c>
      <c r="E3222">
        <v>74</v>
      </c>
      <c r="F3222" s="1" t="s">
        <v>173</v>
      </c>
      <c r="G3222">
        <v>179.53</v>
      </c>
      <c r="H3222" s="1" t="s">
        <v>174</v>
      </c>
      <c r="I3222">
        <v>19</v>
      </c>
      <c r="J3222" s="1" t="s">
        <v>279</v>
      </c>
      <c r="K3222" s="1" t="s">
        <v>13</v>
      </c>
    </row>
    <row r="3223" spans="1:11" x14ac:dyDescent="0.25">
      <c r="A3223" s="2">
        <v>0.87686400462988001</v>
      </c>
      <c r="B3223" s="1" t="s">
        <v>8</v>
      </c>
      <c r="C3223">
        <v>59.68</v>
      </c>
      <c r="D3223" s="1" t="s">
        <v>9</v>
      </c>
      <c r="E3223">
        <v>74</v>
      </c>
      <c r="F3223" s="1" t="s">
        <v>173</v>
      </c>
      <c r="G3223">
        <v>179.53</v>
      </c>
      <c r="H3223" s="1" t="s">
        <v>174</v>
      </c>
      <c r="I3223">
        <v>19</v>
      </c>
      <c r="J3223" s="1" t="s">
        <v>281</v>
      </c>
      <c r="K3223" s="1" t="s">
        <v>13</v>
      </c>
    </row>
    <row r="3224" spans="1:11" x14ac:dyDescent="0.25">
      <c r="A3224" s="2">
        <v>0.83519791666688503</v>
      </c>
      <c r="B3224" s="1" t="s">
        <v>8</v>
      </c>
      <c r="C3224">
        <v>59.68</v>
      </c>
      <c r="D3224" s="1" t="s">
        <v>9</v>
      </c>
      <c r="E3224">
        <v>74</v>
      </c>
      <c r="F3224" s="1" t="s">
        <v>173</v>
      </c>
      <c r="G3224">
        <v>179.52</v>
      </c>
      <c r="H3224" s="1" t="s">
        <v>174</v>
      </c>
      <c r="I3224">
        <v>19</v>
      </c>
      <c r="J3224" s="1" t="s">
        <v>259</v>
      </c>
      <c r="K3224" s="1" t="s">
        <v>13</v>
      </c>
    </row>
    <row r="3225" spans="1:11" x14ac:dyDescent="0.25">
      <c r="A3225" s="2">
        <v>0.79353182870389105</v>
      </c>
      <c r="B3225" s="1" t="s">
        <v>8</v>
      </c>
      <c r="C3225">
        <v>59.69</v>
      </c>
      <c r="D3225" s="1" t="s">
        <v>9</v>
      </c>
      <c r="E3225">
        <v>74</v>
      </c>
      <c r="F3225" s="1" t="s">
        <v>173</v>
      </c>
      <c r="G3225">
        <v>179.48</v>
      </c>
      <c r="H3225" s="1" t="s">
        <v>174</v>
      </c>
      <c r="I3225">
        <v>19</v>
      </c>
      <c r="J3225" s="1" t="s">
        <v>250</v>
      </c>
      <c r="K3225" s="1" t="s">
        <v>13</v>
      </c>
    </row>
    <row r="3226" spans="1:11" x14ac:dyDescent="0.25">
      <c r="A3226" s="2">
        <v>0.75186574074086798</v>
      </c>
      <c r="B3226" s="1" t="s">
        <v>8</v>
      </c>
      <c r="C3226">
        <v>59.7</v>
      </c>
      <c r="D3226" s="1" t="s">
        <v>9</v>
      </c>
      <c r="E3226">
        <v>74</v>
      </c>
      <c r="F3226" s="1" t="s">
        <v>173</v>
      </c>
      <c r="G3226">
        <v>179.48</v>
      </c>
      <c r="H3226" s="1" t="s">
        <v>174</v>
      </c>
      <c r="I3226">
        <v>19</v>
      </c>
      <c r="J3226" s="1" t="s">
        <v>269</v>
      </c>
      <c r="K3226" s="1" t="s">
        <v>13</v>
      </c>
    </row>
    <row r="3227" spans="1:11" x14ac:dyDescent="0.25">
      <c r="A3227" s="2">
        <v>0.710199652777874</v>
      </c>
      <c r="B3227" s="1" t="s">
        <v>8</v>
      </c>
      <c r="C3227">
        <v>59.7</v>
      </c>
      <c r="D3227" s="1" t="s">
        <v>9</v>
      </c>
      <c r="E3227">
        <v>74</v>
      </c>
      <c r="F3227" s="1" t="s">
        <v>173</v>
      </c>
      <c r="G3227">
        <v>179.51</v>
      </c>
      <c r="H3227" s="1" t="s">
        <v>174</v>
      </c>
      <c r="I3227">
        <v>19</v>
      </c>
      <c r="J3227" s="1" t="s">
        <v>275</v>
      </c>
      <c r="K3227" s="1" t="s">
        <v>13</v>
      </c>
    </row>
    <row r="3228" spans="1:11" x14ac:dyDescent="0.25">
      <c r="A3228" s="2">
        <v>0.66853356481487902</v>
      </c>
      <c r="B3228" s="1" t="s">
        <v>8</v>
      </c>
      <c r="C3228">
        <v>59.7</v>
      </c>
      <c r="D3228" s="1" t="s">
        <v>9</v>
      </c>
      <c r="E3228">
        <v>74</v>
      </c>
      <c r="F3228" s="1" t="s">
        <v>173</v>
      </c>
      <c r="G3228">
        <v>179.54</v>
      </c>
      <c r="H3228" s="1" t="s">
        <v>174</v>
      </c>
      <c r="I3228">
        <v>19</v>
      </c>
      <c r="J3228" s="1" t="s">
        <v>282</v>
      </c>
      <c r="K3228" s="1" t="s">
        <v>13</v>
      </c>
    </row>
    <row r="3229" spans="1:11" x14ac:dyDescent="0.25">
      <c r="A3229" s="2">
        <v>0.62686747685188504</v>
      </c>
      <c r="B3229" s="1" t="s">
        <v>8</v>
      </c>
      <c r="C3229">
        <v>59.71</v>
      </c>
      <c r="D3229" s="1" t="s">
        <v>9</v>
      </c>
      <c r="E3229">
        <v>74</v>
      </c>
      <c r="F3229" s="1" t="s">
        <v>173</v>
      </c>
      <c r="G3229">
        <v>179.51</v>
      </c>
      <c r="H3229" s="1" t="s">
        <v>174</v>
      </c>
      <c r="I3229">
        <v>19</v>
      </c>
      <c r="J3229" s="1" t="s">
        <v>258</v>
      </c>
      <c r="K3229" s="1" t="s">
        <v>13</v>
      </c>
    </row>
    <row r="3230" spans="1:11" x14ac:dyDescent="0.25">
      <c r="A3230" s="2">
        <v>0.58520138888889095</v>
      </c>
      <c r="B3230" s="1" t="s">
        <v>8</v>
      </c>
      <c r="C3230">
        <v>59.72</v>
      </c>
      <c r="D3230" s="1" t="s">
        <v>9</v>
      </c>
      <c r="E3230">
        <v>74</v>
      </c>
      <c r="F3230" s="1" t="s">
        <v>173</v>
      </c>
      <c r="G3230">
        <v>179.44</v>
      </c>
      <c r="H3230" s="1" t="s">
        <v>174</v>
      </c>
      <c r="I3230">
        <v>19</v>
      </c>
      <c r="J3230" s="1" t="s">
        <v>250</v>
      </c>
      <c r="K3230" s="1" t="s">
        <v>13</v>
      </c>
    </row>
    <row r="3231" spans="1:11" x14ac:dyDescent="0.25">
      <c r="A3231" s="2">
        <v>0.54353530092586799</v>
      </c>
      <c r="B3231" s="1" t="s">
        <v>8</v>
      </c>
      <c r="C3231">
        <v>59.72</v>
      </c>
      <c r="D3231" s="1" t="s">
        <v>9</v>
      </c>
      <c r="E3231">
        <v>74</v>
      </c>
      <c r="F3231" s="1" t="s">
        <v>173</v>
      </c>
      <c r="G3231">
        <v>179.47</v>
      </c>
      <c r="H3231" s="1" t="s">
        <v>174</v>
      </c>
      <c r="I3231">
        <v>19</v>
      </c>
      <c r="J3231" s="1" t="s">
        <v>255</v>
      </c>
      <c r="K3231" s="1" t="s">
        <v>13</v>
      </c>
    </row>
    <row r="3232" spans="1:11" x14ac:dyDescent="0.25">
      <c r="A3232" s="2">
        <v>0.50186921296287301</v>
      </c>
      <c r="B3232" s="1" t="s">
        <v>8</v>
      </c>
      <c r="C3232">
        <v>59.71</v>
      </c>
      <c r="D3232" s="1" t="s">
        <v>9</v>
      </c>
      <c r="E3232">
        <v>74</v>
      </c>
      <c r="F3232" s="1" t="s">
        <v>173</v>
      </c>
      <c r="G3232">
        <v>179.49</v>
      </c>
      <c r="H3232" s="1" t="s">
        <v>174</v>
      </c>
      <c r="I3232">
        <v>19</v>
      </c>
      <c r="J3232" s="1" t="s">
        <v>273</v>
      </c>
      <c r="K3232" s="1" t="s">
        <v>13</v>
      </c>
    </row>
    <row r="3233" spans="1:11" x14ac:dyDescent="0.25">
      <c r="A3233" s="2">
        <v>0.46020312499987898</v>
      </c>
      <c r="B3233" s="1" t="s">
        <v>8</v>
      </c>
      <c r="C3233">
        <v>59.73</v>
      </c>
      <c r="D3233" s="1" t="s">
        <v>9</v>
      </c>
      <c r="E3233">
        <v>74</v>
      </c>
      <c r="F3233" s="1" t="s">
        <v>173</v>
      </c>
      <c r="G3233">
        <v>179.51</v>
      </c>
      <c r="H3233" s="1" t="s">
        <v>174</v>
      </c>
      <c r="I3233">
        <v>19</v>
      </c>
      <c r="J3233" s="1" t="s">
        <v>287</v>
      </c>
      <c r="K3233" s="1" t="s">
        <v>13</v>
      </c>
    </row>
    <row r="3234" spans="1:11" x14ac:dyDescent="0.25">
      <c r="A3234" s="2">
        <v>0.418537037036884</v>
      </c>
      <c r="B3234" s="1" t="s">
        <v>8</v>
      </c>
      <c r="C3234">
        <v>59.74</v>
      </c>
      <c r="D3234" s="1" t="s">
        <v>9</v>
      </c>
      <c r="E3234">
        <v>74</v>
      </c>
      <c r="F3234" s="1" t="s">
        <v>173</v>
      </c>
      <c r="G3234">
        <v>179.47</v>
      </c>
      <c r="H3234" s="1" t="s">
        <v>174</v>
      </c>
      <c r="I3234">
        <v>19</v>
      </c>
      <c r="J3234" s="1" t="s">
        <v>279</v>
      </c>
      <c r="K3234" s="1" t="s">
        <v>13</v>
      </c>
    </row>
    <row r="3235" spans="1:11" x14ac:dyDescent="0.25">
      <c r="A3235" s="2">
        <v>0.37687094907389002</v>
      </c>
      <c r="B3235" s="1" t="s">
        <v>8</v>
      </c>
      <c r="C3235">
        <v>59.74</v>
      </c>
      <c r="D3235" s="1" t="s">
        <v>9</v>
      </c>
      <c r="E3235">
        <v>74</v>
      </c>
      <c r="F3235" s="1" t="s">
        <v>173</v>
      </c>
      <c r="G3235">
        <v>179.44</v>
      </c>
      <c r="H3235" s="1" t="s">
        <v>174</v>
      </c>
      <c r="I3235">
        <v>19</v>
      </c>
      <c r="J3235" s="1" t="s">
        <v>245</v>
      </c>
      <c r="K3235" s="1" t="s">
        <v>13</v>
      </c>
    </row>
    <row r="3236" spans="1:11" x14ac:dyDescent="0.25">
      <c r="A3236" s="2">
        <v>0.335204861110867</v>
      </c>
      <c r="B3236" s="1" t="s">
        <v>8</v>
      </c>
      <c r="C3236">
        <v>59.75</v>
      </c>
      <c r="D3236" s="1" t="s">
        <v>9</v>
      </c>
      <c r="E3236">
        <v>74</v>
      </c>
      <c r="F3236" s="1" t="s">
        <v>173</v>
      </c>
      <c r="G3236">
        <v>179.47</v>
      </c>
      <c r="H3236" s="1" t="s">
        <v>174</v>
      </c>
      <c r="I3236">
        <v>19</v>
      </c>
      <c r="J3236" s="1" t="s">
        <v>252</v>
      </c>
      <c r="K3236" s="1" t="s">
        <v>13</v>
      </c>
    </row>
    <row r="3237" spans="1:11" x14ac:dyDescent="0.25">
      <c r="A3237" s="2">
        <v>0.29353877314787302</v>
      </c>
      <c r="B3237" s="1" t="s">
        <v>8</v>
      </c>
      <c r="C3237">
        <v>59.75</v>
      </c>
      <c r="D3237" s="1" t="s">
        <v>9</v>
      </c>
      <c r="E3237">
        <v>74</v>
      </c>
      <c r="F3237" s="1" t="s">
        <v>173</v>
      </c>
      <c r="G3237">
        <v>179.45</v>
      </c>
      <c r="H3237" s="1" t="s">
        <v>174</v>
      </c>
      <c r="I3237">
        <v>19</v>
      </c>
      <c r="J3237" s="1" t="s">
        <v>269</v>
      </c>
      <c r="K3237" s="1" t="s">
        <v>13</v>
      </c>
    </row>
    <row r="3238" spans="1:11" x14ac:dyDescent="0.25">
      <c r="A3238" s="2">
        <v>0.25187268518487799</v>
      </c>
      <c r="B3238" s="1" t="s">
        <v>8</v>
      </c>
      <c r="C3238">
        <v>59.77</v>
      </c>
      <c r="D3238" s="1" t="s">
        <v>9</v>
      </c>
      <c r="E3238">
        <v>74</v>
      </c>
      <c r="F3238" s="1" t="s">
        <v>173</v>
      </c>
      <c r="G3238">
        <v>179.47</v>
      </c>
      <c r="H3238" s="1" t="s">
        <v>174</v>
      </c>
      <c r="I3238">
        <v>19</v>
      </c>
      <c r="J3238" s="1" t="s">
        <v>285</v>
      </c>
      <c r="K3238" s="1" t="s">
        <v>13</v>
      </c>
    </row>
    <row r="3239" spans="1:11" x14ac:dyDescent="0.25">
      <c r="A3239" s="2">
        <v>0.21020659722188401</v>
      </c>
      <c r="B3239" s="1" t="s">
        <v>8</v>
      </c>
      <c r="C3239">
        <v>59.78</v>
      </c>
      <c r="D3239" s="1" t="s">
        <v>9</v>
      </c>
      <c r="E3239">
        <v>73</v>
      </c>
      <c r="F3239" s="1" t="s">
        <v>173</v>
      </c>
      <c r="G3239">
        <v>179.46</v>
      </c>
      <c r="H3239" s="1" t="s">
        <v>174</v>
      </c>
      <c r="I3239">
        <v>19</v>
      </c>
      <c r="J3239" s="1" t="s">
        <v>274</v>
      </c>
      <c r="K3239" s="1" t="s">
        <v>13</v>
      </c>
    </row>
    <row r="3240" spans="1:11" x14ac:dyDescent="0.25">
      <c r="A3240" s="2">
        <v>0.168540509258889</v>
      </c>
      <c r="B3240" s="1" t="s">
        <v>8</v>
      </c>
      <c r="C3240">
        <v>59.78</v>
      </c>
      <c r="D3240" s="1" t="s">
        <v>9</v>
      </c>
      <c r="E3240">
        <v>73</v>
      </c>
      <c r="F3240" s="1" t="s">
        <v>173</v>
      </c>
      <c r="G3240">
        <v>179.51</v>
      </c>
      <c r="H3240" s="1" t="s">
        <v>174</v>
      </c>
      <c r="I3240">
        <v>19</v>
      </c>
      <c r="J3240" s="1" t="s">
        <v>256</v>
      </c>
      <c r="K3240" s="1" t="s">
        <v>13</v>
      </c>
    </row>
    <row r="3241" spans="1:11" x14ac:dyDescent="0.25">
      <c r="A3241" s="2">
        <v>0.12687442129589499</v>
      </c>
      <c r="B3241" s="1" t="s">
        <v>8</v>
      </c>
      <c r="C3241">
        <v>59.78</v>
      </c>
      <c r="D3241" s="1" t="s">
        <v>9</v>
      </c>
      <c r="E3241">
        <v>74</v>
      </c>
      <c r="F3241" s="1" t="s">
        <v>173</v>
      </c>
      <c r="G3241">
        <v>179.43</v>
      </c>
      <c r="H3241" s="1" t="s">
        <v>174</v>
      </c>
      <c r="I3241">
        <v>19</v>
      </c>
      <c r="J3241" s="1" t="s">
        <v>250</v>
      </c>
      <c r="K3241" s="1" t="s">
        <v>13</v>
      </c>
    </row>
    <row r="3242" spans="1:11" x14ac:dyDescent="0.25">
      <c r="A3242" s="2">
        <v>8.5208333332872102E-2</v>
      </c>
      <c r="B3242" s="1" t="s">
        <v>8</v>
      </c>
      <c r="C3242">
        <v>59.79</v>
      </c>
      <c r="D3242" s="1" t="s">
        <v>9</v>
      </c>
      <c r="E3242">
        <v>73</v>
      </c>
      <c r="F3242" s="1" t="s">
        <v>173</v>
      </c>
      <c r="G3242">
        <v>179.43</v>
      </c>
      <c r="H3242" s="1" t="s">
        <v>174</v>
      </c>
      <c r="I3242">
        <v>19</v>
      </c>
      <c r="J3242" s="1" t="s">
        <v>259</v>
      </c>
      <c r="K3242" s="1" t="s">
        <v>13</v>
      </c>
    </row>
    <row r="3243" spans="1:11" x14ac:dyDescent="0.25">
      <c r="A3243" s="2">
        <v>4.3542245369877698E-2</v>
      </c>
      <c r="B3243" s="1" t="s">
        <v>8</v>
      </c>
      <c r="C3243">
        <v>59.79</v>
      </c>
      <c r="D3243" s="1" t="s">
        <v>9</v>
      </c>
      <c r="E3243">
        <v>74</v>
      </c>
      <c r="F3243" s="1" t="s">
        <v>173</v>
      </c>
      <c r="G3243">
        <v>179.47</v>
      </c>
      <c r="H3243" s="1" t="s">
        <v>174</v>
      </c>
      <c r="I3243">
        <v>19</v>
      </c>
      <c r="J3243" s="1" t="s">
        <v>284</v>
      </c>
      <c r="K3243" s="1" t="s">
        <v>13</v>
      </c>
    </row>
    <row r="3244" spans="1:11" x14ac:dyDescent="0.25">
      <c r="A3244" s="2">
        <v>1.8761574068832899E-3</v>
      </c>
      <c r="B3244" s="1" t="s">
        <v>8</v>
      </c>
      <c r="C3244">
        <v>59.8</v>
      </c>
      <c r="D3244" s="1" t="s">
        <v>9</v>
      </c>
      <c r="E3244">
        <v>73</v>
      </c>
      <c r="F3244" s="1" t="s">
        <v>173</v>
      </c>
      <c r="G3244">
        <v>179.48</v>
      </c>
      <c r="H3244" s="1" t="s">
        <v>174</v>
      </c>
      <c r="I3244">
        <v>19</v>
      </c>
      <c r="J3244" s="1" t="s">
        <v>274</v>
      </c>
      <c r="K3244" s="1" t="s">
        <v>13</v>
      </c>
    </row>
    <row r="3245" spans="1:11" x14ac:dyDescent="0.25">
      <c r="A3245" s="2">
        <v>0.96021006944388898</v>
      </c>
      <c r="B3245" s="1" t="s">
        <v>8</v>
      </c>
      <c r="C3245">
        <v>59.81</v>
      </c>
      <c r="D3245" s="1" t="s">
        <v>9</v>
      </c>
      <c r="E3245">
        <v>73</v>
      </c>
      <c r="F3245" s="1" t="s">
        <v>173</v>
      </c>
      <c r="G3245">
        <v>179.42</v>
      </c>
      <c r="H3245" s="1" t="s">
        <v>174</v>
      </c>
      <c r="I3245">
        <v>19</v>
      </c>
      <c r="J3245" s="1" t="s">
        <v>273</v>
      </c>
      <c r="K3245" s="1" t="s">
        <v>13</v>
      </c>
    </row>
    <row r="3246" spans="1:11" x14ac:dyDescent="0.25">
      <c r="A3246" s="2">
        <v>0.918543981480894</v>
      </c>
      <c r="B3246" s="1" t="s">
        <v>8</v>
      </c>
      <c r="C3246">
        <v>59.82</v>
      </c>
      <c r="D3246" s="1" t="s">
        <v>9</v>
      </c>
      <c r="E3246">
        <v>73</v>
      </c>
      <c r="F3246" s="1" t="s">
        <v>173</v>
      </c>
      <c r="G3246">
        <v>179.43</v>
      </c>
      <c r="H3246" s="1" t="s">
        <v>174</v>
      </c>
      <c r="I3246">
        <v>19</v>
      </c>
      <c r="J3246" s="1" t="s">
        <v>249</v>
      </c>
      <c r="K3246" s="1" t="s">
        <v>13</v>
      </c>
    </row>
    <row r="3247" spans="1:11" x14ac:dyDescent="0.25">
      <c r="A3247" s="2">
        <v>0.876877893518895</v>
      </c>
      <c r="B3247" s="1" t="s">
        <v>8</v>
      </c>
      <c r="C3247">
        <v>59.82</v>
      </c>
      <c r="D3247" s="1" t="s">
        <v>9</v>
      </c>
      <c r="E3247">
        <v>73</v>
      </c>
      <c r="F3247" s="1" t="s">
        <v>173</v>
      </c>
      <c r="G3247">
        <v>179.43</v>
      </c>
      <c r="H3247" s="1" t="s">
        <v>174</v>
      </c>
      <c r="I3247">
        <v>19</v>
      </c>
      <c r="J3247" s="1" t="s">
        <v>252</v>
      </c>
      <c r="K3247" s="1" t="s">
        <v>13</v>
      </c>
    </row>
    <row r="3248" spans="1:11" x14ac:dyDescent="0.25">
      <c r="A3248" s="2">
        <v>0.83521180555587204</v>
      </c>
      <c r="B3248" s="1" t="s">
        <v>8</v>
      </c>
      <c r="C3248">
        <v>59.83</v>
      </c>
      <c r="D3248" s="1" t="s">
        <v>9</v>
      </c>
      <c r="E3248">
        <v>73</v>
      </c>
      <c r="F3248" s="1" t="s">
        <v>173</v>
      </c>
      <c r="G3248">
        <v>179.41</v>
      </c>
      <c r="H3248" s="1" t="s">
        <v>174</v>
      </c>
      <c r="I3248">
        <v>19</v>
      </c>
      <c r="J3248" s="1" t="s">
        <v>268</v>
      </c>
      <c r="K3248" s="1" t="s">
        <v>13</v>
      </c>
    </row>
    <row r="3249" spans="1:11" x14ac:dyDescent="0.25">
      <c r="A3249" s="2">
        <v>0.79354571759287795</v>
      </c>
      <c r="B3249" s="1" t="s">
        <v>8</v>
      </c>
      <c r="C3249">
        <v>59.82</v>
      </c>
      <c r="D3249" s="1" t="s">
        <v>9</v>
      </c>
      <c r="E3249">
        <v>73</v>
      </c>
      <c r="F3249" s="1" t="s">
        <v>173</v>
      </c>
      <c r="G3249">
        <v>179.47</v>
      </c>
      <c r="H3249" s="1" t="s">
        <v>174</v>
      </c>
      <c r="I3249">
        <v>19</v>
      </c>
      <c r="J3249" s="1" t="s">
        <v>272</v>
      </c>
      <c r="K3249" s="1" t="s">
        <v>13</v>
      </c>
    </row>
    <row r="3250" spans="1:11" x14ac:dyDescent="0.25">
      <c r="A3250" s="2">
        <v>0.75187962962988297</v>
      </c>
      <c r="B3250" s="1" t="s">
        <v>8</v>
      </c>
      <c r="C3250">
        <v>59.83</v>
      </c>
      <c r="D3250" s="1" t="s">
        <v>9</v>
      </c>
      <c r="E3250">
        <v>73</v>
      </c>
      <c r="F3250" s="1" t="s">
        <v>173</v>
      </c>
      <c r="G3250">
        <v>179.46</v>
      </c>
      <c r="H3250" s="1" t="s">
        <v>174</v>
      </c>
      <c r="I3250">
        <v>19</v>
      </c>
      <c r="J3250" s="1" t="s">
        <v>273</v>
      </c>
      <c r="K3250" s="1" t="s">
        <v>13</v>
      </c>
    </row>
    <row r="3251" spans="1:11" x14ac:dyDescent="0.25">
      <c r="A3251" s="2">
        <v>0.71021354166688899</v>
      </c>
      <c r="B3251" s="1" t="s">
        <v>8</v>
      </c>
      <c r="C3251">
        <v>59.84</v>
      </c>
      <c r="D3251" s="1" t="s">
        <v>9</v>
      </c>
      <c r="E3251">
        <v>73</v>
      </c>
      <c r="F3251" s="1" t="s">
        <v>173</v>
      </c>
      <c r="G3251">
        <v>179.43</v>
      </c>
      <c r="H3251" s="1" t="s">
        <v>174</v>
      </c>
      <c r="I3251">
        <v>19</v>
      </c>
      <c r="J3251" s="1" t="s">
        <v>273</v>
      </c>
      <c r="K3251" s="1" t="s">
        <v>13</v>
      </c>
    </row>
    <row r="3252" spans="1:11" x14ac:dyDescent="0.25">
      <c r="A3252" s="2">
        <v>0.66854745370389401</v>
      </c>
      <c r="B3252" s="1" t="s">
        <v>8</v>
      </c>
      <c r="C3252">
        <v>59.84</v>
      </c>
      <c r="D3252" s="1" t="s">
        <v>9</v>
      </c>
      <c r="E3252">
        <v>73</v>
      </c>
      <c r="F3252" s="1" t="s">
        <v>173</v>
      </c>
      <c r="G3252">
        <v>179.43</v>
      </c>
      <c r="H3252" s="1" t="s">
        <v>174</v>
      </c>
      <c r="I3252">
        <v>19</v>
      </c>
      <c r="J3252" s="1" t="s">
        <v>251</v>
      </c>
      <c r="K3252" s="1" t="s">
        <v>13</v>
      </c>
    </row>
    <row r="3253" spans="1:11" x14ac:dyDescent="0.25">
      <c r="A3253" s="2">
        <v>0.62688136574087105</v>
      </c>
      <c r="B3253" s="1" t="s">
        <v>8</v>
      </c>
      <c r="C3253">
        <v>59.85</v>
      </c>
      <c r="D3253" s="1" t="s">
        <v>9</v>
      </c>
      <c r="E3253">
        <v>73</v>
      </c>
      <c r="F3253" s="1" t="s">
        <v>173</v>
      </c>
      <c r="G3253">
        <v>179.42</v>
      </c>
      <c r="H3253" s="1" t="s">
        <v>174</v>
      </c>
      <c r="I3253">
        <v>19</v>
      </c>
      <c r="J3253" s="1" t="s">
        <v>257</v>
      </c>
      <c r="K3253" s="1" t="s">
        <v>13</v>
      </c>
    </row>
    <row r="3254" spans="1:11" x14ac:dyDescent="0.25">
      <c r="A3254" s="2">
        <v>0.58521527777787696</v>
      </c>
      <c r="B3254" s="1" t="s">
        <v>8</v>
      </c>
      <c r="C3254">
        <v>59.85</v>
      </c>
      <c r="D3254" s="1" t="s">
        <v>9</v>
      </c>
      <c r="E3254">
        <v>73</v>
      </c>
      <c r="F3254" s="1" t="s">
        <v>173</v>
      </c>
      <c r="G3254">
        <v>179.39</v>
      </c>
      <c r="H3254" s="1" t="s">
        <v>174</v>
      </c>
      <c r="I3254">
        <v>19</v>
      </c>
      <c r="J3254" s="1" t="s">
        <v>265</v>
      </c>
      <c r="K3254" s="1" t="s">
        <v>13</v>
      </c>
    </row>
    <row r="3255" spans="1:11" x14ac:dyDescent="0.25">
      <c r="A3255" s="2">
        <v>0.54354918981488298</v>
      </c>
      <c r="B3255" s="1" t="s">
        <v>8</v>
      </c>
      <c r="C3255">
        <v>59.85</v>
      </c>
      <c r="D3255" s="1" t="s">
        <v>9</v>
      </c>
      <c r="E3255">
        <v>73</v>
      </c>
      <c r="F3255" s="1" t="s">
        <v>173</v>
      </c>
      <c r="G3255">
        <v>179.44</v>
      </c>
      <c r="H3255" s="1" t="s">
        <v>174</v>
      </c>
      <c r="I3255">
        <v>19</v>
      </c>
      <c r="J3255" s="1" t="s">
        <v>272</v>
      </c>
      <c r="K3255" s="1" t="s">
        <v>13</v>
      </c>
    </row>
    <row r="3256" spans="1:11" x14ac:dyDescent="0.25">
      <c r="A3256" s="2">
        <v>0.501883101851888</v>
      </c>
      <c r="B3256" s="1" t="s">
        <v>8</v>
      </c>
      <c r="C3256">
        <v>59.87</v>
      </c>
      <c r="D3256" s="1" t="s">
        <v>9</v>
      </c>
      <c r="E3256">
        <v>73</v>
      </c>
      <c r="F3256" s="1" t="s">
        <v>173</v>
      </c>
      <c r="G3256">
        <v>179.45</v>
      </c>
      <c r="H3256" s="1" t="s">
        <v>174</v>
      </c>
      <c r="I3256">
        <v>19</v>
      </c>
      <c r="J3256" s="1" t="s">
        <v>273</v>
      </c>
      <c r="K3256" s="1" t="s">
        <v>13</v>
      </c>
    </row>
    <row r="3257" spans="1:11" x14ac:dyDescent="0.25">
      <c r="A3257" s="2">
        <v>0.46021701388889402</v>
      </c>
      <c r="B3257" s="1" t="s">
        <v>8</v>
      </c>
      <c r="C3257">
        <v>59.87</v>
      </c>
      <c r="D3257" s="1" t="s">
        <v>9</v>
      </c>
      <c r="E3257">
        <v>73</v>
      </c>
      <c r="F3257" s="1" t="s">
        <v>173</v>
      </c>
      <c r="G3257">
        <v>179.41</v>
      </c>
      <c r="H3257" s="1" t="s">
        <v>174</v>
      </c>
      <c r="I3257">
        <v>19</v>
      </c>
      <c r="J3257" s="1" t="s">
        <v>280</v>
      </c>
      <c r="K3257" s="1" t="s">
        <v>13</v>
      </c>
    </row>
    <row r="3258" spans="1:11" x14ac:dyDescent="0.25">
      <c r="A3258" s="2">
        <v>0.41855092592587101</v>
      </c>
      <c r="B3258" s="1" t="s">
        <v>8</v>
      </c>
      <c r="C3258">
        <v>59.88</v>
      </c>
      <c r="D3258" s="1" t="s">
        <v>9</v>
      </c>
      <c r="E3258">
        <v>73</v>
      </c>
      <c r="F3258" s="1" t="s">
        <v>173</v>
      </c>
      <c r="G3258">
        <v>179.4</v>
      </c>
      <c r="H3258" s="1" t="s">
        <v>174</v>
      </c>
      <c r="I3258">
        <v>19</v>
      </c>
      <c r="J3258" s="1" t="s">
        <v>263</v>
      </c>
      <c r="K3258" s="1" t="s">
        <v>13</v>
      </c>
    </row>
    <row r="3259" spans="1:11" x14ac:dyDescent="0.25">
      <c r="A3259" s="2">
        <v>0.37688483796287597</v>
      </c>
      <c r="B3259" s="1" t="s">
        <v>8</v>
      </c>
      <c r="C3259">
        <v>59.89</v>
      </c>
      <c r="D3259" s="1" t="s">
        <v>9</v>
      </c>
      <c r="E3259">
        <v>73</v>
      </c>
      <c r="F3259" s="1" t="s">
        <v>173</v>
      </c>
      <c r="G3259">
        <v>179.4</v>
      </c>
      <c r="H3259" s="1" t="s">
        <v>174</v>
      </c>
      <c r="I3259">
        <v>19</v>
      </c>
      <c r="J3259" s="1" t="s">
        <v>249</v>
      </c>
      <c r="K3259" s="1" t="s">
        <v>13</v>
      </c>
    </row>
    <row r="3260" spans="1:11" x14ac:dyDescent="0.25">
      <c r="A3260" s="2">
        <v>0.33521874999988199</v>
      </c>
      <c r="B3260" s="1" t="s">
        <v>8</v>
      </c>
      <c r="C3260">
        <v>59.89</v>
      </c>
      <c r="D3260" s="1" t="s">
        <v>9</v>
      </c>
      <c r="E3260">
        <v>73</v>
      </c>
      <c r="F3260" s="1" t="s">
        <v>173</v>
      </c>
      <c r="G3260">
        <v>179.39</v>
      </c>
      <c r="H3260" s="1" t="s">
        <v>174</v>
      </c>
      <c r="I3260">
        <v>19</v>
      </c>
      <c r="J3260" s="1" t="s">
        <v>274</v>
      </c>
      <c r="K3260" s="1" t="s">
        <v>13</v>
      </c>
    </row>
    <row r="3261" spans="1:11" x14ac:dyDescent="0.25">
      <c r="A3261" s="2">
        <v>0.29355266203688801</v>
      </c>
      <c r="B3261" s="1" t="s">
        <v>8</v>
      </c>
      <c r="C3261">
        <v>59.9</v>
      </c>
      <c r="D3261" s="1" t="s">
        <v>9</v>
      </c>
      <c r="E3261">
        <v>73</v>
      </c>
      <c r="F3261" s="1" t="s">
        <v>173</v>
      </c>
      <c r="G3261">
        <v>179.43</v>
      </c>
      <c r="H3261" s="1" t="s">
        <v>174</v>
      </c>
      <c r="I3261">
        <v>19</v>
      </c>
      <c r="J3261" s="1" t="s">
        <v>279</v>
      </c>
      <c r="K3261" s="1" t="s">
        <v>13</v>
      </c>
    </row>
    <row r="3262" spans="1:11" x14ac:dyDescent="0.25">
      <c r="A3262" s="2">
        <v>0.25188657407389298</v>
      </c>
      <c r="B3262" s="1" t="s">
        <v>8</v>
      </c>
      <c r="C3262">
        <v>59.9</v>
      </c>
      <c r="D3262" s="1" t="s">
        <v>9</v>
      </c>
      <c r="E3262">
        <v>73</v>
      </c>
      <c r="F3262" s="1" t="s">
        <v>173</v>
      </c>
      <c r="G3262">
        <v>179.42</v>
      </c>
      <c r="H3262" s="1" t="s">
        <v>174</v>
      </c>
      <c r="I3262">
        <v>19</v>
      </c>
      <c r="J3262" s="1" t="s">
        <v>270</v>
      </c>
      <c r="K3262" s="1" t="s">
        <v>13</v>
      </c>
    </row>
    <row r="3263" spans="1:11" x14ac:dyDescent="0.25">
      <c r="A3263" s="2">
        <v>0.21022048611086999</v>
      </c>
      <c r="B3263" s="1" t="s">
        <v>8</v>
      </c>
      <c r="C3263">
        <v>59.9</v>
      </c>
      <c r="D3263" s="1" t="s">
        <v>9</v>
      </c>
      <c r="E3263">
        <v>73</v>
      </c>
      <c r="F3263" s="1" t="s">
        <v>173</v>
      </c>
      <c r="G3263">
        <v>179.41</v>
      </c>
      <c r="H3263" s="1" t="s">
        <v>174</v>
      </c>
      <c r="I3263">
        <v>19</v>
      </c>
      <c r="J3263" s="1" t="s">
        <v>261</v>
      </c>
      <c r="K3263" s="1" t="s">
        <v>13</v>
      </c>
    </row>
    <row r="3264" spans="1:11" x14ac:dyDescent="0.25">
      <c r="A3264" s="2">
        <v>0.16855439814787601</v>
      </c>
      <c r="B3264" s="1" t="s">
        <v>8</v>
      </c>
      <c r="C3264">
        <v>59.91</v>
      </c>
      <c r="D3264" s="1" t="s">
        <v>9</v>
      </c>
      <c r="E3264">
        <v>73</v>
      </c>
      <c r="F3264" s="1" t="s">
        <v>173</v>
      </c>
      <c r="G3264">
        <v>179.42</v>
      </c>
      <c r="H3264" s="1" t="s">
        <v>174</v>
      </c>
      <c r="I3264">
        <v>19</v>
      </c>
      <c r="J3264" s="1" t="s">
        <v>252</v>
      </c>
      <c r="K3264" s="1" t="s">
        <v>13</v>
      </c>
    </row>
    <row r="3265" spans="1:11" x14ac:dyDescent="0.25">
      <c r="A3265" s="2">
        <v>0.126888310184881</v>
      </c>
      <c r="B3265" s="1" t="s">
        <v>8</v>
      </c>
      <c r="C3265">
        <v>59.92</v>
      </c>
      <c r="D3265" s="1" t="s">
        <v>9</v>
      </c>
      <c r="E3265">
        <v>72</v>
      </c>
      <c r="F3265" s="1" t="s">
        <v>173</v>
      </c>
      <c r="G3265">
        <v>179.37</v>
      </c>
      <c r="H3265" s="1" t="s">
        <v>174</v>
      </c>
      <c r="I3265">
        <v>19</v>
      </c>
      <c r="J3265" s="1" t="s">
        <v>254</v>
      </c>
      <c r="K3265" s="1" t="s">
        <v>13</v>
      </c>
    </row>
    <row r="3266" spans="1:11" x14ac:dyDescent="0.25">
      <c r="A3266" s="2">
        <v>8.5222222221886995E-2</v>
      </c>
      <c r="B3266" s="1" t="s">
        <v>8</v>
      </c>
      <c r="C3266">
        <v>59.93</v>
      </c>
      <c r="D3266" s="1" t="s">
        <v>9</v>
      </c>
      <c r="E3266">
        <v>72</v>
      </c>
      <c r="F3266" s="1" t="s">
        <v>173</v>
      </c>
      <c r="G3266">
        <v>179.37</v>
      </c>
      <c r="H3266" s="1" t="s">
        <v>174</v>
      </c>
      <c r="I3266">
        <v>19</v>
      </c>
      <c r="J3266" s="1" t="s">
        <v>274</v>
      </c>
      <c r="K3266" s="1" t="s">
        <v>13</v>
      </c>
    </row>
    <row r="3267" spans="1:11" x14ac:dyDescent="0.25">
      <c r="A3267" s="2">
        <v>4.3556134258892598E-2</v>
      </c>
      <c r="B3267" s="1" t="s">
        <v>8</v>
      </c>
      <c r="C3267">
        <v>59.92</v>
      </c>
      <c r="D3267" s="1" t="s">
        <v>9</v>
      </c>
      <c r="E3267">
        <v>72</v>
      </c>
      <c r="F3267" s="1" t="s">
        <v>173</v>
      </c>
      <c r="G3267">
        <v>179.41</v>
      </c>
      <c r="H3267" s="1" t="s">
        <v>174</v>
      </c>
      <c r="I3267">
        <v>19</v>
      </c>
      <c r="J3267" s="1" t="s">
        <v>280</v>
      </c>
      <c r="K3267" s="1" t="s">
        <v>13</v>
      </c>
    </row>
    <row r="3268" spans="1:11" x14ac:dyDescent="0.25">
      <c r="A3268" s="2">
        <v>1.89004629586975E-3</v>
      </c>
      <c r="B3268" s="1" t="s">
        <v>8</v>
      </c>
      <c r="C3268">
        <v>59.93</v>
      </c>
      <c r="D3268" s="1" t="s">
        <v>9</v>
      </c>
      <c r="E3268">
        <v>72</v>
      </c>
      <c r="F3268" s="1" t="s">
        <v>173</v>
      </c>
      <c r="G3268">
        <v>179.42</v>
      </c>
      <c r="H3268" s="1" t="s">
        <v>174</v>
      </c>
      <c r="I3268">
        <v>19</v>
      </c>
      <c r="J3268" s="1" t="s">
        <v>288</v>
      </c>
      <c r="K3268" s="1" t="s">
        <v>13</v>
      </c>
    </row>
    <row r="3269" spans="1:11" x14ac:dyDescent="0.25">
      <c r="A3269" s="2">
        <v>0.96022395833287499</v>
      </c>
      <c r="B3269" s="1" t="s">
        <v>8</v>
      </c>
      <c r="C3269">
        <v>59.93</v>
      </c>
      <c r="D3269" s="1" t="s">
        <v>9</v>
      </c>
      <c r="E3269">
        <v>72</v>
      </c>
      <c r="F3269" s="1" t="s">
        <v>173</v>
      </c>
      <c r="G3269">
        <v>179.39</v>
      </c>
      <c r="H3269" s="1" t="s">
        <v>174</v>
      </c>
      <c r="I3269">
        <v>19</v>
      </c>
      <c r="J3269" s="1" t="s">
        <v>259</v>
      </c>
      <c r="K3269" s="1" t="s">
        <v>13</v>
      </c>
    </row>
    <row r="3270" spans="1:11" x14ac:dyDescent="0.25">
      <c r="A3270" s="2">
        <v>0.91855787036988101</v>
      </c>
      <c r="B3270" s="1" t="s">
        <v>8</v>
      </c>
      <c r="C3270">
        <v>59.94</v>
      </c>
      <c r="D3270" s="1" t="s">
        <v>9</v>
      </c>
      <c r="E3270">
        <v>72</v>
      </c>
      <c r="F3270" s="1" t="s">
        <v>173</v>
      </c>
      <c r="G3270">
        <v>179.35</v>
      </c>
      <c r="H3270" s="1" t="s">
        <v>174</v>
      </c>
      <c r="I3270">
        <v>19</v>
      </c>
      <c r="J3270" s="1" t="s">
        <v>253</v>
      </c>
      <c r="K3270" s="1" t="s">
        <v>13</v>
      </c>
    </row>
    <row r="3271" spans="1:11" x14ac:dyDescent="0.25">
      <c r="A3271" s="2">
        <v>0.87689178240688603</v>
      </c>
      <c r="B3271" s="1" t="s">
        <v>8</v>
      </c>
      <c r="C3271">
        <v>59.94</v>
      </c>
      <c r="D3271" s="1" t="s">
        <v>9</v>
      </c>
      <c r="E3271">
        <v>72</v>
      </c>
      <c r="F3271" s="1" t="s">
        <v>173</v>
      </c>
      <c r="G3271">
        <v>179.38</v>
      </c>
      <c r="H3271" s="1" t="s">
        <v>174</v>
      </c>
      <c r="I3271">
        <v>19</v>
      </c>
      <c r="J3271" s="1" t="s">
        <v>267</v>
      </c>
      <c r="K3271" s="1" t="s">
        <v>13</v>
      </c>
    </row>
    <row r="3272" spans="1:11" x14ac:dyDescent="0.25">
      <c r="A3272" s="2">
        <v>0.83522569444389205</v>
      </c>
      <c r="B3272" s="1" t="s">
        <v>8</v>
      </c>
      <c r="C3272">
        <v>59.96</v>
      </c>
      <c r="D3272" s="1" t="s">
        <v>9</v>
      </c>
      <c r="E3272">
        <v>72</v>
      </c>
      <c r="F3272" s="1" t="s">
        <v>173</v>
      </c>
      <c r="G3272">
        <v>179.39</v>
      </c>
      <c r="H3272" s="1" t="s">
        <v>174</v>
      </c>
      <c r="I3272">
        <v>19</v>
      </c>
      <c r="J3272" s="1" t="s">
        <v>281</v>
      </c>
      <c r="K3272" s="1" t="s">
        <v>13</v>
      </c>
    </row>
    <row r="3273" spans="1:11" x14ac:dyDescent="0.25">
      <c r="A3273" s="2">
        <v>0.79355960648086898</v>
      </c>
      <c r="B3273" s="1" t="s">
        <v>8</v>
      </c>
      <c r="C3273">
        <v>59.96</v>
      </c>
      <c r="D3273" s="1" t="s">
        <v>9</v>
      </c>
      <c r="E3273">
        <v>72</v>
      </c>
      <c r="F3273" s="1" t="s">
        <v>173</v>
      </c>
      <c r="G3273">
        <v>179.42</v>
      </c>
      <c r="H3273" s="1" t="s">
        <v>174</v>
      </c>
      <c r="I3273">
        <v>19</v>
      </c>
      <c r="J3273" s="1" t="s">
        <v>285</v>
      </c>
      <c r="K3273" s="1" t="s">
        <v>13</v>
      </c>
    </row>
    <row r="3274" spans="1:11" x14ac:dyDescent="0.25">
      <c r="A3274" s="2">
        <v>0.75189351851886999</v>
      </c>
      <c r="B3274" s="1" t="s">
        <v>8</v>
      </c>
      <c r="C3274">
        <v>59.96</v>
      </c>
      <c r="D3274" s="1" t="s">
        <v>9</v>
      </c>
      <c r="E3274">
        <v>72</v>
      </c>
      <c r="F3274" s="1" t="s">
        <v>173</v>
      </c>
      <c r="G3274">
        <v>179.38</v>
      </c>
      <c r="H3274" s="1" t="s">
        <v>174</v>
      </c>
      <c r="I3274">
        <v>19</v>
      </c>
      <c r="J3274" s="1" t="s">
        <v>272</v>
      </c>
      <c r="K3274" s="1" t="s">
        <v>13</v>
      </c>
    </row>
    <row r="3275" spans="1:11" x14ac:dyDescent="0.25">
      <c r="A3275" s="2">
        <v>0.71022743055587501</v>
      </c>
      <c r="B3275" s="1" t="s">
        <v>8</v>
      </c>
      <c r="C3275">
        <v>59.96</v>
      </c>
      <c r="D3275" s="1" t="s">
        <v>9</v>
      </c>
      <c r="E3275">
        <v>72</v>
      </c>
      <c r="F3275" s="1" t="s">
        <v>173</v>
      </c>
      <c r="G3275">
        <v>179.37</v>
      </c>
      <c r="H3275" s="1" t="s">
        <v>174</v>
      </c>
      <c r="I3275">
        <v>19</v>
      </c>
      <c r="J3275" s="1" t="s">
        <v>249</v>
      </c>
      <c r="K3275" s="1" t="s">
        <v>13</v>
      </c>
    </row>
    <row r="3276" spans="1:11" x14ac:dyDescent="0.25">
      <c r="A3276" s="2">
        <v>0.66856134259288102</v>
      </c>
      <c r="B3276" s="1" t="s">
        <v>8</v>
      </c>
      <c r="C3276">
        <v>59.98</v>
      </c>
      <c r="D3276" s="1" t="s">
        <v>9</v>
      </c>
      <c r="E3276">
        <v>72</v>
      </c>
      <c r="F3276" s="1" t="s">
        <v>173</v>
      </c>
      <c r="G3276">
        <v>179.36</v>
      </c>
      <c r="H3276" s="1" t="s">
        <v>174</v>
      </c>
      <c r="I3276">
        <v>19</v>
      </c>
      <c r="J3276" s="1" t="s">
        <v>254</v>
      </c>
      <c r="K3276" s="1" t="s">
        <v>13</v>
      </c>
    </row>
    <row r="3277" spans="1:11" x14ac:dyDescent="0.25">
      <c r="A3277" s="2">
        <v>0.62689525462988605</v>
      </c>
      <c r="B3277" s="1" t="s">
        <v>8</v>
      </c>
      <c r="C3277">
        <v>59.99</v>
      </c>
      <c r="D3277" s="1" t="s">
        <v>9</v>
      </c>
      <c r="E3277">
        <v>71</v>
      </c>
      <c r="F3277" s="1" t="s">
        <v>173</v>
      </c>
      <c r="G3277">
        <v>179.34</v>
      </c>
      <c r="H3277" s="1" t="s">
        <v>174</v>
      </c>
      <c r="I3277">
        <v>19</v>
      </c>
      <c r="J3277" s="1" t="s">
        <v>280</v>
      </c>
      <c r="K3277" s="1" t="s">
        <v>13</v>
      </c>
    </row>
    <row r="3278" spans="1:11" x14ac:dyDescent="0.25">
      <c r="A3278" s="2">
        <v>0.58522916666689195</v>
      </c>
      <c r="B3278" s="1" t="s">
        <v>8</v>
      </c>
      <c r="C3278">
        <v>59.99</v>
      </c>
      <c r="D3278" s="1" t="s">
        <v>9</v>
      </c>
      <c r="E3278">
        <v>71</v>
      </c>
      <c r="F3278" s="1" t="s">
        <v>173</v>
      </c>
      <c r="G3278">
        <v>179.43</v>
      </c>
      <c r="H3278" s="1" t="s">
        <v>174</v>
      </c>
      <c r="I3278">
        <v>19</v>
      </c>
      <c r="J3278" s="1" t="s">
        <v>290</v>
      </c>
      <c r="K3278" s="1" t="s">
        <v>13</v>
      </c>
    </row>
    <row r="3279" spans="1:11" x14ac:dyDescent="0.25">
      <c r="A3279" s="2">
        <v>0.543563078703869</v>
      </c>
      <c r="B3279" s="1" t="s">
        <v>8</v>
      </c>
      <c r="C3279">
        <v>60</v>
      </c>
      <c r="D3279" s="1" t="s">
        <v>9</v>
      </c>
      <c r="E3279">
        <v>71</v>
      </c>
      <c r="F3279" s="1" t="s">
        <v>173</v>
      </c>
      <c r="G3279">
        <v>179.33</v>
      </c>
      <c r="H3279" s="1" t="s">
        <v>174</v>
      </c>
      <c r="I3279">
        <v>19</v>
      </c>
      <c r="J3279" s="1" t="s">
        <v>272</v>
      </c>
      <c r="K3279" s="1" t="s">
        <v>13</v>
      </c>
    </row>
    <row r="3280" spans="1:11" x14ac:dyDescent="0.25">
      <c r="A3280" s="2">
        <v>0.50189699074087502</v>
      </c>
      <c r="B3280" s="1" t="s">
        <v>8</v>
      </c>
      <c r="C3280">
        <v>60.01</v>
      </c>
      <c r="D3280" s="1" t="s">
        <v>9</v>
      </c>
      <c r="E3280">
        <v>71</v>
      </c>
      <c r="F3280" s="1" t="s">
        <v>173</v>
      </c>
      <c r="G3280">
        <v>179.35</v>
      </c>
      <c r="H3280" s="1" t="s">
        <v>174</v>
      </c>
      <c r="I3280">
        <v>19</v>
      </c>
      <c r="J3280" s="1" t="s">
        <v>250</v>
      </c>
      <c r="K3280" s="1" t="s">
        <v>13</v>
      </c>
    </row>
    <row r="3281" spans="1:11" x14ac:dyDescent="0.25">
      <c r="A3281" s="2">
        <v>0.46023090277787998</v>
      </c>
      <c r="B3281" s="1" t="s">
        <v>8</v>
      </c>
      <c r="C3281">
        <v>60.02</v>
      </c>
      <c r="D3281" s="1" t="s">
        <v>9</v>
      </c>
      <c r="E3281">
        <v>71</v>
      </c>
      <c r="F3281" s="1" t="s">
        <v>173</v>
      </c>
      <c r="G3281">
        <v>179.36</v>
      </c>
      <c r="H3281" s="1" t="s">
        <v>174</v>
      </c>
      <c r="I3281">
        <v>19</v>
      </c>
      <c r="J3281" s="1" t="s">
        <v>250</v>
      </c>
      <c r="K3281" s="1" t="s">
        <v>13</v>
      </c>
    </row>
    <row r="3282" spans="1:11" x14ac:dyDescent="0.25">
      <c r="A3282" s="2">
        <v>0.418564814814886</v>
      </c>
      <c r="B3282" s="1" t="s">
        <v>8</v>
      </c>
      <c r="C3282">
        <v>60.03</v>
      </c>
      <c r="D3282" s="1" t="s">
        <v>9</v>
      </c>
      <c r="E3282">
        <v>71</v>
      </c>
      <c r="F3282" s="1" t="s">
        <v>173</v>
      </c>
      <c r="G3282">
        <v>179.36</v>
      </c>
      <c r="H3282" s="1" t="s">
        <v>174</v>
      </c>
      <c r="I3282">
        <v>19</v>
      </c>
      <c r="J3282" s="1" t="s">
        <v>263</v>
      </c>
      <c r="K3282" s="1" t="s">
        <v>13</v>
      </c>
    </row>
    <row r="3283" spans="1:11" x14ac:dyDescent="0.25">
      <c r="A3283" s="2">
        <v>0.37689872685189102</v>
      </c>
      <c r="B3283" s="1" t="s">
        <v>8</v>
      </c>
      <c r="C3283">
        <v>60.03</v>
      </c>
      <c r="D3283" s="1" t="s">
        <v>9</v>
      </c>
      <c r="E3283">
        <v>71</v>
      </c>
      <c r="F3283" s="1" t="s">
        <v>173</v>
      </c>
      <c r="G3283">
        <v>179.39</v>
      </c>
      <c r="H3283" s="1" t="s">
        <v>174</v>
      </c>
      <c r="I3283">
        <v>19</v>
      </c>
      <c r="J3283" s="1" t="s">
        <v>288</v>
      </c>
      <c r="K3283" s="1" t="s">
        <v>13</v>
      </c>
    </row>
    <row r="3284" spans="1:11" x14ac:dyDescent="0.25">
      <c r="A3284" s="2">
        <v>0.33523263888886801</v>
      </c>
      <c r="B3284" s="1" t="s">
        <v>8</v>
      </c>
      <c r="C3284">
        <v>60.03</v>
      </c>
      <c r="D3284" s="1" t="s">
        <v>9</v>
      </c>
      <c r="E3284">
        <v>71</v>
      </c>
      <c r="F3284" s="1" t="s">
        <v>173</v>
      </c>
      <c r="G3284">
        <v>179.38</v>
      </c>
      <c r="H3284" s="1" t="s">
        <v>174</v>
      </c>
      <c r="I3284">
        <v>19</v>
      </c>
      <c r="J3284" s="1" t="s">
        <v>278</v>
      </c>
      <c r="K3284" s="1" t="s">
        <v>13</v>
      </c>
    </row>
    <row r="3285" spans="1:11" x14ac:dyDescent="0.25">
      <c r="A3285" s="2">
        <v>0.29356655092587403</v>
      </c>
      <c r="B3285" s="1" t="s">
        <v>8</v>
      </c>
      <c r="C3285">
        <v>60.03</v>
      </c>
      <c r="D3285" s="1" t="s">
        <v>9</v>
      </c>
      <c r="E3285">
        <v>71</v>
      </c>
      <c r="F3285" s="1" t="s">
        <v>173</v>
      </c>
      <c r="G3285">
        <v>179.32</v>
      </c>
      <c r="H3285" s="1" t="s">
        <v>174</v>
      </c>
      <c r="I3285">
        <v>19</v>
      </c>
      <c r="J3285" s="1" t="s">
        <v>250</v>
      </c>
      <c r="K3285" s="1" t="s">
        <v>13</v>
      </c>
    </row>
    <row r="3286" spans="1:11" x14ac:dyDescent="0.25">
      <c r="A3286" s="2">
        <v>0.25190046296287999</v>
      </c>
      <c r="B3286" s="1" t="s">
        <v>8</v>
      </c>
      <c r="C3286">
        <v>60.03</v>
      </c>
      <c r="D3286" s="1" t="s">
        <v>9</v>
      </c>
      <c r="E3286">
        <v>71</v>
      </c>
      <c r="F3286" s="1" t="s">
        <v>173</v>
      </c>
      <c r="G3286">
        <v>179.32</v>
      </c>
      <c r="H3286" s="1" t="s">
        <v>174</v>
      </c>
      <c r="I3286">
        <v>19</v>
      </c>
      <c r="J3286" s="1" t="s">
        <v>252</v>
      </c>
      <c r="K3286" s="1" t="s">
        <v>13</v>
      </c>
    </row>
    <row r="3287" spans="1:11" x14ac:dyDescent="0.25">
      <c r="A3287" s="2">
        <v>0.21023437499988501</v>
      </c>
      <c r="B3287" s="1" t="s">
        <v>8</v>
      </c>
      <c r="C3287">
        <v>60.05</v>
      </c>
      <c r="D3287" s="1" t="s">
        <v>9</v>
      </c>
      <c r="E3287">
        <v>71</v>
      </c>
      <c r="F3287" s="1" t="s">
        <v>173</v>
      </c>
      <c r="G3287">
        <v>179.34</v>
      </c>
      <c r="H3287" s="1" t="s">
        <v>174</v>
      </c>
      <c r="I3287">
        <v>19</v>
      </c>
      <c r="J3287" s="1" t="s">
        <v>266</v>
      </c>
      <c r="K3287" s="1" t="s">
        <v>13</v>
      </c>
    </row>
    <row r="3288" spans="1:11" x14ac:dyDescent="0.25">
      <c r="A3288" s="2">
        <v>0.168568287036891</v>
      </c>
      <c r="B3288" s="1" t="s">
        <v>8</v>
      </c>
      <c r="C3288">
        <v>60.05</v>
      </c>
      <c r="D3288" s="1" t="s">
        <v>9</v>
      </c>
      <c r="E3288">
        <v>70</v>
      </c>
      <c r="F3288" s="1" t="s">
        <v>173</v>
      </c>
      <c r="G3288">
        <v>179.38</v>
      </c>
      <c r="H3288" s="1" t="s">
        <v>174</v>
      </c>
      <c r="I3288">
        <v>19</v>
      </c>
      <c r="J3288" s="1" t="s">
        <v>294</v>
      </c>
      <c r="K3288" s="1" t="s">
        <v>13</v>
      </c>
    </row>
    <row r="3289" spans="1:11" x14ac:dyDescent="0.25">
      <c r="A3289" s="2">
        <v>0.12690219907386799</v>
      </c>
      <c r="B3289" s="1" t="s">
        <v>8</v>
      </c>
      <c r="C3289">
        <v>60.06</v>
      </c>
      <c r="D3289" s="1" t="s">
        <v>9</v>
      </c>
      <c r="E3289">
        <v>70</v>
      </c>
      <c r="F3289" s="1" t="s">
        <v>173</v>
      </c>
      <c r="G3289">
        <v>179.35</v>
      </c>
      <c r="H3289" s="1" t="s">
        <v>174</v>
      </c>
      <c r="I3289">
        <v>19</v>
      </c>
      <c r="J3289" s="1" t="s">
        <v>278</v>
      </c>
      <c r="K3289" s="1" t="s">
        <v>13</v>
      </c>
    </row>
    <row r="3290" spans="1:11" x14ac:dyDescent="0.25">
      <c r="A3290" s="2">
        <v>8.5236111110873494E-2</v>
      </c>
      <c r="B3290" s="1" t="s">
        <v>8</v>
      </c>
      <c r="C3290">
        <v>60.06</v>
      </c>
      <c r="D3290" s="1" t="s">
        <v>9</v>
      </c>
      <c r="E3290">
        <v>70</v>
      </c>
      <c r="F3290" s="1" t="s">
        <v>173</v>
      </c>
      <c r="G3290">
        <v>179.32</v>
      </c>
      <c r="H3290" s="1" t="s">
        <v>174</v>
      </c>
      <c r="I3290">
        <v>19</v>
      </c>
      <c r="J3290" s="1" t="s">
        <v>279</v>
      </c>
      <c r="K3290" s="1" t="s">
        <v>13</v>
      </c>
    </row>
    <row r="3291" spans="1:11" x14ac:dyDescent="0.25">
      <c r="A3291" s="2">
        <v>4.3570023147879097E-2</v>
      </c>
      <c r="B3291" s="1" t="s">
        <v>8</v>
      </c>
      <c r="C3291">
        <v>60.07</v>
      </c>
      <c r="D3291" s="1" t="s">
        <v>9</v>
      </c>
      <c r="E3291">
        <v>70</v>
      </c>
      <c r="F3291" s="1" t="s">
        <v>173</v>
      </c>
      <c r="G3291">
        <v>179.33</v>
      </c>
      <c r="H3291" s="1" t="s">
        <v>174</v>
      </c>
      <c r="I3291">
        <v>19</v>
      </c>
      <c r="J3291" s="1" t="s">
        <v>253</v>
      </c>
      <c r="K3291" s="1" t="s">
        <v>13</v>
      </c>
    </row>
    <row r="3292" spans="1:11" x14ac:dyDescent="0.25">
      <c r="A3292" s="2">
        <v>1.90393518488463E-3</v>
      </c>
      <c r="B3292" s="1" t="s">
        <v>8</v>
      </c>
      <c r="C3292">
        <v>60.08</v>
      </c>
      <c r="D3292" s="1" t="s">
        <v>9</v>
      </c>
      <c r="E3292">
        <v>70</v>
      </c>
      <c r="F3292" s="1" t="s">
        <v>173</v>
      </c>
      <c r="G3292">
        <v>179.32</v>
      </c>
      <c r="H3292" s="1" t="s">
        <v>174</v>
      </c>
      <c r="I3292">
        <v>19</v>
      </c>
      <c r="J3292" s="1" t="s">
        <v>258</v>
      </c>
      <c r="K3292" s="1" t="s">
        <v>13</v>
      </c>
    </row>
    <row r="3293" spans="1:11" x14ac:dyDescent="0.25">
      <c r="A3293" s="2">
        <v>0.96023784722188998</v>
      </c>
      <c r="B3293" s="1" t="s">
        <v>8</v>
      </c>
      <c r="C3293">
        <v>60.07</v>
      </c>
      <c r="D3293" s="1" t="s">
        <v>9</v>
      </c>
      <c r="E3293">
        <v>70</v>
      </c>
      <c r="F3293" s="1" t="s">
        <v>173</v>
      </c>
      <c r="G3293">
        <v>179.32</v>
      </c>
      <c r="H3293" s="1" t="s">
        <v>174</v>
      </c>
      <c r="I3293">
        <v>19</v>
      </c>
      <c r="J3293" s="1" t="s">
        <v>285</v>
      </c>
      <c r="K3293" s="1" t="s">
        <v>13</v>
      </c>
    </row>
    <row r="3294" spans="1:11" x14ac:dyDescent="0.25">
      <c r="A3294" s="2">
        <v>0.91857175925886703</v>
      </c>
      <c r="B3294" s="1" t="s">
        <v>8</v>
      </c>
      <c r="C3294">
        <v>60.08</v>
      </c>
      <c r="D3294" s="1" t="s">
        <v>9</v>
      </c>
      <c r="E3294">
        <v>70</v>
      </c>
      <c r="F3294" s="1" t="s">
        <v>173</v>
      </c>
      <c r="G3294">
        <v>179.34</v>
      </c>
      <c r="H3294" s="1" t="s">
        <v>174</v>
      </c>
      <c r="I3294">
        <v>19</v>
      </c>
      <c r="J3294" s="1" t="s">
        <v>277</v>
      </c>
      <c r="K3294" s="1" t="s">
        <v>13</v>
      </c>
    </row>
    <row r="3295" spans="1:11" x14ac:dyDescent="0.25">
      <c r="A3295" s="2">
        <v>0.87690567129587305</v>
      </c>
      <c r="B3295" s="1" t="s">
        <v>8</v>
      </c>
      <c r="C3295">
        <v>60.09</v>
      </c>
      <c r="D3295" s="1" t="s">
        <v>9</v>
      </c>
      <c r="E3295">
        <v>70</v>
      </c>
      <c r="F3295" s="1" t="s">
        <v>173</v>
      </c>
      <c r="G3295">
        <v>179.34</v>
      </c>
      <c r="H3295" s="1" t="s">
        <v>174</v>
      </c>
      <c r="I3295">
        <v>19</v>
      </c>
      <c r="J3295" s="1" t="s">
        <v>274</v>
      </c>
      <c r="K3295" s="1" t="s">
        <v>13</v>
      </c>
    </row>
    <row r="3296" spans="1:11" x14ac:dyDescent="0.25">
      <c r="A3296" s="2">
        <v>0.83523958333287895</v>
      </c>
      <c r="B3296" s="1" t="s">
        <v>8</v>
      </c>
      <c r="C3296">
        <v>60.1</v>
      </c>
      <c r="D3296" s="1" t="s">
        <v>9</v>
      </c>
      <c r="E3296">
        <v>69</v>
      </c>
      <c r="F3296" s="1" t="s">
        <v>173</v>
      </c>
      <c r="G3296">
        <v>179.35</v>
      </c>
      <c r="H3296" s="1" t="s">
        <v>174</v>
      </c>
      <c r="I3296">
        <v>19</v>
      </c>
      <c r="J3296" s="1" t="s">
        <v>254</v>
      </c>
      <c r="K3296" s="1" t="s">
        <v>13</v>
      </c>
    </row>
    <row r="3297" spans="1:11" x14ac:dyDescent="0.25">
      <c r="A3297" s="2">
        <v>0.79357349536988397</v>
      </c>
      <c r="B3297" s="1" t="s">
        <v>8</v>
      </c>
      <c r="C3297">
        <v>60.1</v>
      </c>
      <c r="D3297" s="1" t="s">
        <v>9</v>
      </c>
      <c r="E3297">
        <v>69</v>
      </c>
      <c r="F3297" s="1" t="s">
        <v>173</v>
      </c>
      <c r="G3297">
        <v>179.32</v>
      </c>
      <c r="H3297" s="1" t="s">
        <v>174</v>
      </c>
      <c r="I3297">
        <v>19</v>
      </c>
      <c r="J3297" s="1" t="s">
        <v>257</v>
      </c>
      <c r="K3297" s="1" t="s">
        <v>13</v>
      </c>
    </row>
    <row r="3298" spans="1:11" x14ac:dyDescent="0.25">
      <c r="A3298" s="2">
        <v>0.75190740740688999</v>
      </c>
      <c r="B3298" s="1" t="s">
        <v>8</v>
      </c>
      <c r="C3298">
        <v>60.1</v>
      </c>
      <c r="D3298" s="1" t="s">
        <v>9</v>
      </c>
      <c r="E3298">
        <v>69</v>
      </c>
      <c r="F3298" s="1" t="s">
        <v>173</v>
      </c>
      <c r="G3298">
        <v>179.36</v>
      </c>
      <c r="H3298" s="1" t="s">
        <v>174</v>
      </c>
      <c r="I3298">
        <v>19</v>
      </c>
      <c r="J3298" s="1" t="s">
        <v>277</v>
      </c>
      <c r="K3298" s="1" t="s">
        <v>13</v>
      </c>
    </row>
    <row r="3299" spans="1:11" x14ac:dyDescent="0.25">
      <c r="A3299" s="2">
        <v>0.71024131944389501</v>
      </c>
      <c r="B3299" s="1" t="s">
        <v>8</v>
      </c>
      <c r="C3299">
        <v>60.11</v>
      </c>
      <c r="D3299" s="1" t="s">
        <v>9</v>
      </c>
      <c r="E3299">
        <v>69</v>
      </c>
      <c r="F3299" s="1" t="s">
        <v>173</v>
      </c>
      <c r="G3299">
        <v>179.33</v>
      </c>
      <c r="H3299" s="1" t="s">
        <v>174</v>
      </c>
      <c r="I3299">
        <v>19</v>
      </c>
      <c r="J3299" s="1" t="s">
        <v>275</v>
      </c>
      <c r="K3299" s="1" t="s">
        <v>13</v>
      </c>
    </row>
    <row r="3300" spans="1:11" x14ac:dyDescent="0.25">
      <c r="A3300" s="2">
        <v>0.66857523148087195</v>
      </c>
      <c r="B3300" s="1" t="s">
        <v>8</v>
      </c>
      <c r="C3300">
        <v>60.12</v>
      </c>
      <c r="D3300" s="1" t="s">
        <v>9</v>
      </c>
      <c r="E3300">
        <v>69</v>
      </c>
      <c r="F3300" s="1" t="s">
        <v>173</v>
      </c>
      <c r="G3300">
        <v>179.32</v>
      </c>
      <c r="H3300" s="1" t="s">
        <v>174</v>
      </c>
      <c r="I3300">
        <v>19</v>
      </c>
      <c r="J3300" s="1" t="s">
        <v>283</v>
      </c>
      <c r="K3300" s="1" t="s">
        <v>13</v>
      </c>
    </row>
    <row r="3301" spans="1:11" x14ac:dyDescent="0.25">
      <c r="A3301" s="2">
        <v>0.62690914351787796</v>
      </c>
      <c r="B3301" s="1" t="s">
        <v>8</v>
      </c>
      <c r="C3301">
        <v>60.13</v>
      </c>
      <c r="D3301" s="1" t="s">
        <v>9</v>
      </c>
      <c r="E3301">
        <v>69</v>
      </c>
      <c r="F3301" s="1" t="s">
        <v>173</v>
      </c>
      <c r="G3301">
        <v>179.3</v>
      </c>
      <c r="H3301" s="1" t="s">
        <v>174</v>
      </c>
      <c r="I3301">
        <v>19</v>
      </c>
      <c r="J3301" s="1" t="s">
        <v>252</v>
      </c>
      <c r="K3301" s="1" t="s">
        <v>13</v>
      </c>
    </row>
    <row r="3302" spans="1:11" x14ac:dyDescent="0.25">
      <c r="A3302" s="2">
        <v>0.58524305555587797</v>
      </c>
      <c r="B3302" s="1" t="s">
        <v>8</v>
      </c>
      <c r="C3302">
        <v>60.14</v>
      </c>
      <c r="D3302" s="1" t="s">
        <v>9</v>
      </c>
      <c r="E3302">
        <v>69</v>
      </c>
      <c r="F3302" s="1" t="s">
        <v>173</v>
      </c>
      <c r="G3302">
        <v>179.29</v>
      </c>
      <c r="H3302" s="1" t="s">
        <v>174</v>
      </c>
      <c r="I3302">
        <v>19</v>
      </c>
      <c r="J3302" s="1" t="s">
        <v>255</v>
      </c>
      <c r="K3302" s="1" t="s">
        <v>13</v>
      </c>
    </row>
    <row r="3303" spans="1:11" x14ac:dyDescent="0.25">
      <c r="A3303" s="2">
        <v>0.54357696759288399</v>
      </c>
      <c r="B3303" s="1" t="s">
        <v>8</v>
      </c>
      <c r="C3303">
        <v>60.14</v>
      </c>
      <c r="D3303" s="1" t="s">
        <v>9</v>
      </c>
      <c r="E3303">
        <v>68</v>
      </c>
      <c r="F3303" s="1" t="s">
        <v>173</v>
      </c>
      <c r="G3303">
        <v>179.31</v>
      </c>
      <c r="H3303" s="1" t="s">
        <v>174</v>
      </c>
      <c r="I3303">
        <v>19</v>
      </c>
      <c r="J3303" s="1" t="s">
        <v>276</v>
      </c>
      <c r="K3303" s="1" t="s">
        <v>13</v>
      </c>
    </row>
    <row r="3304" spans="1:11" x14ac:dyDescent="0.25">
      <c r="A3304" s="2">
        <v>0.50191087962988901</v>
      </c>
      <c r="B3304" s="1" t="s">
        <v>8</v>
      </c>
      <c r="C3304">
        <v>60.14</v>
      </c>
      <c r="D3304" s="1" t="s">
        <v>9</v>
      </c>
      <c r="E3304">
        <v>68</v>
      </c>
      <c r="F3304" s="1" t="s">
        <v>173</v>
      </c>
      <c r="G3304">
        <v>179.28</v>
      </c>
      <c r="H3304" s="1" t="s">
        <v>174</v>
      </c>
      <c r="I3304">
        <v>19</v>
      </c>
      <c r="J3304" s="1" t="s">
        <v>273</v>
      </c>
      <c r="K3304" s="1" t="s">
        <v>13</v>
      </c>
    </row>
    <row r="3305" spans="1:11" x14ac:dyDescent="0.25">
      <c r="A3305" s="2">
        <v>0.46024479166689503</v>
      </c>
      <c r="B3305" s="1" t="s">
        <v>8</v>
      </c>
      <c r="C3305">
        <v>60.15</v>
      </c>
      <c r="D3305" s="1" t="s">
        <v>9</v>
      </c>
      <c r="E3305">
        <v>68</v>
      </c>
      <c r="F3305" s="1" t="s">
        <v>173</v>
      </c>
      <c r="G3305">
        <v>179.34</v>
      </c>
      <c r="H3305" s="1" t="s">
        <v>174</v>
      </c>
      <c r="I3305">
        <v>19</v>
      </c>
      <c r="J3305" s="1" t="s">
        <v>275</v>
      </c>
      <c r="K3305" s="1" t="s">
        <v>13</v>
      </c>
    </row>
    <row r="3306" spans="1:11" x14ac:dyDescent="0.25">
      <c r="A3306" s="2">
        <v>0.41857870370387201</v>
      </c>
      <c r="B3306" s="1" t="s">
        <v>8</v>
      </c>
      <c r="C3306">
        <v>60.14</v>
      </c>
      <c r="D3306" s="1" t="s">
        <v>9</v>
      </c>
      <c r="E3306">
        <v>68</v>
      </c>
      <c r="F3306" s="1" t="s">
        <v>173</v>
      </c>
      <c r="G3306">
        <v>179.29</v>
      </c>
      <c r="H3306" s="1" t="s">
        <v>174</v>
      </c>
      <c r="I3306">
        <v>19</v>
      </c>
      <c r="J3306" s="1" t="s">
        <v>282</v>
      </c>
      <c r="K3306" s="1" t="s">
        <v>13</v>
      </c>
    </row>
    <row r="3307" spans="1:11" x14ac:dyDescent="0.25">
      <c r="A3307" s="2">
        <v>0.37691261574087798</v>
      </c>
      <c r="B3307" s="1" t="s">
        <v>8</v>
      </c>
      <c r="C3307">
        <v>60.16</v>
      </c>
      <c r="D3307" s="1" t="s">
        <v>9</v>
      </c>
      <c r="E3307">
        <v>68</v>
      </c>
      <c r="F3307" s="1" t="s">
        <v>173</v>
      </c>
      <c r="G3307">
        <v>179.29</v>
      </c>
      <c r="H3307" s="1" t="s">
        <v>174</v>
      </c>
      <c r="I3307">
        <v>19</v>
      </c>
      <c r="J3307" s="1" t="s">
        <v>252</v>
      </c>
      <c r="K3307" s="1" t="s">
        <v>13</v>
      </c>
    </row>
    <row r="3308" spans="1:11" x14ac:dyDescent="0.25">
      <c r="A3308" s="2">
        <v>0.335246527777883</v>
      </c>
      <c r="B3308" s="1" t="s">
        <v>8</v>
      </c>
      <c r="C3308">
        <v>60.16</v>
      </c>
      <c r="D3308" s="1" t="s">
        <v>9</v>
      </c>
      <c r="E3308">
        <v>68</v>
      </c>
      <c r="F3308" s="1" t="s">
        <v>173</v>
      </c>
      <c r="G3308">
        <v>179.32</v>
      </c>
      <c r="H3308" s="1" t="s">
        <v>174</v>
      </c>
      <c r="I3308">
        <v>19</v>
      </c>
      <c r="J3308" s="1" t="s">
        <v>266</v>
      </c>
      <c r="K3308" s="1" t="s">
        <v>13</v>
      </c>
    </row>
    <row r="3309" spans="1:11" x14ac:dyDescent="0.25">
      <c r="A3309" s="2">
        <v>0.29358043981488902</v>
      </c>
      <c r="B3309" s="1" t="s">
        <v>8</v>
      </c>
      <c r="C3309">
        <v>60.17</v>
      </c>
      <c r="D3309" s="1" t="s">
        <v>9</v>
      </c>
      <c r="E3309">
        <v>68</v>
      </c>
      <c r="F3309" s="1" t="s">
        <v>173</v>
      </c>
      <c r="G3309">
        <v>179.26</v>
      </c>
      <c r="H3309" s="1" t="s">
        <v>174</v>
      </c>
      <c r="I3309">
        <v>19</v>
      </c>
      <c r="J3309" s="1" t="s">
        <v>277</v>
      </c>
      <c r="K3309" s="1" t="s">
        <v>13</v>
      </c>
    </row>
    <row r="3310" spans="1:11" x14ac:dyDescent="0.25">
      <c r="A3310" s="2">
        <v>0.25191435185189398</v>
      </c>
      <c r="B3310" s="1" t="s">
        <v>8</v>
      </c>
      <c r="C3310">
        <v>60.17</v>
      </c>
      <c r="D3310" s="1" t="s">
        <v>9</v>
      </c>
      <c r="E3310">
        <v>68</v>
      </c>
      <c r="F3310" s="1" t="s">
        <v>173</v>
      </c>
      <c r="G3310">
        <v>179.33</v>
      </c>
      <c r="H3310" s="1" t="s">
        <v>174</v>
      </c>
      <c r="I3310">
        <v>19</v>
      </c>
      <c r="J3310" s="1" t="s">
        <v>281</v>
      </c>
      <c r="K3310" s="1" t="s">
        <v>13</v>
      </c>
    </row>
    <row r="3311" spans="1:11" x14ac:dyDescent="0.25">
      <c r="A3311" s="2">
        <v>0.21024826388887199</v>
      </c>
      <c r="B3311" s="1" t="s">
        <v>8</v>
      </c>
      <c r="C3311">
        <v>60.17</v>
      </c>
      <c r="D3311" s="1" t="s">
        <v>9</v>
      </c>
      <c r="E3311">
        <v>67</v>
      </c>
      <c r="F3311" s="1" t="s">
        <v>173</v>
      </c>
      <c r="G3311">
        <v>179.27</v>
      </c>
      <c r="H3311" s="1" t="s">
        <v>174</v>
      </c>
      <c r="I3311">
        <v>19</v>
      </c>
      <c r="J3311" s="1" t="s">
        <v>280</v>
      </c>
      <c r="K3311" s="1" t="s">
        <v>13</v>
      </c>
    </row>
    <row r="3312" spans="1:11" x14ac:dyDescent="0.25">
      <c r="A3312" s="2">
        <v>0.16858217592587699</v>
      </c>
      <c r="B3312" s="1" t="s">
        <v>8</v>
      </c>
      <c r="C3312">
        <v>60.18</v>
      </c>
      <c r="D3312" s="1" t="s">
        <v>9</v>
      </c>
      <c r="E3312">
        <v>67</v>
      </c>
      <c r="F3312" s="1" t="s">
        <v>173</v>
      </c>
      <c r="G3312">
        <v>179.29</v>
      </c>
      <c r="H3312" s="1" t="s">
        <v>174</v>
      </c>
      <c r="I3312">
        <v>19</v>
      </c>
      <c r="J3312" s="1" t="s">
        <v>251</v>
      </c>
      <c r="K3312" s="1" t="s">
        <v>13</v>
      </c>
    </row>
    <row r="3313" spans="1:11" x14ac:dyDescent="0.25">
      <c r="A3313" s="2">
        <v>0.12691608796288301</v>
      </c>
      <c r="B3313" s="1" t="s">
        <v>8</v>
      </c>
      <c r="C3313">
        <v>60.18</v>
      </c>
      <c r="D3313" s="1" t="s">
        <v>9</v>
      </c>
      <c r="E3313">
        <v>67</v>
      </c>
      <c r="F3313" s="1" t="s">
        <v>173</v>
      </c>
      <c r="G3313">
        <v>179.31</v>
      </c>
      <c r="H3313" s="1" t="s">
        <v>174</v>
      </c>
      <c r="I3313">
        <v>19</v>
      </c>
      <c r="J3313" s="1" t="s">
        <v>267</v>
      </c>
      <c r="K3313" s="1" t="s">
        <v>13</v>
      </c>
    </row>
    <row r="3314" spans="1:11" x14ac:dyDescent="0.25">
      <c r="A3314" s="2">
        <v>8.5249999999888401E-2</v>
      </c>
      <c r="B3314" s="1" t="s">
        <v>8</v>
      </c>
      <c r="C3314">
        <v>60.19</v>
      </c>
      <c r="D3314" s="1" t="s">
        <v>9</v>
      </c>
      <c r="E3314">
        <v>67</v>
      </c>
      <c r="F3314" s="1" t="s">
        <v>173</v>
      </c>
      <c r="G3314">
        <v>179.26</v>
      </c>
      <c r="H3314" s="1" t="s">
        <v>174</v>
      </c>
      <c r="I3314">
        <v>19</v>
      </c>
      <c r="J3314" s="1" t="s">
        <v>261</v>
      </c>
      <c r="K3314" s="1" t="s">
        <v>13</v>
      </c>
    </row>
    <row r="3315" spans="1:11" x14ac:dyDescent="0.25">
      <c r="A3315" s="2">
        <v>4.35839120368939E-2</v>
      </c>
      <c r="B3315" s="1" t="s">
        <v>8</v>
      </c>
      <c r="C3315">
        <v>60.19</v>
      </c>
      <c r="D3315" s="1" t="s">
        <v>9</v>
      </c>
      <c r="E3315">
        <v>67</v>
      </c>
      <c r="F3315" s="1" t="s">
        <v>173</v>
      </c>
      <c r="G3315">
        <v>179.29</v>
      </c>
      <c r="H3315" s="1" t="s">
        <v>174</v>
      </c>
      <c r="I3315">
        <v>19</v>
      </c>
      <c r="J3315" s="1" t="s">
        <v>281</v>
      </c>
      <c r="K3315" s="1" t="s">
        <v>13</v>
      </c>
    </row>
    <row r="3316" spans="1:11" x14ac:dyDescent="0.25">
      <c r="A3316" s="2">
        <v>1.9178240738710901E-3</v>
      </c>
      <c r="B3316" s="1" t="s">
        <v>8</v>
      </c>
      <c r="C3316">
        <v>60.21</v>
      </c>
      <c r="D3316" s="1" t="s">
        <v>9</v>
      </c>
      <c r="E3316">
        <v>67</v>
      </c>
      <c r="F3316" s="1" t="s">
        <v>173</v>
      </c>
      <c r="G3316">
        <v>179.32</v>
      </c>
      <c r="H3316" s="1" t="s">
        <v>174</v>
      </c>
      <c r="I3316">
        <v>19</v>
      </c>
      <c r="J3316" s="1" t="s">
        <v>278</v>
      </c>
      <c r="K3316" s="1" t="s">
        <v>13</v>
      </c>
    </row>
    <row r="3317" spans="1:11" x14ac:dyDescent="0.25">
      <c r="A3317" s="2">
        <v>0.960251736110877</v>
      </c>
      <c r="B3317" s="1" t="s">
        <v>8</v>
      </c>
      <c r="C3317">
        <v>60.21</v>
      </c>
      <c r="D3317" s="1" t="s">
        <v>9</v>
      </c>
      <c r="E3317">
        <v>66</v>
      </c>
      <c r="F3317" s="1" t="s">
        <v>173</v>
      </c>
      <c r="G3317">
        <v>179.24</v>
      </c>
      <c r="H3317" s="1" t="s">
        <v>174</v>
      </c>
      <c r="I3317">
        <v>19</v>
      </c>
      <c r="J3317" s="1" t="s">
        <v>290</v>
      </c>
      <c r="K3317" s="1" t="s">
        <v>13</v>
      </c>
    </row>
    <row r="3318" spans="1:11" x14ac:dyDescent="0.25">
      <c r="A3318" s="2">
        <v>0.91858564814788202</v>
      </c>
      <c r="B3318" s="1" t="s">
        <v>8</v>
      </c>
      <c r="C3318">
        <v>60.2</v>
      </c>
      <c r="D3318" s="1" t="s">
        <v>9</v>
      </c>
      <c r="E3318">
        <v>66</v>
      </c>
      <c r="F3318" s="1" t="s">
        <v>173</v>
      </c>
      <c r="G3318">
        <v>179.29</v>
      </c>
      <c r="H3318" s="1" t="s">
        <v>174</v>
      </c>
      <c r="I3318">
        <v>19</v>
      </c>
      <c r="J3318" s="1" t="s">
        <v>263</v>
      </c>
      <c r="K3318" s="1" t="s">
        <v>13</v>
      </c>
    </row>
    <row r="3319" spans="1:11" x14ac:dyDescent="0.25">
      <c r="A3319" s="2">
        <v>0.87691956018488804</v>
      </c>
      <c r="B3319" s="1" t="s">
        <v>8</v>
      </c>
      <c r="C3319">
        <v>60.21</v>
      </c>
      <c r="D3319" s="1" t="s">
        <v>9</v>
      </c>
      <c r="E3319">
        <v>66</v>
      </c>
      <c r="F3319" s="1" t="s">
        <v>173</v>
      </c>
      <c r="G3319">
        <v>179.29</v>
      </c>
      <c r="H3319" s="1" t="s">
        <v>174</v>
      </c>
      <c r="I3319">
        <v>19</v>
      </c>
      <c r="J3319" s="1" t="s">
        <v>255</v>
      </c>
      <c r="K3319" s="1" t="s">
        <v>13</v>
      </c>
    </row>
    <row r="3320" spans="1:11" x14ac:dyDescent="0.25">
      <c r="A3320" s="2">
        <v>0.83525347222189295</v>
      </c>
      <c r="B3320" s="1" t="s">
        <v>8</v>
      </c>
      <c r="C3320">
        <v>60.22</v>
      </c>
      <c r="D3320" s="1" t="s">
        <v>9</v>
      </c>
      <c r="E3320">
        <v>66</v>
      </c>
      <c r="F3320" s="1" t="s">
        <v>173</v>
      </c>
      <c r="G3320">
        <v>179.28</v>
      </c>
      <c r="H3320" s="1" t="s">
        <v>174</v>
      </c>
      <c r="I3320">
        <v>19</v>
      </c>
      <c r="J3320" s="1" t="s">
        <v>273</v>
      </c>
      <c r="K3320" s="1" t="s">
        <v>13</v>
      </c>
    </row>
    <row r="3321" spans="1:11" x14ac:dyDescent="0.25">
      <c r="A3321" s="2">
        <v>0.79358738425887099</v>
      </c>
      <c r="B3321" s="1" t="s">
        <v>8</v>
      </c>
      <c r="C3321">
        <v>60.23</v>
      </c>
      <c r="D3321" s="1" t="s">
        <v>9</v>
      </c>
      <c r="E3321">
        <v>66</v>
      </c>
      <c r="F3321" s="1" t="s">
        <v>173</v>
      </c>
      <c r="G3321">
        <v>179.33</v>
      </c>
      <c r="H3321" s="1" t="s">
        <v>174</v>
      </c>
      <c r="I3321">
        <v>19</v>
      </c>
      <c r="J3321" s="1" t="s">
        <v>277</v>
      </c>
      <c r="K3321" s="1" t="s">
        <v>13</v>
      </c>
    </row>
    <row r="3322" spans="1:11" x14ac:dyDescent="0.25">
      <c r="A3322" s="2">
        <v>0.75192129629587601</v>
      </c>
      <c r="B3322" s="1" t="s">
        <v>8</v>
      </c>
      <c r="C3322">
        <v>60.23</v>
      </c>
      <c r="D3322" s="1" t="s">
        <v>9</v>
      </c>
      <c r="E3322">
        <v>66</v>
      </c>
      <c r="F3322" s="1" t="s">
        <v>173</v>
      </c>
      <c r="G3322">
        <v>179.37</v>
      </c>
      <c r="H3322" s="1" t="s">
        <v>174</v>
      </c>
      <c r="I3322">
        <v>19</v>
      </c>
      <c r="J3322" s="1" t="s">
        <v>289</v>
      </c>
      <c r="K3322" s="1" t="s">
        <v>13</v>
      </c>
    </row>
    <row r="3323" spans="1:11" x14ac:dyDescent="0.25">
      <c r="A3323" s="2">
        <v>0.71025520833288203</v>
      </c>
      <c r="B3323" s="1" t="s">
        <v>8</v>
      </c>
      <c r="C3323">
        <v>60.25</v>
      </c>
      <c r="D3323" s="1" t="s">
        <v>9</v>
      </c>
      <c r="E3323">
        <v>66</v>
      </c>
      <c r="F3323" s="1" t="s">
        <v>173</v>
      </c>
      <c r="G3323">
        <v>179.28</v>
      </c>
      <c r="H3323" s="1" t="s">
        <v>174</v>
      </c>
      <c r="I3323">
        <v>19</v>
      </c>
      <c r="J3323" s="1" t="s">
        <v>266</v>
      </c>
      <c r="K3323" s="1" t="s">
        <v>13</v>
      </c>
    </row>
    <row r="3324" spans="1:11" x14ac:dyDescent="0.25">
      <c r="A3324" s="2">
        <v>0.66858912036988705</v>
      </c>
      <c r="B3324" s="1" t="s">
        <v>8</v>
      </c>
      <c r="C3324">
        <v>60.25</v>
      </c>
      <c r="D3324" s="1" t="s">
        <v>9</v>
      </c>
      <c r="E3324">
        <v>65</v>
      </c>
      <c r="F3324" s="1" t="s">
        <v>173</v>
      </c>
      <c r="G3324">
        <v>179.26</v>
      </c>
      <c r="H3324" s="1" t="s">
        <v>174</v>
      </c>
      <c r="I3324">
        <v>19</v>
      </c>
      <c r="J3324" s="1" t="s">
        <v>252</v>
      </c>
      <c r="K3324" s="1" t="s">
        <v>13</v>
      </c>
    </row>
    <row r="3325" spans="1:11" x14ac:dyDescent="0.25">
      <c r="A3325" s="2">
        <v>0.62692303240689295</v>
      </c>
      <c r="B3325" s="1" t="s">
        <v>8</v>
      </c>
      <c r="C3325">
        <v>60.25</v>
      </c>
      <c r="D3325" s="1" t="s">
        <v>9</v>
      </c>
      <c r="E3325">
        <v>65</v>
      </c>
      <c r="F3325" s="1" t="s">
        <v>173</v>
      </c>
      <c r="G3325">
        <v>179.27</v>
      </c>
      <c r="H3325" s="1" t="s">
        <v>174</v>
      </c>
      <c r="I3325">
        <v>19</v>
      </c>
      <c r="J3325" s="1" t="s">
        <v>257</v>
      </c>
      <c r="K3325" s="1" t="s">
        <v>13</v>
      </c>
    </row>
    <row r="3326" spans="1:11" x14ac:dyDescent="0.25">
      <c r="A3326" s="2">
        <v>0.58525694444387</v>
      </c>
      <c r="B3326" s="1" t="s">
        <v>8</v>
      </c>
      <c r="C3326">
        <v>60.26</v>
      </c>
      <c r="D3326" s="1" t="s">
        <v>9</v>
      </c>
      <c r="E3326">
        <v>65</v>
      </c>
      <c r="F3326" s="1" t="s">
        <v>173</v>
      </c>
      <c r="G3326">
        <v>179.29</v>
      </c>
      <c r="H3326" s="1" t="s">
        <v>174</v>
      </c>
      <c r="I3326">
        <v>19</v>
      </c>
      <c r="J3326" s="1" t="s">
        <v>286</v>
      </c>
      <c r="K3326" s="1" t="s">
        <v>13</v>
      </c>
    </row>
    <row r="3327" spans="1:11" x14ac:dyDescent="0.25">
      <c r="A3327" s="2">
        <v>0.54359085648087602</v>
      </c>
      <c r="B3327" s="1" t="s">
        <v>8</v>
      </c>
      <c r="C3327">
        <v>60.27</v>
      </c>
      <c r="D3327" s="1" t="s">
        <v>9</v>
      </c>
      <c r="E3327">
        <v>65</v>
      </c>
      <c r="F3327" s="1" t="s">
        <v>173</v>
      </c>
      <c r="G3327">
        <v>179.31</v>
      </c>
      <c r="H3327" s="1" t="s">
        <v>174</v>
      </c>
      <c r="I3327">
        <v>19</v>
      </c>
      <c r="J3327" s="1" t="s">
        <v>292</v>
      </c>
      <c r="K3327" s="1" t="s">
        <v>13</v>
      </c>
    </row>
    <row r="3328" spans="1:11" x14ac:dyDescent="0.25">
      <c r="A3328" s="2">
        <v>0.50192476851788104</v>
      </c>
      <c r="B3328" s="1" t="s">
        <v>8</v>
      </c>
      <c r="C3328">
        <v>60.26</v>
      </c>
      <c r="D3328" s="1" t="s">
        <v>9</v>
      </c>
      <c r="E3328">
        <v>65</v>
      </c>
      <c r="F3328" s="1" t="s">
        <v>173</v>
      </c>
      <c r="G3328">
        <v>179.26</v>
      </c>
      <c r="H3328" s="1" t="s">
        <v>174</v>
      </c>
      <c r="I3328">
        <v>19</v>
      </c>
      <c r="J3328" s="1" t="s">
        <v>287</v>
      </c>
      <c r="K3328" s="1" t="s">
        <v>13</v>
      </c>
    </row>
    <row r="3329" spans="1:11" x14ac:dyDescent="0.25">
      <c r="A3329" s="2">
        <v>0.46025868055588098</v>
      </c>
      <c r="B3329" s="1" t="s">
        <v>8</v>
      </c>
      <c r="C3329">
        <v>60.27</v>
      </c>
      <c r="D3329" s="1" t="s">
        <v>9</v>
      </c>
      <c r="E3329">
        <v>65</v>
      </c>
      <c r="F3329" s="1" t="s">
        <v>173</v>
      </c>
      <c r="G3329">
        <v>179.29</v>
      </c>
      <c r="H3329" s="1" t="s">
        <v>174</v>
      </c>
      <c r="I3329">
        <v>19</v>
      </c>
      <c r="J3329" s="1" t="s">
        <v>259</v>
      </c>
      <c r="K3329" s="1" t="s">
        <v>13</v>
      </c>
    </row>
    <row r="3330" spans="1:11" x14ac:dyDescent="0.25">
      <c r="A3330" s="2">
        <v>0.418592592592887</v>
      </c>
      <c r="B3330" s="1" t="s">
        <v>8</v>
      </c>
      <c r="C3330">
        <v>60.27</v>
      </c>
      <c r="D3330" s="1" t="s">
        <v>9</v>
      </c>
      <c r="E3330">
        <v>65</v>
      </c>
      <c r="F3330" s="1" t="s">
        <v>173</v>
      </c>
      <c r="G3330">
        <v>179.26</v>
      </c>
      <c r="H3330" s="1" t="s">
        <v>174</v>
      </c>
      <c r="I3330">
        <v>19</v>
      </c>
      <c r="J3330" s="1" t="s">
        <v>252</v>
      </c>
      <c r="K3330" s="1" t="s">
        <v>13</v>
      </c>
    </row>
    <row r="3331" spans="1:11" x14ac:dyDescent="0.25">
      <c r="A3331" s="2">
        <v>0.37692650462989302</v>
      </c>
      <c r="B3331" s="1" t="s">
        <v>8</v>
      </c>
      <c r="C3331">
        <v>60.28</v>
      </c>
      <c r="D3331" s="1" t="s">
        <v>9</v>
      </c>
      <c r="E3331">
        <v>64</v>
      </c>
      <c r="F3331" s="1" t="s">
        <v>173</v>
      </c>
      <c r="G3331">
        <v>179.24</v>
      </c>
      <c r="H3331" s="1" t="s">
        <v>174</v>
      </c>
      <c r="I3331">
        <v>19</v>
      </c>
      <c r="J3331" s="1" t="s">
        <v>272</v>
      </c>
      <c r="K3331" s="1" t="s">
        <v>13</v>
      </c>
    </row>
    <row r="3332" spans="1:11" x14ac:dyDescent="0.25">
      <c r="A3332" s="2">
        <v>0.33526041666687001</v>
      </c>
      <c r="B3332" s="1" t="s">
        <v>8</v>
      </c>
      <c r="C3332">
        <v>60.28</v>
      </c>
      <c r="D3332" s="1" t="s">
        <v>9</v>
      </c>
      <c r="E3332">
        <v>64</v>
      </c>
      <c r="F3332" s="1" t="s">
        <v>173</v>
      </c>
      <c r="G3332">
        <v>179.29</v>
      </c>
      <c r="H3332" s="1" t="s">
        <v>174</v>
      </c>
      <c r="I3332">
        <v>19</v>
      </c>
      <c r="J3332" s="1" t="s">
        <v>292</v>
      </c>
      <c r="K3332" s="1" t="s">
        <v>13</v>
      </c>
    </row>
    <row r="3333" spans="1:11" x14ac:dyDescent="0.25">
      <c r="A3333" s="2">
        <v>0.29359432870387497</v>
      </c>
      <c r="B3333" s="1" t="s">
        <v>8</v>
      </c>
      <c r="C3333">
        <v>60.3</v>
      </c>
      <c r="D3333" s="1" t="s">
        <v>9</v>
      </c>
      <c r="E3333">
        <v>64</v>
      </c>
      <c r="F3333" s="1" t="s">
        <v>173</v>
      </c>
      <c r="G3333">
        <v>179.31</v>
      </c>
      <c r="H3333" s="1" t="s">
        <v>174</v>
      </c>
      <c r="I3333">
        <v>19</v>
      </c>
      <c r="J3333" s="1" t="s">
        <v>294</v>
      </c>
      <c r="K3333" s="1" t="s">
        <v>13</v>
      </c>
    </row>
    <row r="3334" spans="1:11" x14ac:dyDescent="0.25">
      <c r="A3334" s="2">
        <v>0.25192824074088099</v>
      </c>
      <c r="B3334" s="1" t="s">
        <v>8</v>
      </c>
      <c r="C3334">
        <v>60.3</v>
      </c>
      <c r="D3334" s="1" t="s">
        <v>9</v>
      </c>
      <c r="E3334">
        <v>64</v>
      </c>
      <c r="F3334" s="1" t="s">
        <v>173</v>
      </c>
      <c r="G3334">
        <v>179.27</v>
      </c>
      <c r="H3334" s="1" t="s">
        <v>174</v>
      </c>
      <c r="I3334">
        <v>19</v>
      </c>
      <c r="J3334" s="1" t="s">
        <v>275</v>
      </c>
      <c r="K3334" s="1" t="s">
        <v>13</v>
      </c>
    </row>
    <row r="3335" spans="1:11" x14ac:dyDescent="0.25">
      <c r="A3335" s="2">
        <v>0.21026215277788701</v>
      </c>
      <c r="B3335" s="1" t="s">
        <v>8</v>
      </c>
      <c r="C3335">
        <v>60.3</v>
      </c>
      <c r="D3335" s="1" t="s">
        <v>9</v>
      </c>
      <c r="E3335">
        <v>64</v>
      </c>
      <c r="F3335" s="1" t="s">
        <v>173</v>
      </c>
      <c r="G3335">
        <v>179.26</v>
      </c>
      <c r="H3335" s="1" t="s">
        <v>174</v>
      </c>
      <c r="I3335">
        <v>19</v>
      </c>
      <c r="J3335" s="1" t="s">
        <v>255</v>
      </c>
      <c r="K3335" s="1" t="s">
        <v>13</v>
      </c>
    </row>
    <row r="3336" spans="1:11" x14ac:dyDescent="0.25">
      <c r="A3336" s="2">
        <v>0.168596064814892</v>
      </c>
      <c r="B3336" s="1" t="s">
        <v>8</v>
      </c>
      <c r="C3336">
        <v>60.31</v>
      </c>
      <c r="D3336" s="1" t="s">
        <v>9</v>
      </c>
      <c r="E3336">
        <v>63</v>
      </c>
      <c r="F3336" s="1" t="s">
        <v>173</v>
      </c>
      <c r="G3336">
        <v>179.26</v>
      </c>
      <c r="H3336" s="1" t="s">
        <v>174</v>
      </c>
      <c r="I3336">
        <v>19</v>
      </c>
      <c r="J3336" s="1" t="s">
        <v>255</v>
      </c>
      <c r="K3336" s="1" t="s">
        <v>13</v>
      </c>
    </row>
    <row r="3337" spans="1:11" x14ac:dyDescent="0.25">
      <c r="A3337" s="2">
        <v>0.12692997685186899</v>
      </c>
      <c r="B3337" s="1" t="s">
        <v>8</v>
      </c>
      <c r="C3337">
        <v>60.31</v>
      </c>
      <c r="D3337" s="1" t="s">
        <v>9</v>
      </c>
      <c r="E3337">
        <v>63</v>
      </c>
      <c r="F3337" s="1" t="s">
        <v>173</v>
      </c>
      <c r="G3337">
        <v>179.24</v>
      </c>
      <c r="H3337" s="1" t="s">
        <v>174</v>
      </c>
      <c r="I3337">
        <v>19</v>
      </c>
      <c r="J3337" s="1" t="s">
        <v>292</v>
      </c>
      <c r="K3337" s="1" t="s">
        <v>13</v>
      </c>
    </row>
    <row r="3338" spans="1:11" x14ac:dyDescent="0.25">
      <c r="A3338" s="2">
        <v>8.5263888888874803E-2</v>
      </c>
      <c r="B3338" s="1" t="s">
        <v>8</v>
      </c>
      <c r="C3338">
        <v>60.32</v>
      </c>
      <c r="D3338" s="1" t="s">
        <v>9</v>
      </c>
      <c r="E3338">
        <v>63</v>
      </c>
      <c r="F3338" s="1" t="s">
        <v>173</v>
      </c>
      <c r="G3338">
        <v>179.31</v>
      </c>
      <c r="H3338" s="1" t="s">
        <v>174</v>
      </c>
      <c r="I3338">
        <v>19</v>
      </c>
      <c r="J3338" s="1" t="s">
        <v>291</v>
      </c>
      <c r="K3338" s="1" t="s">
        <v>13</v>
      </c>
    </row>
    <row r="3339" spans="1:11" x14ac:dyDescent="0.25">
      <c r="A3339" s="2">
        <v>4.3597800925880399E-2</v>
      </c>
      <c r="B3339" s="1" t="s">
        <v>8</v>
      </c>
      <c r="C3339">
        <v>60.32</v>
      </c>
      <c r="D3339" s="1" t="s">
        <v>9</v>
      </c>
      <c r="E3339">
        <v>63</v>
      </c>
      <c r="F3339" s="1" t="s">
        <v>173</v>
      </c>
      <c r="G3339">
        <v>179.28</v>
      </c>
      <c r="H3339" s="1" t="s">
        <v>174</v>
      </c>
      <c r="I3339">
        <v>19</v>
      </c>
      <c r="J3339" s="1" t="s">
        <v>277</v>
      </c>
      <c r="K3339" s="1" t="s">
        <v>13</v>
      </c>
    </row>
    <row r="3340" spans="1:11" x14ac:dyDescent="0.25">
      <c r="A3340" s="2">
        <v>1.9317129628859701E-3</v>
      </c>
      <c r="B3340" s="1" t="s">
        <v>8</v>
      </c>
      <c r="C3340">
        <v>60.34</v>
      </c>
      <c r="D3340" s="1" t="s">
        <v>9</v>
      </c>
      <c r="E3340">
        <v>63</v>
      </c>
      <c r="F3340" s="1" t="s">
        <v>173</v>
      </c>
      <c r="G3340">
        <v>179.22</v>
      </c>
      <c r="H3340" s="1" t="s">
        <v>174</v>
      </c>
      <c r="I3340">
        <v>20</v>
      </c>
      <c r="J3340" s="1" t="s">
        <v>252</v>
      </c>
      <c r="K3340" s="1" t="s">
        <v>13</v>
      </c>
    </row>
    <row r="3341" spans="1:11" x14ac:dyDescent="0.25">
      <c r="A3341" s="2">
        <v>0.96026562499989199</v>
      </c>
      <c r="B3341" s="1" t="s">
        <v>8</v>
      </c>
      <c r="C3341">
        <v>60.33</v>
      </c>
      <c r="D3341" s="1" t="s">
        <v>9</v>
      </c>
      <c r="E3341">
        <v>62</v>
      </c>
      <c r="F3341" s="1" t="s">
        <v>173</v>
      </c>
      <c r="G3341">
        <v>179.22</v>
      </c>
      <c r="H3341" s="1" t="s">
        <v>174</v>
      </c>
      <c r="I3341">
        <v>19</v>
      </c>
      <c r="J3341" s="1" t="s">
        <v>255</v>
      </c>
      <c r="K3341" s="1" t="s">
        <v>13</v>
      </c>
    </row>
    <row r="3342" spans="1:11" x14ac:dyDescent="0.25">
      <c r="A3342" s="2">
        <v>0.91859953703686903</v>
      </c>
      <c r="B3342" s="1" t="s">
        <v>8</v>
      </c>
      <c r="C3342">
        <v>60.34</v>
      </c>
      <c r="D3342" s="1" t="s">
        <v>9</v>
      </c>
      <c r="E3342">
        <v>62</v>
      </c>
      <c r="F3342" s="1" t="s">
        <v>173</v>
      </c>
      <c r="G3342">
        <v>179.27</v>
      </c>
      <c r="H3342" s="1" t="s">
        <v>174</v>
      </c>
      <c r="I3342">
        <v>19</v>
      </c>
      <c r="J3342" s="1" t="s">
        <v>284</v>
      </c>
      <c r="K3342" s="1" t="s">
        <v>13</v>
      </c>
    </row>
    <row r="3343" spans="1:11" x14ac:dyDescent="0.25">
      <c r="A3343" s="2">
        <v>0.87693344907387405</v>
      </c>
      <c r="B3343" s="1" t="s">
        <v>8</v>
      </c>
      <c r="C3343">
        <v>60.33</v>
      </c>
      <c r="D3343" s="1" t="s">
        <v>9</v>
      </c>
      <c r="E3343">
        <v>62</v>
      </c>
      <c r="F3343" s="1" t="s">
        <v>173</v>
      </c>
      <c r="G3343">
        <v>179.28</v>
      </c>
      <c r="H3343" s="1" t="s">
        <v>174</v>
      </c>
      <c r="I3343">
        <v>19</v>
      </c>
      <c r="J3343" s="1" t="s">
        <v>290</v>
      </c>
      <c r="K3343" s="1" t="s">
        <v>13</v>
      </c>
    </row>
    <row r="3344" spans="1:11" x14ac:dyDescent="0.25">
      <c r="A3344" s="2">
        <v>0.83526736111087996</v>
      </c>
      <c r="B3344" s="1" t="s">
        <v>8</v>
      </c>
      <c r="C3344">
        <v>60.34</v>
      </c>
      <c r="D3344" s="1" t="s">
        <v>9</v>
      </c>
      <c r="E3344">
        <v>62</v>
      </c>
      <c r="F3344" s="1" t="s">
        <v>173</v>
      </c>
      <c r="G3344">
        <v>179.27</v>
      </c>
      <c r="H3344" s="1" t="s">
        <v>174</v>
      </c>
      <c r="I3344">
        <v>19</v>
      </c>
      <c r="J3344" s="1" t="s">
        <v>278</v>
      </c>
      <c r="K3344" s="1" t="s">
        <v>13</v>
      </c>
    </row>
    <row r="3345" spans="1:11" x14ac:dyDescent="0.25">
      <c r="A3345" s="2">
        <v>0.79360127314788498</v>
      </c>
      <c r="B3345" s="1" t="s">
        <v>8</v>
      </c>
      <c r="C3345">
        <v>60.36</v>
      </c>
      <c r="D3345" s="1" t="s">
        <v>9</v>
      </c>
      <c r="E3345">
        <v>62</v>
      </c>
      <c r="F3345" s="1" t="s">
        <v>173</v>
      </c>
      <c r="G3345">
        <v>179.27</v>
      </c>
      <c r="H3345" s="1" t="s">
        <v>174</v>
      </c>
      <c r="I3345">
        <v>19</v>
      </c>
      <c r="J3345" s="1" t="s">
        <v>280</v>
      </c>
      <c r="K3345" s="1" t="s">
        <v>13</v>
      </c>
    </row>
    <row r="3346" spans="1:11" x14ac:dyDescent="0.25">
      <c r="A3346" s="2">
        <v>0.751935185184891</v>
      </c>
      <c r="B3346" s="1" t="s">
        <v>8</v>
      </c>
      <c r="C3346">
        <v>60.34</v>
      </c>
      <c r="D3346" s="1" t="s">
        <v>9</v>
      </c>
      <c r="E3346">
        <v>61</v>
      </c>
      <c r="F3346" s="1" t="s">
        <v>173</v>
      </c>
      <c r="G3346">
        <v>179.24</v>
      </c>
      <c r="H3346" s="1" t="s">
        <v>174</v>
      </c>
      <c r="I3346">
        <v>19</v>
      </c>
      <c r="J3346" s="1" t="s">
        <v>253</v>
      </c>
      <c r="K3346" s="1" t="s">
        <v>13</v>
      </c>
    </row>
    <row r="3347" spans="1:11" x14ac:dyDescent="0.25">
      <c r="A3347" s="2">
        <v>0.71026909722186804</v>
      </c>
      <c r="B3347" s="1" t="s">
        <v>8</v>
      </c>
      <c r="C3347">
        <v>60.37</v>
      </c>
      <c r="D3347" s="1" t="s">
        <v>9</v>
      </c>
      <c r="E3347">
        <v>62</v>
      </c>
      <c r="F3347" s="1" t="s">
        <v>173</v>
      </c>
      <c r="G3347">
        <v>179.23</v>
      </c>
      <c r="H3347" s="1" t="s">
        <v>174</v>
      </c>
      <c r="I3347">
        <v>19</v>
      </c>
      <c r="J3347" s="1" t="s">
        <v>268</v>
      </c>
      <c r="K3347" s="1" t="s">
        <v>13</v>
      </c>
    </row>
    <row r="3348" spans="1:11" x14ac:dyDescent="0.25">
      <c r="A3348" s="2">
        <v>0.66860300925887395</v>
      </c>
      <c r="B3348" s="1" t="s">
        <v>8</v>
      </c>
      <c r="C3348">
        <v>60.36</v>
      </c>
      <c r="D3348" s="1" t="s">
        <v>9</v>
      </c>
      <c r="E3348">
        <v>61</v>
      </c>
      <c r="F3348" s="1" t="s">
        <v>173</v>
      </c>
      <c r="G3348">
        <v>179.23</v>
      </c>
      <c r="H3348" s="1" t="s">
        <v>174</v>
      </c>
      <c r="I3348">
        <v>19</v>
      </c>
      <c r="J3348" s="1" t="s">
        <v>284</v>
      </c>
      <c r="K3348" s="1" t="s">
        <v>13</v>
      </c>
    </row>
    <row r="3349" spans="1:11" x14ac:dyDescent="0.25">
      <c r="A3349" s="2">
        <v>0.62693692129587897</v>
      </c>
      <c r="B3349" s="1" t="s">
        <v>8</v>
      </c>
      <c r="C3349">
        <v>60.37</v>
      </c>
      <c r="D3349" s="1" t="s">
        <v>9</v>
      </c>
      <c r="E3349">
        <v>61</v>
      </c>
      <c r="F3349" s="1" t="s">
        <v>173</v>
      </c>
      <c r="G3349">
        <v>179.26</v>
      </c>
      <c r="H3349" s="1" t="s">
        <v>174</v>
      </c>
      <c r="I3349">
        <v>19</v>
      </c>
      <c r="J3349" s="1" t="s">
        <v>281</v>
      </c>
      <c r="K3349" s="1" t="s">
        <v>13</v>
      </c>
    </row>
    <row r="3350" spans="1:11" x14ac:dyDescent="0.25">
      <c r="A3350" s="2">
        <v>0.58527083333288499</v>
      </c>
      <c r="B3350" s="1" t="s">
        <v>8</v>
      </c>
      <c r="C3350">
        <v>60.39</v>
      </c>
      <c r="D3350" s="1" t="s">
        <v>9</v>
      </c>
      <c r="E3350">
        <v>61</v>
      </c>
      <c r="F3350" s="1" t="s">
        <v>173</v>
      </c>
      <c r="G3350">
        <v>179.18</v>
      </c>
      <c r="H3350" s="1" t="s">
        <v>174</v>
      </c>
      <c r="I3350">
        <v>20</v>
      </c>
      <c r="J3350" s="1" t="s">
        <v>281</v>
      </c>
      <c r="K3350" s="1" t="s">
        <v>13</v>
      </c>
    </row>
    <row r="3351" spans="1:11" x14ac:dyDescent="0.25">
      <c r="A3351" s="2">
        <v>0.54360474536989001</v>
      </c>
      <c r="B3351" s="1" t="s">
        <v>8</v>
      </c>
      <c r="C3351">
        <v>60.38</v>
      </c>
      <c r="D3351" s="1" t="s">
        <v>9</v>
      </c>
      <c r="E3351">
        <v>60</v>
      </c>
      <c r="F3351" s="1" t="s">
        <v>173</v>
      </c>
      <c r="G3351">
        <v>179.24</v>
      </c>
      <c r="H3351" s="1" t="s">
        <v>174</v>
      </c>
      <c r="I3351">
        <v>19</v>
      </c>
      <c r="J3351" s="1" t="s">
        <v>257</v>
      </c>
      <c r="K3351" s="1" t="s">
        <v>13</v>
      </c>
    </row>
    <row r="3352" spans="1:11" x14ac:dyDescent="0.25">
      <c r="A3352" s="2">
        <v>0.50193865740686805</v>
      </c>
      <c r="B3352" s="1" t="s">
        <v>8</v>
      </c>
      <c r="C3352">
        <v>60.38</v>
      </c>
      <c r="D3352" s="1" t="s">
        <v>9</v>
      </c>
      <c r="E3352">
        <v>60</v>
      </c>
      <c r="F3352" s="1" t="s">
        <v>173</v>
      </c>
      <c r="G3352">
        <v>179.22</v>
      </c>
      <c r="H3352" s="1" t="s">
        <v>174</v>
      </c>
      <c r="I3352">
        <v>19</v>
      </c>
      <c r="J3352" s="1" t="s">
        <v>267</v>
      </c>
      <c r="K3352" s="1" t="s">
        <v>13</v>
      </c>
    </row>
    <row r="3353" spans="1:11" x14ac:dyDescent="0.25">
      <c r="A3353" s="2">
        <v>0.46027256944387301</v>
      </c>
      <c r="B3353" s="1" t="s">
        <v>8</v>
      </c>
      <c r="C3353">
        <v>60.39</v>
      </c>
      <c r="D3353" s="1" t="s">
        <v>9</v>
      </c>
      <c r="E3353">
        <v>60</v>
      </c>
      <c r="F3353" s="1" t="s">
        <v>173</v>
      </c>
      <c r="G3353">
        <v>179.23</v>
      </c>
      <c r="H3353" s="1" t="s">
        <v>174</v>
      </c>
      <c r="I3353">
        <v>19</v>
      </c>
      <c r="J3353" s="1" t="s">
        <v>285</v>
      </c>
      <c r="K3353" s="1" t="s">
        <v>13</v>
      </c>
    </row>
    <row r="3354" spans="1:11" x14ac:dyDescent="0.25">
      <c r="A3354" s="2">
        <v>0.41860648148087898</v>
      </c>
      <c r="B3354" s="1" t="s">
        <v>8</v>
      </c>
      <c r="C3354">
        <v>60.39</v>
      </c>
      <c r="D3354" s="1" t="s">
        <v>9</v>
      </c>
      <c r="E3354">
        <v>60</v>
      </c>
      <c r="F3354" s="1" t="s">
        <v>173</v>
      </c>
      <c r="G3354">
        <v>179.26</v>
      </c>
      <c r="H3354" s="1" t="s">
        <v>174</v>
      </c>
      <c r="I3354">
        <v>19</v>
      </c>
      <c r="J3354" s="1" t="s">
        <v>283</v>
      </c>
      <c r="K3354" s="1" t="s">
        <v>13</v>
      </c>
    </row>
    <row r="3355" spans="1:11" x14ac:dyDescent="0.25">
      <c r="A3355" s="2">
        <v>0.376940393517884</v>
      </c>
      <c r="B3355" s="1" t="s">
        <v>8</v>
      </c>
      <c r="C3355">
        <v>60.4</v>
      </c>
      <c r="D3355" s="1" t="s">
        <v>9</v>
      </c>
      <c r="E3355">
        <v>60</v>
      </c>
      <c r="F3355" s="1" t="s">
        <v>173</v>
      </c>
      <c r="G3355">
        <v>179.19</v>
      </c>
      <c r="H3355" s="1" t="s">
        <v>174</v>
      </c>
      <c r="I3355">
        <v>20</v>
      </c>
      <c r="J3355" s="1" t="s">
        <v>280</v>
      </c>
      <c r="K3355" s="1" t="s">
        <v>13</v>
      </c>
    </row>
    <row r="3356" spans="1:11" x14ac:dyDescent="0.25">
      <c r="A3356" s="2">
        <v>0.335274305555885</v>
      </c>
      <c r="B3356" s="1" t="s">
        <v>8</v>
      </c>
      <c r="C3356">
        <v>60.41</v>
      </c>
      <c r="D3356" s="1" t="s">
        <v>9</v>
      </c>
      <c r="E3356">
        <v>60</v>
      </c>
      <c r="F3356" s="1" t="s">
        <v>173</v>
      </c>
      <c r="G3356">
        <v>179.21</v>
      </c>
      <c r="H3356" s="1" t="s">
        <v>174</v>
      </c>
      <c r="I3356">
        <v>19</v>
      </c>
      <c r="J3356" s="1" t="s">
        <v>257</v>
      </c>
      <c r="K3356" s="1" t="s">
        <v>13</v>
      </c>
    </row>
    <row r="3357" spans="1:11" x14ac:dyDescent="0.25">
      <c r="A3357" s="2">
        <v>0.29360821759289002</v>
      </c>
      <c r="B3357" s="1" t="s">
        <v>8</v>
      </c>
      <c r="C3357">
        <v>60.42</v>
      </c>
      <c r="D3357" s="1" t="s">
        <v>9</v>
      </c>
      <c r="E3357">
        <v>59</v>
      </c>
      <c r="F3357" s="1" t="s">
        <v>173</v>
      </c>
      <c r="G3357">
        <v>179.2</v>
      </c>
      <c r="H3357" s="1" t="s">
        <v>174</v>
      </c>
      <c r="I3357">
        <v>19</v>
      </c>
      <c r="J3357" s="1" t="s">
        <v>269</v>
      </c>
      <c r="K3357" s="1" t="s">
        <v>13</v>
      </c>
    </row>
    <row r="3358" spans="1:11" x14ac:dyDescent="0.25">
      <c r="A3358" s="2">
        <v>0.25194212962986701</v>
      </c>
      <c r="B3358" s="1" t="s">
        <v>8</v>
      </c>
      <c r="C3358">
        <v>60.42</v>
      </c>
      <c r="D3358" s="1" t="s">
        <v>9</v>
      </c>
      <c r="E3358">
        <v>59</v>
      </c>
      <c r="F3358" s="1" t="s">
        <v>173</v>
      </c>
      <c r="G3358">
        <v>179.22</v>
      </c>
      <c r="H3358" s="1" t="s">
        <v>174</v>
      </c>
      <c r="I3358">
        <v>19</v>
      </c>
      <c r="J3358" s="1" t="s">
        <v>280</v>
      </c>
      <c r="K3358" s="1" t="s">
        <v>13</v>
      </c>
    </row>
    <row r="3359" spans="1:11" x14ac:dyDescent="0.25">
      <c r="A3359" s="2">
        <v>0.210276041666873</v>
      </c>
      <c r="B3359" s="1" t="s">
        <v>8</v>
      </c>
      <c r="C3359">
        <v>60.42</v>
      </c>
      <c r="D3359" s="1" t="s">
        <v>9</v>
      </c>
      <c r="E3359">
        <v>59</v>
      </c>
      <c r="F3359" s="1" t="s">
        <v>173</v>
      </c>
      <c r="G3359">
        <v>179.23</v>
      </c>
      <c r="H3359" s="1" t="s">
        <v>174</v>
      </c>
      <c r="I3359">
        <v>19</v>
      </c>
      <c r="J3359" s="1" t="s">
        <v>278</v>
      </c>
      <c r="K3359" s="1" t="s">
        <v>13</v>
      </c>
    </row>
    <row r="3360" spans="1:11" x14ac:dyDescent="0.25">
      <c r="A3360" s="2">
        <v>0.16860995370387899</v>
      </c>
      <c r="B3360" s="1" t="s">
        <v>8</v>
      </c>
      <c r="C3360">
        <v>60.44</v>
      </c>
      <c r="D3360" s="1" t="s">
        <v>9</v>
      </c>
      <c r="E3360">
        <v>59</v>
      </c>
      <c r="F3360" s="1" t="s">
        <v>173</v>
      </c>
      <c r="G3360">
        <v>179.26</v>
      </c>
      <c r="H3360" s="1" t="s">
        <v>174</v>
      </c>
      <c r="I3360">
        <v>19</v>
      </c>
      <c r="J3360" s="1" t="s">
        <v>283</v>
      </c>
      <c r="K3360" s="1" t="s">
        <v>13</v>
      </c>
    </row>
    <row r="3361" spans="1:11" x14ac:dyDescent="0.25">
      <c r="A3361" s="2">
        <v>0.12694386574088401</v>
      </c>
      <c r="B3361" s="1" t="s">
        <v>8</v>
      </c>
      <c r="C3361">
        <v>60.43</v>
      </c>
      <c r="D3361" s="1" t="s">
        <v>9</v>
      </c>
      <c r="E3361">
        <v>58</v>
      </c>
      <c r="F3361" s="1" t="s">
        <v>173</v>
      </c>
      <c r="G3361">
        <v>179.19</v>
      </c>
      <c r="H3361" s="1" t="s">
        <v>174</v>
      </c>
      <c r="I3361">
        <v>20</v>
      </c>
      <c r="J3361" s="1" t="s">
        <v>280</v>
      </c>
      <c r="K3361" s="1" t="s">
        <v>13</v>
      </c>
    </row>
    <row r="3362" spans="1:11" x14ac:dyDescent="0.25">
      <c r="A3362" s="2">
        <v>8.5277777777889696E-2</v>
      </c>
      <c r="B3362" s="1" t="s">
        <v>8</v>
      </c>
      <c r="C3362">
        <v>60.43</v>
      </c>
      <c r="D3362" s="1" t="s">
        <v>9</v>
      </c>
      <c r="E3362">
        <v>58</v>
      </c>
      <c r="F3362" s="1" t="s">
        <v>173</v>
      </c>
      <c r="G3362">
        <v>179.2</v>
      </c>
      <c r="H3362" s="1" t="s">
        <v>174</v>
      </c>
      <c r="I3362">
        <v>19</v>
      </c>
      <c r="J3362" s="1" t="s">
        <v>276</v>
      </c>
      <c r="K3362" s="1" t="s">
        <v>13</v>
      </c>
    </row>
    <row r="3363" spans="1:11" x14ac:dyDescent="0.25">
      <c r="A3363" s="2">
        <v>4.3611689814895299E-2</v>
      </c>
      <c r="B3363" s="1" t="s">
        <v>8</v>
      </c>
      <c r="C3363">
        <v>60.44</v>
      </c>
      <c r="D3363" s="1" t="s">
        <v>9</v>
      </c>
      <c r="E3363">
        <v>58</v>
      </c>
      <c r="F3363" s="1" t="s">
        <v>173</v>
      </c>
      <c r="G3363">
        <v>179.21</v>
      </c>
      <c r="H3363" s="1" t="s">
        <v>174</v>
      </c>
      <c r="I3363">
        <v>19</v>
      </c>
      <c r="J3363" s="1" t="s">
        <v>267</v>
      </c>
      <c r="K3363" s="1" t="s">
        <v>13</v>
      </c>
    </row>
    <row r="3364" spans="1:11" x14ac:dyDescent="0.25">
      <c r="A3364" s="2">
        <v>1.94560185187242E-3</v>
      </c>
      <c r="B3364" s="1" t="s">
        <v>8</v>
      </c>
      <c r="C3364">
        <v>60.44</v>
      </c>
      <c r="D3364" s="1" t="s">
        <v>9</v>
      </c>
      <c r="E3364">
        <v>58</v>
      </c>
      <c r="F3364" s="1" t="s">
        <v>173</v>
      </c>
      <c r="G3364">
        <v>179.16</v>
      </c>
      <c r="H3364" s="1" t="s">
        <v>174</v>
      </c>
      <c r="I3364">
        <v>20</v>
      </c>
      <c r="J3364" s="1" t="s">
        <v>280</v>
      </c>
      <c r="K3364" s="1" t="s">
        <v>13</v>
      </c>
    </row>
    <row r="3365" spans="1:11" x14ac:dyDescent="0.25">
      <c r="A3365" s="2">
        <v>0.960279513888878</v>
      </c>
      <c r="B3365" s="1" t="s">
        <v>8</v>
      </c>
      <c r="C3365">
        <v>60.46</v>
      </c>
      <c r="D3365" s="1" t="s">
        <v>9</v>
      </c>
      <c r="E3365">
        <v>58</v>
      </c>
      <c r="F3365" s="1" t="s">
        <v>173</v>
      </c>
      <c r="G3365">
        <v>179.23</v>
      </c>
      <c r="H3365" s="1" t="s">
        <v>174</v>
      </c>
      <c r="I3365">
        <v>19</v>
      </c>
      <c r="J3365" s="1" t="s">
        <v>286</v>
      </c>
      <c r="K3365" s="1" t="s">
        <v>13</v>
      </c>
    </row>
    <row r="3366" spans="1:11" x14ac:dyDescent="0.25">
      <c r="A3366" s="2">
        <v>0.91861342592588402</v>
      </c>
      <c r="B3366" s="1" t="s">
        <v>8</v>
      </c>
      <c r="C3366">
        <v>60.45</v>
      </c>
      <c r="D3366" s="1" t="s">
        <v>9</v>
      </c>
      <c r="E3366">
        <v>57</v>
      </c>
      <c r="F3366" s="1" t="s">
        <v>173</v>
      </c>
      <c r="G3366">
        <v>179.16</v>
      </c>
      <c r="H3366" s="1" t="s">
        <v>174</v>
      </c>
      <c r="I3366">
        <v>20</v>
      </c>
      <c r="J3366" s="1" t="s">
        <v>284</v>
      </c>
      <c r="K3366" s="1" t="s">
        <v>13</v>
      </c>
    </row>
    <row r="3367" spans="1:11" x14ac:dyDescent="0.25">
      <c r="A3367" s="2">
        <v>0.87694733796288904</v>
      </c>
      <c r="B3367" s="1" t="s">
        <v>8</v>
      </c>
      <c r="C3367">
        <v>60.45</v>
      </c>
      <c r="D3367" s="1" t="s">
        <v>9</v>
      </c>
      <c r="E3367">
        <v>57</v>
      </c>
      <c r="F3367" s="1" t="s">
        <v>173</v>
      </c>
      <c r="G3367">
        <v>179.22</v>
      </c>
      <c r="H3367" s="1" t="s">
        <v>174</v>
      </c>
      <c r="I3367">
        <v>19</v>
      </c>
      <c r="J3367" s="1" t="s">
        <v>268</v>
      </c>
      <c r="K3367" s="1" t="s">
        <v>13</v>
      </c>
    </row>
    <row r="3368" spans="1:11" x14ac:dyDescent="0.25">
      <c r="A3368" s="2">
        <v>0.83528124999989495</v>
      </c>
      <c r="B3368" s="1" t="s">
        <v>8</v>
      </c>
      <c r="C3368">
        <v>60.46</v>
      </c>
      <c r="D3368" s="1" t="s">
        <v>9</v>
      </c>
      <c r="E3368">
        <v>57</v>
      </c>
      <c r="F3368" s="1" t="s">
        <v>173</v>
      </c>
      <c r="G3368">
        <v>179.21</v>
      </c>
      <c r="H3368" s="1" t="s">
        <v>174</v>
      </c>
      <c r="I3368">
        <v>19</v>
      </c>
      <c r="J3368" s="1" t="s">
        <v>268</v>
      </c>
      <c r="K3368" s="1" t="s">
        <v>13</v>
      </c>
    </row>
    <row r="3369" spans="1:11" x14ac:dyDescent="0.25">
      <c r="A3369" s="2">
        <v>0.79361516203687199</v>
      </c>
      <c r="B3369" s="1" t="s">
        <v>8</v>
      </c>
      <c r="C3369">
        <v>60.47</v>
      </c>
      <c r="D3369" s="1" t="s">
        <v>9</v>
      </c>
      <c r="E3369">
        <v>57</v>
      </c>
      <c r="F3369" s="1" t="s">
        <v>173</v>
      </c>
      <c r="G3369">
        <v>179.18</v>
      </c>
      <c r="H3369" s="1" t="s">
        <v>174</v>
      </c>
      <c r="I3369">
        <v>20</v>
      </c>
      <c r="J3369" s="1" t="s">
        <v>270</v>
      </c>
      <c r="K3369" s="1" t="s">
        <v>13</v>
      </c>
    </row>
    <row r="3370" spans="1:11" x14ac:dyDescent="0.25">
      <c r="A3370" s="2">
        <v>0.75194907407387701</v>
      </c>
      <c r="B3370" s="1" t="s">
        <v>8</v>
      </c>
      <c r="C3370">
        <v>60.47</v>
      </c>
      <c r="D3370" s="1" t="s">
        <v>9</v>
      </c>
      <c r="E3370">
        <v>56</v>
      </c>
      <c r="F3370" s="1" t="s">
        <v>173</v>
      </c>
      <c r="G3370">
        <v>179.24</v>
      </c>
      <c r="H3370" s="1" t="s">
        <v>174</v>
      </c>
      <c r="I3370">
        <v>19</v>
      </c>
      <c r="J3370" s="1" t="s">
        <v>283</v>
      </c>
      <c r="K3370" s="1" t="s">
        <v>13</v>
      </c>
    </row>
    <row r="3371" spans="1:11" x14ac:dyDescent="0.25">
      <c r="A3371" s="2">
        <v>0.71028298611088303</v>
      </c>
      <c r="B3371" s="1" t="s">
        <v>8</v>
      </c>
      <c r="C3371">
        <v>60.47</v>
      </c>
      <c r="D3371" s="1" t="s">
        <v>9</v>
      </c>
      <c r="E3371">
        <v>56</v>
      </c>
      <c r="F3371" s="1" t="s">
        <v>173</v>
      </c>
      <c r="G3371">
        <v>179.26</v>
      </c>
      <c r="H3371" s="1" t="s">
        <v>174</v>
      </c>
      <c r="I3371">
        <v>19</v>
      </c>
      <c r="J3371" s="1" t="s">
        <v>282</v>
      </c>
      <c r="K3371" s="1" t="s">
        <v>13</v>
      </c>
    </row>
    <row r="3372" spans="1:11" x14ac:dyDescent="0.25">
      <c r="A3372" s="2">
        <v>0.66861689814788905</v>
      </c>
      <c r="B3372" s="1" t="s">
        <v>8</v>
      </c>
      <c r="C3372">
        <v>60.48</v>
      </c>
      <c r="D3372" s="1" t="s">
        <v>9</v>
      </c>
      <c r="E3372">
        <v>56</v>
      </c>
      <c r="F3372" s="1" t="s">
        <v>173</v>
      </c>
      <c r="G3372">
        <v>179.19</v>
      </c>
      <c r="H3372" s="1" t="s">
        <v>174</v>
      </c>
      <c r="I3372">
        <v>20</v>
      </c>
      <c r="J3372" s="1" t="s">
        <v>273</v>
      </c>
      <c r="K3372" s="1" t="s">
        <v>13</v>
      </c>
    </row>
    <row r="3373" spans="1:11" x14ac:dyDescent="0.25">
      <c r="A3373" s="2">
        <v>0.62695081018489396</v>
      </c>
      <c r="B3373" s="1" t="s">
        <v>8</v>
      </c>
      <c r="C3373">
        <v>60.49</v>
      </c>
      <c r="D3373" s="1" t="s">
        <v>9</v>
      </c>
      <c r="E3373">
        <v>56</v>
      </c>
      <c r="F3373" s="1" t="s">
        <v>173</v>
      </c>
      <c r="G3373">
        <v>179.21</v>
      </c>
      <c r="H3373" s="1" t="s">
        <v>174</v>
      </c>
      <c r="I3373">
        <v>19</v>
      </c>
      <c r="J3373" s="1" t="s">
        <v>263</v>
      </c>
      <c r="K3373" s="1" t="s">
        <v>13</v>
      </c>
    </row>
    <row r="3374" spans="1:11" x14ac:dyDescent="0.25">
      <c r="A3374" s="2">
        <v>0.585284722221871</v>
      </c>
      <c r="B3374" s="1" t="s">
        <v>8</v>
      </c>
      <c r="C3374">
        <v>60.49</v>
      </c>
      <c r="D3374" s="1" t="s">
        <v>9</v>
      </c>
      <c r="E3374">
        <v>56</v>
      </c>
      <c r="F3374" s="1" t="s">
        <v>173</v>
      </c>
      <c r="G3374">
        <v>179.19</v>
      </c>
      <c r="H3374" s="1" t="s">
        <v>174</v>
      </c>
      <c r="I3374">
        <v>19</v>
      </c>
      <c r="J3374" s="1" t="s">
        <v>262</v>
      </c>
      <c r="K3374" s="1" t="s">
        <v>13</v>
      </c>
    </row>
    <row r="3375" spans="1:11" x14ac:dyDescent="0.25">
      <c r="A3375" s="2">
        <v>0.54361863425887702</v>
      </c>
      <c r="B3375" s="1" t="s">
        <v>8</v>
      </c>
      <c r="C3375">
        <v>60.5</v>
      </c>
      <c r="D3375" s="1" t="s">
        <v>9</v>
      </c>
      <c r="E3375">
        <v>55</v>
      </c>
      <c r="F3375" s="1" t="s">
        <v>173</v>
      </c>
      <c r="G3375">
        <v>179.19</v>
      </c>
      <c r="H3375" s="1" t="s">
        <v>174</v>
      </c>
      <c r="I3375">
        <v>19</v>
      </c>
      <c r="J3375" s="1" t="s">
        <v>284</v>
      </c>
      <c r="K3375" s="1" t="s">
        <v>13</v>
      </c>
    </row>
    <row r="3376" spans="1:11" x14ac:dyDescent="0.25">
      <c r="A3376" s="2">
        <v>0.50195254629588204</v>
      </c>
      <c r="B3376" s="1" t="s">
        <v>8</v>
      </c>
      <c r="C3376">
        <v>60.51</v>
      </c>
      <c r="D3376" s="1" t="s">
        <v>9</v>
      </c>
      <c r="E3376">
        <v>55</v>
      </c>
      <c r="F3376" s="1" t="s">
        <v>173</v>
      </c>
      <c r="G3376">
        <v>179.27</v>
      </c>
      <c r="H3376" s="1" t="s">
        <v>174</v>
      </c>
      <c r="I3376">
        <v>19</v>
      </c>
      <c r="J3376" s="1" t="s">
        <v>288</v>
      </c>
      <c r="K3376" s="1" t="s">
        <v>13</v>
      </c>
    </row>
    <row r="3377" spans="1:11" x14ac:dyDescent="0.25">
      <c r="A3377" s="2">
        <v>0.460286458332888</v>
      </c>
      <c r="B3377" s="1" t="s">
        <v>8</v>
      </c>
      <c r="C3377">
        <v>60.51</v>
      </c>
      <c r="D3377" s="1" t="s">
        <v>9</v>
      </c>
      <c r="E3377">
        <v>55</v>
      </c>
      <c r="F3377" s="1" t="s">
        <v>173</v>
      </c>
      <c r="G3377">
        <v>179.19</v>
      </c>
      <c r="H3377" s="1" t="s">
        <v>174</v>
      </c>
      <c r="I3377">
        <v>20</v>
      </c>
      <c r="J3377" s="1" t="s">
        <v>291</v>
      </c>
      <c r="K3377" s="1" t="s">
        <v>13</v>
      </c>
    </row>
    <row r="3378" spans="1:11" x14ac:dyDescent="0.25">
      <c r="A3378" s="2">
        <v>0.41862037036989402</v>
      </c>
      <c r="B3378" s="1" t="s">
        <v>8</v>
      </c>
      <c r="C3378">
        <v>60.51</v>
      </c>
      <c r="D3378" s="1" t="s">
        <v>9</v>
      </c>
      <c r="E3378">
        <v>55</v>
      </c>
      <c r="F3378" s="1" t="s">
        <v>173</v>
      </c>
      <c r="G3378">
        <v>179.18</v>
      </c>
      <c r="H3378" s="1" t="s">
        <v>174</v>
      </c>
      <c r="I3378">
        <v>20</v>
      </c>
      <c r="J3378" s="1" t="s">
        <v>269</v>
      </c>
      <c r="K3378" s="1" t="s">
        <v>13</v>
      </c>
    </row>
    <row r="3379" spans="1:11" x14ac:dyDescent="0.25">
      <c r="A3379" s="2">
        <v>0.37695428240687101</v>
      </c>
      <c r="B3379" s="1" t="s">
        <v>8</v>
      </c>
      <c r="C3379">
        <v>60.52</v>
      </c>
      <c r="D3379" s="1" t="s">
        <v>9</v>
      </c>
      <c r="E3379">
        <v>54</v>
      </c>
      <c r="F3379" s="1" t="s">
        <v>173</v>
      </c>
      <c r="G3379">
        <v>179.19</v>
      </c>
      <c r="H3379" s="1" t="s">
        <v>174</v>
      </c>
      <c r="I3379">
        <v>19</v>
      </c>
      <c r="J3379" s="1" t="s">
        <v>254</v>
      </c>
      <c r="K3379" s="1" t="s">
        <v>13</v>
      </c>
    </row>
    <row r="3380" spans="1:11" x14ac:dyDescent="0.25">
      <c r="A3380" s="2">
        <v>0.33528819444387598</v>
      </c>
      <c r="B3380" s="1" t="s">
        <v>8</v>
      </c>
      <c r="C3380">
        <v>60.52</v>
      </c>
      <c r="D3380" s="1" t="s">
        <v>9</v>
      </c>
      <c r="E3380">
        <v>54</v>
      </c>
      <c r="F3380" s="1" t="s">
        <v>173</v>
      </c>
      <c r="G3380">
        <v>179.18</v>
      </c>
      <c r="H3380" s="1" t="s">
        <v>174</v>
      </c>
      <c r="I3380">
        <v>20</v>
      </c>
      <c r="J3380" s="1" t="s">
        <v>274</v>
      </c>
      <c r="K3380" s="1" t="s">
        <v>13</v>
      </c>
    </row>
    <row r="3381" spans="1:11" x14ac:dyDescent="0.25">
      <c r="A3381" s="2">
        <v>0.29362210648088199</v>
      </c>
      <c r="B3381" s="1" t="s">
        <v>8</v>
      </c>
      <c r="C3381">
        <v>60.52</v>
      </c>
      <c r="D3381" s="1" t="s">
        <v>9</v>
      </c>
      <c r="E3381">
        <v>54</v>
      </c>
      <c r="F3381" s="1" t="s">
        <v>173</v>
      </c>
      <c r="G3381">
        <v>179.23</v>
      </c>
      <c r="H3381" s="1" t="s">
        <v>174</v>
      </c>
      <c r="I3381">
        <v>19</v>
      </c>
      <c r="J3381" s="1" t="s">
        <v>294</v>
      </c>
      <c r="K3381" s="1" t="s">
        <v>13</v>
      </c>
    </row>
    <row r="3382" spans="1:11" x14ac:dyDescent="0.25">
      <c r="A3382" s="2">
        <v>0.25195601851788801</v>
      </c>
      <c r="B3382" s="1" t="s">
        <v>8</v>
      </c>
      <c r="C3382">
        <v>60.53</v>
      </c>
      <c r="D3382" s="1" t="s">
        <v>9</v>
      </c>
      <c r="E3382">
        <v>54</v>
      </c>
      <c r="F3382" s="1" t="s">
        <v>173</v>
      </c>
      <c r="G3382">
        <v>179.27</v>
      </c>
      <c r="H3382" s="1" t="s">
        <v>174</v>
      </c>
      <c r="I3382">
        <v>19</v>
      </c>
      <c r="J3382" s="1" t="s">
        <v>296</v>
      </c>
      <c r="K3382" s="1" t="s">
        <v>13</v>
      </c>
    </row>
    <row r="3383" spans="1:11" x14ac:dyDescent="0.25">
      <c r="A3383" s="2">
        <v>0.21028993055588799</v>
      </c>
      <c r="B3383" s="1" t="s">
        <v>8</v>
      </c>
      <c r="C3383">
        <v>60.53</v>
      </c>
      <c r="D3383" s="1" t="s">
        <v>9</v>
      </c>
      <c r="E3383">
        <v>53</v>
      </c>
      <c r="F3383" s="1" t="s">
        <v>173</v>
      </c>
      <c r="G3383">
        <v>179.19</v>
      </c>
      <c r="H3383" s="1" t="s">
        <v>174</v>
      </c>
      <c r="I3383">
        <v>20</v>
      </c>
      <c r="J3383" s="1" t="s">
        <v>292</v>
      </c>
      <c r="K3383" s="1" t="s">
        <v>13</v>
      </c>
    </row>
    <row r="3384" spans="1:11" x14ac:dyDescent="0.25">
      <c r="A3384" s="2">
        <v>0.16862384259289301</v>
      </c>
      <c r="B3384" s="1" t="s">
        <v>8</v>
      </c>
      <c r="C3384">
        <v>60.52</v>
      </c>
      <c r="D3384" s="1" t="s">
        <v>9</v>
      </c>
      <c r="E3384">
        <v>53</v>
      </c>
      <c r="F3384" s="1" t="s">
        <v>173</v>
      </c>
      <c r="G3384">
        <v>179.21</v>
      </c>
      <c r="H3384" s="1" t="s">
        <v>174</v>
      </c>
      <c r="I3384">
        <v>19</v>
      </c>
      <c r="J3384" s="1" t="s">
        <v>259</v>
      </c>
      <c r="K3384" s="1" t="s">
        <v>13</v>
      </c>
    </row>
    <row r="3385" spans="1:11" x14ac:dyDescent="0.25">
      <c r="A3385" s="2">
        <v>0.12695775462987099</v>
      </c>
      <c r="B3385" s="1" t="s">
        <v>8</v>
      </c>
      <c r="C3385">
        <v>60.53</v>
      </c>
      <c r="D3385" s="1" t="s">
        <v>9</v>
      </c>
      <c r="E3385">
        <v>53</v>
      </c>
      <c r="F3385" s="1" t="s">
        <v>173</v>
      </c>
      <c r="G3385">
        <v>179.18</v>
      </c>
      <c r="H3385" s="1" t="s">
        <v>174</v>
      </c>
      <c r="I3385">
        <v>20</v>
      </c>
      <c r="J3385" s="1" t="s">
        <v>259</v>
      </c>
      <c r="K3385" s="1" t="s">
        <v>13</v>
      </c>
    </row>
    <row r="3386" spans="1:11" x14ac:dyDescent="0.25">
      <c r="A3386" s="2">
        <v>8.5291666666876195E-2</v>
      </c>
      <c r="B3386" s="1" t="s">
        <v>8</v>
      </c>
      <c r="C3386">
        <v>60.54</v>
      </c>
      <c r="D3386" s="1" t="s">
        <v>9</v>
      </c>
      <c r="E3386">
        <v>53</v>
      </c>
      <c r="F3386" s="1" t="s">
        <v>173</v>
      </c>
      <c r="G3386">
        <v>179.21</v>
      </c>
      <c r="H3386" s="1" t="s">
        <v>174</v>
      </c>
      <c r="I3386">
        <v>19</v>
      </c>
      <c r="J3386" s="1" t="s">
        <v>281</v>
      </c>
      <c r="K3386" s="1" t="s">
        <v>13</v>
      </c>
    </row>
    <row r="3387" spans="1:11" x14ac:dyDescent="0.25">
      <c r="A3387" s="2">
        <v>4.3625578703881701E-2</v>
      </c>
      <c r="B3387" s="1" t="s">
        <v>8</v>
      </c>
      <c r="C3387">
        <v>60.55</v>
      </c>
      <c r="D3387" s="1" t="s">
        <v>9</v>
      </c>
      <c r="E3387">
        <v>53</v>
      </c>
      <c r="F3387" s="1" t="s">
        <v>173</v>
      </c>
      <c r="G3387">
        <v>179.26</v>
      </c>
      <c r="H3387" s="1" t="s">
        <v>174</v>
      </c>
      <c r="I3387">
        <v>19</v>
      </c>
      <c r="J3387" s="1" t="s">
        <v>293</v>
      </c>
      <c r="K3387" s="1" t="s">
        <v>13</v>
      </c>
    </row>
    <row r="3388" spans="1:11" x14ac:dyDescent="0.25">
      <c r="A3388" s="2">
        <v>1.9594907408872998E-3</v>
      </c>
      <c r="B3388" s="1" t="s">
        <v>8</v>
      </c>
      <c r="C3388">
        <v>60.56</v>
      </c>
      <c r="D3388" s="1" t="s">
        <v>9</v>
      </c>
      <c r="E3388">
        <v>52</v>
      </c>
      <c r="F3388" s="1" t="s">
        <v>173</v>
      </c>
      <c r="G3388">
        <v>179.22</v>
      </c>
      <c r="H3388" s="1" t="s">
        <v>174</v>
      </c>
      <c r="I3388">
        <v>20</v>
      </c>
      <c r="J3388" s="1" t="s">
        <v>292</v>
      </c>
      <c r="K3388" s="1" t="s">
        <v>13</v>
      </c>
    </row>
    <row r="3389" spans="1:11" x14ac:dyDescent="0.25">
      <c r="A3389" s="2">
        <v>0.96029340277789299</v>
      </c>
      <c r="B3389" s="1" t="s">
        <v>8</v>
      </c>
      <c r="C3389">
        <v>60.55</v>
      </c>
      <c r="D3389" s="1" t="s">
        <v>9</v>
      </c>
      <c r="E3389">
        <v>52</v>
      </c>
      <c r="F3389" s="1" t="s">
        <v>173</v>
      </c>
      <c r="G3389">
        <v>179.18</v>
      </c>
      <c r="H3389" s="1" t="s">
        <v>174</v>
      </c>
      <c r="I3389">
        <v>20</v>
      </c>
      <c r="J3389" s="1" t="s">
        <v>267</v>
      </c>
      <c r="K3389" s="1" t="s">
        <v>13</v>
      </c>
    </row>
    <row r="3390" spans="1:11" x14ac:dyDescent="0.25">
      <c r="A3390" s="2">
        <v>0.91862731481487003</v>
      </c>
      <c r="B3390" s="1" t="s">
        <v>8</v>
      </c>
      <c r="C3390">
        <v>60.55</v>
      </c>
      <c r="D3390" s="1" t="s">
        <v>9</v>
      </c>
      <c r="E3390">
        <v>52</v>
      </c>
      <c r="F3390" s="1" t="s">
        <v>173</v>
      </c>
      <c r="G3390">
        <v>179.19</v>
      </c>
      <c r="H3390" s="1" t="s">
        <v>174</v>
      </c>
      <c r="I3390">
        <v>19</v>
      </c>
      <c r="J3390" s="1" t="s">
        <v>260</v>
      </c>
      <c r="K3390" s="1" t="s">
        <v>13</v>
      </c>
    </row>
    <row r="3391" spans="1:11" x14ac:dyDescent="0.25">
      <c r="A3391" s="2">
        <v>0.87696122685187605</v>
      </c>
      <c r="B3391" s="1" t="s">
        <v>8</v>
      </c>
      <c r="C3391">
        <v>60.56</v>
      </c>
      <c r="D3391" s="1" t="s">
        <v>9</v>
      </c>
      <c r="E3391">
        <v>52</v>
      </c>
      <c r="F3391" s="1" t="s">
        <v>173</v>
      </c>
      <c r="G3391">
        <v>179.17</v>
      </c>
      <c r="H3391" s="1" t="s">
        <v>174</v>
      </c>
      <c r="I3391">
        <v>20</v>
      </c>
      <c r="J3391" s="1" t="s">
        <v>273</v>
      </c>
      <c r="K3391" s="1" t="s">
        <v>13</v>
      </c>
    </row>
    <row r="3392" spans="1:11" x14ac:dyDescent="0.25">
      <c r="A3392" s="2">
        <v>0.83529513888888096</v>
      </c>
      <c r="B3392" s="1" t="s">
        <v>8</v>
      </c>
      <c r="C3392">
        <v>60.56</v>
      </c>
      <c r="D3392" s="1" t="s">
        <v>9</v>
      </c>
      <c r="E3392">
        <v>51</v>
      </c>
      <c r="F3392" s="1" t="s">
        <v>173</v>
      </c>
      <c r="G3392">
        <v>179.22</v>
      </c>
      <c r="H3392" s="1" t="s">
        <v>174</v>
      </c>
      <c r="I3392">
        <v>19</v>
      </c>
      <c r="J3392" s="1" t="s">
        <v>297</v>
      </c>
      <c r="K3392" s="1" t="s">
        <v>13</v>
      </c>
    </row>
    <row r="3393" spans="1:11" x14ac:dyDescent="0.25">
      <c r="A3393" s="2">
        <v>0.79362905092588698</v>
      </c>
      <c r="B3393" s="1" t="s">
        <v>8</v>
      </c>
      <c r="C3393">
        <v>60.56</v>
      </c>
      <c r="D3393" s="1" t="s">
        <v>9</v>
      </c>
      <c r="E3393">
        <v>51</v>
      </c>
      <c r="F3393" s="1" t="s">
        <v>173</v>
      </c>
      <c r="G3393">
        <v>179.26</v>
      </c>
      <c r="H3393" s="1" t="s">
        <v>174</v>
      </c>
      <c r="I3393">
        <v>19</v>
      </c>
      <c r="J3393" s="1" t="s">
        <v>291</v>
      </c>
      <c r="K3393" s="1" t="s">
        <v>13</v>
      </c>
    </row>
    <row r="3394" spans="1:11" x14ac:dyDescent="0.25">
      <c r="A3394" s="2">
        <v>0.751962962962892</v>
      </c>
      <c r="B3394" s="1" t="s">
        <v>8</v>
      </c>
      <c r="C3394">
        <v>60.57</v>
      </c>
      <c r="D3394" s="1" t="s">
        <v>9</v>
      </c>
      <c r="E3394">
        <v>51</v>
      </c>
      <c r="F3394" s="1" t="s">
        <v>173</v>
      </c>
      <c r="G3394">
        <v>179.18</v>
      </c>
      <c r="H3394" s="1" t="s">
        <v>174</v>
      </c>
      <c r="I3394">
        <v>20</v>
      </c>
      <c r="J3394" s="1" t="s">
        <v>282</v>
      </c>
      <c r="K3394" s="1" t="s">
        <v>13</v>
      </c>
    </row>
    <row r="3395" spans="1:11" x14ac:dyDescent="0.25">
      <c r="A3395" s="2">
        <v>0.71029687499986904</v>
      </c>
      <c r="B3395" s="1" t="s">
        <v>8</v>
      </c>
      <c r="C3395">
        <v>60.58</v>
      </c>
      <c r="D3395" s="1" t="s">
        <v>9</v>
      </c>
      <c r="E3395">
        <v>51</v>
      </c>
      <c r="F3395" s="1" t="s">
        <v>173</v>
      </c>
      <c r="G3395">
        <v>179.18</v>
      </c>
      <c r="H3395" s="1" t="s">
        <v>174</v>
      </c>
      <c r="I3395">
        <v>20</v>
      </c>
      <c r="J3395" s="1" t="s">
        <v>254</v>
      </c>
      <c r="K3395" s="1" t="s">
        <v>13</v>
      </c>
    </row>
    <row r="3396" spans="1:11" x14ac:dyDescent="0.25">
      <c r="A3396" s="2">
        <v>0.66863078703687495</v>
      </c>
      <c r="B3396" s="1" t="s">
        <v>8</v>
      </c>
      <c r="C3396">
        <v>60.58</v>
      </c>
      <c r="D3396" s="1" t="s">
        <v>9</v>
      </c>
      <c r="E3396">
        <v>50</v>
      </c>
      <c r="F3396" s="1" t="s">
        <v>173</v>
      </c>
      <c r="G3396">
        <v>179.17</v>
      </c>
      <c r="H3396" s="1" t="s">
        <v>174</v>
      </c>
      <c r="I3396">
        <v>20</v>
      </c>
      <c r="J3396" s="1" t="s">
        <v>271</v>
      </c>
      <c r="K3396" s="1" t="s">
        <v>13</v>
      </c>
    </row>
    <row r="3397" spans="1:11" x14ac:dyDescent="0.25">
      <c r="A3397" s="2">
        <v>0.62696469907388097</v>
      </c>
      <c r="B3397" s="1" t="s">
        <v>8</v>
      </c>
      <c r="C3397">
        <v>60.58</v>
      </c>
      <c r="D3397" s="1" t="s">
        <v>9</v>
      </c>
      <c r="E3397">
        <v>50</v>
      </c>
      <c r="F3397" s="1" t="s">
        <v>173</v>
      </c>
      <c r="G3397">
        <v>179.22</v>
      </c>
      <c r="H3397" s="1" t="s">
        <v>174</v>
      </c>
      <c r="I3397">
        <v>19</v>
      </c>
      <c r="J3397" s="1" t="s">
        <v>291</v>
      </c>
      <c r="K3397" s="1" t="s">
        <v>13</v>
      </c>
    </row>
    <row r="3398" spans="1:11" x14ac:dyDescent="0.25">
      <c r="A3398" s="2">
        <v>0.58529861111088599</v>
      </c>
      <c r="B3398" s="1" t="s">
        <v>8</v>
      </c>
      <c r="C3398">
        <v>60.6</v>
      </c>
      <c r="D3398" s="1" t="s">
        <v>9</v>
      </c>
      <c r="E3398">
        <v>50</v>
      </c>
      <c r="F3398" s="1" t="s">
        <v>173</v>
      </c>
      <c r="G3398">
        <v>179.24</v>
      </c>
      <c r="H3398" s="1" t="s">
        <v>174</v>
      </c>
      <c r="I3398">
        <v>19</v>
      </c>
      <c r="J3398" s="1" t="s">
        <v>296</v>
      </c>
      <c r="K3398" s="1" t="s">
        <v>13</v>
      </c>
    </row>
    <row r="3399" spans="1:11" x14ac:dyDescent="0.25">
      <c r="A3399" s="2">
        <v>0.54363252314789201</v>
      </c>
      <c r="B3399" s="1" t="s">
        <v>8</v>
      </c>
      <c r="C3399">
        <v>60.6</v>
      </c>
      <c r="D3399" s="1" t="s">
        <v>9</v>
      </c>
      <c r="E3399">
        <v>50</v>
      </c>
      <c r="F3399" s="1" t="s">
        <v>173</v>
      </c>
      <c r="G3399">
        <v>179.18</v>
      </c>
      <c r="H3399" s="1" t="s">
        <v>174</v>
      </c>
      <c r="I3399">
        <v>20</v>
      </c>
      <c r="J3399" s="1" t="s">
        <v>287</v>
      </c>
      <c r="K3399" s="1" t="s">
        <v>13</v>
      </c>
    </row>
    <row r="3400" spans="1:11" x14ac:dyDescent="0.25">
      <c r="A3400" s="2">
        <v>0.50196643518486905</v>
      </c>
      <c r="B3400" s="1" t="s">
        <v>8</v>
      </c>
      <c r="C3400">
        <v>60.6</v>
      </c>
      <c r="D3400" s="1" t="s">
        <v>9</v>
      </c>
      <c r="E3400">
        <v>49</v>
      </c>
      <c r="F3400" s="1" t="s">
        <v>173</v>
      </c>
      <c r="G3400">
        <v>179.16</v>
      </c>
      <c r="H3400" s="1" t="s">
        <v>174</v>
      </c>
      <c r="I3400">
        <v>20</v>
      </c>
      <c r="J3400" s="1" t="s">
        <v>260</v>
      </c>
      <c r="K3400" s="1" t="s">
        <v>13</v>
      </c>
    </row>
    <row r="3401" spans="1:11" x14ac:dyDescent="0.25">
      <c r="A3401" s="2">
        <v>0.46030034722187502</v>
      </c>
      <c r="B3401" s="1" t="s">
        <v>8</v>
      </c>
      <c r="C3401">
        <v>60.61</v>
      </c>
      <c r="D3401" s="1" t="s">
        <v>9</v>
      </c>
      <c r="E3401">
        <v>49</v>
      </c>
      <c r="F3401" s="1" t="s">
        <v>173</v>
      </c>
      <c r="G3401">
        <v>179.15</v>
      </c>
      <c r="H3401" s="1" t="s">
        <v>174</v>
      </c>
      <c r="I3401">
        <v>20</v>
      </c>
      <c r="J3401" s="1" t="s">
        <v>260</v>
      </c>
      <c r="K3401" s="1" t="s">
        <v>13</v>
      </c>
    </row>
    <row r="3402" spans="1:11" x14ac:dyDescent="0.25">
      <c r="A3402" s="2">
        <v>0.41863425925887998</v>
      </c>
      <c r="B3402" s="1" t="s">
        <v>8</v>
      </c>
      <c r="C3402">
        <v>60.61</v>
      </c>
      <c r="D3402" s="1" t="s">
        <v>9</v>
      </c>
      <c r="E3402">
        <v>49</v>
      </c>
      <c r="F3402" s="1" t="s">
        <v>173</v>
      </c>
      <c r="G3402">
        <v>179.17</v>
      </c>
      <c r="H3402" s="1" t="s">
        <v>174</v>
      </c>
      <c r="I3402">
        <v>20</v>
      </c>
      <c r="J3402" s="1" t="s">
        <v>284</v>
      </c>
      <c r="K3402" s="1" t="s">
        <v>13</v>
      </c>
    </row>
    <row r="3403" spans="1:11" x14ac:dyDescent="0.25">
      <c r="A3403" s="2">
        <v>0.376968171295886</v>
      </c>
      <c r="B3403" s="1" t="s">
        <v>8</v>
      </c>
      <c r="C3403">
        <v>60.61</v>
      </c>
      <c r="D3403" s="1" t="s">
        <v>9</v>
      </c>
      <c r="E3403">
        <v>49</v>
      </c>
      <c r="F3403" s="1" t="s">
        <v>173</v>
      </c>
      <c r="G3403">
        <v>179.18</v>
      </c>
      <c r="H3403" s="1" t="s">
        <v>174</v>
      </c>
      <c r="I3403">
        <v>20</v>
      </c>
      <c r="J3403" s="1" t="s">
        <v>299</v>
      </c>
      <c r="K3403" s="1" t="s">
        <v>13</v>
      </c>
    </row>
    <row r="3404" spans="1:11" x14ac:dyDescent="0.25">
      <c r="A3404" s="2">
        <v>0.33530208333289102</v>
      </c>
      <c r="B3404" s="1" t="s">
        <v>8</v>
      </c>
      <c r="C3404">
        <v>60.63</v>
      </c>
      <c r="D3404" s="1" t="s">
        <v>9</v>
      </c>
      <c r="E3404">
        <v>48</v>
      </c>
      <c r="F3404" s="1" t="s">
        <v>173</v>
      </c>
      <c r="G3404">
        <v>179.22</v>
      </c>
      <c r="H3404" s="1" t="s">
        <v>174</v>
      </c>
      <c r="I3404">
        <v>19</v>
      </c>
      <c r="J3404" s="1" t="s">
        <v>284</v>
      </c>
      <c r="K3404" s="1" t="s">
        <v>13</v>
      </c>
    </row>
    <row r="3405" spans="1:11" x14ac:dyDescent="0.25">
      <c r="A3405" s="2">
        <v>0.29363599536986801</v>
      </c>
      <c r="B3405" s="1" t="s">
        <v>8</v>
      </c>
      <c r="C3405">
        <v>60.63</v>
      </c>
      <c r="D3405" s="1" t="s">
        <v>9</v>
      </c>
      <c r="E3405">
        <v>48</v>
      </c>
      <c r="F3405" s="1" t="s">
        <v>173</v>
      </c>
      <c r="G3405">
        <v>179.16</v>
      </c>
      <c r="H3405" s="1" t="s">
        <v>174</v>
      </c>
      <c r="I3405">
        <v>20</v>
      </c>
      <c r="J3405" s="1" t="s">
        <v>284</v>
      </c>
      <c r="K3405" s="1" t="s">
        <v>13</v>
      </c>
    </row>
    <row r="3406" spans="1:11" x14ac:dyDescent="0.25">
      <c r="A3406" s="2">
        <v>0.25196990740687403</v>
      </c>
      <c r="B3406" s="1" t="s">
        <v>8</v>
      </c>
      <c r="C3406">
        <v>60.63</v>
      </c>
      <c r="D3406" s="1" t="s">
        <v>9</v>
      </c>
      <c r="E3406">
        <v>48</v>
      </c>
      <c r="F3406" s="1" t="s">
        <v>173</v>
      </c>
      <c r="G3406">
        <v>179.17</v>
      </c>
      <c r="H3406" s="1" t="s">
        <v>174</v>
      </c>
      <c r="I3406">
        <v>20</v>
      </c>
      <c r="J3406" s="1" t="s">
        <v>264</v>
      </c>
      <c r="K3406" s="1" t="s">
        <v>13</v>
      </c>
    </row>
    <row r="3407" spans="1:11" x14ac:dyDescent="0.25">
      <c r="A3407" s="2">
        <v>0.21030381944387999</v>
      </c>
      <c r="B3407" s="1" t="s">
        <v>8</v>
      </c>
      <c r="C3407">
        <v>60.63</v>
      </c>
      <c r="D3407" s="1" t="s">
        <v>9</v>
      </c>
      <c r="E3407">
        <v>47</v>
      </c>
      <c r="F3407" s="1" t="s">
        <v>173</v>
      </c>
      <c r="G3407">
        <v>179.18</v>
      </c>
      <c r="H3407" s="1" t="s">
        <v>174</v>
      </c>
      <c r="I3407">
        <v>20</v>
      </c>
      <c r="J3407" s="1" t="s">
        <v>272</v>
      </c>
      <c r="K3407" s="1" t="s">
        <v>13</v>
      </c>
    </row>
    <row r="3408" spans="1:11" x14ac:dyDescent="0.25">
      <c r="A3408" s="2">
        <v>0.16863773148088501</v>
      </c>
      <c r="B3408" s="1" t="s">
        <v>8</v>
      </c>
      <c r="C3408">
        <v>60.63</v>
      </c>
      <c r="D3408" s="1" t="s">
        <v>9</v>
      </c>
      <c r="E3408">
        <v>47</v>
      </c>
      <c r="F3408" s="1" t="s">
        <v>173</v>
      </c>
      <c r="G3408">
        <v>179.17</v>
      </c>
      <c r="H3408" s="1" t="s">
        <v>174</v>
      </c>
      <c r="I3408">
        <v>20</v>
      </c>
      <c r="J3408" s="1" t="s">
        <v>288</v>
      </c>
      <c r="K3408" s="1" t="s">
        <v>13</v>
      </c>
    </row>
    <row r="3409" spans="1:11" x14ac:dyDescent="0.25">
      <c r="A3409" s="2">
        <v>0.126971643517891</v>
      </c>
      <c r="B3409" s="1" t="s">
        <v>8</v>
      </c>
      <c r="C3409">
        <v>60.64</v>
      </c>
      <c r="D3409" s="1" t="s">
        <v>9</v>
      </c>
      <c r="E3409">
        <v>47</v>
      </c>
      <c r="F3409" s="1" t="s">
        <v>173</v>
      </c>
      <c r="G3409">
        <v>179.2</v>
      </c>
      <c r="H3409" s="1" t="s">
        <v>174</v>
      </c>
      <c r="I3409">
        <v>19</v>
      </c>
      <c r="J3409" s="1" t="s">
        <v>286</v>
      </c>
      <c r="K3409" s="1" t="s">
        <v>13</v>
      </c>
    </row>
    <row r="3410" spans="1:11" x14ac:dyDescent="0.25">
      <c r="A3410" s="2">
        <v>8.5305555555891005E-2</v>
      </c>
      <c r="B3410" s="1" t="s">
        <v>8</v>
      </c>
      <c r="C3410">
        <v>60.64</v>
      </c>
      <c r="D3410" s="1" t="s">
        <v>9</v>
      </c>
      <c r="E3410">
        <v>47</v>
      </c>
      <c r="F3410" s="1" t="s">
        <v>173</v>
      </c>
      <c r="G3410">
        <v>179.19</v>
      </c>
      <c r="H3410" s="1" t="s">
        <v>174</v>
      </c>
      <c r="I3410">
        <v>20</v>
      </c>
      <c r="J3410" s="1" t="s">
        <v>286</v>
      </c>
      <c r="K3410" s="1" t="s">
        <v>13</v>
      </c>
    </row>
    <row r="3411" spans="1:11" x14ac:dyDescent="0.25">
      <c r="A3411" s="2">
        <v>4.36394675928682E-2</v>
      </c>
      <c r="B3411" s="1" t="s">
        <v>8</v>
      </c>
      <c r="C3411">
        <v>60.65</v>
      </c>
      <c r="D3411" s="1" t="s">
        <v>9</v>
      </c>
      <c r="E3411">
        <v>46</v>
      </c>
      <c r="F3411" s="1" t="s">
        <v>173</v>
      </c>
      <c r="G3411">
        <v>179.15</v>
      </c>
      <c r="H3411" s="1" t="s">
        <v>174</v>
      </c>
      <c r="I3411">
        <v>20</v>
      </c>
      <c r="J3411" s="1" t="s">
        <v>293</v>
      </c>
      <c r="K3411" s="1" t="s">
        <v>13</v>
      </c>
    </row>
    <row r="3412" spans="1:11" x14ac:dyDescent="0.25">
      <c r="A3412" s="2">
        <v>1.9733796298737599E-3</v>
      </c>
      <c r="B3412" s="1" t="s">
        <v>8</v>
      </c>
      <c r="C3412">
        <v>60.65</v>
      </c>
      <c r="D3412" s="1" t="s">
        <v>9</v>
      </c>
      <c r="E3412">
        <v>46</v>
      </c>
      <c r="F3412" s="1" t="s">
        <v>173</v>
      </c>
      <c r="G3412">
        <v>179.16</v>
      </c>
      <c r="H3412" s="1" t="s">
        <v>174</v>
      </c>
      <c r="I3412">
        <v>20</v>
      </c>
      <c r="J3412" s="1" t="s">
        <v>272</v>
      </c>
      <c r="K3412" s="1" t="s">
        <v>13</v>
      </c>
    </row>
    <row r="3413" spans="1:11" x14ac:dyDescent="0.25">
      <c r="A3413" s="2">
        <v>0.960307291666879</v>
      </c>
      <c r="B3413" s="1" t="s">
        <v>8</v>
      </c>
      <c r="C3413">
        <v>60.65</v>
      </c>
      <c r="D3413" s="1" t="s">
        <v>9</v>
      </c>
      <c r="E3413">
        <v>46</v>
      </c>
      <c r="F3413" s="1" t="s">
        <v>173</v>
      </c>
      <c r="G3413">
        <v>179.15</v>
      </c>
      <c r="H3413" s="1" t="s">
        <v>174</v>
      </c>
      <c r="I3413">
        <v>20</v>
      </c>
      <c r="J3413" s="1" t="s">
        <v>272</v>
      </c>
      <c r="K3413" s="1" t="s">
        <v>13</v>
      </c>
    </row>
    <row r="3414" spans="1:11" x14ac:dyDescent="0.25">
      <c r="A3414" s="2">
        <v>0.91864120370388502</v>
      </c>
      <c r="B3414" s="1" t="s">
        <v>8</v>
      </c>
      <c r="C3414">
        <v>60.65</v>
      </c>
      <c r="D3414" s="1" t="s">
        <v>9</v>
      </c>
      <c r="E3414">
        <v>46</v>
      </c>
      <c r="F3414" s="1" t="s">
        <v>173</v>
      </c>
      <c r="G3414">
        <v>179.16</v>
      </c>
      <c r="H3414" s="1" t="s">
        <v>174</v>
      </c>
      <c r="I3414">
        <v>20</v>
      </c>
      <c r="J3414" s="1" t="s">
        <v>278</v>
      </c>
      <c r="K3414" s="1" t="s">
        <v>13</v>
      </c>
    </row>
    <row r="3415" spans="1:11" x14ac:dyDescent="0.25">
      <c r="A3415" s="2">
        <v>0.87697511574089004</v>
      </c>
      <c r="B3415" s="1" t="s">
        <v>8</v>
      </c>
      <c r="C3415">
        <v>60.66</v>
      </c>
      <c r="D3415" s="1" t="s">
        <v>9</v>
      </c>
      <c r="E3415">
        <v>45</v>
      </c>
      <c r="F3415" s="1" t="s">
        <v>173</v>
      </c>
      <c r="G3415">
        <v>179.18</v>
      </c>
      <c r="H3415" s="1" t="s">
        <v>174</v>
      </c>
      <c r="I3415">
        <v>20</v>
      </c>
      <c r="J3415" s="1" t="s">
        <v>285</v>
      </c>
      <c r="K3415" s="1" t="s">
        <v>13</v>
      </c>
    </row>
    <row r="3416" spans="1:11" x14ac:dyDescent="0.25">
      <c r="A3416" s="2">
        <v>0.83530902777786797</v>
      </c>
      <c r="B3416" s="1" t="s">
        <v>8</v>
      </c>
      <c r="C3416">
        <v>60.65</v>
      </c>
      <c r="D3416" s="1" t="s">
        <v>9</v>
      </c>
      <c r="E3416">
        <v>45</v>
      </c>
      <c r="F3416" s="1" t="s">
        <v>173</v>
      </c>
      <c r="G3416">
        <v>179.13</v>
      </c>
      <c r="H3416" s="1" t="s">
        <v>174</v>
      </c>
      <c r="I3416">
        <v>20</v>
      </c>
      <c r="J3416" s="1" t="s">
        <v>302</v>
      </c>
      <c r="K3416" s="1" t="s">
        <v>13</v>
      </c>
    </row>
    <row r="3417" spans="1:11" x14ac:dyDescent="0.25">
      <c r="A3417" s="2">
        <v>0.79364293981487299</v>
      </c>
      <c r="B3417" s="1" t="s">
        <v>8</v>
      </c>
      <c r="C3417">
        <v>60.67</v>
      </c>
      <c r="D3417" s="1" t="s">
        <v>9</v>
      </c>
      <c r="E3417">
        <v>45</v>
      </c>
      <c r="F3417" s="1" t="s">
        <v>173</v>
      </c>
      <c r="G3417">
        <v>179.16</v>
      </c>
      <c r="H3417" s="1" t="s">
        <v>174</v>
      </c>
      <c r="I3417">
        <v>20</v>
      </c>
      <c r="J3417" s="1" t="s">
        <v>272</v>
      </c>
      <c r="K3417" s="1" t="s">
        <v>13</v>
      </c>
    </row>
    <row r="3418" spans="1:11" x14ac:dyDescent="0.25">
      <c r="A3418" s="2">
        <v>0.75197685185187901</v>
      </c>
      <c r="B3418" s="1" t="s">
        <v>8</v>
      </c>
      <c r="C3418">
        <v>60.67</v>
      </c>
      <c r="D3418" s="1" t="s">
        <v>9</v>
      </c>
      <c r="E3418">
        <v>45</v>
      </c>
      <c r="F3418" s="1" t="s">
        <v>173</v>
      </c>
      <c r="G3418">
        <v>179.15</v>
      </c>
      <c r="H3418" s="1" t="s">
        <v>174</v>
      </c>
      <c r="I3418">
        <v>20</v>
      </c>
      <c r="J3418" s="1" t="s">
        <v>271</v>
      </c>
      <c r="K3418" s="1" t="s">
        <v>13</v>
      </c>
    </row>
    <row r="3419" spans="1:11" x14ac:dyDescent="0.25">
      <c r="A3419" s="2">
        <v>0.71031076388888403</v>
      </c>
      <c r="B3419" s="1" t="s">
        <v>8</v>
      </c>
      <c r="C3419">
        <v>60.67</v>
      </c>
      <c r="D3419" s="1" t="s">
        <v>9</v>
      </c>
      <c r="E3419">
        <v>44</v>
      </c>
      <c r="F3419" s="1" t="s">
        <v>173</v>
      </c>
      <c r="G3419">
        <v>179.15</v>
      </c>
      <c r="H3419" s="1" t="s">
        <v>174</v>
      </c>
      <c r="I3419">
        <v>20</v>
      </c>
      <c r="J3419" s="1" t="s">
        <v>270</v>
      </c>
      <c r="K3419" s="1" t="s">
        <v>13</v>
      </c>
    </row>
    <row r="3420" spans="1:11" x14ac:dyDescent="0.25">
      <c r="A3420" s="2">
        <v>0.66864467592589005</v>
      </c>
      <c r="B3420" s="1" t="s">
        <v>8</v>
      </c>
      <c r="C3420">
        <v>60.67</v>
      </c>
      <c r="D3420" s="1" t="s">
        <v>9</v>
      </c>
      <c r="E3420">
        <v>44</v>
      </c>
      <c r="F3420" s="1" t="s">
        <v>173</v>
      </c>
      <c r="G3420">
        <v>179.18</v>
      </c>
      <c r="H3420" s="1" t="s">
        <v>174</v>
      </c>
      <c r="I3420">
        <v>20</v>
      </c>
      <c r="J3420" s="1" t="s">
        <v>287</v>
      </c>
      <c r="K3420" s="1" t="s">
        <v>13</v>
      </c>
    </row>
    <row r="3421" spans="1:11" x14ac:dyDescent="0.25">
      <c r="A3421" s="2">
        <v>0.62697858796286698</v>
      </c>
      <c r="B3421" s="1" t="s">
        <v>8</v>
      </c>
      <c r="C3421">
        <v>60.68</v>
      </c>
      <c r="D3421" s="1" t="s">
        <v>9</v>
      </c>
      <c r="E3421">
        <v>44</v>
      </c>
      <c r="F3421" s="1" t="s">
        <v>173</v>
      </c>
      <c r="G3421">
        <v>179.22</v>
      </c>
      <c r="H3421" s="1" t="s">
        <v>174</v>
      </c>
      <c r="I3421">
        <v>19</v>
      </c>
      <c r="J3421" s="1" t="s">
        <v>301</v>
      </c>
      <c r="K3421" s="1" t="s">
        <v>13</v>
      </c>
    </row>
    <row r="3422" spans="1:11" x14ac:dyDescent="0.25">
      <c r="A3422" s="2">
        <v>0.585312499999873</v>
      </c>
      <c r="B3422" s="1" t="s">
        <v>8</v>
      </c>
      <c r="C3422">
        <v>60.69</v>
      </c>
      <c r="D3422" s="1" t="s">
        <v>9</v>
      </c>
      <c r="E3422">
        <v>44</v>
      </c>
      <c r="F3422" s="1" t="s">
        <v>173</v>
      </c>
      <c r="G3422">
        <v>179.17</v>
      </c>
      <c r="H3422" s="1" t="s">
        <v>174</v>
      </c>
      <c r="I3422">
        <v>20</v>
      </c>
      <c r="J3422" s="1" t="s">
        <v>295</v>
      </c>
      <c r="K3422" s="1" t="s">
        <v>13</v>
      </c>
    </row>
    <row r="3423" spans="1:11" x14ac:dyDescent="0.25">
      <c r="A3423" s="2">
        <v>0.54364641203687802</v>
      </c>
      <c r="B3423" s="1" t="s">
        <v>8</v>
      </c>
      <c r="C3423">
        <v>60.68</v>
      </c>
      <c r="D3423" s="1" t="s">
        <v>9</v>
      </c>
      <c r="E3423">
        <v>43</v>
      </c>
      <c r="F3423" s="1" t="s">
        <v>173</v>
      </c>
      <c r="G3423">
        <v>179.16</v>
      </c>
      <c r="H3423" s="1" t="s">
        <v>174</v>
      </c>
      <c r="I3423">
        <v>20</v>
      </c>
      <c r="J3423" s="1" t="s">
        <v>275</v>
      </c>
      <c r="K3423" s="1" t="s">
        <v>13</v>
      </c>
    </row>
    <row r="3424" spans="1:11" x14ac:dyDescent="0.25">
      <c r="A3424" s="2">
        <v>0.50198032407388404</v>
      </c>
      <c r="B3424" s="1" t="s">
        <v>8</v>
      </c>
      <c r="C3424">
        <v>60.69</v>
      </c>
      <c r="D3424" s="1" t="s">
        <v>9</v>
      </c>
      <c r="E3424">
        <v>43</v>
      </c>
      <c r="F3424" s="1" t="s">
        <v>173</v>
      </c>
      <c r="G3424">
        <v>179.12</v>
      </c>
      <c r="H3424" s="1" t="s">
        <v>174</v>
      </c>
      <c r="I3424">
        <v>20</v>
      </c>
      <c r="J3424" s="1" t="s">
        <v>264</v>
      </c>
      <c r="K3424" s="1" t="s">
        <v>13</v>
      </c>
    </row>
    <row r="3425" spans="1:11" x14ac:dyDescent="0.25">
      <c r="A3425" s="2">
        <v>0.46031423611088901</v>
      </c>
      <c r="B3425" s="1" t="s">
        <v>8</v>
      </c>
      <c r="C3425">
        <v>60.69</v>
      </c>
      <c r="D3425" s="1" t="s">
        <v>9</v>
      </c>
      <c r="E3425">
        <v>43</v>
      </c>
      <c r="F3425" s="1" t="s">
        <v>173</v>
      </c>
      <c r="G3425">
        <v>179.1</v>
      </c>
      <c r="H3425" s="1" t="s">
        <v>174</v>
      </c>
      <c r="I3425">
        <v>20</v>
      </c>
      <c r="J3425" s="1" t="s">
        <v>284</v>
      </c>
      <c r="K3425" s="1" t="s">
        <v>13</v>
      </c>
    </row>
    <row r="3426" spans="1:11" x14ac:dyDescent="0.25">
      <c r="A3426" s="2">
        <v>0.41864814814789503</v>
      </c>
      <c r="B3426" s="1" t="s">
        <v>8</v>
      </c>
      <c r="C3426">
        <v>60.7</v>
      </c>
      <c r="D3426" s="1" t="s">
        <v>9</v>
      </c>
      <c r="E3426">
        <v>42</v>
      </c>
      <c r="F3426" s="1" t="s">
        <v>173</v>
      </c>
      <c r="G3426">
        <v>179.21</v>
      </c>
      <c r="H3426" s="1" t="s">
        <v>174</v>
      </c>
      <c r="I3426">
        <v>19</v>
      </c>
      <c r="J3426" s="1" t="s">
        <v>301</v>
      </c>
      <c r="K3426" s="1" t="s">
        <v>13</v>
      </c>
    </row>
    <row r="3427" spans="1:11" x14ac:dyDescent="0.25">
      <c r="A3427" s="2">
        <v>0.37698206018487201</v>
      </c>
      <c r="B3427" s="1" t="s">
        <v>8</v>
      </c>
      <c r="C3427">
        <v>60.7</v>
      </c>
      <c r="D3427" s="1" t="s">
        <v>9</v>
      </c>
      <c r="E3427">
        <v>42</v>
      </c>
      <c r="F3427" s="1" t="s">
        <v>173</v>
      </c>
      <c r="G3427">
        <v>179.15</v>
      </c>
      <c r="H3427" s="1" t="s">
        <v>174</v>
      </c>
      <c r="I3427">
        <v>20</v>
      </c>
      <c r="J3427" s="1" t="s">
        <v>299</v>
      </c>
      <c r="K3427" s="1" t="s">
        <v>13</v>
      </c>
    </row>
    <row r="3428" spans="1:11" x14ac:dyDescent="0.25">
      <c r="A3428" s="2">
        <v>0.33531597222187798</v>
      </c>
      <c r="B3428" s="1" t="s">
        <v>8</v>
      </c>
      <c r="C3428">
        <v>60.71</v>
      </c>
      <c r="D3428" s="1" t="s">
        <v>9</v>
      </c>
      <c r="E3428">
        <v>42</v>
      </c>
      <c r="F3428" s="1" t="s">
        <v>173</v>
      </c>
      <c r="G3428">
        <v>179.13</v>
      </c>
      <c r="H3428" s="1" t="s">
        <v>174</v>
      </c>
      <c r="I3428">
        <v>20</v>
      </c>
      <c r="J3428" s="1" t="s">
        <v>273</v>
      </c>
      <c r="K3428" s="1" t="s">
        <v>13</v>
      </c>
    </row>
    <row r="3429" spans="1:11" x14ac:dyDescent="0.25">
      <c r="A3429" s="2">
        <v>0.293649884258883</v>
      </c>
      <c r="B3429" s="1" t="s">
        <v>8</v>
      </c>
      <c r="C3429">
        <v>60.71</v>
      </c>
      <c r="D3429" s="1" t="s">
        <v>9</v>
      </c>
      <c r="E3429">
        <v>42</v>
      </c>
      <c r="F3429" s="1" t="s">
        <v>173</v>
      </c>
      <c r="G3429">
        <v>179.15</v>
      </c>
      <c r="H3429" s="1" t="s">
        <v>174</v>
      </c>
      <c r="I3429">
        <v>20</v>
      </c>
      <c r="J3429" s="1" t="s">
        <v>262</v>
      </c>
      <c r="K3429" s="1" t="s">
        <v>13</v>
      </c>
    </row>
    <row r="3430" spans="1:11" x14ac:dyDescent="0.25">
      <c r="A3430" s="2">
        <v>0.25198379629588902</v>
      </c>
      <c r="B3430" s="1" t="s">
        <v>8</v>
      </c>
      <c r="C3430">
        <v>60.71</v>
      </c>
      <c r="D3430" s="1" t="s">
        <v>9</v>
      </c>
      <c r="E3430">
        <v>41</v>
      </c>
      <c r="F3430" s="1" t="s">
        <v>173</v>
      </c>
      <c r="G3430">
        <v>179.12</v>
      </c>
      <c r="H3430" s="1" t="s">
        <v>174</v>
      </c>
      <c r="I3430">
        <v>20</v>
      </c>
      <c r="J3430" s="1" t="s">
        <v>268</v>
      </c>
      <c r="K3430" s="1" t="s">
        <v>13</v>
      </c>
    </row>
    <row r="3431" spans="1:11" x14ac:dyDescent="0.25">
      <c r="A3431" s="2">
        <v>0.21031770833289401</v>
      </c>
      <c r="B3431" s="1" t="s">
        <v>8</v>
      </c>
      <c r="C3431">
        <v>60.72</v>
      </c>
      <c r="D3431" s="1" t="s">
        <v>9</v>
      </c>
      <c r="E3431">
        <v>41</v>
      </c>
      <c r="F3431" s="1" t="s">
        <v>173</v>
      </c>
      <c r="G3431">
        <v>179.15</v>
      </c>
      <c r="H3431" s="1" t="s">
        <v>174</v>
      </c>
      <c r="I3431">
        <v>20</v>
      </c>
      <c r="J3431" s="1" t="s">
        <v>298</v>
      </c>
      <c r="K3431" s="1" t="s">
        <v>13</v>
      </c>
    </row>
    <row r="3432" spans="1:11" x14ac:dyDescent="0.25">
      <c r="A3432" s="2">
        <v>0.168651620369872</v>
      </c>
      <c r="B3432" s="1" t="s">
        <v>8</v>
      </c>
      <c r="C3432">
        <v>60.73</v>
      </c>
      <c r="D3432" s="1" t="s">
        <v>9</v>
      </c>
      <c r="E3432">
        <v>41</v>
      </c>
      <c r="F3432" s="1" t="s">
        <v>173</v>
      </c>
      <c r="G3432">
        <v>179.17</v>
      </c>
      <c r="H3432" s="1" t="s">
        <v>174</v>
      </c>
      <c r="I3432">
        <v>20</v>
      </c>
      <c r="J3432" s="1" t="s">
        <v>301</v>
      </c>
      <c r="K3432" s="1" t="s">
        <v>13</v>
      </c>
    </row>
    <row r="3433" spans="1:11" x14ac:dyDescent="0.25">
      <c r="A3433" s="2">
        <v>0.12698553240687699</v>
      </c>
      <c r="B3433" s="1" t="s">
        <v>8</v>
      </c>
      <c r="C3433">
        <v>60.73</v>
      </c>
      <c r="D3433" s="1" t="s">
        <v>9</v>
      </c>
      <c r="E3433">
        <v>40</v>
      </c>
      <c r="F3433" s="1" t="s">
        <v>173</v>
      </c>
      <c r="G3433">
        <v>179.15</v>
      </c>
      <c r="H3433" s="1" t="s">
        <v>174</v>
      </c>
      <c r="I3433">
        <v>20</v>
      </c>
      <c r="J3433" s="1" t="s">
        <v>296</v>
      </c>
      <c r="K3433" s="1" t="s">
        <v>13</v>
      </c>
    </row>
    <row r="3434" spans="1:11" x14ac:dyDescent="0.25">
      <c r="A3434" s="2">
        <v>8.5319444443882703E-2</v>
      </c>
      <c r="B3434" s="1" t="s">
        <v>8</v>
      </c>
      <c r="C3434">
        <v>60.73</v>
      </c>
      <c r="D3434" s="1" t="s">
        <v>9</v>
      </c>
      <c r="E3434">
        <v>40</v>
      </c>
      <c r="F3434" s="1" t="s">
        <v>173</v>
      </c>
      <c r="G3434">
        <v>179.13</v>
      </c>
      <c r="H3434" s="1" t="s">
        <v>174</v>
      </c>
      <c r="I3434">
        <v>20</v>
      </c>
      <c r="J3434" s="1" t="s">
        <v>268</v>
      </c>
      <c r="K3434" s="1" t="s">
        <v>13</v>
      </c>
    </row>
    <row r="3435" spans="1:11" x14ac:dyDescent="0.25">
      <c r="A3435" s="2">
        <v>4.3653356480888299E-2</v>
      </c>
      <c r="B3435" s="1" t="s">
        <v>8</v>
      </c>
      <c r="C3435">
        <v>60.73</v>
      </c>
      <c r="D3435" s="1" t="s">
        <v>9</v>
      </c>
      <c r="E3435">
        <v>40</v>
      </c>
      <c r="F3435" s="1" t="s">
        <v>173</v>
      </c>
      <c r="G3435">
        <v>179.12</v>
      </c>
      <c r="H3435" s="1" t="s">
        <v>174</v>
      </c>
      <c r="I3435">
        <v>20</v>
      </c>
      <c r="J3435" s="1" t="s">
        <v>261</v>
      </c>
      <c r="K3435" s="1" t="s">
        <v>13</v>
      </c>
    </row>
    <row r="3436" spans="1:11" x14ac:dyDescent="0.25">
      <c r="A3436" s="2">
        <v>1.9872685178938801E-3</v>
      </c>
      <c r="B3436" s="1" t="s">
        <v>8</v>
      </c>
      <c r="C3436">
        <v>60.74</v>
      </c>
      <c r="D3436" s="1" t="s">
        <v>9</v>
      </c>
      <c r="E3436">
        <v>40</v>
      </c>
      <c r="F3436" s="1" t="s">
        <v>173</v>
      </c>
      <c r="G3436">
        <v>179.15</v>
      </c>
      <c r="H3436" s="1" t="s">
        <v>174</v>
      </c>
      <c r="I3436">
        <v>20</v>
      </c>
      <c r="J3436" s="1" t="s">
        <v>287</v>
      </c>
      <c r="K3436" s="1" t="s">
        <v>13</v>
      </c>
    </row>
    <row r="3437" spans="1:11" x14ac:dyDescent="0.25">
      <c r="A3437" s="2">
        <v>0.96032118055589399</v>
      </c>
      <c r="B3437" s="1" t="s">
        <v>8</v>
      </c>
      <c r="C3437">
        <v>60.73</v>
      </c>
      <c r="D3437" s="1" t="s">
        <v>9</v>
      </c>
      <c r="E3437">
        <v>39</v>
      </c>
      <c r="F3437" s="1" t="s">
        <v>173</v>
      </c>
      <c r="G3437">
        <v>179.16</v>
      </c>
      <c r="H3437" s="1" t="s">
        <v>174</v>
      </c>
      <c r="I3437">
        <v>20</v>
      </c>
      <c r="J3437" s="1" t="s">
        <v>293</v>
      </c>
      <c r="K3437" s="1" t="s">
        <v>13</v>
      </c>
    </row>
    <row r="3438" spans="1:11" x14ac:dyDescent="0.25">
      <c r="A3438" s="2">
        <v>0.91865509259287104</v>
      </c>
      <c r="B3438" s="1" t="s">
        <v>8</v>
      </c>
      <c r="C3438">
        <v>60.74</v>
      </c>
      <c r="D3438" s="1" t="s">
        <v>9</v>
      </c>
      <c r="E3438">
        <v>39</v>
      </c>
      <c r="F3438" s="1" t="s">
        <v>173</v>
      </c>
      <c r="G3438">
        <v>179.17</v>
      </c>
      <c r="H3438" s="1" t="s">
        <v>174</v>
      </c>
      <c r="I3438">
        <v>20</v>
      </c>
      <c r="J3438" s="1" t="s">
        <v>304</v>
      </c>
      <c r="K3438" s="1" t="s">
        <v>13</v>
      </c>
    </row>
    <row r="3439" spans="1:11" x14ac:dyDescent="0.25">
      <c r="A3439" s="2">
        <v>0.87698900462987694</v>
      </c>
      <c r="B3439" s="1" t="s">
        <v>8</v>
      </c>
      <c r="C3439">
        <v>60.75</v>
      </c>
      <c r="D3439" s="1" t="s">
        <v>9</v>
      </c>
      <c r="E3439">
        <v>39</v>
      </c>
      <c r="F3439" s="1" t="s">
        <v>173</v>
      </c>
      <c r="G3439">
        <v>179.13</v>
      </c>
      <c r="H3439" s="1" t="s">
        <v>174</v>
      </c>
      <c r="I3439">
        <v>20</v>
      </c>
      <c r="J3439" s="1" t="s">
        <v>288</v>
      </c>
      <c r="K3439" s="1" t="s">
        <v>13</v>
      </c>
    </row>
    <row r="3440" spans="1:11" x14ac:dyDescent="0.25">
      <c r="A3440" s="2">
        <v>0.83532291666688296</v>
      </c>
      <c r="B3440" s="1" t="s">
        <v>8</v>
      </c>
      <c r="C3440">
        <v>60.75</v>
      </c>
      <c r="D3440" s="1" t="s">
        <v>9</v>
      </c>
      <c r="E3440">
        <v>38</v>
      </c>
      <c r="F3440" s="1" t="s">
        <v>173</v>
      </c>
      <c r="G3440">
        <v>179.12</v>
      </c>
      <c r="H3440" s="1" t="s">
        <v>174</v>
      </c>
      <c r="I3440">
        <v>20</v>
      </c>
      <c r="J3440" s="1" t="s">
        <v>265</v>
      </c>
      <c r="K3440" s="1" t="s">
        <v>13</v>
      </c>
    </row>
    <row r="3441" spans="1:11" x14ac:dyDescent="0.25">
      <c r="A3441" s="2">
        <v>0.79365682870388798</v>
      </c>
      <c r="B3441" s="1" t="s">
        <v>8</v>
      </c>
      <c r="C3441">
        <v>60.75</v>
      </c>
      <c r="D3441" s="1" t="s">
        <v>9</v>
      </c>
      <c r="E3441">
        <v>38</v>
      </c>
      <c r="F3441" s="1" t="s">
        <v>173</v>
      </c>
      <c r="G3441">
        <v>179.13</v>
      </c>
      <c r="H3441" s="1" t="s">
        <v>174</v>
      </c>
      <c r="I3441">
        <v>20</v>
      </c>
      <c r="J3441" s="1" t="s">
        <v>278</v>
      </c>
      <c r="K3441" s="1" t="s">
        <v>13</v>
      </c>
    </row>
    <row r="3442" spans="1:11" x14ac:dyDescent="0.25">
      <c r="A3442" s="2">
        <v>0.751990740740894</v>
      </c>
      <c r="B3442" s="1" t="s">
        <v>8</v>
      </c>
      <c r="C3442">
        <v>60.76</v>
      </c>
      <c r="D3442" s="1" t="s">
        <v>9</v>
      </c>
      <c r="E3442">
        <v>38</v>
      </c>
      <c r="F3442" s="1" t="s">
        <v>173</v>
      </c>
      <c r="G3442">
        <v>179.14</v>
      </c>
      <c r="H3442" s="1" t="s">
        <v>174</v>
      </c>
      <c r="I3442">
        <v>20</v>
      </c>
      <c r="J3442" s="1" t="s">
        <v>296</v>
      </c>
      <c r="K3442" s="1" t="s">
        <v>13</v>
      </c>
    </row>
    <row r="3443" spans="1:11" x14ac:dyDescent="0.25">
      <c r="A3443" s="2">
        <v>0.71032465277787105</v>
      </c>
      <c r="B3443" s="1" t="s">
        <v>8</v>
      </c>
      <c r="C3443">
        <v>60.75</v>
      </c>
      <c r="D3443" s="1" t="s">
        <v>9</v>
      </c>
      <c r="E3443">
        <v>37</v>
      </c>
      <c r="F3443" s="1" t="s">
        <v>173</v>
      </c>
      <c r="G3443">
        <v>179.15</v>
      </c>
      <c r="H3443" s="1" t="s">
        <v>174</v>
      </c>
      <c r="I3443">
        <v>20</v>
      </c>
      <c r="J3443" s="1" t="s">
        <v>302</v>
      </c>
      <c r="K3443" s="1" t="s">
        <v>13</v>
      </c>
    </row>
    <row r="3444" spans="1:11" x14ac:dyDescent="0.25">
      <c r="A3444" s="2">
        <v>0.66865856481487596</v>
      </c>
      <c r="B3444" s="1" t="s">
        <v>8</v>
      </c>
      <c r="C3444">
        <v>60.77</v>
      </c>
      <c r="D3444" s="1" t="s">
        <v>9</v>
      </c>
      <c r="E3444">
        <v>38</v>
      </c>
      <c r="F3444" s="1" t="s">
        <v>173</v>
      </c>
      <c r="G3444">
        <v>179.12</v>
      </c>
      <c r="H3444" s="1" t="s">
        <v>174</v>
      </c>
      <c r="I3444">
        <v>20</v>
      </c>
      <c r="J3444" s="1" t="s">
        <v>285</v>
      </c>
      <c r="K3444" s="1" t="s">
        <v>13</v>
      </c>
    </row>
    <row r="3445" spans="1:11" x14ac:dyDescent="0.25">
      <c r="A3445" s="2">
        <v>0.62699247685188197</v>
      </c>
      <c r="B3445" s="1" t="s">
        <v>8</v>
      </c>
      <c r="C3445">
        <v>60.76</v>
      </c>
      <c r="D3445" s="1" t="s">
        <v>9</v>
      </c>
      <c r="E3445">
        <v>37</v>
      </c>
      <c r="F3445" s="1" t="s">
        <v>173</v>
      </c>
      <c r="G3445">
        <v>179.11</v>
      </c>
      <c r="H3445" s="1" t="s">
        <v>174</v>
      </c>
      <c r="I3445">
        <v>20</v>
      </c>
      <c r="J3445" s="1" t="s">
        <v>260</v>
      </c>
      <c r="K3445" s="1" t="s">
        <v>13</v>
      </c>
    </row>
    <row r="3446" spans="1:11" x14ac:dyDescent="0.25">
      <c r="A3446" s="2">
        <v>0.58532638888888799</v>
      </c>
      <c r="B3446" s="1" t="s">
        <v>8</v>
      </c>
      <c r="C3446">
        <v>60.77</v>
      </c>
      <c r="D3446" s="1" t="s">
        <v>9</v>
      </c>
      <c r="E3446">
        <v>37</v>
      </c>
      <c r="F3446" s="1" t="s">
        <v>173</v>
      </c>
      <c r="G3446">
        <v>179.12</v>
      </c>
      <c r="H3446" s="1" t="s">
        <v>174</v>
      </c>
      <c r="I3446">
        <v>20</v>
      </c>
      <c r="J3446" s="1" t="s">
        <v>277</v>
      </c>
      <c r="K3446" s="1" t="s">
        <v>13</v>
      </c>
    </row>
    <row r="3447" spans="1:11" x14ac:dyDescent="0.25">
      <c r="A3447" s="2">
        <v>0.54366030092589301</v>
      </c>
      <c r="B3447" s="1" t="s">
        <v>8</v>
      </c>
      <c r="C3447">
        <v>60.78</v>
      </c>
      <c r="D3447" s="1" t="s">
        <v>9</v>
      </c>
      <c r="E3447">
        <v>36</v>
      </c>
      <c r="F3447" s="1" t="s">
        <v>173</v>
      </c>
      <c r="G3447">
        <v>179.12</v>
      </c>
      <c r="H3447" s="1" t="s">
        <v>174</v>
      </c>
      <c r="I3447">
        <v>20</v>
      </c>
      <c r="J3447" s="1" t="s">
        <v>283</v>
      </c>
      <c r="K3447" s="1" t="s">
        <v>13</v>
      </c>
    </row>
    <row r="3448" spans="1:11" x14ac:dyDescent="0.25">
      <c r="A3448" s="2">
        <v>0.50199421296286995</v>
      </c>
      <c r="B3448" s="1" t="s">
        <v>8</v>
      </c>
      <c r="C3448">
        <v>60.78</v>
      </c>
      <c r="D3448" s="1" t="s">
        <v>9</v>
      </c>
      <c r="E3448">
        <v>36</v>
      </c>
      <c r="F3448" s="1" t="s">
        <v>173</v>
      </c>
      <c r="G3448">
        <v>179.15</v>
      </c>
      <c r="H3448" s="1" t="s">
        <v>174</v>
      </c>
      <c r="I3448">
        <v>20</v>
      </c>
      <c r="J3448" s="1" t="s">
        <v>293</v>
      </c>
      <c r="K3448" s="1" t="s">
        <v>13</v>
      </c>
    </row>
    <row r="3449" spans="1:11" x14ac:dyDescent="0.25">
      <c r="A3449" s="2">
        <v>0.46032812499987602</v>
      </c>
      <c r="B3449" s="1" t="s">
        <v>8</v>
      </c>
      <c r="C3449">
        <v>60.79</v>
      </c>
      <c r="D3449" s="1" t="s">
        <v>9</v>
      </c>
      <c r="E3449">
        <v>36</v>
      </c>
      <c r="F3449" s="1" t="s">
        <v>173</v>
      </c>
      <c r="G3449">
        <v>179.15</v>
      </c>
      <c r="H3449" s="1" t="s">
        <v>174</v>
      </c>
      <c r="I3449">
        <v>20</v>
      </c>
      <c r="J3449" s="1" t="s">
        <v>289</v>
      </c>
      <c r="K3449" s="1" t="s">
        <v>13</v>
      </c>
    </row>
    <row r="3450" spans="1:11" x14ac:dyDescent="0.25">
      <c r="A3450" s="2">
        <v>0.41866203703688099</v>
      </c>
      <c r="B3450" s="1" t="s">
        <v>8</v>
      </c>
      <c r="C3450">
        <v>60.79</v>
      </c>
      <c r="D3450" s="1" t="s">
        <v>9</v>
      </c>
      <c r="E3450">
        <v>35</v>
      </c>
      <c r="F3450" s="1" t="s">
        <v>173</v>
      </c>
      <c r="G3450">
        <v>179.08</v>
      </c>
      <c r="H3450" s="1" t="s">
        <v>174</v>
      </c>
      <c r="I3450">
        <v>20</v>
      </c>
      <c r="J3450" s="1" t="s">
        <v>285</v>
      </c>
      <c r="K3450" s="1" t="s">
        <v>13</v>
      </c>
    </row>
    <row r="3451" spans="1:11" x14ac:dyDescent="0.25">
      <c r="A3451" s="2">
        <v>0.376995949073887</v>
      </c>
      <c r="B3451" s="1" t="s">
        <v>8</v>
      </c>
      <c r="C3451">
        <v>60.79</v>
      </c>
      <c r="D3451" s="1" t="s">
        <v>9</v>
      </c>
      <c r="E3451">
        <v>35</v>
      </c>
      <c r="F3451" s="1" t="s">
        <v>173</v>
      </c>
      <c r="G3451">
        <v>179.13</v>
      </c>
      <c r="H3451" s="1" t="s">
        <v>174</v>
      </c>
      <c r="I3451">
        <v>20</v>
      </c>
      <c r="J3451" s="1" t="s">
        <v>274</v>
      </c>
      <c r="K3451" s="1" t="s">
        <v>13</v>
      </c>
    </row>
    <row r="3452" spans="1:11" x14ac:dyDescent="0.25">
      <c r="A3452" s="2">
        <v>0.33532986111089302</v>
      </c>
      <c r="B3452" s="1" t="s">
        <v>8</v>
      </c>
      <c r="C3452">
        <v>60.79</v>
      </c>
      <c r="D3452" s="1" t="s">
        <v>9</v>
      </c>
      <c r="E3452">
        <v>35</v>
      </c>
      <c r="F3452" s="1" t="s">
        <v>173</v>
      </c>
      <c r="G3452">
        <v>179.12</v>
      </c>
      <c r="H3452" s="1" t="s">
        <v>174</v>
      </c>
      <c r="I3452">
        <v>20</v>
      </c>
      <c r="J3452" s="1" t="s">
        <v>277</v>
      </c>
      <c r="K3452" s="1" t="s">
        <v>13</v>
      </c>
    </row>
    <row r="3453" spans="1:11" x14ac:dyDescent="0.25">
      <c r="A3453" s="2">
        <v>0.29366377314787001</v>
      </c>
      <c r="B3453" s="1" t="s">
        <v>8</v>
      </c>
      <c r="C3453">
        <v>60.79</v>
      </c>
      <c r="D3453" s="1" t="s">
        <v>9</v>
      </c>
      <c r="E3453">
        <v>34</v>
      </c>
      <c r="F3453" s="1" t="s">
        <v>173</v>
      </c>
      <c r="G3453">
        <v>179.13</v>
      </c>
      <c r="H3453" s="1" t="s">
        <v>174</v>
      </c>
      <c r="I3453">
        <v>20</v>
      </c>
      <c r="J3453" s="1" t="s">
        <v>291</v>
      </c>
      <c r="K3453" s="1" t="s">
        <v>13</v>
      </c>
    </row>
    <row r="3454" spans="1:11" x14ac:dyDescent="0.25">
      <c r="A3454" s="2">
        <v>0.25199768518487498</v>
      </c>
      <c r="B3454" s="1" t="s">
        <v>8</v>
      </c>
      <c r="C3454">
        <v>60.8</v>
      </c>
      <c r="D3454" s="1" t="s">
        <v>9</v>
      </c>
      <c r="E3454">
        <v>34</v>
      </c>
      <c r="F3454" s="1" t="s">
        <v>173</v>
      </c>
      <c r="G3454">
        <v>179.12</v>
      </c>
      <c r="H3454" s="1" t="s">
        <v>174</v>
      </c>
      <c r="I3454">
        <v>20</v>
      </c>
      <c r="J3454" s="1" t="s">
        <v>294</v>
      </c>
      <c r="K3454" s="1" t="s">
        <v>13</v>
      </c>
    </row>
    <row r="3455" spans="1:11" x14ac:dyDescent="0.25">
      <c r="A3455" s="2">
        <v>0.21033159722188099</v>
      </c>
      <c r="B3455" s="1" t="s">
        <v>8</v>
      </c>
      <c r="C3455">
        <v>60.81</v>
      </c>
      <c r="D3455" s="1" t="s">
        <v>9</v>
      </c>
      <c r="E3455">
        <v>34</v>
      </c>
      <c r="F3455" s="1" t="s">
        <v>173</v>
      </c>
      <c r="G3455">
        <v>179.13</v>
      </c>
      <c r="H3455" s="1" t="s">
        <v>174</v>
      </c>
      <c r="I3455">
        <v>20</v>
      </c>
      <c r="J3455" s="1" t="s">
        <v>286</v>
      </c>
      <c r="K3455" s="1" t="s">
        <v>13</v>
      </c>
    </row>
    <row r="3456" spans="1:11" x14ac:dyDescent="0.25">
      <c r="A3456" s="2">
        <v>0.16866550925888599</v>
      </c>
      <c r="B3456" s="1" t="s">
        <v>8</v>
      </c>
      <c r="C3456">
        <v>60.81</v>
      </c>
      <c r="D3456" s="1" t="s">
        <v>9</v>
      </c>
      <c r="E3456">
        <v>34</v>
      </c>
      <c r="F3456" s="1" t="s">
        <v>173</v>
      </c>
      <c r="G3456">
        <v>179.1</v>
      </c>
      <c r="H3456" s="1" t="s">
        <v>174</v>
      </c>
      <c r="I3456">
        <v>20</v>
      </c>
      <c r="J3456" s="1" t="s">
        <v>298</v>
      </c>
      <c r="K3456" s="1" t="s">
        <v>13</v>
      </c>
    </row>
    <row r="3457" spans="1:11" x14ac:dyDescent="0.25">
      <c r="A3457" s="2">
        <v>0.12699942129589201</v>
      </c>
      <c r="B3457" s="1" t="s">
        <v>8</v>
      </c>
      <c r="C3457">
        <v>60.81</v>
      </c>
      <c r="D3457" s="1" t="s">
        <v>9</v>
      </c>
      <c r="E3457">
        <v>33</v>
      </c>
      <c r="F3457" s="1" t="s">
        <v>173</v>
      </c>
      <c r="G3457">
        <v>179.11</v>
      </c>
      <c r="H3457" s="1" t="s">
        <v>174</v>
      </c>
      <c r="I3457">
        <v>20</v>
      </c>
      <c r="J3457" s="1" t="s">
        <v>274</v>
      </c>
      <c r="K3457" s="1" t="s">
        <v>13</v>
      </c>
    </row>
    <row r="3458" spans="1:11" x14ac:dyDescent="0.25">
      <c r="A3458" s="2">
        <v>8.5333333332869202E-2</v>
      </c>
      <c r="B3458" s="1" t="s">
        <v>8</v>
      </c>
      <c r="C3458">
        <v>60.82</v>
      </c>
      <c r="D3458" s="1" t="s">
        <v>9</v>
      </c>
      <c r="E3458">
        <v>33</v>
      </c>
      <c r="F3458" s="1" t="s">
        <v>173</v>
      </c>
      <c r="G3458">
        <v>179.13</v>
      </c>
      <c r="H3458" s="1" t="s">
        <v>174</v>
      </c>
      <c r="I3458">
        <v>20</v>
      </c>
      <c r="J3458" s="1" t="s">
        <v>274</v>
      </c>
      <c r="K3458" s="1" t="s">
        <v>13</v>
      </c>
    </row>
    <row r="3459" spans="1:11" x14ac:dyDescent="0.25">
      <c r="A3459" s="2">
        <v>4.3667245369874798E-2</v>
      </c>
      <c r="B3459" s="1" t="s">
        <v>8</v>
      </c>
      <c r="C3459">
        <v>60.82</v>
      </c>
      <c r="D3459" s="1" t="s">
        <v>9</v>
      </c>
      <c r="E3459">
        <v>33</v>
      </c>
      <c r="F3459" s="1" t="s">
        <v>173</v>
      </c>
      <c r="G3459">
        <v>179.05</v>
      </c>
      <c r="H3459" s="1" t="s">
        <v>174</v>
      </c>
      <c r="I3459">
        <v>20</v>
      </c>
      <c r="J3459" s="1" t="s">
        <v>285</v>
      </c>
      <c r="K3459" s="1" t="s">
        <v>13</v>
      </c>
    </row>
    <row r="3460" spans="1:11" x14ac:dyDescent="0.25">
      <c r="A3460" s="2">
        <v>2.0011574068803401E-3</v>
      </c>
      <c r="B3460" s="1" t="s">
        <v>8</v>
      </c>
      <c r="C3460">
        <v>60.81</v>
      </c>
      <c r="D3460" s="1" t="s">
        <v>9</v>
      </c>
      <c r="E3460">
        <v>32</v>
      </c>
      <c r="F3460" s="1" t="s">
        <v>173</v>
      </c>
      <c r="G3460">
        <v>179.18</v>
      </c>
      <c r="H3460" s="1" t="s">
        <v>174</v>
      </c>
      <c r="I3460">
        <v>19</v>
      </c>
      <c r="J3460" s="1" t="s">
        <v>297</v>
      </c>
      <c r="K3460" s="1" t="s">
        <v>13</v>
      </c>
    </row>
    <row r="3461" spans="1:11" x14ac:dyDescent="0.25">
      <c r="A3461" s="2">
        <v>0.96033506944388602</v>
      </c>
      <c r="B3461" s="1" t="s">
        <v>8</v>
      </c>
      <c r="C3461">
        <v>60.82</v>
      </c>
      <c r="D3461" s="1" t="s">
        <v>9</v>
      </c>
      <c r="E3461">
        <v>32</v>
      </c>
      <c r="F3461" s="1" t="s">
        <v>173</v>
      </c>
      <c r="G3461">
        <v>179.11</v>
      </c>
      <c r="H3461" s="1" t="s">
        <v>174</v>
      </c>
      <c r="I3461">
        <v>20</v>
      </c>
      <c r="J3461" s="1" t="s">
        <v>293</v>
      </c>
      <c r="K3461" s="1" t="s">
        <v>13</v>
      </c>
    </row>
    <row r="3462" spans="1:11" x14ac:dyDescent="0.25">
      <c r="A3462" s="2">
        <v>0.91866898148089104</v>
      </c>
      <c r="B3462" s="1" t="s">
        <v>8</v>
      </c>
      <c r="C3462">
        <v>60.82</v>
      </c>
      <c r="D3462" s="1" t="s">
        <v>9</v>
      </c>
      <c r="E3462">
        <v>32</v>
      </c>
      <c r="F3462" s="1" t="s">
        <v>173</v>
      </c>
      <c r="G3462">
        <v>179.13</v>
      </c>
      <c r="H3462" s="1" t="s">
        <v>174</v>
      </c>
      <c r="I3462">
        <v>20</v>
      </c>
      <c r="J3462" s="1" t="s">
        <v>274</v>
      </c>
      <c r="K3462" s="1" t="s">
        <v>13</v>
      </c>
    </row>
    <row r="3463" spans="1:11" x14ac:dyDescent="0.25">
      <c r="A3463" s="2">
        <v>0.87700289351786898</v>
      </c>
      <c r="B3463" s="1" t="s">
        <v>8</v>
      </c>
      <c r="C3463">
        <v>60.82</v>
      </c>
      <c r="D3463" s="1" t="s">
        <v>9</v>
      </c>
      <c r="E3463">
        <v>31</v>
      </c>
      <c r="F3463" s="1" t="s">
        <v>173</v>
      </c>
      <c r="G3463">
        <v>179.1</v>
      </c>
      <c r="H3463" s="1" t="s">
        <v>174</v>
      </c>
      <c r="I3463">
        <v>20</v>
      </c>
      <c r="J3463" s="1" t="s">
        <v>273</v>
      </c>
      <c r="K3463" s="1" t="s">
        <v>13</v>
      </c>
    </row>
    <row r="3464" spans="1:11" x14ac:dyDescent="0.25">
      <c r="A3464" s="2">
        <v>0.83533680555586898</v>
      </c>
      <c r="B3464" s="1" t="s">
        <v>8</v>
      </c>
      <c r="C3464">
        <v>60.83</v>
      </c>
      <c r="D3464" s="1" t="s">
        <v>9</v>
      </c>
      <c r="E3464">
        <v>31</v>
      </c>
      <c r="F3464" s="1" t="s">
        <v>173</v>
      </c>
      <c r="G3464">
        <v>179.1</v>
      </c>
      <c r="H3464" s="1" t="s">
        <v>174</v>
      </c>
      <c r="I3464">
        <v>20</v>
      </c>
      <c r="J3464" s="1" t="s">
        <v>274</v>
      </c>
      <c r="K3464" s="1" t="s">
        <v>13</v>
      </c>
    </row>
    <row r="3465" spans="1:11" x14ac:dyDescent="0.25">
      <c r="A3465" s="2">
        <v>0.793670717592875</v>
      </c>
      <c r="B3465" s="1" t="s">
        <v>8</v>
      </c>
      <c r="C3465">
        <v>60.82</v>
      </c>
      <c r="D3465" s="1" t="s">
        <v>9</v>
      </c>
      <c r="E3465">
        <v>31</v>
      </c>
      <c r="F3465" s="1" t="s">
        <v>173</v>
      </c>
      <c r="G3465">
        <v>179.08</v>
      </c>
      <c r="H3465" s="1" t="s">
        <v>174</v>
      </c>
      <c r="I3465">
        <v>20</v>
      </c>
      <c r="J3465" s="1" t="s">
        <v>288</v>
      </c>
      <c r="K3465" s="1" t="s">
        <v>13</v>
      </c>
    </row>
    <row r="3466" spans="1:11" x14ac:dyDescent="0.25">
      <c r="A3466" s="2">
        <v>0.75200462962988002</v>
      </c>
      <c r="B3466" s="1" t="s">
        <v>8</v>
      </c>
      <c r="C3466">
        <v>60.84</v>
      </c>
      <c r="D3466" s="1" t="s">
        <v>9</v>
      </c>
      <c r="E3466">
        <v>31</v>
      </c>
      <c r="F3466" s="1" t="s">
        <v>173</v>
      </c>
      <c r="G3466">
        <v>179.14</v>
      </c>
      <c r="H3466" s="1" t="s">
        <v>174</v>
      </c>
      <c r="I3466">
        <v>20</v>
      </c>
      <c r="J3466" s="1" t="s">
        <v>301</v>
      </c>
      <c r="K3466" s="1" t="s">
        <v>13</v>
      </c>
    </row>
    <row r="3467" spans="1:11" x14ac:dyDescent="0.25">
      <c r="A3467" s="2">
        <v>0.71033854166688604</v>
      </c>
      <c r="B3467" s="1" t="s">
        <v>8</v>
      </c>
      <c r="C3467">
        <v>60.83</v>
      </c>
      <c r="D3467" s="1" t="s">
        <v>9</v>
      </c>
      <c r="E3467">
        <v>30</v>
      </c>
      <c r="F3467" s="1" t="s">
        <v>173</v>
      </c>
      <c r="G3467">
        <v>179.11</v>
      </c>
      <c r="H3467" s="1" t="s">
        <v>174</v>
      </c>
      <c r="I3467">
        <v>20</v>
      </c>
      <c r="J3467" s="1" t="s">
        <v>301</v>
      </c>
      <c r="K3467" s="1" t="s">
        <v>13</v>
      </c>
    </row>
    <row r="3468" spans="1:11" x14ac:dyDescent="0.25">
      <c r="A3468" s="2">
        <v>0.66867245370389095</v>
      </c>
      <c r="B3468" s="1" t="s">
        <v>8</v>
      </c>
      <c r="C3468">
        <v>60.83</v>
      </c>
      <c r="D3468" s="1" t="s">
        <v>9</v>
      </c>
      <c r="E3468">
        <v>30</v>
      </c>
      <c r="F3468" s="1" t="s">
        <v>173</v>
      </c>
      <c r="G3468">
        <v>179.11</v>
      </c>
      <c r="H3468" s="1" t="s">
        <v>174</v>
      </c>
      <c r="I3468">
        <v>20</v>
      </c>
      <c r="J3468" s="1" t="s">
        <v>273</v>
      </c>
      <c r="K3468" s="1" t="s">
        <v>13</v>
      </c>
    </row>
    <row r="3469" spans="1:11" x14ac:dyDescent="0.25">
      <c r="A3469" s="2">
        <v>0.62700636574086799</v>
      </c>
      <c r="B3469" s="1" t="s">
        <v>8</v>
      </c>
      <c r="C3469">
        <v>60.84</v>
      </c>
      <c r="D3469" s="1" t="s">
        <v>9</v>
      </c>
      <c r="E3469">
        <v>30</v>
      </c>
      <c r="F3469" s="1" t="s">
        <v>173</v>
      </c>
      <c r="G3469">
        <v>179.08</v>
      </c>
      <c r="H3469" s="1" t="s">
        <v>174</v>
      </c>
      <c r="I3469">
        <v>20</v>
      </c>
      <c r="J3469" s="1" t="s">
        <v>267</v>
      </c>
      <c r="K3469" s="1" t="s">
        <v>13</v>
      </c>
    </row>
    <row r="3470" spans="1:11" x14ac:dyDescent="0.25">
      <c r="A3470" s="2">
        <v>0.58534027777787401</v>
      </c>
      <c r="B3470" s="1" t="s">
        <v>8</v>
      </c>
      <c r="C3470">
        <v>60.84</v>
      </c>
      <c r="D3470" s="1" t="s">
        <v>9</v>
      </c>
      <c r="E3470">
        <v>29</v>
      </c>
      <c r="F3470" s="1" t="s">
        <v>173</v>
      </c>
      <c r="G3470">
        <v>179.09</v>
      </c>
      <c r="H3470" s="1" t="s">
        <v>174</v>
      </c>
      <c r="I3470">
        <v>20</v>
      </c>
      <c r="J3470" s="1" t="s">
        <v>286</v>
      </c>
      <c r="K3470" s="1" t="s">
        <v>13</v>
      </c>
    </row>
    <row r="3471" spans="1:11" x14ac:dyDescent="0.25">
      <c r="A3471" s="2">
        <v>0.54367418981488003</v>
      </c>
      <c r="B3471" s="1" t="s">
        <v>8</v>
      </c>
      <c r="C3471">
        <v>60.83</v>
      </c>
      <c r="D3471" s="1" t="s">
        <v>9</v>
      </c>
      <c r="E3471">
        <v>29</v>
      </c>
      <c r="F3471" s="1" t="s">
        <v>173</v>
      </c>
      <c r="G3471">
        <v>179.16</v>
      </c>
      <c r="H3471" s="1" t="s">
        <v>174</v>
      </c>
      <c r="I3471">
        <v>20</v>
      </c>
      <c r="J3471" s="1" t="s">
        <v>295</v>
      </c>
      <c r="K3471" s="1" t="s">
        <v>13</v>
      </c>
    </row>
    <row r="3472" spans="1:11" x14ac:dyDescent="0.25">
      <c r="A3472" s="2">
        <v>0.50200810185188505</v>
      </c>
      <c r="B3472" s="1" t="s">
        <v>8</v>
      </c>
      <c r="C3472">
        <v>60.84</v>
      </c>
      <c r="D3472" s="1" t="s">
        <v>9</v>
      </c>
      <c r="E3472">
        <v>29</v>
      </c>
      <c r="F3472" s="1" t="s">
        <v>173</v>
      </c>
      <c r="G3472">
        <v>179.12</v>
      </c>
      <c r="H3472" s="1" t="s">
        <v>174</v>
      </c>
      <c r="I3472">
        <v>20</v>
      </c>
      <c r="J3472" s="1" t="s">
        <v>299</v>
      </c>
      <c r="K3472" s="1" t="s">
        <v>13</v>
      </c>
    </row>
    <row r="3473" spans="1:11" x14ac:dyDescent="0.25">
      <c r="A3473" s="2">
        <v>0.46034201388889101</v>
      </c>
      <c r="B3473" s="1" t="s">
        <v>8</v>
      </c>
      <c r="C3473">
        <v>60.84</v>
      </c>
      <c r="D3473" s="1" t="s">
        <v>9</v>
      </c>
      <c r="E3473">
        <v>29</v>
      </c>
      <c r="F3473" s="1" t="s">
        <v>173</v>
      </c>
      <c r="G3473">
        <v>179.08</v>
      </c>
      <c r="H3473" s="1" t="s">
        <v>174</v>
      </c>
      <c r="I3473">
        <v>20</v>
      </c>
      <c r="J3473" s="1" t="s">
        <v>275</v>
      </c>
      <c r="K3473" s="1" t="s">
        <v>13</v>
      </c>
    </row>
    <row r="3474" spans="1:11" x14ac:dyDescent="0.25">
      <c r="A3474" s="2">
        <v>0.418675925925868</v>
      </c>
      <c r="B3474" s="1" t="s">
        <v>8</v>
      </c>
      <c r="C3474">
        <v>60.84</v>
      </c>
      <c r="D3474" s="1" t="s">
        <v>9</v>
      </c>
      <c r="E3474">
        <v>28</v>
      </c>
      <c r="F3474" s="1" t="s">
        <v>173</v>
      </c>
      <c r="G3474">
        <v>179.08</v>
      </c>
      <c r="H3474" s="1" t="s">
        <v>174</v>
      </c>
      <c r="I3474">
        <v>20</v>
      </c>
      <c r="J3474" s="1" t="s">
        <v>269</v>
      </c>
      <c r="K3474" s="1" t="s">
        <v>13</v>
      </c>
    </row>
    <row r="3475" spans="1:11" x14ac:dyDescent="0.25">
      <c r="A3475" s="2">
        <v>0.37700983796287302</v>
      </c>
      <c r="B3475" s="1" t="s">
        <v>8</v>
      </c>
      <c r="C3475">
        <v>60.85</v>
      </c>
      <c r="D3475" s="1" t="s">
        <v>9</v>
      </c>
      <c r="E3475">
        <v>28</v>
      </c>
      <c r="F3475" s="1" t="s">
        <v>173</v>
      </c>
      <c r="G3475">
        <v>179.08</v>
      </c>
      <c r="H3475" s="1" t="s">
        <v>174</v>
      </c>
      <c r="I3475">
        <v>20</v>
      </c>
      <c r="J3475" s="1" t="s">
        <v>263</v>
      </c>
      <c r="K3475" s="1" t="s">
        <v>13</v>
      </c>
    </row>
    <row r="3476" spans="1:11" x14ac:dyDescent="0.25">
      <c r="A3476" s="2">
        <v>0.33534374999987898</v>
      </c>
      <c r="B3476" s="1" t="s">
        <v>8</v>
      </c>
      <c r="C3476">
        <v>60.86</v>
      </c>
      <c r="D3476" s="1" t="s">
        <v>9</v>
      </c>
      <c r="E3476">
        <v>28</v>
      </c>
      <c r="F3476" s="1" t="s">
        <v>173</v>
      </c>
      <c r="G3476">
        <v>179.12</v>
      </c>
      <c r="H3476" s="1" t="s">
        <v>174</v>
      </c>
      <c r="I3476">
        <v>20</v>
      </c>
      <c r="J3476" s="1" t="s">
        <v>299</v>
      </c>
      <c r="K3476" s="1" t="s">
        <v>13</v>
      </c>
    </row>
    <row r="3477" spans="1:11" x14ac:dyDescent="0.25">
      <c r="A3477" s="2">
        <v>0.293677662036885</v>
      </c>
      <c r="B3477" s="1" t="s">
        <v>8</v>
      </c>
      <c r="C3477">
        <v>60.86</v>
      </c>
      <c r="D3477" s="1" t="s">
        <v>9</v>
      </c>
      <c r="E3477">
        <v>27</v>
      </c>
      <c r="F3477" s="1" t="s">
        <v>173</v>
      </c>
      <c r="G3477">
        <v>179.17</v>
      </c>
      <c r="H3477" s="1" t="s">
        <v>174</v>
      </c>
      <c r="I3477">
        <v>20</v>
      </c>
      <c r="J3477" s="1" t="s">
        <v>302</v>
      </c>
      <c r="K3477" s="1" t="s">
        <v>13</v>
      </c>
    </row>
    <row r="3478" spans="1:11" x14ac:dyDescent="0.25">
      <c r="A3478" s="2">
        <v>0.25201157407389002</v>
      </c>
      <c r="B3478" s="1" t="s">
        <v>8</v>
      </c>
      <c r="C3478">
        <v>60.86</v>
      </c>
      <c r="D3478" s="1" t="s">
        <v>9</v>
      </c>
      <c r="E3478">
        <v>27</v>
      </c>
      <c r="F3478" s="1" t="s">
        <v>173</v>
      </c>
      <c r="G3478">
        <v>179.15</v>
      </c>
      <c r="H3478" s="1" t="s">
        <v>174</v>
      </c>
      <c r="I3478">
        <v>20</v>
      </c>
      <c r="J3478" s="1" t="s">
        <v>293</v>
      </c>
      <c r="K3478" s="1" t="s">
        <v>13</v>
      </c>
    </row>
    <row r="3479" spans="1:11" x14ac:dyDescent="0.25">
      <c r="A3479" s="2">
        <v>0.21034548611086701</v>
      </c>
      <c r="B3479" s="1" t="s">
        <v>8</v>
      </c>
      <c r="C3479">
        <v>60.87</v>
      </c>
      <c r="D3479" s="1" t="s">
        <v>9</v>
      </c>
      <c r="E3479">
        <v>27</v>
      </c>
      <c r="F3479" s="1" t="s">
        <v>173</v>
      </c>
      <c r="G3479">
        <v>179.12</v>
      </c>
      <c r="H3479" s="1" t="s">
        <v>174</v>
      </c>
      <c r="I3479">
        <v>20</v>
      </c>
      <c r="J3479" s="1" t="s">
        <v>274</v>
      </c>
      <c r="K3479" s="1" t="s">
        <v>13</v>
      </c>
    </row>
    <row r="3480" spans="1:11" x14ac:dyDescent="0.25">
      <c r="A3480" s="2">
        <v>0.168679398147873</v>
      </c>
      <c r="B3480" s="1" t="s">
        <v>8</v>
      </c>
      <c r="C3480">
        <v>60.87</v>
      </c>
      <c r="D3480" s="1" t="s">
        <v>9</v>
      </c>
      <c r="E3480">
        <v>26</v>
      </c>
      <c r="F3480" s="1" t="s">
        <v>173</v>
      </c>
      <c r="G3480">
        <v>179.11</v>
      </c>
      <c r="H3480" s="1" t="s">
        <v>174</v>
      </c>
      <c r="I3480">
        <v>20</v>
      </c>
      <c r="J3480" s="1" t="s">
        <v>263</v>
      </c>
      <c r="K3480" s="1" t="s">
        <v>13</v>
      </c>
    </row>
    <row r="3481" spans="1:11" x14ac:dyDescent="0.25">
      <c r="A3481" s="2">
        <v>0.12701331018487799</v>
      </c>
      <c r="B3481" s="1" t="s">
        <v>8</v>
      </c>
      <c r="C3481">
        <v>60.87</v>
      </c>
      <c r="D3481" s="1" t="s">
        <v>9</v>
      </c>
      <c r="E3481">
        <v>26</v>
      </c>
      <c r="F3481" s="1" t="s">
        <v>173</v>
      </c>
      <c r="G3481">
        <v>179.11</v>
      </c>
      <c r="H3481" s="1" t="s">
        <v>174</v>
      </c>
      <c r="I3481">
        <v>20</v>
      </c>
      <c r="J3481" s="1" t="s">
        <v>297</v>
      </c>
      <c r="K3481" s="1" t="s">
        <v>13</v>
      </c>
    </row>
    <row r="3482" spans="1:11" x14ac:dyDescent="0.25">
      <c r="A3482" s="2">
        <v>8.5347222221884095E-2</v>
      </c>
      <c r="B3482" s="1" t="s">
        <v>8</v>
      </c>
      <c r="C3482">
        <v>60.87</v>
      </c>
      <c r="D3482" s="1" t="s">
        <v>9</v>
      </c>
      <c r="E3482">
        <v>26</v>
      </c>
      <c r="F3482" s="1" t="s">
        <v>173</v>
      </c>
      <c r="G3482">
        <v>179.13</v>
      </c>
      <c r="H3482" s="1" t="s">
        <v>174</v>
      </c>
      <c r="I3482">
        <v>20</v>
      </c>
      <c r="J3482" s="1" t="s">
        <v>298</v>
      </c>
      <c r="K3482" s="1" t="s">
        <v>13</v>
      </c>
    </row>
    <row r="3483" spans="1:11" x14ac:dyDescent="0.25">
      <c r="A3483" s="2">
        <v>4.3681134258889601E-2</v>
      </c>
      <c r="B3483" s="1" t="s">
        <v>8</v>
      </c>
      <c r="C3483">
        <v>60.87</v>
      </c>
      <c r="D3483" s="1" t="s">
        <v>9</v>
      </c>
      <c r="E3483">
        <v>25</v>
      </c>
      <c r="F3483" s="1" t="s">
        <v>173</v>
      </c>
      <c r="G3483">
        <v>179.17</v>
      </c>
      <c r="H3483" s="1" t="s">
        <v>174</v>
      </c>
      <c r="I3483">
        <v>20</v>
      </c>
      <c r="J3483" s="1" t="s">
        <v>298</v>
      </c>
      <c r="K3483" s="1" t="s">
        <v>13</v>
      </c>
    </row>
    <row r="3484" spans="1:11" x14ac:dyDescent="0.25">
      <c r="A3484" s="2">
        <v>2.0150462958952202E-3</v>
      </c>
      <c r="B3484" s="1" t="s">
        <v>8</v>
      </c>
      <c r="C3484">
        <v>60.89</v>
      </c>
      <c r="D3484" s="1" t="s">
        <v>9</v>
      </c>
      <c r="E3484">
        <v>25</v>
      </c>
      <c r="F3484" s="1" t="s">
        <v>173</v>
      </c>
      <c r="G3484">
        <v>179.12</v>
      </c>
      <c r="H3484" s="1" t="s">
        <v>174</v>
      </c>
      <c r="I3484">
        <v>20</v>
      </c>
      <c r="J3484" s="1" t="s">
        <v>297</v>
      </c>
      <c r="K3484" s="1" t="s">
        <v>13</v>
      </c>
    </row>
    <row r="3485" spans="1:11" x14ac:dyDescent="0.25">
      <c r="A3485" s="2">
        <v>0.96034895833287204</v>
      </c>
      <c r="B3485" s="1" t="s">
        <v>8</v>
      </c>
      <c r="C3485">
        <v>60.88</v>
      </c>
      <c r="D3485" s="1" t="s">
        <v>9</v>
      </c>
      <c r="E3485">
        <v>25</v>
      </c>
      <c r="F3485" s="1" t="s">
        <v>173</v>
      </c>
      <c r="G3485">
        <v>179.1</v>
      </c>
      <c r="H3485" s="1" t="s">
        <v>174</v>
      </c>
      <c r="I3485">
        <v>20</v>
      </c>
      <c r="J3485" s="1" t="s">
        <v>270</v>
      </c>
      <c r="K3485" s="1" t="s">
        <v>13</v>
      </c>
    </row>
    <row r="3486" spans="1:11" x14ac:dyDescent="0.25">
      <c r="A3486" s="2">
        <v>0.91868287036987795</v>
      </c>
      <c r="B3486" s="1" t="s">
        <v>8</v>
      </c>
      <c r="C3486">
        <v>60.88</v>
      </c>
      <c r="D3486" s="1" t="s">
        <v>9</v>
      </c>
      <c r="E3486">
        <v>24</v>
      </c>
      <c r="F3486" s="1" t="s">
        <v>173</v>
      </c>
      <c r="G3486">
        <v>179.13</v>
      </c>
      <c r="H3486" s="1" t="s">
        <v>174</v>
      </c>
      <c r="I3486">
        <v>20</v>
      </c>
      <c r="J3486" s="1" t="s">
        <v>275</v>
      </c>
      <c r="K3486" s="1" t="s">
        <v>13</v>
      </c>
    </row>
    <row r="3487" spans="1:11" x14ac:dyDescent="0.25">
      <c r="A3487" s="2">
        <v>0.87701678240688397</v>
      </c>
      <c r="B3487" s="1" t="s">
        <v>8</v>
      </c>
      <c r="C3487">
        <v>60.88</v>
      </c>
      <c r="D3487" s="1" t="s">
        <v>9</v>
      </c>
      <c r="E3487">
        <v>24</v>
      </c>
      <c r="F3487" s="1" t="s">
        <v>173</v>
      </c>
      <c r="G3487">
        <v>179.12</v>
      </c>
      <c r="H3487" s="1" t="s">
        <v>174</v>
      </c>
      <c r="I3487">
        <v>20</v>
      </c>
      <c r="J3487" s="1" t="s">
        <v>301</v>
      </c>
      <c r="K3487" s="1" t="s">
        <v>13</v>
      </c>
    </row>
    <row r="3488" spans="1:11" x14ac:dyDescent="0.25">
      <c r="A3488" s="2">
        <v>0.83535069444388899</v>
      </c>
      <c r="B3488" s="1" t="s">
        <v>8</v>
      </c>
      <c r="C3488">
        <v>60.88</v>
      </c>
      <c r="D3488" s="1" t="s">
        <v>9</v>
      </c>
      <c r="E3488">
        <v>24</v>
      </c>
      <c r="F3488" s="1" t="s">
        <v>173</v>
      </c>
      <c r="G3488">
        <v>179.19</v>
      </c>
      <c r="H3488" s="1" t="s">
        <v>174</v>
      </c>
      <c r="I3488">
        <v>20</v>
      </c>
      <c r="J3488" s="1" t="s">
        <v>304</v>
      </c>
      <c r="K3488" s="1" t="s">
        <v>13</v>
      </c>
    </row>
    <row r="3489" spans="1:11" x14ac:dyDescent="0.25">
      <c r="A3489" s="2">
        <v>0.79368460648089501</v>
      </c>
      <c r="B3489" s="1" t="s">
        <v>8</v>
      </c>
      <c r="C3489">
        <v>60.89</v>
      </c>
      <c r="D3489" s="1" t="s">
        <v>9</v>
      </c>
      <c r="E3489">
        <v>24</v>
      </c>
      <c r="F3489" s="1" t="s">
        <v>173</v>
      </c>
      <c r="G3489">
        <v>179.15</v>
      </c>
      <c r="H3489" s="1" t="s">
        <v>174</v>
      </c>
      <c r="I3489">
        <v>20</v>
      </c>
      <c r="J3489" s="1" t="s">
        <v>294</v>
      </c>
      <c r="K3489" s="1" t="s">
        <v>13</v>
      </c>
    </row>
    <row r="3490" spans="1:11" x14ac:dyDescent="0.25">
      <c r="A3490" s="2">
        <v>0.75201851851787205</v>
      </c>
      <c r="B3490" s="1" t="s">
        <v>8</v>
      </c>
      <c r="C3490">
        <v>60.89</v>
      </c>
      <c r="D3490" s="1" t="s">
        <v>9</v>
      </c>
      <c r="E3490">
        <v>23</v>
      </c>
      <c r="F3490" s="1" t="s">
        <v>173</v>
      </c>
      <c r="G3490">
        <v>179.13</v>
      </c>
      <c r="H3490" s="1" t="s">
        <v>174</v>
      </c>
      <c r="I3490">
        <v>20</v>
      </c>
      <c r="J3490" s="1" t="s">
        <v>269</v>
      </c>
      <c r="K3490" s="1" t="s">
        <v>13</v>
      </c>
    </row>
    <row r="3491" spans="1:11" x14ac:dyDescent="0.25">
      <c r="A3491" s="2">
        <v>0.71035243055587205</v>
      </c>
      <c r="B3491" s="1" t="s">
        <v>8</v>
      </c>
      <c r="C3491">
        <v>60.89</v>
      </c>
      <c r="D3491" s="1" t="s">
        <v>9</v>
      </c>
      <c r="E3491">
        <v>23</v>
      </c>
      <c r="F3491" s="1" t="s">
        <v>173</v>
      </c>
      <c r="G3491">
        <v>179.13</v>
      </c>
      <c r="H3491" s="1" t="s">
        <v>174</v>
      </c>
      <c r="I3491">
        <v>20</v>
      </c>
      <c r="J3491" s="1" t="s">
        <v>279</v>
      </c>
      <c r="K3491" s="1" t="s">
        <v>13</v>
      </c>
    </row>
    <row r="3492" spans="1:11" x14ac:dyDescent="0.25">
      <c r="A3492" s="2">
        <v>0.66868634259287796</v>
      </c>
      <c r="B3492" s="1" t="s">
        <v>8</v>
      </c>
      <c r="C3492">
        <v>60.89</v>
      </c>
      <c r="D3492" s="1" t="s">
        <v>9</v>
      </c>
      <c r="E3492">
        <v>23</v>
      </c>
      <c r="F3492" s="1" t="s">
        <v>173</v>
      </c>
      <c r="G3492">
        <v>179.12</v>
      </c>
      <c r="H3492" s="1" t="s">
        <v>174</v>
      </c>
      <c r="I3492">
        <v>20</v>
      </c>
      <c r="J3492" s="1" t="s">
        <v>288</v>
      </c>
      <c r="K3492" s="1" t="s">
        <v>13</v>
      </c>
    </row>
    <row r="3493" spans="1:11" x14ac:dyDescent="0.25">
      <c r="A3493" s="2">
        <v>0.62702025462988298</v>
      </c>
      <c r="B3493" s="1" t="s">
        <v>8</v>
      </c>
      <c r="C3493">
        <v>60.9</v>
      </c>
      <c r="D3493" s="1" t="s">
        <v>9</v>
      </c>
      <c r="E3493">
        <v>22</v>
      </c>
      <c r="F3493" s="1" t="s">
        <v>173</v>
      </c>
      <c r="G3493">
        <v>179.16</v>
      </c>
      <c r="H3493" s="1" t="s">
        <v>174</v>
      </c>
      <c r="I3493">
        <v>20</v>
      </c>
      <c r="J3493" s="1" t="s">
        <v>301</v>
      </c>
      <c r="K3493" s="1" t="s">
        <v>13</v>
      </c>
    </row>
    <row r="3494" spans="1:11" x14ac:dyDescent="0.25">
      <c r="A3494" s="2">
        <v>0.585354166666889</v>
      </c>
      <c r="B3494" s="1" t="s">
        <v>8</v>
      </c>
      <c r="C3494">
        <v>60.9</v>
      </c>
      <c r="D3494" s="1" t="s">
        <v>9</v>
      </c>
      <c r="E3494">
        <v>22</v>
      </c>
      <c r="F3494" s="1" t="s">
        <v>173</v>
      </c>
      <c r="G3494">
        <v>179.14</v>
      </c>
      <c r="H3494" s="1" t="s">
        <v>174</v>
      </c>
      <c r="I3494">
        <v>20</v>
      </c>
      <c r="J3494" s="1" t="s">
        <v>292</v>
      </c>
      <c r="K3494" s="1" t="s">
        <v>13</v>
      </c>
    </row>
    <row r="3495" spans="1:11" x14ac:dyDescent="0.25">
      <c r="A3495" s="2">
        <v>0.54368807870389402</v>
      </c>
      <c r="B3495" s="1" t="s">
        <v>8</v>
      </c>
      <c r="C3495">
        <v>60.89</v>
      </c>
      <c r="D3495" s="1" t="s">
        <v>9</v>
      </c>
      <c r="E3495">
        <v>22</v>
      </c>
      <c r="F3495" s="1" t="s">
        <v>173</v>
      </c>
      <c r="G3495">
        <v>179.11</v>
      </c>
      <c r="H3495" s="1" t="s">
        <v>174</v>
      </c>
      <c r="I3495">
        <v>20</v>
      </c>
      <c r="J3495" s="1" t="s">
        <v>307</v>
      </c>
      <c r="K3495" s="1" t="s">
        <v>13</v>
      </c>
    </row>
    <row r="3496" spans="1:11" x14ac:dyDescent="0.25">
      <c r="A3496" s="2">
        <v>0.50202199074087195</v>
      </c>
      <c r="B3496" s="1" t="s">
        <v>8</v>
      </c>
      <c r="C3496">
        <v>60.91</v>
      </c>
      <c r="D3496" s="1" t="s">
        <v>9</v>
      </c>
      <c r="E3496">
        <v>22</v>
      </c>
      <c r="F3496" s="1" t="s">
        <v>173</v>
      </c>
      <c r="G3496">
        <v>179.13</v>
      </c>
      <c r="H3496" s="1" t="s">
        <v>174</v>
      </c>
      <c r="I3496">
        <v>20</v>
      </c>
      <c r="J3496" s="1" t="s">
        <v>278</v>
      </c>
      <c r="K3496" s="1" t="s">
        <v>13</v>
      </c>
    </row>
    <row r="3497" spans="1:11" x14ac:dyDescent="0.25">
      <c r="A3497" s="2">
        <v>0.46035590277787702</v>
      </c>
      <c r="B3497" s="1" t="s">
        <v>8</v>
      </c>
      <c r="C3497">
        <v>60.9</v>
      </c>
      <c r="D3497" s="1" t="s">
        <v>9</v>
      </c>
      <c r="E3497">
        <v>21</v>
      </c>
      <c r="F3497" s="1" t="s">
        <v>173</v>
      </c>
      <c r="G3497">
        <v>179.13</v>
      </c>
      <c r="H3497" s="1" t="s">
        <v>174</v>
      </c>
      <c r="I3497">
        <v>20</v>
      </c>
      <c r="J3497" s="1" t="s">
        <v>274</v>
      </c>
      <c r="K3497" s="1" t="s">
        <v>13</v>
      </c>
    </row>
    <row r="3498" spans="1:11" x14ac:dyDescent="0.25">
      <c r="A3498" s="2">
        <v>0.41868981481488299</v>
      </c>
      <c r="B3498" s="1" t="s">
        <v>8</v>
      </c>
      <c r="C3498">
        <v>60.9</v>
      </c>
      <c r="D3498" s="1" t="s">
        <v>9</v>
      </c>
      <c r="E3498">
        <v>21</v>
      </c>
      <c r="F3498" s="1" t="s">
        <v>173</v>
      </c>
      <c r="G3498">
        <v>179.13</v>
      </c>
      <c r="H3498" s="1" t="s">
        <v>174</v>
      </c>
      <c r="I3498">
        <v>20</v>
      </c>
      <c r="J3498" s="1" t="s">
        <v>288</v>
      </c>
      <c r="K3498" s="1" t="s">
        <v>13</v>
      </c>
    </row>
    <row r="3499" spans="1:11" x14ac:dyDescent="0.25">
      <c r="A3499" s="2">
        <v>0.37702372685188801</v>
      </c>
      <c r="B3499" s="1" t="s">
        <v>8</v>
      </c>
      <c r="C3499">
        <v>60.9</v>
      </c>
      <c r="D3499" s="1" t="s">
        <v>9</v>
      </c>
      <c r="E3499">
        <v>20</v>
      </c>
      <c r="F3499" s="1" t="s">
        <v>173</v>
      </c>
      <c r="G3499">
        <v>179.15</v>
      </c>
      <c r="H3499" s="1" t="s">
        <v>174</v>
      </c>
      <c r="I3499">
        <v>20</v>
      </c>
      <c r="J3499" s="1" t="s">
        <v>287</v>
      </c>
      <c r="K3499" s="1" t="s">
        <v>13</v>
      </c>
    </row>
    <row r="3500" spans="1:11" x14ac:dyDescent="0.25">
      <c r="A3500" s="2">
        <v>0.33535763888889403</v>
      </c>
      <c r="B3500" s="1" t="s">
        <v>8</v>
      </c>
      <c r="C3500">
        <v>60.9</v>
      </c>
      <c r="D3500" s="1" t="s">
        <v>9</v>
      </c>
      <c r="E3500">
        <v>20</v>
      </c>
      <c r="F3500" s="1" t="s">
        <v>173</v>
      </c>
      <c r="G3500">
        <v>179.18</v>
      </c>
      <c r="H3500" s="1" t="s">
        <v>174</v>
      </c>
      <c r="I3500">
        <v>20</v>
      </c>
      <c r="J3500" s="1" t="s">
        <v>308</v>
      </c>
      <c r="K3500" s="1" t="s">
        <v>13</v>
      </c>
    </row>
    <row r="3501" spans="1:11" x14ac:dyDescent="0.25">
      <c r="A3501" s="2">
        <v>0.29369155092587101</v>
      </c>
      <c r="B3501" s="1" t="s">
        <v>8</v>
      </c>
      <c r="C3501">
        <v>60.91</v>
      </c>
      <c r="D3501" s="1" t="s">
        <v>9</v>
      </c>
      <c r="E3501">
        <v>20</v>
      </c>
      <c r="F3501" s="1" t="s">
        <v>173</v>
      </c>
      <c r="G3501">
        <v>179.13</v>
      </c>
      <c r="H3501" s="1" t="s">
        <v>174</v>
      </c>
      <c r="I3501">
        <v>20</v>
      </c>
      <c r="J3501" s="1" t="s">
        <v>307</v>
      </c>
      <c r="K3501" s="1" t="s">
        <v>13</v>
      </c>
    </row>
    <row r="3502" spans="1:11" x14ac:dyDescent="0.25">
      <c r="A3502" s="2">
        <v>0.25202546296287698</v>
      </c>
      <c r="B3502" s="1" t="s">
        <v>8</v>
      </c>
      <c r="C3502">
        <v>60.9</v>
      </c>
      <c r="D3502" s="1" t="s">
        <v>9</v>
      </c>
      <c r="E3502">
        <v>19</v>
      </c>
      <c r="F3502" s="1" t="s">
        <v>173</v>
      </c>
      <c r="G3502">
        <v>179.13</v>
      </c>
      <c r="H3502" s="1" t="s">
        <v>174</v>
      </c>
      <c r="I3502">
        <v>20</v>
      </c>
      <c r="J3502" s="1" t="s">
        <v>278</v>
      </c>
      <c r="K3502" s="1" t="s">
        <v>13</v>
      </c>
    </row>
    <row r="3503" spans="1:11" x14ac:dyDescent="0.25">
      <c r="A3503" s="2">
        <v>0.210359374999882</v>
      </c>
      <c r="B3503" s="1" t="s">
        <v>8</v>
      </c>
      <c r="C3503">
        <v>60.91</v>
      </c>
      <c r="D3503" s="1" t="s">
        <v>9</v>
      </c>
      <c r="E3503">
        <v>19</v>
      </c>
      <c r="F3503" s="1" t="s">
        <v>173</v>
      </c>
      <c r="G3503">
        <v>179.17</v>
      </c>
      <c r="H3503" s="1" t="s">
        <v>174</v>
      </c>
      <c r="I3503">
        <v>20</v>
      </c>
      <c r="J3503" s="1" t="s">
        <v>279</v>
      </c>
      <c r="K3503" s="1" t="s">
        <v>13</v>
      </c>
    </row>
    <row r="3504" spans="1:11" x14ac:dyDescent="0.25">
      <c r="A3504" s="2">
        <v>0.16869328703688799</v>
      </c>
      <c r="B3504" s="1" t="s">
        <v>8</v>
      </c>
      <c r="C3504">
        <v>60.91</v>
      </c>
      <c r="D3504" s="1" t="s">
        <v>9</v>
      </c>
      <c r="E3504">
        <v>19</v>
      </c>
      <c r="F3504" s="1" t="s">
        <v>173</v>
      </c>
      <c r="G3504">
        <v>179.15</v>
      </c>
      <c r="H3504" s="1" t="s">
        <v>174</v>
      </c>
      <c r="I3504">
        <v>20</v>
      </c>
      <c r="J3504" s="1" t="s">
        <v>288</v>
      </c>
      <c r="K3504" s="1" t="s">
        <v>13</v>
      </c>
    </row>
    <row r="3505" spans="1:11" x14ac:dyDescent="0.25">
      <c r="A3505" s="2">
        <v>0.12702719907389301</v>
      </c>
      <c r="B3505" s="1" t="s">
        <v>8</v>
      </c>
      <c r="C3505">
        <v>60.91</v>
      </c>
      <c r="D3505" s="1" t="s">
        <v>9</v>
      </c>
      <c r="E3505">
        <v>19</v>
      </c>
      <c r="F3505" s="1" t="s">
        <v>173</v>
      </c>
      <c r="G3505">
        <v>179.18</v>
      </c>
      <c r="H3505" s="1" t="s">
        <v>174</v>
      </c>
      <c r="I3505">
        <v>20</v>
      </c>
      <c r="J3505" s="1" t="s">
        <v>304</v>
      </c>
      <c r="K3505" s="1" t="s">
        <v>13</v>
      </c>
    </row>
    <row r="3506" spans="1:11" x14ac:dyDescent="0.25">
      <c r="A3506" s="2">
        <v>8.5361111110870497E-2</v>
      </c>
      <c r="B3506" s="1" t="s">
        <v>8</v>
      </c>
      <c r="C3506">
        <v>60.92</v>
      </c>
      <c r="D3506" s="1" t="s">
        <v>9</v>
      </c>
      <c r="E3506">
        <v>18</v>
      </c>
      <c r="F3506" s="1" t="s">
        <v>173</v>
      </c>
      <c r="G3506">
        <v>179.19</v>
      </c>
      <c r="H3506" s="1" t="s">
        <v>174</v>
      </c>
      <c r="I3506">
        <v>20</v>
      </c>
      <c r="J3506" s="1" t="s">
        <v>308</v>
      </c>
      <c r="K3506" s="1" t="s">
        <v>13</v>
      </c>
    </row>
    <row r="3507" spans="1:11" x14ac:dyDescent="0.25">
      <c r="A3507" s="2">
        <v>4.36950231478761E-2</v>
      </c>
      <c r="B3507" s="1" t="s">
        <v>8</v>
      </c>
      <c r="C3507">
        <v>60.91</v>
      </c>
      <c r="D3507" s="1" t="s">
        <v>9</v>
      </c>
      <c r="E3507">
        <v>18</v>
      </c>
      <c r="F3507" s="1" t="s">
        <v>173</v>
      </c>
      <c r="G3507">
        <v>179.15</v>
      </c>
      <c r="H3507" s="1" t="s">
        <v>174</v>
      </c>
      <c r="I3507">
        <v>20</v>
      </c>
      <c r="J3507" s="1" t="s">
        <v>281</v>
      </c>
      <c r="K3507" s="1" t="s">
        <v>13</v>
      </c>
    </row>
    <row r="3508" spans="1:11" x14ac:dyDescent="0.25">
      <c r="A3508" s="2">
        <v>2.0289351848816798E-3</v>
      </c>
      <c r="B3508" s="1" t="s">
        <v>8</v>
      </c>
      <c r="C3508">
        <v>60.92</v>
      </c>
      <c r="D3508" s="1" t="s">
        <v>9</v>
      </c>
      <c r="E3508">
        <v>18</v>
      </c>
      <c r="F3508" s="1" t="s">
        <v>173</v>
      </c>
      <c r="G3508">
        <v>179.15</v>
      </c>
      <c r="H3508" s="1" t="s">
        <v>174</v>
      </c>
      <c r="I3508">
        <v>20</v>
      </c>
      <c r="J3508" s="1" t="s">
        <v>278</v>
      </c>
      <c r="K3508" s="1" t="s">
        <v>13</v>
      </c>
    </row>
    <row r="3509" spans="1:11" x14ac:dyDescent="0.25">
      <c r="A3509" s="2">
        <v>0.96036284722188703</v>
      </c>
      <c r="B3509" s="1" t="s">
        <v>8</v>
      </c>
      <c r="C3509">
        <v>60.91</v>
      </c>
      <c r="D3509" s="1" t="s">
        <v>9</v>
      </c>
      <c r="E3509">
        <v>17</v>
      </c>
      <c r="F3509" s="1" t="s">
        <v>173</v>
      </c>
      <c r="G3509">
        <v>179.13</v>
      </c>
      <c r="H3509" s="1" t="s">
        <v>174</v>
      </c>
      <c r="I3509">
        <v>20</v>
      </c>
      <c r="J3509" s="1" t="s">
        <v>267</v>
      </c>
      <c r="K3509" s="1" t="s">
        <v>13</v>
      </c>
    </row>
    <row r="3510" spans="1:11" x14ac:dyDescent="0.25">
      <c r="A3510" s="2">
        <v>0.91869675925889305</v>
      </c>
      <c r="B3510" s="1" t="s">
        <v>8</v>
      </c>
      <c r="C3510">
        <v>60.91</v>
      </c>
      <c r="D3510" s="1" t="s">
        <v>9</v>
      </c>
      <c r="E3510">
        <v>17</v>
      </c>
      <c r="F3510" s="1" t="s">
        <v>173</v>
      </c>
      <c r="G3510">
        <v>179.17</v>
      </c>
      <c r="H3510" s="1" t="s">
        <v>174</v>
      </c>
      <c r="I3510">
        <v>20</v>
      </c>
      <c r="J3510" s="1" t="s">
        <v>306</v>
      </c>
      <c r="K3510" s="1" t="s">
        <v>13</v>
      </c>
    </row>
    <row r="3511" spans="1:11" x14ac:dyDescent="0.25">
      <c r="A3511" s="2">
        <v>0.87703067129586998</v>
      </c>
      <c r="B3511" s="1" t="s">
        <v>8</v>
      </c>
      <c r="C3511">
        <v>60.92</v>
      </c>
      <c r="D3511" s="1" t="s">
        <v>9</v>
      </c>
      <c r="E3511">
        <v>17</v>
      </c>
      <c r="F3511" s="1" t="s">
        <v>173</v>
      </c>
      <c r="G3511">
        <v>179.19</v>
      </c>
      <c r="H3511" s="1" t="s">
        <v>174</v>
      </c>
      <c r="I3511">
        <v>20</v>
      </c>
      <c r="J3511" s="1" t="s">
        <v>306</v>
      </c>
      <c r="K3511" s="1" t="s">
        <v>13</v>
      </c>
    </row>
    <row r="3512" spans="1:11" x14ac:dyDescent="0.25">
      <c r="A3512" s="2">
        <v>0.835364583332876</v>
      </c>
      <c r="B3512" s="1" t="s">
        <v>8</v>
      </c>
      <c r="C3512">
        <v>60.93</v>
      </c>
      <c r="D3512" s="1" t="s">
        <v>9</v>
      </c>
      <c r="E3512">
        <v>16</v>
      </c>
      <c r="F3512" s="1" t="s">
        <v>173</v>
      </c>
      <c r="G3512">
        <v>179.17</v>
      </c>
      <c r="H3512" s="1" t="s">
        <v>174</v>
      </c>
      <c r="I3512">
        <v>20</v>
      </c>
      <c r="J3512" s="1" t="s">
        <v>303</v>
      </c>
      <c r="K3512" s="1" t="s">
        <v>13</v>
      </c>
    </row>
    <row r="3513" spans="1:11" x14ac:dyDescent="0.25">
      <c r="A3513" s="2">
        <v>0.79369849536988102</v>
      </c>
      <c r="B3513" s="1" t="s">
        <v>8</v>
      </c>
      <c r="C3513">
        <v>60.92</v>
      </c>
      <c r="D3513" s="1" t="s">
        <v>9</v>
      </c>
      <c r="E3513">
        <v>16</v>
      </c>
      <c r="F3513" s="1" t="s">
        <v>173</v>
      </c>
      <c r="G3513">
        <v>179.16</v>
      </c>
      <c r="H3513" s="1" t="s">
        <v>174</v>
      </c>
      <c r="I3513">
        <v>20</v>
      </c>
      <c r="J3513" s="1" t="s">
        <v>280</v>
      </c>
      <c r="K3513" s="1" t="s">
        <v>13</v>
      </c>
    </row>
    <row r="3514" spans="1:11" x14ac:dyDescent="0.25">
      <c r="A3514" s="2">
        <v>0.75203240740688704</v>
      </c>
      <c r="B3514" s="1" t="s">
        <v>8</v>
      </c>
      <c r="C3514">
        <v>60.92</v>
      </c>
      <c r="D3514" s="1" t="s">
        <v>9</v>
      </c>
      <c r="E3514">
        <v>16</v>
      </c>
      <c r="F3514" s="1" t="s">
        <v>173</v>
      </c>
      <c r="G3514">
        <v>179.13</v>
      </c>
      <c r="H3514" s="1" t="s">
        <v>174</v>
      </c>
      <c r="I3514">
        <v>20</v>
      </c>
      <c r="J3514" s="1" t="s">
        <v>266</v>
      </c>
      <c r="K3514" s="1" t="s">
        <v>13</v>
      </c>
    </row>
    <row r="3515" spans="1:11" x14ac:dyDescent="0.25">
      <c r="A3515" s="2">
        <v>0.71036631944389195</v>
      </c>
      <c r="B3515" s="1" t="s">
        <v>8</v>
      </c>
      <c r="C3515">
        <v>60.93</v>
      </c>
      <c r="D3515" s="1" t="s">
        <v>9</v>
      </c>
      <c r="E3515">
        <v>16</v>
      </c>
      <c r="F3515" s="1" t="s">
        <v>173</v>
      </c>
      <c r="G3515">
        <v>179.17</v>
      </c>
      <c r="H3515" s="1" t="s">
        <v>174</v>
      </c>
      <c r="I3515">
        <v>20</v>
      </c>
      <c r="J3515" s="1" t="s">
        <v>307</v>
      </c>
      <c r="K3515" s="1" t="s">
        <v>13</v>
      </c>
    </row>
    <row r="3516" spans="1:11" x14ac:dyDescent="0.25">
      <c r="A3516" s="2">
        <v>0.66870023148086899</v>
      </c>
      <c r="B3516" s="1" t="s">
        <v>8</v>
      </c>
      <c r="C3516">
        <v>60.93</v>
      </c>
      <c r="D3516" s="1" t="s">
        <v>9</v>
      </c>
      <c r="E3516">
        <v>15</v>
      </c>
      <c r="F3516" s="1" t="s">
        <v>173</v>
      </c>
      <c r="G3516">
        <v>179.19</v>
      </c>
      <c r="H3516" s="1" t="s">
        <v>174</v>
      </c>
      <c r="I3516">
        <v>20</v>
      </c>
      <c r="J3516" s="1" t="s">
        <v>308</v>
      </c>
      <c r="K3516" s="1" t="s">
        <v>13</v>
      </c>
    </row>
    <row r="3517" spans="1:11" x14ac:dyDescent="0.25">
      <c r="A3517" s="2">
        <v>0.62703414351787501</v>
      </c>
      <c r="B3517" s="1" t="s">
        <v>8</v>
      </c>
      <c r="C3517">
        <v>60.93</v>
      </c>
      <c r="D3517" s="1" t="s">
        <v>9</v>
      </c>
      <c r="E3517">
        <v>15</v>
      </c>
      <c r="F3517" s="1" t="s">
        <v>173</v>
      </c>
      <c r="G3517">
        <v>179.17</v>
      </c>
      <c r="H3517" s="1" t="s">
        <v>174</v>
      </c>
      <c r="I3517">
        <v>20</v>
      </c>
      <c r="J3517" s="1" t="s">
        <v>303</v>
      </c>
      <c r="K3517" s="1" t="s">
        <v>13</v>
      </c>
    </row>
    <row r="3518" spans="1:11" x14ac:dyDescent="0.25">
      <c r="A3518" s="2">
        <v>0.58536805555587501</v>
      </c>
      <c r="B3518" s="1" t="s">
        <v>8</v>
      </c>
      <c r="C3518">
        <v>60.93</v>
      </c>
      <c r="D3518" s="1" t="s">
        <v>9</v>
      </c>
      <c r="E3518">
        <v>15</v>
      </c>
      <c r="F3518" s="1" t="s">
        <v>173</v>
      </c>
      <c r="G3518">
        <v>179.16</v>
      </c>
      <c r="H3518" s="1" t="s">
        <v>174</v>
      </c>
      <c r="I3518">
        <v>20</v>
      </c>
      <c r="J3518" s="1" t="s">
        <v>280</v>
      </c>
      <c r="K3518" s="1" t="s">
        <v>13</v>
      </c>
    </row>
    <row r="3519" spans="1:11" x14ac:dyDescent="0.25">
      <c r="A3519" s="2">
        <v>0.54370196759288103</v>
      </c>
      <c r="B3519" s="1" t="s">
        <v>8</v>
      </c>
      <c r="C3519">
        <v>60.93</v>
      </c>
      <c r="D3519" s="1" t="s">
        <v>9</v>
      </c>
      <c r="E3519">
        <v>14</v>
      </c>
      <c r="F3519" s="1" t="s">
        <v>173</v>
      </c>
      <c r="G3519">
        <v>179.15</v>
      </c>
      <c r="H3519" s="1" t="s">
        <v>174</v>
      </c>
      <c r="I3519">
        <v>20</v>
      </c>
      <c r="J3519" s="1" t="s">
        <v>269</v>
      </c>
      <c r="K3519" s="1" t="s">
        <v>13</v>
      </c>
    </row>
    <row r="3520" spans="1:11" x14ac:dyDescent="0.25">
      <c r="A3520" s="2">
        <v>0.50203587962988605</v>
      </c>
      <c r="B3520" s="1" t="s">
        <v>8</v>
      </c>
      <c r="C3520">
        <v>60.92</v>
      </c>
      <c r="D3520" s="1" t="s">
        <v>9</v>
      </c>
      <c r="E3520">
        <v>14</v>
      </c>
      <c r="F3520" s="1" t="s">
        <v>173</v>
      </c>
      <c r="G3520">
        <v>179.2</v>
      </c>
      <c r="H3520" s="1" t="s">
        <v>174</v>
      </c>
      <c r="I3520">
        <v>20</v>
      </c>
      <c r="J3520" s="1" t="s">
        <v>302</v>
      </c>
      <c r="K3520" s="1" t="s">
        <v>13</v>
      </c>
    </row>
    <row r="3521" spans="1:11" x14ac:dyDescent="0.25">
      <c r="A3521" s="2">
        <v>0.46036979166689201</v>
      </c>
      <c r="B3521" s="1" t="s">
        <v>8</v>
      </c>
      <c r="C3521">
        <v>60.94</v>
      </c>
      <c r="D3521" s="1" t="s">
        <v>9</v>
      </c>
      <c r="E3521">
        <v>14</v>
      </c>
      <c r="F3521" s="1" t="s">
        <v>173</v>
      </c>
      <c r="G3521">
        <v>179.22</v>
      </c>
      <c r="H3521" s="1" t="s">
        <v>174</v>
      </c>
      <c r="I3521">
        <v>20</v>
      </c>
      <c r="J3521" s="1" t="s">
        <v>305</v>
      </c>
      <c r="K3521" s="1" t="s">
        <v>13</v>
      </c>
    </row>
    <row r="3522" spans="1:11" x14ac:dyDescent="0.25">
      <c r="A3522" s="2">
        <v>0.418703703703869</v>
      </c>
      <c r="B3522" s="1" t="s">
        <v>8</v>
      </c>
      <c r="C3522">
        <v>60.94</v>
      </c>
      <c r="D3522" s="1" t="s">
        <v>9</v>
      </c>
      <c r="E3522">
        <v>13</v>
      </c>
      <c r="F3522" s="1" t="s">
        <v>173</v>
      </c>
      <c r="G3522">
        <v>179.23</v>
      </c>
      <c r="H3522" s="1" t="s">
        <v>174</v>
      </c>
      <c r="I3522">
        <v>20</v>
      </c>
      <c r="J3522" s="1" t="s">
        <v>308</v>
      </c>
      <c r="K3522" s="1" t="s">
        <v>13</v>
      </c>
    </row>
    <row r="3523" spans="1:11" x14ac:dyDescent="0.25">
      <c r="A3523" s="2">
        <v>0.37703761574087502</v>
      </c>
      <c r="B3523" s="1" t="s">
        <v>8</v>
      </c>
      <c r="C3523">
        <v>60.94</v>
      </c>
      <c r="D3523" s="1" t="s">
        <v>9</v>
      </c>
      <c r="E3523">
        <v>13</v>
      </c>
      <c r="F3523" s="1" t="s">
        <v>173</v>
      </c>
      <c r="G3523">
        <v>179.19</v>
      </c>
      <c r="H3523" s="1" t="s">
        <v>174</v>
      </c>
      <c r="I3523">
        <v>20</v>
      </c>
      <c r="J3523" s="1" t="s">
        <v>303</v>
      </c>
      <c r="K3523" s="1" t="s">
        <v>13</v>
      </c>
    </row>
    <row r="3524" spans="1:11" x14ac:dyDescent="0.25">
      <c r="A3524" s="2">
        <v>0.33537152777787999</v>
      </c>
      <c r="B3524" s="1" t="s">
        <v>8</v>
      </c>
      <c r="C3524">
        <v>60.94</v>
      </c>
      <c r="D3524" s="1" t="s">
        <v>9</v>
      </c>
      <c r="E3524">
        <v>13</v>
      </c>
      <c r="F3524" s="1" t="s">
        <v>173</v>
      </c>
      <c r="G3524">
        <v>179.19</v>
      </c>
      <c r="H3524" s="1" t="s">
        <v>174</v>
      </c>
      <c r="I3524">
        <v>20</v>
      </c>
      <c r="J3524" s="1" t="s">
        <v>274</v>
      </c>
      <c r="K3524" s="1" t="s">
        <v>13</v>
      </c>
    </row>
    <row r="3525" spans="1:11" x14ac:dyDescent="0.25">
      <c r="A3525" s="2">
        <v>0.293705439814886</v>
      </c>
      <c r="B3525" s="1" t="s">
        <v>8</v>
      </c>
      <c r="C3525">
        <v>60.94</v>
      </c>
      <c r="D3525" s="1" t="s">
        <v>9</v>
      </c>
      <c r="E3525">
        <v>12</v>
      </c>
      <c r="F3525" s="1" t="s">
        <v>173</v>
      </c>
      <c r="G3525">
        <v>179.15</v>
      </c>
      <c r="H3525" s="1" t="s">
        <v>174</v>
      </c>
      <c r="I3525">
        <v>20</v>
      </c>
      <c r="J3525" s="1" t="s">
        <v>281</v>
      </c>
      <c r="K3525" s="1" t="s">
        <v>13</v>
      </c>
    </row>
    <row r="3526" spans="1:11" x14ac:dyDescent="0.25">
      <c r="A3526" s="2">
        <v>0.25203935185189202</v>
      </c>
      <c r="B3526" s="1" t="s">
        <v>8</v>
      </c>
      <c r="C3526">
        <v>60.94</v>
      </c>
      <c r="D3526" s="1" t="s">
        <v>9</v>
      </c>
      <c r="E3526">
        <v>12</v>
      </c>
      <c r="F3526" s="1" t="s">
        <v>173</v>
      </c>
      <c r="G3526">
        <v>179.14</v>
      </c>
      <c r="H3526" s="1" t="s">
        <v>174</v>
      </c>
      <c r="I3526">
        <v>20</v>
      </c>
      <c r="J3526" s="1" t="s">
        <v>308</v>
      </c>
      <c r="K3526" s="1" t="s">
        <v>13</v>
      </c>
    </row>
    <row r="3527" spans="1:11" x14ac:dyDescent="0.25">
      <c r="A3527" s="2">
        <v>0.21037326388886901</v>
      </c>
      <c r="B3527" s="1" t="s">
        <v>8</v>
      </c>
      <c r="C3527">
        <v>60.94</v>
      </c>
      <c r="D3527" s="1" t="s">
        <v>9</v>
      </c>
      <c r="E3527">
        <v>12</v>
      </c>
      <c r="F3527" s="1" t="s">
        <v>173</v>
      </c>
      <c r="G3527">
        <v>179.23</v>
      </c>
      <c r="H3527" s="1" t="s">
        <v>174</v>
      </c>
      <c r="I3527">
        <v>20</v>
      </c>
      <c r="J3527" s="1" t="s">
        <v>303</v>
      </c>
      <c r="K3527" s="1" t="s">
        <v>13</v>
      </c>
    </row>
    <row r="3528" spans="1:11" x14ac:dyDescent="0.25">
      <c r="A3528" s="2">
        <v>0.168707175925874</v>
      </c>
      <c r="B3528" s="1" t="s">
        <v>8</v>
      </c>
      <c r="C3528">
        <v>60.94</v>
      </c>
      <c r="D3528" s="1" t="s">
        <v>9</v>
      </c>
      <c r="E3528">
        <v>11</v>
      </c>
      <c r="F3528" s="1" t="s">
        <v>173</v>
      </c>
      <c r="G3528">
        <v>179.19</v>
      </c>
      <c r="H3528" s="1" t="s">
        <v>174</v>
      </c>
      <c r="I3528">
        <v>20</v>
      </c>
      <c r="J3528" s="1" t="s">
        <v>298</v>
      </c>
      <c r="K3528" s="1" t="s">
        <v>13</v>
      </c>
    </row>
    <row r="3529" spans="1:11" x14ac:dyDescent="0.25">
      <c r="A3529" s="2">
        <v>0.12704108796287999</v>
      </c>
      <c r="B3529" s="1" t="s">
        <v>8</v>
      </c>
      <c r="C3529">
        <v>60.94</v>
      </c>
      <c r="D3529" s="1" t="s">
        <v>9</v>
      </c>
      <c r="E3529">
        <v>11</v>
      </c>
      <c r="F3529" s="1" t="s">
        <v>173</v>
      </c>
      <c r="G3529">
        <v>179.16</v>
      </c>
      <c r="H3529" s="1" t="s">
        <v>174</v>
      </c>
      <c r="I3529">
        <v>20</v>
      </c>
      <c r="J3529" s="1" t="s">
        <v>279</v>
      </c>
      <c r="K3529" s="1" t="s">
        <v>13</v>
      </c>
    </row>
    <row r="3530" spans="1:11" x14ac:dyDescent="0.25">
      <c r="A3530" s="2">
        <v>8.5374999999885404E-2</v>
      </c>
      <c r="B3530" s="1" t="s">
        <v>8</v>
      </c>
      <c r="C3530">
        <v>60.93</v>
      </c>
      <c r="D3530" s="1" t="s">
        <v>9</v>
      </c>
      <c r="E3530">
        <v>11</v>
      </c>
      <c r="F3530" s="1" t="s">
        <v>173</v>
      </c>
      <c r="G3530">
        <v>179.2</v>
      </c>
      <c r="H3530" s="1" t="s">
        <v>174</v>
      </c>
      <c r="I3530">
        <v>20</v>
      </c>
      <c r="J3530" s="1" t="s">
        <v>274</v>
      </c>
      <c r="K3530" s="1" t="s">
        <v>13</v>
      </c>
    </row>
    <row r="3531" spans="1:11" x14ac:dyDescent="0.25">
      <c r="A3531" s="2">
        <v>4.3708912036891E-2</v>
      </c>
      <c r="B3531" s="1" t="s">
        <v>8</v>
      </c>
      <c r="C3531">
        <v>60.94</v>
      </c>
      <c r="D3531" s="1" t="s">
        <v>9</v>
      </c>
      <c r="E3531">
        <v>11</v>
      </c>
      <c r="F3531" s="1" t="s">
        <v>173</v>
      </c>
      <c r="G3531">
        <v>179.18</v>
      </c>
      <c r="H3531" s="1" t="s">
        <v>174</v>
      </c>
      <c r="I3531">
        <v>20</v>
      </c>
      <c r="J3531" s="1" t="s">
        <v>291</v>
      </c>
      <c r="K3531" s="1" t="s">
        <v>13</v>
      </c>
    </row>
    <row r="3532" spans="1:11" x14ac:dyDescent="0.25">
      <c r="A3532" s="2">
        <v>2.0428240738681299E-3</v>
      </c>
      <c r="B3532" s="1" t="s">
        <v>8</v>
      </c>
      <c r="C3532">
        <v>60.94</v>
      </c>
      <c r="D3532" s="1" t="s">
        <v>9</v>
      </c>
      <c r="E3532">
        <v>10</v>
      </c>
      <c r="F3532" s="1" t="s">
        <v>173</v>
      </c>
      <c r="G3532">
        <v>179.21</v>
      </c>
      <c r="H3532" s="1" t="s">
        <v>174</v>
      </c>
      <c r="I3532">
        <v>20</v>
      </c>
      <c r="J3532" s="1" t="s">
        <v>306</v>
      </c>
      <c r="K3532" s="1" t="s">
        <v>13</v>
      </c>
    </row>
    <row r="3533" spans="1:11" x14ac:dyDescent="0.25">
      <c r="A3533" s="2">
        <v>0.96037673611087404</v>
      </c>
      <c r="B3533" s="1" t="s">
        <v>8</v>
      </c>
      <c r="C3533">
        <v>60.95</v>
      </c>
      <c r="D3533" s="1" t="s">
        <v>9</v>
      </c>
      <c r="E3533">
        <v>10</v>
      </c>
      <c r="F3533" s="1" t="s">
        <v>173</v>
      </c>
      <c r="G3533">
        <v>179.21</v>
      </c>
      <c r="H3533" s="1" t="s">
        <v>174</v>
      </c>
      <c r="I3533">
        <v>20</v>
      </c>
      <c r="J3533" s="1" t="s">
        <v>305</v>
      </c>
      <c r="K3533" s="1" t="s">
        <v>13</v>
      </c>
    </row>
    <row r="3534" spans="1:11" x14ac:dyDescent="0.25">
      <c r="A3534" s="2">
        <v>0.91871064814787895</v>
      </c>
      <c r="B3534" s="1" t="s">
        <v>8</v>
      </c>
      <c r="C3534">
        <v>60.94</v>
      </c>
      <c r="D3534" s="1" t="s">
        <v>9</v>
      </c>
      <c r="E3534">
        <v>10</v>
      </c>
      <c r="F3534" s="1" t="s">
        <v>173</v>
      </c>
      <c r="G3534">
        <v>179.18</v>
      </c>
      <c r="H3534" s="1" t="s">
        <v>174</v>
      </c>
      <c r="I3534">
        <v>20</v>
      </c>
      <c r="J3534" s="1" t="s">
        <v>306</v>
      </c>
      <c r="K3534" s="1" t="s">
        <v>13</v>
      </c>
    </row>
    <row r="3535" spans="1:11" x14ac:dyDescent="0.25">
      <c r="A3535" s="2">
        <v>0.87704456018488497</v>
      </c>
      <c r="B3535" s="1" t="s">
        <v>8</v>
      </c>
      <c r="C3535">
        <v>60.94</v>
      </c>
      <c r="D3535" s="1" t="s">
        <v>9</v>
      </c>
      <c r="E3535">
        <v>9</v>
      </c>
      <c r="F3535" s="1" t="s">
        <v>173</v>
      </c>
      <c r="G3535">
        <v>179.19</v>
      </c>
      <c r="H3535" s="1" t="s">
        <v>174</v>
      </c>
      <c r="I3535">
        <v>20</v>
      </c>
      <c r="J3535" s="1" t="s">
        <v>283</v>
      </c>
      <c r="K3535" s="1" t="s">
        <v>13</v>
      </c>
    </row>
    <row r="3536" spans="1:11" x14ac:dyDescent="0.25">
      <c r="A3536" s="2">
        <v>0.83537847222188999</v>
      </c>
      <c r="B3536" s="1" t="s">
        <v>8</v>
      </c>
      <c r="C3536">
        <v>60.95</v>
      </c>
      <c r="D3536" s="1" t="s">
        <v>9</v>
      </c>
      <c r="E3536">
        <v>9</v>
      </c>
      <c r="F3536" s="1" t="s">
        <v>173</v>
      </c>
      <c r="G3536">
        <v>179.19</v>
      </c>
      <c r="H3536" s="1" t="s">
        <v>174</v>
      </c>
      <c r="I3536">
        <v>20</v>
      </c>
      <c r="J3536" s="1" t="s">
        <v>287</v>
      </c>
      <c r="K3536" s="1" t="s">
        <v>13</v>
      </c>
    </row>
    <row r="3537" spans="1:11" x14ac:dyDescent="0.25">
      <c r="A3537" s="2">
        <v>0.79371238425886803</v>
      </c>
      <c r="B3537" s="1" t="s">
        <v>8</v>
      </c>
      <c r="C3537">
        <v>60.94</v>
      </c>
      <c r="D3537" s="1" t="s">
        <v>9</v>
      </c>
      <c r="E3537">
        <v>9</v>
      </c>
      <c r="F3537" s="1" t="s">
        <v>173</v>
      </c>
      <c r="G3537">
        <v>179.22</v>
      </c>
      <c r="H3537" s="1" t="s">
        <v>174</v>
      </c>
      <c r="I3537">
        <v>20</v>
      </c>
      <c r="J3537" s="1" t="s">
        <v>304</v>
      </c>
      <c r="K3537" s="1" t="s">
        <v>13</v>
      </c>
    </row>
    <row r="3538" spans="1:11" x14ac:dyDescent="0.25">
      <c r="A3538" s="2">
        <v>0.75204629629587305</v>
      </c>
      <c r="B3538" s="1" t="s">
        <v>8</v>
      </c>
      <c r="C3538">
        <v>60.95</v>
      </c>
      <c r="D3538" s="1" t="s">
        <v>9</v>
      </c>
      <c r="E3538">
        <v>9</v>
      </c>
      <c r="F3538" s="1" t="s">
        <v>173</v>
      </c>
      <c r="G3538">
        <v>179.18</v>
      </c>
      <c r="H3538" s="1" t="s">
        <v>174</v>
      </c>
      <c r="I3538">
        <v>20</v>
      </c>
      <c r="J3538" s="1" t="s">
        <v>303</v>
      </c>
      <c r="K3538" s="1" t="s">
        <v>13</v>
      </c>
    </row>
    <row r="3539" spans="1:11" x14ac:dyDescent="0.25">
      <c r="A3539" s="2">
        <v>0.71038020833287896</v>
      </c>
      <c r="B3539" s="1" t="s">
        <v>8</v>
      </c>
      <c r="C3539">
        <v>60.95</v>
      </c>
      <c r="D3539" s="1" t="s">
        <v>9</v>
      </c>
      <c r="E3539">
        <v>8</v>
      </c>
      <c r="F3539" s="1" t="s">
        <v>173</v>
      </c>
      <c r="G3539">
        <v>179.19</v>
      </c>
      <c r="H3539" s="1" t="s">
        <v>174</v>
      </c>
      <c r="I3539">
        <v>20</v>
      </c>
      <c r="J3539" s="1" t="s">
        <v>305</v>
      </c>
      <c r="K3539" s="1" t="s">
        <v>13</v>
      </c>
    </row>
    <row r="3540" spans="1:11" x14ac:dyDescent="0.25">
      <c r="A3540" s="2">
        <v>0.66871412036988398</v>
      </c>
      <c r="B3540" s="1" t="s">
        <v>8</v>
      </c>
      <c r="C3540">
        <v>60.96</v>
      </c>
      <c r="D3540" s="1" t="s">
        <v>9</v>
      </c>
      <c r="E3540">
        <v>8</v>
      </c>
      <c r="F3540" s="1" t="s">
        <v>173</v>
      </c>
      <c r="G3540">
        <v>179.19</v>
      </c>
      <c r="H3540" s="1" t="s">
        <v>174</v>
      </c>
      <c r="I3540">
        <v>20</v>
      </c>
      <c r="J3540" s="1" t="s">
        <v>280</v>
      </c>
      <c r="K3540" s="1" t="s">
        <v>13</v>
      </c>
    </row>
    <row r="3541" spans="1:11" x14ac:dyDescent="0.25">
      <c r="A3541" s="2">
        <v>0.62704803240689</v>
      </c>
      <c r="B3541" s="1" t="s">
        <v>8</v>
      </c>
      <c r="C3541">
        <v>60.94</v>
      </c>
      <c r="D3541" s="1" t="s">
        <v>9</v>
      </c>
      <c r="E3541">
        <v>7</v>
      </c>
      <c r="F3541" s="1" t="s">
        <v>173</v>
      </c>
      <c r="G3541">
        <v>179.19</v>
      </c>
      <c r="H3541" s="1" t="s">
        <v>174</v>
      </c>
      <c r="I3541">
        <v>20</v>
      </c>
      <c r="J3541" s="1" t="s">
        <v>278</v>
      </c>
      <c r="K3541" s="1" t="s">
        <v>13</v>
      </c>
    </row>
    <row r="3542" spans="1:11" x14ac:dyDescent="0.25">
      <c r="A3542" s="2">
        <v>0.58538194444386704</v>
      </c>
      <c r="B3542" s="1" t="s">
        <v>8</v>
      </c>
      <c r="C3542">
        <v>60.95</v>
      </c>
      <c r="D3542" s="1" t="s">
        <v>9</v>
      </c>
      <c r="E3542">
        <v>7</v>
      </c>
      <c r="F3542" s="1" t="s">
        <v>173</v>
      </c>
      <c r="G3542">
        <v>179.19</v>
      </c>
      <c r="H3542" s="1" t="s">
        <v>174</v>
      </c>
      <c r="I3542">
        <v>20</v>
      </c>
      <c r="J3542" s="1" t="s">
        <v>304</v>
      </c>
      <c r="K3542" s="1" t="s">
        <v>13</v>
      </c>
    </row>
    <row r="3543" spans="1:11" x14ac:dyDescent="0.25">
      <c r="A3543" s="2">
        <v>0.54371585648087295</v>
      </c>
      <c r="B3543" s="1" t="s">
        <v>8</v>
      </c>
      <c r="C3543">
        <v>60.95</v>
      </c>
      <c r="D3543" s="1" t="s">
        <v>9</v>
      </c>
      <c r="E3543">
        <v>7</v>
      </c>
      <c r="F3543" s="1" t="s">
        <v>173</v>
      </c>
      <c r="G3543">
        <v>179.22</v>
      </c>
      <c r="H3543" s="1" t="s">
        <v>174</v>
      </c>
      <c r="I3543">
        <v>20</v>
      </c>
      <c r="J3543" s="1" t="s">
        <v>311</v>
      </c>
      <c r="K3543" s="1" t="s">
        <v>13</v>
      </c>
    </row>
    <row r="3544" spans="1:11" x14ac:dyDescent="0.25">
      <c r="A3544" s="2">
        <v>0.50204976851787797</v>
      </c>
      <c r="B3544" s="1" t="s">
        <v>8</v>
      </c>
      <c r="C3544">
        <v>60.95</v>
      </c>
      <c r="D3544" s="1" t="s">
        <v>9</v>
      </c>
      <c r="E3544">
        <v>6</v>
      </c>
      <c r="F3544" s="1" t="s">
        <v>173</v>
      </c>
      <c r="G3544">
        <v>179.18</v>
      </c>
      <c r="H3544" s="1" t="s">
        <v>174</v>
      </c>
      <c r="I3544">
        <v>20</v>
      </c>
      <c r="J3544" s="1" t="s">
        <v>300</v>
      </c>
      <c r="K3544" s="1" t="s">
        <v>13</v>
      </c>
    </row>
    <row r="3545" spans="1:11" x14ac:dyDescent="0.25">
      <c r="A3545" s="2">
        <v>0.46038368055587903</v>
      </c>
      <c r="B3545" s="1" t="s">
        <v>8</v>
      </c>
      <c r="C3545">
        <v>60.95</v>
      </c>
      <c r="D3545" s="1" t="s">
        <v>9</v>
      </c>
      <c r="E3545">
        <v>6</v>
      </c>
      <c r="F3545" s="1" t="s">
        <v>173</v>
      </c>
      <c r="G3545">
        <v>179.17</v>
      </c>
      <c r="H3545" s="1" t="s">
        <v>174</v>
      </c>
      <c r="I3545">
        <v>20</v>
      </c>
      <c r="J3545" s="1" t="s">
        <v>280</v>
      </c>
      <c r="K3545" s="1" t="s">
        <v>13</v>
      </c>
    </row>
    <row r="3546" spans="1:11" x14ac:dyDescent="0.25">
      <c r="A3546" s="2">
        <v>0.41871759259288399</v>
      </c>
      <c r="B3546" s="1" t="s">
        <v>8</v>
      </c>
      <c r="C3546">
        <v>60.95</v>
      </c>
      <c r="D3546" s="1" t="s">
        <v>9</v>
      </c>
      <c r="E3546">
        <v>6</v>
      </c>
      <c r="F3546" s="1" t="s">
        <v>173</v>
      </c>
      <c r="G3546">
        <v>179.17</v>
      </c>
      <c r="H3546" s="1" t="s">
        <v>174</v>
      </c>
      <c r="I3546">
        <v>20</v>
      </c>
      <c r="J3546" s="1" t="s">
        <v>278</v>
      </c>
      <c r="K3546" s="1" t="s">
        <v>13</v>
      </c>
    </row>
    <row r="3547" spans="1:11" x14ac:dyDescent="0.25">
      <c r="A3547" s="2">
        <v>0.37705150462989001</v>
      </c>
      <c r="B3547" s="1" t="s">
        <v>8</v>
      </c>
      <c r="C3547">
        <v>60.95</v>
      </c>
      <c r="D3547" s="1" t="s">
        <v>9</v>
      </c>
      <c r="E3547">
        <v>6</v>
      </c>
      <c r="F3547" s="1" t="s">
        <v>173</v>
      </c>
      <c r="G3547">
        <v>179.18</v>
      </c>
      <c r="H3547" s="1" t="s">
        <v>174</v>
      </c>
      <c r="I3547">
        <v>20</v>
      </c>
      <c r="J3547" s="1" t="s">
        <v>285</v>
      </c>
      <c r="K3547" s="1" t="s">
        <v>13</v>
      </c>
    </row>
    <row r="3548" spans="1:11" x14ac:dyDescent="0.25">
      <c r="A3548" s="2">
        <v>0.33538541666689498</v>
      </c>
      <c r="B3548" s="1" t="s">
        <v>8</v>
      </c>
      <c r="C3548">
        <v>60.96</v>
      </c>
      <c r="D3548" s="1" t="s">
        <v>9</v>
      </c>
      <c r="E3548">
        <v>5</v>
      </c>
      <c r="F3548" s="1" t="s">
        <v>173</v>
      </c>
      <c r="G3548">
        <v>179.21</v>
      </c>
      <c r="H3548" s="1" t="s">
        <v>174</v>
      </c>
      <c r="I3548">
        <v>20</v>
      </c>
      <c r="J3548" s="1" t="s">
        <v>304</v>
      </c>
      <c r="K3548" s="1" t="s">
        <v>13</v>
      </c>
    </row>
    <row r="3549" spans="1:11" x14ac:dyDescent="0.25">
      <c r="A3549" s="2">
        <v>0.29371932870387202</v>
      </c>
      <c r="B3549" s="1" t="s">
        <v>8</v>
      </c>
      <c r="C3549">
        <v>60.95</v>
      </c>
      <c r="D3549" s="1" t="s">
        <v>9</v>
      </c>
      <c r="E3549">
        <v>5</v>
      </c>
      <c r="F3549" s="1" t="s">
        <v>173</v>
      </c>
      <c r="G3549">
        <v>179.26</v>
      </c>
      <c r="H3549" s="1" t="s">
        <v>174</v>
      </c>
      <c r="I3549">
        <v>20</v>
      </c>
      <c r="J3549" s="1" t="s">
        <v>308</v>
      </c>
      <c r="K3549" s="1" t="s">
        <v>13</v>
      </c>
    </row>
    <row r="3550" spans="1:11" x14ac:dyDescent="0.25">
      <c r="A3550" s="2">
        <v>0.25205324074087798</v>
      </c>
      <c r="B3550" s="1" t="s">
        <v>8</v>
      </c>
      <c r="C3550">
        <v>60.95</v>
      </c>
      <c r="D3550" s="1" t="s">
        <v>9</v>
      </c>
      <c r="E3550">
        <v>5</v>
      </c>
      <c r="F3550" s="1" t="s">
        <v>173</v>
      </c>
      <c r="G3550">
        <v>179.18</v>
      </c>
      <c r="H3550" s="1" t="s">
        <v>174</v>
      </c>
      <c r="I3550">
        <v>20</v>
      </c>
      <c r="J3550" s="1" t="s">
        <v>307</v>
      </c>
      <c r="K3550" s="1" t="s">
        <v>13</v>
      </c>
    </row>
    <row r="3551" spans="1:11" x14ac:dyDescent="0.25">
      <c r="A3551" s="2">
        <v>0.210387152777884</v>
      </c>
      <c r="B3551" s="1" t="s">
        <v>8</v>
      </c>
      <c r="C3551">
        <v>60.96</v>
      </c>
      <c r="D3551" s="1" t="s">
        <v>9</v>
      </c>
      <c r="E3551">
        <v>4</v>
      </c>
      <c r="F3551" s="1" t="s">
        <v>173</v>
      </c>
      <c r="G3551">
        <v>179.19</v>
      </c>
      <c r="H3551" s="1" t="s">
        <v>174</v>
      </c>
      <c r="I3551">
        <v>20</v>
      </c>
      <c r="J3551" s="1" t="s">
        <v>282</v>
      </c>
      <c r="K3551" s="1" t="s">
        <v>13</v>
      </c>
    </row>
    <row r="3552" spans="1:11" x14ac:dyDescent="0.25">
      <c r="A3552" s="2">
        <v>0.16872106481488899</v>
      </c>
      <c r="B3552" s="1" t="s">
        <v>8</v>
      </c>
      <c r="C3552">
        <v>60.94</v>
      </c>
      <c r="D3552" s="1" t="s">
        <v>9</v>
      </c>
      <c r="E3552">
        <v>4</v>
      </c>
      <c r="F3552" s="1" t="s">
        <v>173</v>
      </c>
      <c r="G3552">
        <v>179.21</v>
      </c>
      <c r="H3552" s="1" t="s">
        <v>174</v>
      </c>
      <c r="I3552">
        <v>20</v>
      </c>
      <c r="J3552" s="1" t="s">
        <v>281</v>
      </c>
      <c r="K3552" s="1" t="s">
        <v>13</v>
      </c>
    </row>
    <row r="3553" spans="1:11" x14ac:dyDescent="0.25">
      <c r="A3553" s="2">
        <v>0.12705497685189501</v>
      </c>
      <c r="B3553" s="1" t="s">
        <v>8</v>
      </c>
      <c r="C3553">
        <v>60.96</v>
      </c>
      <c r="D3553" s="1" t="s">
        <v>9</v>
      </c>
      <c r="E3553">
        <v>4</v>
      </c>
      <c r="F3553" s="1" t="s">
        <v>173</v>
      </c>
      <c r="G3553">
        <v>179.19</v>
      </c>
      <c r="H3553" s="1" t="s">
        <v>174</v>
      </c>
      <c r="I3553">
        <v>20</v>
      </c>
      <c r="J3553" s="1" t="s">
        <v>300</v>
      </c>
      <c r="K3553" s="1" t="s">
        <v>13</v>
      </c>
    </row>
    <row r="3554" spans="1:11" x14ac:dyDescent="0.25">
      <c r="A3554" s="2">
        <v>8.5388888888871903E-2</v>
      </c>
      <c r="B3554" s="1" t="s">
        <v>8</v>
      </c>
      <c r="C3554">
        <v>60.95</v>
      </c>
      <c r="D3554" s="1" t="s">
        <v>9</v>
      </c>
      <c r="E3554">
        <v>3</v>
      </c>
      <c r="F3554" s="1" t="s">
        <v>173</v>
      </c>
      <c r="G3554">
        <v>179.22</v>
      </c>
      <c r="H3554" s="1" t="s">
        <v>174</v>
      </c>
      <c r="I3554">
        <v>20</v>
      </c>
      <c r="J3554" s="1" t="s">
        <v>303</v>
      </c>
      <c r="K3554" s="1" t="s">
        <v>13</v>
      </c>
    </row>
    <row r="3555" spans="1:11" x14ac:dyDescent="0.25">
      <c r="A3555" s="2">
        <v>4.3722800925877402E-2</v>
      </c>
      <c r="B3555" s="1" t="s">
        <v>8</v>
      </c>
      <c r="C3555">
        <v>60.95</v>
      </c>
      <c r="D3555" s="1" t="s">
        <v>9</v>
      </c>
      <c r="E3555">
        <v>3</v>
      </c>
      <c r="F3555" s="1" t="s">
        <v>173</v>
      </c>
      <c r="G3555">
        <v>179.17</v>
      </c>
      <c r="H3555" s="1" t="s">
        <v>174</v>
      </c>
      <c r="I3555">
        <v>20</v>
      </c>
      <c r="J3555" s="1" t="s">
        <v>308</v>
      </c>
      <c r="K3555" s="1" t="s">
        <v>13</v>
      </c>
    </row>
    <row r="3556" spans="1:11" x14ac:dyDescent="0.25">
      <c r="A3556" s="2">
        <v>2.0567129628830099E-3</v>
      </c>
      <c r="B3556" s="1" t="s">
        <v>8</v>
      </c>
      <c r="C3556">
        <v>60.96</v>
      </c>
      <c r="D3556" s="1" t="s">
        <v>9</v>
      </c>
      <c r="E3556">
        <v>3</v>
      </c>
      <c r="F3556" s="1" t="s">
        <v>173</v>
      </c>
      <c r="G3556">
        <v>179.18</v>
      </c>
      <c r="H3556" s="1" t="s">
        <v>174</v>
      </c>
      <c r="I3556">
        <v>20</v>
      </c>
      <c r="J3556" s="1" t="s">
        <v>280</v>
      </c>
      <c r="K3556" s="1" t="s">
        <v>13</v>
      </c>
    </row>
    <row r="3557" spans="1:11" x14ac:dyDescent="0.25">
      <c r="A3557" s="2">
        <v>0.96039062499988903</v>
      </c>
      <c r="B3557" s="1" t="s">
        <v>8</v>
      </c>
      <c r="C3557">
        <v>60.95</v>
      </c>
      <c r="D3557" s="1" t="s">
        <v>9</v>
      </c>
      <c r="E3557">
        <v>2</v>
      </c>
      <c r="F3557" s="1" t="s">
        <v>173</v>
      </c>
      <c r="G3557">
        <v>179.18</v>
      </c>
      <c r="H3557" s="1" t="s">
        <v>174</v>
      </c>
      <c r="I3557">
        <v>20</v>
      </c>
      <c r="J3557" s="1" t="s">
        <v>284</v>
      </c>
      <c r="K3557" s="1" t="s">
        <v>13</v>
      </c>
    </row>
    <row r="3558" spans="1:11" x14ac:dyDescent="0.25">
      <c r="A3558" s="2">
        <v>0.91872453703689405</v>
      </c>
      <c r="B3558" s="1" t="s">
        <v>8</v>
      </c>
      <c r="C3558">
        <v>60.96</v>
      </c>
      <c r="D3558" s="1" t="s">
        <v>9</v>
      </c>
      <c r="E3558">
        <v>2</v>
      </c>
      <c r="F3558" s="1" t="s">
        <v>173</v>
      </c>
      <c r="G3558">
        <v>179.19</v>
      </c>
      <c r="H3558" s="1" t="s">
        <v>174</v>
      </c>
      <c r="I3558">
        <v>20</v>
      </c>
      <c r="J3558" s="1" t="s">
        <v>294</v>
      </c>
      <c r="K3558" s="1" t="s">
        <v>13</v>
      </c>
    </row>
    <row r="3559" spans="1:11" x14ac:dyDescent="0.25">
      <c r="A3559" s="2">
        <v>0.87705844907387098</v>
      </c>
      <c r="B3559" s="1" t="s">
        <v>8</v>
      </c>
      <c r="C3559">
        <v>60.95</v>
      </c>
      <c r="D3559" s="1" t="s">
        <v>9</v>
      </c>
      <c r="E3559">
        <v>2</v>
      </c>
      <c r="F3559" s="1" t="s">
        <v>173</v>
      </c>
      <c r="G3559">
        <v>179.22</v>
      </c>
      <c r="H3559" s="1" t="s">
        <v>174</v>
      </c>
      <c r="I3559">
        <v>20</v>
      </c>
      <c r="J3559" s="1" t="s">
        <v>305</v>
      </c>
      <c r="K3559" s="1" t="s">
        <v>13</v>
      </c>
    </row>
    <row r="3560" spans="1:11" x14ac:dyDescent="0.25">
      <c r="A3560" s="2">
        <v>0.835392361110877</v>
      </c>
      <c r="B3560" s="1" t="s">
        <v>8</v>
      </c>
      <c r="C3560">
        <v>60.95</v>
      </c>
      <c r="D3560" s="1" t="s">
        <v>9</v>
      </c>
      <c r="E3560">
        <v>2</v>
      </c>
      <c r="F3560" s="1" t="s">
        <v>173</v>
      </c>
      <c r="G3560">
        <v>179.22</v>
      </c>
      <c r="H3560" s="1" t="s">
        <v>174</v>
      </c>
      <c r="I3560">
        <v>20</v>
      </c>
      <c r="J3560" s="1" t="s">
        <v>303</v>
      </c>
      <c r="K3560" s="1" t="s">
        <v>13</v>
      </c>
    </row>
    <row r="3561" spans="1:11" x14ac:dyDescent="0.25">
      <c r="A3561" s="2">
        <v>0.79372627314788202</v>
      </c>
      <c r="B3561" s="1" t="s">
        <v>8</v>
      </c>
      <c r="C3561">
        <v>60.95</v>
      </c>
      <c r="D3561" s="1" t="s">
        <v>9</v>
      </c>
      <c r="E3561">
        <v>1</v>
      </c>
      <c r="F3561" s="1" t="s">
        <v>173</v>
      </c>
      <c r="G3561">
        <v>179.19</v>
      </c>
      <c r="H3561" s="1" t="s">
        <v>174</v>
      </c>
      <c r="I3561">
        <v>20</v>
      </c>
      <c r="J3561" s="1" t="s">
        <v>300</v>
      </c>
      <c r="K3561" s="1" t="s">
        <v>13</v>
      </c>
    </row>
    <row r="3562" spans="1:11" x14ac:dyDescent="0.25">
      <c r="A3562" s="2">
        <v>0.75206018518488804</v>
      </c>
      <c r="B3562" s="1" t="s">
        <v>8</v>
      </c>
      <c r="C3562">
        <v>60.94</v>
      </c>
      <c r="D3562" s="1" t="s">
        <v>9</v>
      </c>
      <c r="E3562">
        <v>1</v>
      </c>
      <c r="F3562" s="1" t="s">
        <v>173</v>
      </c>
      <c r="G3562">
        <v>179.17</v>
      </c>
      <c r="H3562" s="1" t="s">
        <v>174</v>
      </c>
      <c r="I3562">
        <v>20</v>
      </c>
      <c r="J3562" s="1" t="s">
        <v>283</v>
      </c>
      <c r="K3562" s="1" t="s">
        <v>13</v>
      </c>
    </row>
    <row r="3563" spans="1:11" x14ac:dyDescent="0.25">
      <c r="A3563" s="2">
        <v>0.71039409722189395</v>
      </c>
      <c r="B3563" s="1" t="s">
        <v>8</v>
      </c>
      <c r="C3563">
        <v>60.95</v>
      </c>
      <c r="D3563" s="1" t="s">
        <v>9</v>
      </c>
      <c r="E3563">
        <v>1</v>
      </c>
      <c r="F3563" s="1" t="s">
        <v>173</v>
      </c>
      <c r="G3563">
        <v>179.19</v>
      </c>
      <c r="H3563" s="1" t="s">
        <v>174</v>
      </c>
      <c r="I3563">
        <v>20</v>
      </c>
      <c r="J3563" s="1" t="s">
        <v>279</v>
      </c>
      <c r="K3563" s="1" t="s">
        <v>13</v>
      </c>
    </row>
    <row r="3564" spans="1:11" x14ac:dyDescent="0.25">
      <c r="A3564" s="2">
        <v>0.66872800925887099</v>
      </c>
      <c r="B3564" s="1" t="s">
        <v>8</v>
      </c>
      <c r="C3564">
        <v>60.95</v>
      </c>
      <c r="D3564" s="1" t="s">
        <v>9</v>
      </c>
      <c r="E3564">
        <v>1</v>
      </c>
      <c r="F3564" s="1" t="s">
        <v>173</v>
      </c>
      <c r="G3564">
        <v>179.19</v>
      </c>
      <c r="H3564" s="1" t="s">
        <v>174</v>
      </c>
      <c r="I3564">
        <v>20</v>
      </c>
      <c r="J3564" s="1" t="s">
        <v>304</v>
      </c>
      <c r="K3564" s="1" t="s">
        <v>13</v>
      </c>
    </row>
    <row r="3565" spans="1:11" x14ac:dyDescent="0.25">
      <c r="A3565" s="2">
        <v>0.62706192129587601</v>
      </c>
      <c r="B3565" s="1" t="s">
        <v>8</v>
      </c>
      <c r="C3565">
        <v>60.96</v>
      </c>
      <c r="D3565" s="1" t="s">
        <v>9</v>
      </c>
      <c r="E3565">
        <v>0</v>
      </c>
      <c r="F3565" s="1" t="s">
        <v>173</v>
      </c>
      <c r="G3565">
        <v>179.25</v>
      </c>
      <c r="H3565" s="1" t="s">
        <v>174</v>
      </c>
      <c r="I3565">
        <v>20</v>
      </c>
      <c r="J3565" s="1" t="s">
        <v>300</v>
      </c>
      <c r="K3565" s="1" t="s">
        <v>13</v>
      </c>
    </row>
    <row r="3566" spans="1:11" x14ac:dyDescent="0.25">
      <c r="A3566" s="2">
        <v>0.58539583333288203</v>
      </c>
      <c r="B3566" s="1" t="s">
        <v>8</v>
      </c>
      <c r="C3566">
        <v>60.95</v>
      </c>
      <c r="D3566" s="1" t="s">
        <v>9</v>
      </c>
      <c r="E3566">
        <v>0</v>
      </c>
      <c r="F3566" s="1" t="s">
        <v>173</v>
      </c>
      <c r="G3566">
        <v>179.25</v>
      </c>
      <c r="H3566" s="1" t="s">
        <v>174</v>
      </c>
      <c r="I3566">
        <v>20</v>
      </c>
      <c r="J3566" s="1" t="s">
        <v>303</v>
      </c>
      <c r="K3566" s="1" t="s">
        <v>13</v>
      </c>
    </row>
    <row r="3567" spans="1:11" x14ac:dyDescent="0.25">
      <c r="A3567" s="2">
        <v>0.54372974536988705</v>
      </c>
      <c r="B3567" s="1" t="s">
        <v>8</v>
      </c>
      <c r="C3567">
        <v>60.95</v>
      </c>
      <c r="D3567" s="1" t="s">
        <v>9</v>
      </c>
      <c r="E3567">
        <v>0</v>
      </c>
      <c r="F3567" s="1" t="s">
        <v>173</v>
      </c>
      <c r="G3567">
        <v>179.18</v>
      </c>
      <c r="H3567" s="1" t="s">
        <v>174</v>
      </c>
      <c r="I3567">
        <v>20</v>
      </c>
      <c r="J3567" s="1" t="s">
        <v>278</v>
      </c>
      <c r="K3567" s="1" t="s">
        <v>13</v>
      </c>
    </row>
    <row r="3568" spans="1:11" x14ac:dyDescent="0.25">
      <c r="A3568" s="2">
        <v>0.50206365740689296</v>
      </c>
      <c r="B3568" s="1" t="s">
        <v>8</v>
      </c>
      <c r="C3568">
        <v>60.95</v>
      </c>
      <c r="D3568" s="1" t="s">
        <v>9</v>
      </c>
      <c r="E3568">
        <v>0</v>
      </c>
      <c r="F3568" s="1" t="s">
        <v>173</v>
      </c>
      <c r="G3568">
        <v>179.22</v>
      </c>
      <c r="H3568" s="1" t="s">
        <v>174</v>
      </c>
      <c r="I3568">
        <v>20</v>
      </c>
      <c r="J3568" s="1" t="s">
        <v>280</v>
      </c>
      <c r="K3568" s="1" t="s">
        <v>13</v>
      </c>
    </row>
    <row r="3569" spans="1:11" x14ac:dyDescent="0.25">
      <c r="A3569" s="2">
        <v>0.46039756944387</v>
      </c>
      <c r="B3569" s="1" t="s">
        <v>8</v>
      </c>
      <c r="C3569">
        <v>60.95</v>
      </c>
      <c r="D3569" s="1" t="s">
        <v>9</v>
      </c>
      <c r="E3569">
        <v>1</v>
      </c>
      <c r="F3569" s="1" t="s">
        <v>173</v>
      </c>
      <c r="G3569">
        <v>179.21</v>
      </c>
      <c r="H3569" s="1" t="s">
        <v>174</v>
      </c>
      <c r="I3569">
        <v>20</v>
      </c>
      <c r="J3569" s="1" t="s">
        <v>288</v>
      </c>
      <c r="K3569" s="1" t="s">
        <v>13</v>
      </c>
    </row>
    <row r="3570" spans="1:11" x14ac:dyDescent="0.25">
      <c r="A3570" s="2">
        <v>0.41873148148087602</v>
      </c>
      <c r="B3570" s="1" t="s">
        <v>8</v>
      </c>
      <c r="C3570">
        <v>60.95</v>
      </c>
      <c r="D3570" s="1" t="s">
        <v>9</v>
      </c>
      <c r="E3570">
        <v>2</v>
      </c>
      <c r="F3570" s="1" t="s">
        <v>173</v>
      </c>
      <c r="G3570">
        <v>179.23</v>
      </c>
      <c r="H3570" s="1" t="s">
        <v>174</v>
      </c>
      <c r="I3570">
        <v>20</v>
      </c>
      <c r="J3570" s="1" t="s">
        <v>306</v>
      </c>
      <c r="K3570" s="1" t="s">
        <v>13</v>
      </c>
    </row>
    <row r="3571" spans="1:11" x14ac:dyDescent="0.25">
      <c r="A3571" s="2">
        <v>0.37706539351788099</v>
      </c>
      <c r="B3571" s="1" t="s">
        <v>8</v>
      </c>
      <c r="C3571">
        <v>60.95</v>
      </c>
      <c r="D3571" s="1" t="s">
        <v>9</v>
      </c>
      <c r="E3571">
        <v>3</v>
      </c>
      <c r="F3571" s="1" t="s">
        <v>173</v>
      </c>
      <c r="G3571">
        <v>179.27</v>
      </c>
      <c r="H3571" s="1" t="s">
        <v>174</v>
      </c>
      <c r="I3571">
        <v>20</v>
      </c>
      <c r="J3571" s="1" t="s">
        <v>310</v>
      </c>
      <c r="K3571" s="1" t="s">
        <v>13</v>
      </c>
    </row>
    <row r="3572" spans="1:11" x14ac:dyDescent="0.25">
      <c r="A3572" s="2">
        <v>0.33539930555588199</v>
      </c>
      <c r="B3572" s="1" t="s">
        <v>8</v>
      </c>
      <c r="C3572">
        <v>60.95</v>
      </c>
      <c r="D3572" s="1" t="s">
        <v>9</v>
      </c>
      <c r="E3572">
        <v>4</v>
      </c>
      <c r="F3572" s="1" t="s">
        <v>173</v>
      </c>
      <c r="G3572">
        <v>179.19</v>
      </c>
      <c r="H3572" s="1" t="s">
        <v>174</v>
      </c>
      <c r="I3572">
        <v>20</v>
      </c>
      <c r="J3572" s="1" t="s">
        <v>308</v>
      </c>
      <c r="K3572" s="1" t="s">
        <v>13</v>
      </c>
    </row>
    <row r="3573" spans="1:11" x14ac:dyDescent="0.25">
      <c r="A3573" s="2">
        <v>0.29373321759288701</v>
      </c>
      <c r="B3573" s="1" t="s">
        <v>8</v>
      </c>
      <c r="C3573">
        <v>60.94</v>
      </c>
      <c r="D3573" s="1" t="s">
        <v>9</v>
      </c>
      <c r="E3573">
        <v>5</v>
      </c>
      <c r="F3573" s="1" t="s">
        <v>173</v>
      </c>
      <c r="G3573">
        <v>179.21</v>
      </c>
      <c r="H3573" s="1" t="s">
        <v>174</v>
      </c>
      <c r="I3573">
        <v>20</v>
      </c>
      <c r="J3573" s="1" t="s">
        <v>283</v>
      </c>
      <c r="K3573" s="1" t="s">
        <v>13</v>
      </c>
    </row>
    <row r="3574" spans="1:11" x14ac:dyDescent="0.25">
      <c r="A3574" s="2">
        <v>0.25206712962989303</v>
      </c>
      <c r="B3574" s="1" t="s">
        <v>8</v>
      </c>
      <c r="C3574">
        <v>60.95</v>
      </c>
      <c r="D3574" s="1" t="s">
        <v>9</v>
      </c>
      <c r="E3574">
        <v>6</v>
      </c>
      <c r="F3574" s="1" t="s">
        <v>173</v>
      </c>
      <c r="G3574">
        <v>179.19</v>
      </c>
      <c r="H3574" s="1" t="s">
        <v>174</v>
      </c>
      <c r="I3574">
        <v>20</v>
      </c>
      <c r="J3574" s="1" t="s">
        <v>269</v>
      </c>
      <c r="K3574" s="1" t="s">
        <v>13</v>
      </c>
    </row>
    <row r="3575" spans="1:11" x14ac:dyDescent="0.25">
      <c r="A3575" s="2">
        <v>0.21040104166686999</v>
      </c>
      <c r="B3575" s="1" t="s">
        <v>8</v>
      </c>
      <c r="C3575">
        <v>60.95</v>
      </c>
      <c r="D3575" s="1" t="s">
        <v>9</v>
      </c>
      <c r="E3575">
        <v>7</v>
      </c>
      <c r="F3575" s="1" t="s">
        <v>173</v>
      </c>
      <c r="G3575">
        <v>179.19</v>
      </c>
      <c r="H3575" s="1" t="s">
        <v>174</v>
      </c>
      <c r="I3575">
        <v>20</v>
      </c>
      <c r="J3575" s="1" t="s">
        <v>307</v>
      </c>
      <c r="K3575" s="1" t="s">
        <v>13</v>
      </c>
    </row>
    <row r="3576" spans="1:11" x14ac:dyDescent="0.25">
      <c r="A3576" s="2">
        <v>0.16873495370387601</v>
      </c>
      <c r="B3576" s="1" t="s">
        <v>8</v>
      </c>
      <c r="C3576">
        <v>60.95</v>
      </c>
      <c r="D3576" s="1" t="s">
        <v>9</v>
      </c>
      <c r="E3576">
        <v>8</v>
      </c>
      <c r="F3576" s="1" t="s">
        <v>173</v>
      </c>
      <c r="G3576">
        <v>179.26</v>
      </c>
      <c r="H3576" s="1" t="s">
        <v>174</v>
      </c>
      <c r="I3576">
        <v>20</v>
      </c>
      <c r="J3576" s="1" t="s">
        <v>308</v>
      </c>
      <c r="K3576" s="1" t="s">
        <v>13</v>
      </c>
    </row>
    <row r="3577" spans="1:11" x14ac:dyDescent="0.25">
      <c r="A3577" s="2">
        <v>0.127068865740881</v>
      </c>
      <c r="B3577" s="1" t="s">
        <v>8</v>
      </c>
      <c r="C3577">
        <v>60.95</v>
      </c>
      <c r="D3577" s="1" t="s">
        <v>9</v>
      </c>
      <c r="E3577">
        <v>9</v>
      </c>
      <c r="F3577" s="1" t="s">
        <v>173</v>
      </c>
      <c r="G3577">
        <v>179.19</v>
      </c>
      <c r="H3577" s="1" t="s">
        <v>174</v>
      </c>
      <c r="I3577">
        <v>20</v>
      </c>
      <c r="J3577" s="1" t="s">
        <v>308</v>
      </c>
      <c r="K3577" s="1" t="s">
        <v>13</v>
      </c>
    </row>
    <row r="3578" spans="1:11" x14ac:dyDescent="0.25">
      <c r="A3578" s="2">
        <v>8.5402777777886699E-2</v>
      </c>
      <c r="B3578" s="1" t="s">
        <v>8</v>
      </c>
      <c r="C3578">
        <v>60.95</v>
      </c>
      <c r="D3578" s="1" t="s">
        <v>9</v>
      </c>
      <c r="E3578">
        <v>10</v>
      </c>
      <c r="F3578" s="1" t="s">
        <v>173</v>
      </c>
      <c r="G3578">
        <v>179.22</v>
      </c>
      <c r="H3578" s="1" t="s">
        <v>174</v>
      </c>
      <c r="I3578">
        <v>20</v>
      </c>
      <c r="J3578" s="1" t="s">
        <v>281</v>
      </c>
      <c r="K3578" s="1" t="s">
        <v>13</v>
      </c>
    </row>
    <row r="3579" spans="1:11" x14ac:dyDescent="0.25">
      <c r="A3579" s="2">
        <v>4.3736689814892302E-2</v>
      </c>
      <c r="B3579" s="1" t="s">
        <v>8</v>
      </c>
      <c r="C3579">
        <v>60.95</v>
      </c>
      <c r="D3579" s="1" t="s">
        <v>9</v>
      </c>
      <c r="E3579">
        <v>11</v>
      </c>
      <c r="F3579" s="1" t="s">
        <v>173</v>
      </c>
      <c r="G3579">
        <v>179.2</v>
      </c>
      <c r="H3579" s="1" t="s">
        <v>174</v>
      </c>
      <c r="I3579">
        <v>20</v>
      </c>
      <c r="J3579" s="1" t="s">
        <v>268</v>
      </c>
      <c r="K3579" s="1" t="s">
        <v>13</v>
      </c>
    </row>
    <row r="3580" spans="1:11" x14ac:dyDescent="0.25">
      <c r="A3580" s="2">
        <v>2.07060185186947E-3</v>
      </c>
      <c r="B3580" s="1" t="s">
        <v>8</v>
      </c>
      <c r="C3580">
        <v>60.94</v>
      </c>
      <c r="D3580" s="1" t="s">
        <v>9</v>
      </c>
      <c r="E3580">
        <v>12</v>
      </c>
      <c r="F3580" s="1" t="s">
        <v>173</v>
      </c>
      <c r="G3580">
        <v>179.22</v>
      </c>
      <c r="H3580" s="1" t="s">
        <v>174</v>
      </c>
      <c r="I3580">
        <v>20</v>
      </c>
      <c r="J3580" s="1" t="s">
        <v>295</v>
      </c>
      <c r="K3580" s="1" t="s">
        <v>13</v>
      </c>
    </row>
    <row r="3581" spans="1:11" x14ac:dyDescent="0.25">
      <c r="A3581" s="2">
        <v>0.96040451388887504</v>
      </c>
      <c r="B3581" s="1" t="s">
        <v>8</v>
      </c>
      <c r="C3581">
        <v>60.94</v>
      </c>
      <c r="D3581" s="1" t="s">
        <v>9</v>
      </c>
      <c r="E3581">
        <v>13</v>
      </c>
      <c r="F3581" s="1" t="s">
        <v>173</v>
      </c>
      <c r="G3581">
        <v>179.24</v>
      </c>
      <c r="H3581" s="1" t="s">
        <v>174</v>
      </c>
      <c r="I3581">
        <v>20</v>
      </c>
      <c r="J3581" s="1" t="s">
        <v>305</v>
      </c>
      <c r="K3581" s="1" t="s">
        <v>13</v>
      </c>
    </row>
    <row r="3582" spans="1:11" x14ac:dyDescent="0.25">
      <c r="A3582" s="2">
        <v>0.91873842592588095</v>
      </c>
      <c r="B3582" s="1" t="s">
        <v>8</v>
      </c>
      <c r="C3582">
        <v>60.94</v>
      </c>
      <c r="D3582" s="1" t="s">
        <v>9</v>
      </c>
      <c r="E3582">
        <v>14</v>
      </c>
      <c r="F3582" s="1" t="s">
        <v>173</v>
      </c>
      <c r="G3582">
        <v>179.24</v>
      </c>
      <c r="H3582" s="1" t="s">
        <v>174</v>
      </c>
      <c r="I3582">
        <v>20</v>
      </c>
      <c r="J3582" s="1" t="s">
        <v>308</v>
      </c>
      <c r="K3582" s="1" t="s">
        <v>13</v>
      </c>
    </row>
    <row r="3583" spans="1:11" x14ac:dyDescent="0.25">
      <c r="A3583" s="2">
        <v>0.87707233796288597</v>
      </c>
      <c r="B3583" s="1" t="s">
        <v>8</v>
      </c>
      <c r="C3583">
        <v>60.94</v>
      </c>
      <c r="D3583" s="1" t="s">
        <v>9</v>
      </c>
      <c r="E3583">
        <v>15</v>
      </c>
      <c r="F3583" s="1" t="s">
        <v>173</v>
      </c>
      <c r="G3583">
        <v>179.22</v>
      </c>
      <c r="H3583" s="1" t="s">
        <v>174</v>
      </c>
      <c r="I3583">
        <v>20</v>
      </c>
      <c r="J3583" s="1" t="s">
        <v>305</v>
      </c>
      <c r="K3583" s="1" t="s">
        <v>13</v>
      </c>
    </row>
    <row r="3584" spans="1:11" x14ac:dyDescent="0.25">
      <c r="A3584" s="2">
        <v>0.83540624999989199</v>
      </c>
      <c r="B3584" s="1" t="s">
        <v>8</v>
      </c>
      <c r="C3584">
        <v>60.95</v>
      </c>
      <c r="D3584" s="1" t="s">
        <v>9</v>
      </c>
      <c r="E3584">
        <v>16</v>
      </c>
      <c r="F3584" s="1" t="s">
        <v>173</v>
      </c>
      <c r="G3584">
        <v>179.24</v>
      </c>
      <c r="H3584" s="1" t="s">
        <v>174</v>
      </c>
      <c r="I3584">
        <v>20</v>
      </c>
      <c r="J3584" s="1" t="s">
        <v>275</v>
      </c>
      <c r="K3584" s="1" t="s">
        <v>13</v>
      </c>
    </row>
    <row r="3585" spans="1:11" x14ac:dyDescent="0.25">
      <c r="A3585" s="2">
        <v>0.79374016203686903</v>
      </c>
      <c r="B3585" s="1" t="s">
        <v>8</v>
      </c>
      <c r="C3585">
        <v>60.94</v>
      </c>
      <c r="D3585" s="1" t="s">
        <v>9</v>
      </c>
      <c r="E3585">
        <v>17</v>
      </c>
      <c r="F3585" s="1" t="s">
        <v>173</v>
      </c>
      <c r="G3585">
        <v>179.24</v>
      </c>
      <c r="H3585" s="1" t="s">
        <v>174</v>
      </c>
      <c r="I3585">
        <v>20</v>
      </c>
      <c r="J3585" s="1" t="s">
        <v>283</v>
      </c>
      <c r="K3585" s="1" t="s">
        <v>13</v>
      </c>
    </row>
    <row r="3586" spans="1:11" x14ac:dyDescent="0.25">
      <c r="A3586" s="2">
        <v>0.75207407407387405</v>
      </c>
      <c r="B3586" s="1" t="s">
        <v>8</v>
      </c>
      <c r="C3586">
        <v>60.93</v>
      </c>
      <c r="D3586" s="1" t="s">
        <v>9</v>
      </c>
      <c r="E3586">
        <v>18</v>
      </c>
      <c r="F3586" s="1" t="s">
        <v>173</v>
      </c>
      <c r="G3586">
        <v>179.23</v>
      </c>
      <c r="H3586" s="1" t="s">
        <v>174</v>
      </c>
      <c r="I3586">
        <v>20</v>
      </c>
      <c r="J3586" s="1" t="s">
        <v>312</v>
      </c>
      <c r="K3586" s="1" t="s">
        <v>13</v>
      </c>
    </row>
    <row r="3587" spans="1:11" x14ac:dyDescent="0.25">
      <c r="A3587" s="2">
        <v>0.71040798611087996</v>
      </c>
      <c r="B3587" s="1" t="s">
        <v>8</v>
      </c>
      <c r="C3587">
        <v>60.93</v>
      </c>
      <c r="D3587" s="1" t="s">
        <v>9</v>
      </c>
      <c r="E3587">
        <v>19</v>
      </c>
      <c r="F3587" s="1" t="s">
        <v>173</v>
      </c>
      <c r="G3587">
        <v>179.23</v>
      </c>
      <c r="H3587" s="1" t="s">
        <v>174</v>
      </c>
      <c r="I3587">
        <v>20</v>
      </c>
      <c r="J3587" s="1" t="s">
        <v>303</v>
      </c>
      <c r="K3587" s="1" t="s">
        <v>13</v>
      </c>
    </row>
    <row r="3588" spans="1:11" x14ac:dyDescent="0.25">
      <c r="A3588" s="2">
        <v>0.66874189814788598</v>
      </c>
      <c r="B3588" s="1" t="s">
        <v>8</v>
      </c>
      <c r="C3588">
        <v>60.94</v>
      </c>
      <c r="D3588" s="1" t="s">
        <v>9</v>
      </c>
      <c r="E3588">
        <v>20</v>
      </c>
      <c r="F3588" s="1" t="s">
        <v>173</v>
      </c>
      <c r="G3588">
        <v>179.22</v>
      </c>
      <c r="H3588" s="1" t="s">
        <v>174</v>
      </c>
      <c r="I3588">
        <v>20</v>
      </c>
      <c r="J3588" s="1" t="s">
        <v>310</v>
      </c>
      <c r="K3588" s="1" t="s">
        <v>13</v>
      </c>
    </row>
    <row r="3589" spans="1:11" x14ac:dyDescent="0.25">
      <c r="A3589" s="2">
        <v>0.627075810184891</v>
      </c>
      <c r="B3589" s="1" t="s">
        <v>8</v>
      </c>
      <c r="C3589">
        <v>60.93</v>
      </c>
      <c r="D3589" s="1" t="s">
        <v>9</v>
      </c>
      <c r="E3589">
        <v>21</v>
      </c>
      <c r="F3589" s="1" t="s">
        <v>173</v>
      </c>
      <c r="G3589">
        <v>179.22</v>
      </c>
      <c r="H3589" s="1" t="s">
        <v>174</v>
      </c>
      <c r="I3589">
        <v>20</v>
      </c>
      <c r="J3589" s="1" t="s">
        <v>278</v>
      </c>
      <c r="K3589" s="1" t="s">
        <v>13</v>
      </c>
    </row>
    <row r="3590" spans="1:11" x14ac:dyDescent="0.25">
      <c r="A3590" s="2">
        <v>0.58540972222186805</v>
      </c>
      <c r="B3590" s="1" t="s">
        <v>8</v>
      </c>
      <c r="C3590">
        <v>60.94</v>
      </c>
      <c r="D3590" s="1" t="s">
        <v>9</v>
      </c>
      <c r="E3590">
        <v>22</v>
      </c>
      <c r="F3590" s="1" t="s">
        <v>173</v>
      </c>
      <c r="G3590">
        <v>179.24</v>
      </c>
      <c r="H3590" s="1" t="s">
        <v>174</v>
      </c>
      <c r="I3590">
        <v>20</v>
      </c>
      <c r="J3590" s="1" t="s">
        <v>279</v>
      </c>
      <c r="K3590" s="1" t="s">
        <v>13</v>
      </c>
    </row>
    <row r="3591" spans="1:11" x14ac:dyDescent="0.25">
      <c r="A3591" s="2">
        <v>0.54374363425887395</v>
      </c>
      <c r="B3591" s="1" t="s">
        <v>8</v>
      </c>
      <c r="C3591">
        <v>60.94</v>
      </c>
      <c r="D3591" s="1" t="s">
        <v>9</v>
      </c>
      <c r="E3591">
        <v>23</v>
      </c>
      <c r="F3591" s="1" t="s">
        <v>173</v>
      </c>
      <c r="G3591">
        <v>179.23</v>
      </c>
      <c r="H3591" s="1" t="s">
        <v>174</v>
      </c>
      <c r="I3591">
        <v>20</v>
      </c>
      <c r="J3591" s="1" t="s">
        <v>291</v>
      </c>
      <c r="K3591" s="1" t="s">
        <v>13</v>
      </c>
    </row>
    <row r="3592" spans="1:11" x14ac:dyDescent="0.25">
      <c r="A3592" s="2">
        <v>0.50207754629587997</v>
      </c>
      <c r="B3592" s="1" t="s">
        <v>8</v>
      </c>
      <c r="C3592">
        <v>60.93</v>
      </c>
      <c r="D3592" s="1" t="s">
        <v>9</v>
      </c>
      <c r="E3592">
        <v>24</v>
      </c>
      <c r="F3592" s="1" t="s">
        <v>173</v>
      </c>
      <c r="G3592">
        <v>179.28</v>
      </c>
      <c r="H3592" s="1" t="s">
        <v>174</v>
      </c>
      <c r="I3592">
        <v>20</v>
      </c>
      <c r="J3592" s="1" t="s">
        <v>305</v>
      </c>
      <c r="K3592" s="1" t="s">
        <v>13</v>
      </c>
    </row>
    <row r="3593" spans="1:11" x14ac:dyDescent="0.25">
      <c r="A3593" s="2">
        <v>0.46041145833288499</v>
      </c>
      <c r="B3593" s="1" t="s">
        <v>8</v>
      </c>
      <c r="C3593">
        <v>60.93</v>
      </c>
      <c r="D3593" s="1" t="s">
        <v>9</v>
      </c>
      <c r="E3593">
        <v>25</v>
      </c>
      <c r="F3593" s="1" t="s">
        <v>173</v>
      </c>
      <c r="G3593">
        <v>179.29</v>
      </c>
      <c r="H3593" s="1" t="s">
        <v>174</v>
      </c>
      <c r="I3593">
        <v>20</v>
      </c>
      <c r="J3593" s="1" t="s">
        <v>309</v>
      </c>
      <c r="K3593" s="1" t="s">
        <v>13</v>
      </c>
    </row>
    <row r="3594" spans="1:11" x14ac:dyDescent="0.25">
      <c r="A3594" s="2">
        <v>0.41874537036989101</v>
      </c>
      <c r="B3594" s="1" t="s">
        <v>8</v>
      </c>
      <c r="C3594">
        <v>60.93</v>
      </c>
      <c r="D3594" s="1" t="s">
        <v>9</v>
      </c>
      <c r="E3594">
        <v>25</v>
      </c>
      <c r="F3594" s="1" t="s">
        <v>173</v>
      </c>
      <c r="G3594">
        <v>179.24</v>
      </c>
      <c r="H3594" s="1" t="s">
        <v>174</v>
      </c>
      <c r="I3594">
        <v>20</v>
      </c>
      <c r="J3594" s="1" t="s">
        <v>295</v>
      </c>
      <c r="K3594" s="1" t="s">
        <v>13</v>
      </c>
    </row>
    <row r="3595" spans="1:11" x14ac:dyDescent="0.25">
      <c r="A3595" s="2">
        <v>0.377079282406868</v>
      </c>
      <c r="B3595" s="1" t="s">
        <v>8</v>
      </c>
      <c r="C3595">
        <v>60.94</v>
      </c>
      <c r="D3595" s="1" t="s">
        <v>9</v>
      </c>
      <c r="E3595">
        <v>25</v>
      </c>
      <c r="F3595" s="1" t="s">
        <v>173</v>
      </c>
      <c r="G3595">
        <v>179.21</v>
      </c>
      <c r="H3595" s="1" t="s">
        <v>174</v>
      </c>
      <c r="I3595">
        <v>20</v>
      </c>
      <c r="J3595" s="1" t="s">
        <v>273</v>
      </c>
      <c r="K3595" s="1" t="s">
        <v>13</v>
      </c>
    </row>
    <row r="3596" spans="1:11" x14ac:dyDescent="0.25">
      <c r="A3596" s="2">
        <v>0.33541319444387302</v>
      </c>
      <c r="B3596" s="1" t="s">
        <v>8</v>
      </c>
      <c r="C3596">
        <v>60.94</v>
      </c>
      <c r="D3596" s="1" t="s">
        <v>9</v>
      </c>
      <c r="E3596">
        <v>25</v>
      </c>
      <c r="F3596" s="1" t="s">
        <v>173</v>
      </c>
      <c r="G3596">
        <v>179.22</v>
      </c>
      <c r="H3596" s="1" t="s">
        <v>174</v>
      </c>
      <c r="I3596">
        <v>20</v>
      </c>
      <c r="J3596" s="1" t="s">
        <v>288</v>
      </c>
      <c r="K3596" s="1" t="s">
        <v>13</v>
      </c>
    </row>
    <row r="3597" spans="1:11" x14ac:dyDescent="0.25">
      <c r="A3597" s="2">
        <v>0.29374710648087898</v>
      </c>
      <c r="B3597" s="1" t="s">
        <v>8</v>
      </c>
      <c r="C3597">
        <v>60.94</v>
      </c>
      <c r="D3597" s="1" t="s">
        <v>9</v>
      </c>
      <c r="E3597">
        <v>24</v>
      </c>
      <c r="F3597" s="1" t="s">
        <v>173</v>
      </c>
      <c r="G3597">
        <v>179.22</v>
      </c>
      <c r="H3597" s="1" t="s">
        <v>174</v>
      </c>
      <c r="I3597">
        <v>20</v>
      </c>
      <c r="J3597" s="1" t="s">
        <v>311</v>
      </c>
      <c r="K3597" s="1" t="s">
        <v>13</v>
      </c>
    </row>
    <row r="3598" spans="1:11" x14ac:dyDescent="0.25">
      <c r="A3598" s="2">
        <v>0.252081018517885</v>
      </c>
      <c r="B3598" s="1" t="s">
        <v>8</v>
      </c>
      <c r="C3598">
        <v>60.93</v>
      </c>
      <c r="D3598" s="1" t="s">
        <v>9</v>
      </c>
      <c r="E3598">
        <v>24</v>
      </c>
      <c r="F3598" s="1" t="s">
        <v>173</v>
      </c>
      <c r="G3598">
        <v>179.33</v>
      </c>
      <c r="H3598" s="1" t="s">
        <v>174</v>
      </c>
      <c r="I3598">
        <v>20</v>
      </c>
      <c r="J3598" s="1" t="s">
        <v>309</v>
      </c>
      <c r="K3598" s="1" t="s">
        <v>13</v>
      </c>
    </row>
    <row r="3599" spans="1:11" x14ac:dyDescent="0.25">
      <c r="A3599" s="2">
        <v>0.210414930555885</v>
      </c>
      <c r="B3599" s="1" t="s">
        <v>8</v>
      </c>
      <c r="C3599">
        <v>60.93</v>
      </c>
      <c r="D3599" s="1" t="s">
        <v>9</v>
      </c>
      <c r="E3599">
        <v>24</v>
      </c>
      <c r="F3599" s="1" t="s">
        <v>173</v>
      </c>
      <c r="G3599">
        <v>179.26</v>
      </c>
      <c r="H3599" s="1" t="s">
        <v>174</v>
      </c>
      <c r="I3599">
        <v>20</v>
      </c>
      <c r="J3599" s="1" t="s">
        <v>293</v>
      </c>
      <c r="K3599" s="1" t="s">
        <v>13</v>
      </c>
    </row>
    <row r="3600" spans="1:11" x14ac:dyDescent="0.25">
      <c r="A3600" s="2">
        <v>0.16874884259289</v>
      </c>
      <c r="B3600" s="1" t="s">
        <v>8</v>
      </c>
      <c r="C3600">
        <v>60.92</v>
      </c>
      <c r="D3600" s="1" t="s">
        <v>9</v>
      </c>
      <c r="E3600">
        <v>24</v>
      </c>
      <c r="F3600" s="1" t="s">
        <v>173</v>
      </c>
      <c r="G3600">
        <v>179.24</v>
      </c>
      <c r="H3600" s="1" t="s">
        <v>174</v>
      </c>
      <c r="I3600">
        <v>20</v>
      </c>
      <c r="J3600" s="1" t="s">
        <v>272</v>
      </c>
      <c r="K3600" s="1" t="s">
        <v>13</v>
      </c>
    </row>
    <row r="3601" spans="1:11" x14ac:dyDescent="0.25">
      <c r="A3601" s="2">
        <v>0.12708275462986801</v>
      </c>
      <c r="B3601" s="1" t="s">
        <v>8</v>
      </c>
      <c r="C3601">
        <v>60.92</v>
      </c>
      <c r="D3601" s="1" t="s">
        <v>9</v>
      </c>
      <c r="E3601">
        <v>24</v>
      </c>
      <c r="F3601" s="1" t="s">
        <v>173</v>
      </c>
      <c r="G3601">
        <v>179.25</v>
      </c>
      <c r="H3601" s="1" t="s">
        <v>174</v>
      </c>
      <c r="I3601">
        <v>20</v>
      </c>
      <c r="J3601" s="1" t="s">
        <v>288</v>
      </c>
      <c r="K3601" s="1" t="s">
        <v>13</v>
      </c>
    </row>
    <row r="3602" spans="1:11" x14ac:dyDescent="0.25">
      <c r="A3602" s="2">
        <v>8.5416666666873198E-2</v>
      </c>
      <c r="B3602" s="1" t="s">
        <v>8</v>
      </c>
      <c r="C3602">
        <v>60.93</v>
      </c>
      <c r="D3602" s="1" t="s">
        <v>9</v>
      </c>
      <c r="E3602">
        <v>23</v>
      </c>
      <c r="F3602" s="1" t="s">
        <v>173</v>
      </c>
      <c r="G3602">
        <v>179.26</v>
      </c>
      <c r="H3602" s="1" t="s">
        <v>174</v>
      </c>
      <c r="I3602">
        <v>20</v>
      </c>
      <c r="J3602" s="1" t="s">
        <v>301</v>
      </c>
      <c r="K3602" s="1" t="s">
        <v>13</v>
      </c>
    </row>
    <row r="3603" spans="1:11" x14ac:dyDescent="0.25">
      <c r="A3603" s="2">
        <v>4.3750578703878801E-2</v>
      </c>
      <c r="B3603" s="1" t="s">
        <v>8</v>
      </c>
      <c r="C3603">
        <v>60.92</v>
      </c>
      <c r="D3603" s="1" t="s">
        <v>9</v>
      </c>
      <c r="E3603">
        <v>23</v>
      </c>
      <c r="F3603" s="1" t="s">
        <v>173</v>
      </c>
      <c r="G3603">
        <v>179.27</v>
      </c>
      <c r="H3603" s="1" t="s">
        <v>174</v>
      </c>
      <c r="I3603">
        <v>20</v>
      </c>
      <c r="J3603" s="1" t="s">
        <v>305</v>
      </c>
      <c r="K3603" s="1" t="s">
        <v>13</v>
      </c>
    </row>
    <row r="3604" spans="1:11" x14ac:dyDescent="0.25">
      <c r="A3604" s="2">
        <v>2.08449074088435E-3</v>
      </c>
      <c r="B3604" s="1" t="s">
        <v>8</v>
      </c>
      <c r="C3604">
        <v>60.93</v>
      </c>
      <c r="D3604" s="1" t="s">
        <v>9</v>
      </c>
      <c r="E3604">
        <v>23</v>
      </c>
      <c r="F3604" s="1" t="s">
        <v>173</v>
      </c>
      <c r="G3604">
        <v>179.28</v>
      </c>
      <c r="H3604" s="1" t="s">
        <v>174</v>
      </c>
      <c r="I3604">
        <v>20</v>
      </c>
      <c r="J3604" s="1" t="s">
        <v>297</v>
      </c>
      <c r="K3604" s="1" t="s">
        <v>13</v>
      </c>
    </row>
    <row r="3605" spans="1:11" x14ac:dyDescent="0.25">
      <c r="A3605" s="2">
        <v>0.96041840277789003</v>
      </c>
      <c r="B3605" s="1" t="s">
        <v>8</v>
      </c>
      <c r="C3605">
        <v>60.93</v>
      </c>
      <c r="D3605" s="1" t="s">
        <v>9</v>
      </c>
      <c r="E3605">
        <v>22</v>
      </c>
      <c r="F3605" s="1" t="s">
        <v>173</v>
      </c>
      <c r="G3605">
        <v>179.22</v>
      </c>
      <c r="H3605" s="1" t="s">
        <v>174</v>
      </c>
      <c r="I3605">
        <v>20</v>
      </c>
      <c r="J3605" s="1" t="s">
        <v>274</v>
      </c>
      <c r="K3605" s="1" t="s">
        <v>13</v>
      </c>
    </row>
    <row r="3606" spans="1:11" x14ac:dyDescent="0.25">
      <c r="A3606" s="2">
        <v>0.91875231481486697</v>
      </c>
      <c r="B3606" s="1" t="s">
        <v>8</v>
      </c>
      <c r="C3606">
        <v>60.92</v>
      </c>
      <c r="D3606" s="1" t="s">
        <v>9</v>
      </c>
      <c r="E3606">
        <v>22</v>
      </c>
      <c r="F3606" s="1" t="s">
        <v>173</v>
      </c>
      <c r="G3606">
        <v>179.27</v>
      </c>
      <c r="H3606" s="1" t="s">
        <v>174</v>
      </c>
      <c r="I3606">
        <v>20</v>
      </c>
      <c r="J3606" s="1" t="s">
        <v>284</v>
      </c>
      <c r="K3606" s="1" t="s">
        <v>13</v>
      </c>
    </row>
    <row r="3607" spans="1:11" x14ac:dyDescent="0.25">
      <c r="A3607" s="2">
        <v>0.87708622685187299</v>
      </c>
      <c r="B3607" s="1" t="s">
        <v>8</v>
      </c>
      <c r="C3607">
        <v>60.92</v>
      </c>
      <c r="D3607" s="1" t="s">
        <v>9</v>
      </c>
      <c r="E3607">
        <v>22</v>
      </c>
      <c r="F3607" s="1" t="s">
        <v>173</v>
      </c>
      <c r="G3607">
        <v>179.23</v>
      </c>
      <c r="H3607" s="1" t="s">
        <v>174</v>
      </c>
      <c r="I3607">
        <v>20</v>
      </c>
      <c r="J3607" s="1" t="s">
        <v>291</v>
      </c>
      <c r="K3607" s="1" t="s">
        <v>13</v>
      </c>
    </row>
    <row r="3608" spans="1:11" x14ac:dyDescent="0.25">
      <c r="A3608" s="2">
        <v>0.83542013888887801</v>
      </c>
      <c r="B3608" s="1" t="s">
        <v>8</v>
      </c>
      <c r="C3608">
        <v>60.93</v>
      </c>
      <c r="D3608" s="1" t="s">
        <v>9</v>
      </c>
      <c r="E3608">
        <v>22</v>
      </c>
      <c r="F3608" s="1" t="s">
        <v>173</v>
      </c>
      <c r="G3608">
        <v>179.28</v>
      </c>
      <c r="H3608" s="1" t="s">
        <v>174</v>
      </c>
      <c r="I3608">
        <v>20</v>
      </c>
      <c r="J3608" s="1" t="s">
        <v>311</v>
      </c>
      <c r="K3608" s="1" t="s">
        <v>13</v>
      </c>
    </row>
    <row r="3609" spans="1:11" x14ac:dyDescent="0.25">
      <c r="A3609" s="2">
        <v>0.79375405092588402</v>
      </c>
      <c r="B3609" s="1" t="s">
        <v>8</v>
      </c>
      <c r="C3609">
        <v>60.92</v>
      </c>
      <c r="D3609" s="1" t="s">
        <v>9</v>
      </c>
      <c r="E3609">
        <v>21</v>
      </c>
      <c r="F3609" s="1" t="s">
        <v>173</v>
      </c>
      <c r="G3609">
        <v>179.28</v>
      </c>
      <c r="H3609" s="1" t="s">
        <v>174</v>
      </c>
      <c r="I3609">
        <v>20</v>
      </c>
      <c r="J3609" s="1" t="s">
        <v>293</v>
      </c>
      <c r="K3609" s="1" t="s">
        <v>13</v>
      </c>
    </row>
    <row r="3610" spans="1:11" x14ac:dyDescent="0.25">
      <c r="A3610" s="2">
        <v>0.75208796296288905</v>
      </c>
      <c r="B3610" s="1" t="s">
        <v>8</v>
      </c>
      <c r="C3610">
        <v>60.91</v>
      </c>
      <c r="D3610" s="1" t="s">
        <v>9</v>
      </c>
      <c r="E3610">
        <v>21</v>
      </c>
      <c r="F3610" s="1" t="s">
        <v>173</v>
      </c>
      <c r="G3610">
        <v>179.24</v>
      </c>
      <c r="H3610" s="1" t="s">
        <v>174</v>
      </c>
      <c r="I3610">
        <v>20</v>
      </c>
      <c r="J3610" s="1" t="s">
        <v>311</v>
      </c>
      <c r="K3610" s="1" t="s">
        <v>13</v>
      </c>
    </row>
    <row r="3611" spans="1:11" x14ac:dyDescent="0.25">
      <c r="A3611" s="2">
        <v>0.71042187499989495</v>
      </c>
      <c r="B3611" s="1" t="s">
        <v>8</v>
      </c>
      <c r="C3611">
        <v>60.92</v>
      </c>
      <c r="D3611" s="1" t="s">
        <v>9</v>
      </c>
      <c r="E3611">
        <v>21</v>
      </c>
      <c r="F3611" s="1" t="s">
        <v>173</v>
      </c>
      <c r="G3611">
        <v>179.28</v>
      </c>
      <c r="H3611" s="1" t="s">
        <v>174</v>
      </c>
      <c r="I3611">
        <v>20</v>
      </c>
      <c r="J3611" s="1" t="s">
        <v>287</v>
      </c>
      <c r="K3611" s="1" t="s">
        <v>13</v>
      </c>
    </row>
    <row r="3612" spans="1:11" x14ac:dyDescent="0.25">
      <c r="A3612" s="2">
        <v>0.668755787036872</v>
      </c>
      <c r="B3612" s="1" t="s">
        <v>8</v>
      </c>
      <c r="C3612">
        <v>60.92</v>
      </c>
      <c r="D3612" s="1" t="s">
        <v>9</v>
      </c>
      <c r="E3612">
        <v>20</v>
      </c>
      <c r="F3612" s="1" t="s">
        <v>173</v>
      </c>
      <c r="G3612">
        <v>179.28</v>
      </c>
      <c r="H3612" s="1" t="s">
        <v>174</v>
      </c>
      <c r="I3612">
        <v>20</v>
      </c>
      <c r="J3612" s="1" t="s">
        <v>284</v>
      </c>
      <c r="K3612" s="1" t="s">
        <v>13</v>
      </c>
    </row>
    <row r="3613" spans="1:11" x14ac:dyDescent="0.25">
      <c r="A3613" s="2">
        <v>0.62708969907387802</v>
      </c>
      <c r="B3613" s="1" t="s">
        <v>8</v>
      </c>
      <c r="C3613">
        <v>60.92</v>
      </c>
      <c r="D3613" s="1" t="s">
        <v>9</v>
      </c>
      <c r="E3613">
        <v>20</v>
      </c>
      <c r="F3613" s="1" t="s">
        <v>173</v>
      </c>
      <c r="G3613">
        <v>179.25</v>
      </c>
      <c r="H3613" s="1" t="s">
        <v>174</v>
      </c>
      <c r="I3613">
        <v>20</v>
      </c>
      <c r="J3613" s="1" t="s">
        <v>312</v>
      </c>
      <c r="K3613" s="1" t="s">
        <v>13</v>
      </c>
    </row>
    <row r="3614" spans="1:11" x14ac:dyDescent="0.25">
      <c r="A3614" s="2">
        <v>0.58542361111088304</v>
      </c>
      <c r="B3614" s="1" t="s">
        <v>8</v>
      </c>
      <c r="C3614">
        <v>60.92</v>
      </c>
      <c r="D3614" s="1" t="s">
        <v>9</v>
      </c>
      <c r="E3614">
        <v>20</v>
      </c>
      <c r="F3614" s="1" t="s">
        <v>173</v>
      </c>
      <c r="G3614">
        <v>179.28</v>
      </c>
      <c r="H3614" s="1" t="s">
        <v>174</v>
      </c>
      <c r="I3614">
        <v>20</v>
      </c>
      <c r="J3614" s="1" t="s">
        <v>303</v>
      </c>
      <c r="K3614" s="1" t="s">
        <v>13</v>
      </c>
    </row>
    <row r="3615" spans="1:11" x14ac:dyDescent="0.25">
      <c r="A3615" s="2">
        <v>0.54375752314788905</v>
      </c>
      <c r="B3615" s="1" t="s">
        <v>8</v>
      </c>
      <c r="C3615">
        <v>60.91</v>
      </c>
      <c r="D3615" s="1" t="s">
        <v>9</v>
      </c>
      <c r="E3615">
        <v>20</v>
      </c>
      <c r="F3615" s="1" t="s">
        <v>173</v>
      </c>
      <c r="G3615">
        <v>179.27</v>
      </c>
      <c r="H3615" s="1" t="s">
        <v>174</v>
      </c>
      <c r="I3615">
        <v>20</v>
      </c>
      <c r="J3615" s="1" t="s">
        <v>316</v>
      </c>
      <c r="K3615" s="1" t="s">
        <v>13</v>
      </c>
    </row>
    <row r="3616" spans="1:11" x14ac:dyDescent="0.25">
      <c r="A3616" s="2">
        <v>0.50209143518489396</v>
      </c>
      <c r="B3616" s="1" t="s">
        <v>8</v>
      </c>
      <c r="C3616">
        <v>60.92</v>
      </c>
      <c r="D3616" s="1" t="s">
        <v>9</v>
      </c>
      <c r="E3616">
        <v>19</v>
      </c>
      <c r="F3616" s="1" t="s">
        <v>173</v>
      </c>
      <c r="G3616">
        <v>179.27</v>
      </c>
      <c r="H3616" s="1" t="s">
        <v>174</v>
      </c>
      <c r="I3616">
        <v>20</v>
      </c>
      <c r="J3616" s="1" t="s">
        <v>286</v>
      </c>
      <c r="K3616" s="1" t="s">
        <v>13</v>
      </c>
    </row>
    <row r="3617" spans="1:11" x14ac:dyDescent="0.25">
      <c r="A3617" s="2">
        <v>0.46042534722187201</v>
      </c>
      <c r="B3617" s="1" t="s">
        <v>8</v>
      </c>
      <c r="C3617">
        <v>60.91</v>
      </c>
      <c r="D3617" s="1" t="s">
        <v>9</v>
      </c>
      <c r="E3617">
        <v>19</v>
      </c>
      <c r="F3617" s="1" t="s">
        <v>173</v>
      </c>
      <c r="G3617">
        <v>179.27</v>
      </c>
      <c r="H3617" s="1" t="s">
        <v>174</v>
      </c>
      <c r="I3617">
        <v>20</v>
      </c>
      <c r="J3617" s="1" t="s">
        <v>282</v>
      </c>
      <c r="K3617" s="1" t="s">
        <v>13</v>
      </c>
    </row>
    <row r="3618" spans="1:11" x14ac:dyDescent="0.25">
      <c r="A3618" s="2">
        <v>0.41875925925887703</v>
      </c>
      <c r="B3618" s="1" t="s">
        <v>8</v>
      </c>
      <c r="C3618">
        <v>60.91</v>
      </c>
      <c r="D3618" s="1" t="s">
        <v>9</v>
      </c>
      <c r="E3618">
        <v>19</v>
      </c>
      <c r="F3618" s="1" t="s">
        <v>173</v>
      </c>
      <c r="G3618">
        <v>179.31</v>
      </c>
      <c r="H3618" s="1" t="s">
        <v>174</v>
      </c>
      <c r="I3618">
        <v>20</v>
      </c>
      <c r="J3618" s="1" t="s">
        <v>301</v>
      </c>
      <c r="K3618" s="1" t="s">
        <v>13</v>
      </c>
    </row>
    <row r="3619" spans="1:11" x14ac:dyDescent="0.25">
      <c r="A3619" s="2">
        <v>0.37709317129588299</v>
      </c>
      <c r="B3619" s="1" t="s">
        <v>8</v>
      </c>
      <c r="C3619">
        <v>60.91</v>
      </c>
      <c r="D3619" s="1" t="s">
        <v>9</v>
      </c>
      <c r="E3619">
        <v>19</v>
      </c>
      <c r="F3619" s="1" t="s">
        <v>173</v>
      </c>
      <c r="G3619">
        <v>179.27</v>
      </c>
      <c r="H3619" s="1" t="s">
        <v>174</v>
      </c>
      <c r="I3619">
        <v>20</v>
      </c>
      <c r="J3619" s="1" t="s">
        <v>293</v>
      </c>
      <c r="K3619" s="1" t="s">
        <v>13</v>
      </c>
    </row>
    <row r="3620" spans="1:11" x14ac:dyDescent="0.25">
      <c r="A3620" s="2">
        <v>0.33542708333288801</v>
      </c>
      <c r="B3620" s="1" t="s">
        <v>8</v>
      </c>
      <c r="C3620">
        <v>60.91</v>
      </c>
      <c r="D3620" s="1" t="s">
        <v>9</v>
      </c>
      <c r="E3620">
        <v>18</v>
      </c>
      <c r="F3620" s="1" t="s">
        <v>173</v>
      </c>
      <c r="G3620">
        <v>179.38</v>
      </c>
      <c r="H3620" s="1" t="s">
        <v>174</v>
      </c>
      <c r="I3620">
        <v>20</v>
      </c>
      <c r="J3620" s="1" t="s">
        <v>310</v>
      </c>
      <c r="K3620" s="1" t="s">
        <v>13</v>
      </c>
    </row>
    <row r="3621" spans="1:11" x14ac:dyDescent="0.25">
      <c r="A3621" s="2">
        <v>0.29376099536989397</v>
      </c>
      <c r="B3621" s="1" t="s">
        <v>8</v>
      </c>
      <c r="C3621">
        <v>60.91</v>
      </c>
      <c r="D3621" s="1" t="s">
        <v>9</v>
      </c>
      <c r="E3621">
        <v>18</v>
      </c>
      <c r="F3621" s="1" t="s">
        <v>173</v>
      </c>
      <c r="G3621">
        <v>179.3</v>
      </c>
      <c r="H3621" s="1" t="s">
        <v>174</v>
      </c>
      <c r="I3621">
        <v>20</v>
      </c>
      <c r="J3621" s="1" t="s">
        <v>309</v>
      </c>
      <c r="K3621" s="1" t="s">
        <v>13</v>
      </c>
    </row>
    <row r="3622" spans="1:11" x14ac:dyDescent="0.25">
      <c r="A3622" s="2">
        <v>0.25209490740687102</v>
      </c>
      <c r="B3622" s="1" t="s">
        <v>8</v>
      </c>
      <c r="C3622">
        <v>60.92</v>
      </c>
      <c r="D3622" s="1" t="s">
        <v>9</v>
      </c>
      <c r="E3622">
        <v>18</v>
      </c>
      <c r="F3622" s="1" t="s">
        <v>173</v>
      </c>
      <c r="G3622">
        <v>179.29</v>
      </c>
      <c r="H3622" s="1" t="s">
        <v>174</v>
      </c>
      <c r="I3622">
        <v>20</v>
      </c>
      <c r="J3622" s="1" t="s">
        <v>287</v>
      </c>
      <c r="K3622" s="1" t="s">
        <v>13</v>
      </c>
    </row>
    <row r="3623" spans="1:11" x14ac:dyDescent="0.25">
      <c r="A3623" s="2">
        <v>0.21042881944387701</v>
      </c>
      <c r="B3623" s="1" t="s">
        <v>8</v>
      </c>
      <c r="C3623">
        <v>60.92</v>
      </c>
      <c r="D3623" s="1" t="s">
        <v>9</v>
      </c>
      <c r="E3623">
        <v>17</v>
      </c>
      <c r="F3623" s="1" t="s">
        <v>173</v>
      </c>
      <c r="G3623">
        <v>179.34</v>
      </c>
      <c r="H3623" s="1" t="s">
        <v>174</v>
      </c>
      <c r="I3623">
        <v>20</v>
      </c>
      <c r="J3623" s="1" t="s">
        <v>287</v>
      </c>
      <c r="K3623" s="1" t="s">
        <v>13</v>
      </c>
    </row>
    <row r="3624" spans="1:11" x14ac:dyDescent="0.25">
      <c r="A3624" s="2">
        <v>0.168762731480882</v>
      </c>
      <c r="B3624" s="1" t="s">
        <v>8</v>
      </c>
      <c r="C3624">
        <v>60.91</v>
      </c>
      <c r="D3624" s="1" t="s">
        <v>9</v>
      </c>
      <c r="E3624">
        <v>17</v>
      </c>
      <c r="F3624" s="1" t="s">
        <v>173</v>
      </c>
      <c r="G3624">
        <v>179.29</v>
      </c>
      <c r="H3624" s="1" t="s">
        <v>174</v>
      </c>
      <c r="I3624">
        <v>20</v>
      </c>
      <c r="J3624" s="1" t="s">
        <v>293</v>
      </c>
      <c r="K3624" s="1" t="s">
        <v>13</v>
      </c>
    </row>
    <row r="3625" spans="1:11" x14ac:dyDescent="0.25">
      <c r="A3625" s="2">
        <v>0.12709664351788799</v>
      </c>
      <c r="B3625" s="1" t="s">
        <v>8</v>
      </c>
      <c r="C3625">
        <v>60.91</v>
      </c>
      <c r="D3625" s="1" t="s">
        <v>9</v>
      </c>
      <c r="E3625">
        <v>17</v>
      </c>
      <c r="F3625" s="1" t="s">
        <v>173</v>
      </c>
      <c r="G3625">
        <v>179.37</v>
      </c>
      <c r="H3625" s="1" t="s">
        <v>174</v>
      </c>
      <c r="I3625">
        <v>20</v>
      </c>
      <c r="J3625" s="1" t="s">
        <v>311</v>
      </c>
      <c r="K3625" s="1" t="s">
        <v>13</v>
      </c>
    </row>
    <row r="3626" spans="1:11" x14ac:dyDescent="0.25">
      <c r="A3626" s="2">
        <v>8.5430555555888105E-2</v>
      </c>
      <c r="B3626" s="1" t="s">
        <v>8</v>
      </c>
      <c r="C3626">
        <v>60.91</v>
      </c>
      <c r="D3626" s="1" t="s">
        <v>9</v>
      </c>
      <c r="E3626">
        <v>17</v>
      </c>
      <c r="F3626" s="1" t="s">
        <v>173</v>
      </c>
      <c r="G3626">
        <v>179.33</v>
      </c>
      <c r="H3626" s="1" t="s">
        <v>174</v>
      </c>
      <c r="I3626">
        <v>20</v>
      </c>
      <c r="J3626" s="1" t="s">
        <v>313</v>
      </c>
      <c r="K3626" s="1" t="s">
        <v>13</v>
      </c>
    </row>
    <row r="3627" spans="1:11" x14ac:dyDescent="0.25">
      <c r="A3627" s="2">
        <v>4.3764467592893701E-2</v>
      </c>
      <c r="B3627" s="1" t="s">
        <v>8</v>
      </c>
      <c r="C3627">
        <v>60.91</v>
      </c>
      <c r="D3627" s="1" t="s">
        <v>9</v>
      </c>
      <c r="E3627">
        <v>16</v>
      </c>
      <c r="F3627" s="1" t="s">
        <v>173</v>
      </c>
      <c r="G3627">
        <v>179.31</v>
      </c>
      <c r="H3627" s="1" t="s">
        <v>174</v>
      </c>
      <c r="I3627">
        <v>20</v>
      </c>
      <c r="J3627" s="1" t="s">
        <v>281</v>
      </c>
      <c r="K3627" s="1" t="s">
        <v>13</v>
      </c>
    </row>
    <row r="3628" spans="1:11" x14ac:dyDescent="0.25">
      <c r="A3628" s="2">
        <v>2.0983796298708101E-3</v>
      </c>
      <c r="B3628" s="1" t="s">
        <v>8</v>
      </c>
      <c r="C3628">
        <v>60.91</v>
      </c>
      <c r="D3628" s="1" t="s">
        <v>9</v>
      </c>
      <c r="E3628">
        <v>16</v>
      </c>
      <c r="F3628" s="1" t="s">
        <v>173</v>
      </c>
      <c r="G3628">
        <v>179.31</v>
      </c>
      <c r="H3628" s="1" t="s">
        <v>174</v>
      </c>
      <c r="I3628">
        <v>20</v>
      </c>
      <c r="J3628" s="1" t="s">
        <v>288</v>
      </c>
      <c r="K3628" s="1" t="s">
        <v>13</v>
      </c>
    </row>
    <row r="3629" spans="1:11" x14ac:dyDescent="0.25">
      <c r="A3629" s="2">
        <v>0.96043229166687605</v>
      </c>
      <c r="B3629" s="1" t="s">
        <v>8</v>
      </c>
      <c r="C3629">
        <v>60.91</v>
      </c>
      <c r="D3629" s="1" t="s">
        <v>9</v>
      </c>
      <c r="E3629">
        <v>16</v>
      </c>
      <c r="F3629" s="1" t="s">
        <v>173</v>
      </c>
      <c r="G3629">
        <v>179.31</v>
      </c>
      <c r="H3629" s="1" t="s">
        <v>174</v>
      </c>
      <c r="I3629">
        <v>20</v>
      </c>
      <c r="J3629" s="1" t="s">
        <v>286</v>
      </c>
      <c r="K3629" s="1" t="s">
        <v>13</v>
      </c>
    </row>
    <row r="3630" spans="1:11" x14ac:dyDescent="0.25">
      <c r="A3630" s="2">
        <v>0.91876620370388196</v>
      </c>
      <c r="B3630" s="1" t="s">
        <v>8</v>
      </c>
      <c r="C3630">
        <v>60.91</v>
      </c>
      <c r="D3630" s="1" t="s">
        <v>9</v>
      </c>
      <c r="E3630">
        <v>15</v>
      </c>
      <c r="F3630" s="1" t="s">
        <v>173</v>
      </c>
      <c r="G3630">
        <v>179.34</v>
      </c>
      <c r="H3630" s="1" t="s">
        <v>174</v>
      </c>
      <c r="I3630">
        <v>20</v>
      </c>
      <c r="J3630" s="1" t="s">
        <v>314</v>
      </c>
      <c r="K3630" s="1" t="s">
        <v>13</v>
      </c>
    </row>
    <row r="3631" spans="1:11" x14ac:dyDescent="0.25">
      <c r="A3631" s="2">
        <v>0.87710011574088798</v>
      </c>
      <c r="B3631" s="1" t="s">
        <v>8</v>
      </c>
      <c r="C3631">
        <v>60.91</v>
      </c>
      <c r="D3631" s="1" t="s">
        <v>9</v>
      </c>
      <c r="E3631">
        <v>15</v>
      </c>
      <c r="F3631" s="1" t="s">
        <v>173</v>
      </c>
      <c r="G3631">
        <v>179.37</v>
      </c>
      <c r="H3631" s="1" t="s">
        <v>174</v>
      </c>
      <c r="I3631">
        <v>20</v>
      </c>
      <c r="J3631" s="1" t="s">
        <v>309</v>
      </c>
      <c r="K3631" s="1" t="s">
        <v>13</v>
      </c>
    </row>
    <row r="3632" spans="1:11" x14ac:dyDescent="0.25">
      <c r="A3632" s="2">
        <v>0.835434027777893</v>
      </c>
      <c r="B3632" s="1" t="s">
        <v>8</v>
      </c>
      <c r="C3632">
        <v>60.91</v>
      </c>
      <c r="D3632" s="1" t="s">
        <v>9</v>
      </c>
      <c r="E3632">
        <v>15</v>
      </c>
      <c r="F3632" s="1" t="s">
        <v>173</v>
      </c>
      <c r="G3632">
        <v>179.33</v>
      </c>
      <c r="H3632" s="1" t="s">
        <v>174</v>
      </c>
      <c r="I3632">
        <v>20</v>
      </c>
      <c r="J3632" s="1" t="s">
        <v>314</v>
      </c>
      <c r="K3632" s="1" t="s">
        <v>13</v>
      </c>
    </row>
    <row r="3633" spans="1:11" x14ac:dyDescent="0.25">
      <c r="A3633" s="2">
        <v>0.79376793981487004</v>
      </c>
      <c r="B3633" s="1" t="s">
        <v>8</v>
      </c>
      <c r="C3633">
        <v>60.91</v>
      </c>
      <c r="D3633" s="1" t="s">
        <v>9</v>
      </c>
      <c r="E3633">
        <v>15</v>
      </c>
      <c r="F3633" s="1" t="s">
        <v>173</v>
      </c>
      <c r="G3633">
        <v>179.31</v>
      </c>
      <c r="H3633" s="1" t="s">
        <v>174</v>
      </c>
      <c r="I3633">
        <v>20</v>
      </c>
      <c r="J3633" s="1" t="s">
        <v>287</v>
      </c>
      <c r="K3633" s="1" t="s">
        <v>13</v>
      </c>
    </row>
    <row r="3634" spans="1:11" x14ac:dyDescent="0.25">
      <c r="A3634" s="2">
        <v>0.75210185185187595</v>
      </c>
      <c r="B3634" s="1" t="s">
        <v>8</v>
      </c>
      <c r="C3634">
        <v>60.91</v>
      </c>
      <c r="D3634" s="1" t="s">
        <v>9</v>
      </c>
      <c r="E3634">
        <v>14</v>
      </c>
      <c r="F3634" s="1" t="s">
        <v>173</v>
      </c>
      <c r="G3634">
        <v>179.31</v>
      </c>
      <c r="H3634" s="1" t="s">
        <v>174</v>
      </c>
      <c r="I3634">
        <v>20</v>
      </c>
      <c r="J3634" s="1" t="s">
        <v>266</v>
      </c>
      <c r="K3634" s="1" t="s">
        <v>13</v>
      </c>
    </row>
    <row r="3635" spans="1:11" x14ac:dyDescent="0.25">
      <c r="A3635" s="2">
        <v>0.71043576388888097</v>
      </c>
      <c r="B3635" s="1" t="s">
        <v>8</v>
      </c>
      <c r="C3635">
        <v>60.9</v>
      </c>
      <c r="D3635" s="1" t="s">
        <v>9</v>
      </c>
      <c r="E3635">
        <v>14</v>
      </c>
      <c r="F3635" s="1" t="s">
        <v>173</v>
      </c>
      <c r="G3635">
        <v>179.36</v>
      </c>
      <c r="H3635" s="1" t="s">
        <v>174</v>
      </c>
      <c r="I3635">
        <v>20</v>
      </c>
      <c r="J3635" s="1" t="s">
        <v>303</v>
      </c>
      <c r="K3635" s="1" t="s">
        <v>13</v>
      </c>
    </row>
    <row r="3636" spans="1:11" x14ac:dyDescent="0.25">
      <c r="A3636" s="2">
        <v>0.66876967592588699</v>
      </c>
      <c r="B3636" s="1" t="s">
        <v>8</v>
      </c>
      <c r="C3636">
        <v>60.91</v>
      </c>
      <c r="D3636" s="1" t="s">
        <v>9</v>
      </c>
      <c r="E3636">
        <v>14</v>
      </c>
      <c r="F3636" s="1" t="s">
        <v>173</v>
      </c>
      <c r="G3636">
        <v>179.38</v>
      </c>
      <c r="H3636" s="1" t="s">
        <v>174</v>
      </c>
      <c r="I3636">
        <v>20</v>
      </c>
      <c r="J3636" s="1" t="s">
        <v>312</v>
      </c>
      <c r="K3636" s="1" t="s">
        <v>13</v>
      </c>
    </row>
    <row r="3637" spans="1:11" x14ac:dyDescent="0.25">
      <c r="A3637" s="2">
        <v>0.62710358796289301</v>
      </c>
      <c r="B3637" s="1" t="s">
        <v>8</v>
      </c>
      <c r="C3637">
        <v>60.9</v>
      </c>
      <c r="D3637" s="1" t="s">
        <v>9</v>
      </c>
      <c r="E3637">
        <v>13</v>
      </c>
      <c r="F3637" s="1" t="s">
        <v>173</v>
      </c>
      <c r="G3637">
        <v>179.4</v>
      </c>
      <c r="H3637" s="1" t="s">
        <v>174</v>
      </c>
      <c r="I3637">
        <v>20</v>
      </c>
      <c r="J3637" s="1" t="s">
        <v>311</v>
      </c>
      <c r="K3637" s="1" t="s">
        <v>13</v>
      </c>
    </row>
    <row r="3638" spans="1:11" x14ac:dyDescent="0.25">
      <c r="A3638" s="2">
        <v>0.58543749999987005</v>
      </c>
      <c r="B3638" s="1" t="s">
        <v>8</v>
      </c>
      <c r="C3638">
        <v>60.91</v>
      </c>
      <c r="D3638" s="1" t="s">
        <v>9</v>
      </c>
      <c r="E3638">
        <v>13</v>
      </c>
      <c r="F3638" s="1" t="s">
        <v>173</v>
      </c>
      <c r="G3638">
        <v>179.35</v>
      </c>
      <c r="H3638" s="1" t="s">
        <v>174</v>
      </c>
      <c r="I3638">
        <v>20</v>
      </c>
      <c r="J3638" s="1" t="s">
        <v>312</v>
      </c>
      <c r="K3638" s="1" t="s">
        <v>13</v>
      </c>
    </row>
    <row r="3639" spans="1:11" x14ac:dyDescent="0.25">
      <c r="A3639" s="2">
        <v>0.54377141203687496</v>
      </c>
      <c r="B3639" s="1" t="s">
        <v>8</v>
      </c>
      <c r="C3639">
        <v>60.91</v>
      </c>
      <c r="D3639" s="1" t="s">
        <v>9</v>
      </c>
      <c r="E3639">
        <v>13</v>
      </c>
      <c r="F3639" s="1" t="s">
        <v>173</v>
      </c>
      <c r="G3639">
        <v>179.36</v>
      </c>
      <c r="H3639" s="1" t="s">
        <v>174</v>
      </c>
      <c r="I3639">
        <v>20</v>
      </c>
      <c r="J3639" s="1" t="s">
        <v>279</v>
      </c>
      <c r="K3639" s="1" t="s">
        <v>13</v>
      </c>
    </row>
    <row r="3640" spans="1:11" x14ac:dyDescent="0.25">
      <c r="A3640" s="2">
        <v>0.50210532407388098</v>
      </c>
      <c r="B3640" s="1" t="s">
        <v>8</v>
      </c>
      <c r="C3640">
        <v>60.9</v>
      </c>
      <c r="D3640" s="1" t="s">
        <v>9</v>
      </c>
      <c r="E3640">
        <v>13</v>
      </c>
      <c r="F3640" s="1" t="s">
        <v>173</v>
      </c>
      <c r="G3640">
        <v>179.36</v>
      </c>
      <c r="H3640" s="1" t="s">
        <v>174</v>
      </c>
      <c r="I3640">
        <v>20</v>
      </c>
      <c r="J3640" s="1" t="s">
        <v>289</v>
      </c>
      <c r="K3640" s="1" t="s">
        <v>13</v>
      </c>
    </row>
    <row r="3641" spans="1:11" x14ac:dyDescent="0.25">
      <c r="A3641" s="2">
        <v>0.460439236110886</v>
      </c>
      <c r="B3641" s="1" t="s">
        <v>8</v>
      </c>
      <c r="C3641">
        <v>60.9</v>
      </c>
      <c r="D3641" s="1" t="s">
        <v>9</v>
      </c>
      <c r="E3641">
        <v>12</v>
      </c>
      <c r="F3641" s="1" t="s">
        <v>173</v>
      </c>
      <c r="G3641">
        <v>179.37</v>
      </c>
      <c r="H3641" s="1" t="s">
        <v>174</v>
      </c>
      <c r="I3641">
        <v>20</v>
      </c>
      <c r="J3641" s="1" t="s">
        <v>300</v>
      </c>
      <c r="K3641" s="1" t="s">
        <v>13</v>
      </c>
    </row>
    <row r="3642" spans="1:11" x14ac:dyDescent="0.25">
      <c r="A3642" s="2">
        <v>0.41877314814789202</v>
      </c>
      <c r="B3642" s="1" t="s">
        <v>8</v>
      </c>
      <c r="C3642">
        <v>60.89</v>
      </c>
      <c r="D3642" s="1" t="s">
        <v>9</v>
      </c>
      <c r="E3642">
        <v>12</v>
      </c>
      <c r="F3642" s="1" t="s">
        <v>173</v>
      </c>
      <c r="G3642">
        <v>179.39</v>
      </c>
      <c r="H3642" s="1" t="s">
        <v>174</v>
      </c>
      <c r="I3642">
        <v>20</v>
      </c>
      <c r="J3642" s="1" t="s">
        <v>316</v>
      </c>
      <c r="K3642" s="1" t="s">
        <v>13</v>
      </c>
    </row>
    <row r="3643" spans="1:11" x14ac:dyDescent="0.25">
      <c r="A3643" s="2">
        <v>0.377107060184869</v>
      </c>
      <c r="B3643" s="1" t="s">
        <v>8</v>
      </c>
      <c r="C3643">
        <v>60.9</v>
      </c>
      <c r="D3643" s="1" t="s">
        <v>9</v>
      </c>
      <c r="E3643">
        <v>12</v>
      </c>
      <c r="F3643" s="1" t="s">
        <v>173</v>
      </c>
      <c r="G3643">
        <v>179.36</v>
      </c>
      <c r="H3643" s="1" t="s">
        <v>174</v>
      </c>
      <c r="I3643">
        <v>20</v>
      </c>
      <c r="J3643" s="1" t="s">
        <v>310</v>
      </c>
      <c r="K3643" s="1" t="s">
        <v>13</v>
      </c>
    </row>
    <row r="3644" spans="1:11" x14ac:dyDescent="0.25">
      <c r="A3644" s="2">
        <v>0.33544097222187502</v>
      </c>
      <c r="B3644" s="1" t="s">
        <v>8</v>
      </c>
      <c r="C3644">
        <v>60.9</v>
      </c>
      <c r="D3644" s="1" t="s">
        <v>9</v>
      </c>
      <c r="E3644">
        <v>12</v>
      </c>
      <c r="F3644" s="1" t="s">
        <v>173</v>
      </c>
      <c r="G3644">
        <v>179.34</v>
      </c>
      <c r="H3644" s="1" t="s">
        <v>174</v>
      </c>
      <c r="I3644">
        <v>20</v>
      </c>
      <c r="J3644" s="1" t="s">
        <v>284</v>
      </c>
      <c r="K3644" s="1" t="s">
        <v>13</v>
      </c>
    </row>
    <row r="3645" spans="1:11" x14ac:dyDescent="0.25">
      <c r="A3645" s="2">
        <v>0.29377488425887999</v>
      </c>
      <c r="B3645" s="1" t="s">
        <v>8</v>
      </c>
      <c r="C3645">
        <v>60.9</v>
      </c>
      <c r="D3645" s="1" t="s">
        <v>9</v>
      </c>
      <c r="E3645">
        <v>11</v>
      </c>
      <c r="F3645" s="1" t="s">
        <v>173</v>
      </c>
      <c r="G3645">
        <v>179.38</v>
      </c>
      <c r="H3645" s="1" t="s">
        <v>174</v>
      </c>
      <c r="I3645">
        <v>20</v>
      </c>
      <c r="J3645" s="1" t="s">
        <v>284</v>
      </c>
      <c r="K3645" s="1" t="s">
        <v>13</v>
      </c>
    </row>
    <row r="3646" spans="1:11" x14ac:dyDescent="0.25">
      <c r="A3646" s="2">
        <v>0.25210879629588601</v>
      </c>
      <c r="B3646" s="1" t="s">
        <v>8</v>
      </c>
      <c r="C3646">
        <v>60.9</v>
      </c>
      <c r="D3646" s="1" t="s">
        <v>9</v>
      </c>
      <c r="E3646">
        <v>11</v>
      </c>
      <c r="F3646" s="1" t="s">
        <v>173</v>
      </c>
      <c r="G3646">
        <v>179.37</v>
      </c>
      <c r="H3646" s="1" t="s">
        <v>174</v>
      </c>
      <c r="I3646">
        <v>20</v>
      </c>
      <c r="J3646" s="1" t="s">
        <v>307</v>
      </c>
      <c r="K3646" s="1" t="s">
        <v>13</v>
      </c>
    </row>
    <row r="3647" spans="1:11" x14ac:dyDescent="0.25">
      <c r="A3647" s="2">
        <v>0.210442708332891</v>
      </c>
      <c r="B3647" s="1" t="s">
        <v>8</v>
      </c>
      <c r="C3647">
        <v>60.9</v>
      </c>
      <c r="D3647" s="1" t="s">
        <v>9</v>
      </c>
      <c r="E3647">
        <v>11</v>
      </c>
      <c r="F3647" s="1" t="s">
        <v>173</v>
      </c>
      <c r="G3647">
        <v>179.39</v>
      </c>
      <c r="H3647" s="1" t="s">
        <v>174</v>
      </c>
      <c r="I3647">
        <v>20</v>
      </c>
      <c r="J3647" s="1" t="s">
        <v>312</v>
      </c>
      <c r="K3647" s="1" t="s">
        <v>13</v>
      </c>
    </row>
    <row r="3648" spans="1:11" x14ac:dyDescent="0.25">
      <c r="A3648" s="2">
        <v>0.16877662036986901</v>
      </c>
      <c r="B3648" s="1" t="s">
        <v>8</v>
      </c>
      <c r="C3648">
        <v>60.89</v>
      </c>
      <c r="D3648" s="1" t="s">
        <v>9</v>
      </c>
      <c r="E3648">
        <v>10</v>
      </c>
      <c r="F3648" s="1" t="s">
        <v>173</v>
      </c>
      <c r="G3648">
        <v>179.4</v>
      </c>
      <c r="H3648" s="1" t="s">
        <v>174</v>
      </c>
      <c r="I3648">
        <v>20</v>
      </c>
      <c r="J3648" s="1" t="s">
        <v>310</v>
      </c>
      <c r="K3648" s="1" t="s">
        <v>13</v>
      </c>
    </row>
    <row r="3649" spans="1:11" x14ac:dyDescent="0.25">
      <c r="A3649" s="2">
        <v>0.12711053240687401</v>
      </c>
      <c r="B3649" s="1" t="s">
        <v>8</v>
      </c>
      <c r="C3649">
        <v>60.9</v>
      </c>
      <c r="D3649" s="1" t="s">
        <v>9</v>
      </c>
      <c r="E3649">
        <v>10</v>
      </c>
      <c r="F3649" s="1" t="s">
        <v>173</v>
      </c>
      <c r="G3649">
        <v>179.37</v>
      </c>
      <c r="H3649" s="1" t="s">
        <v>174</v>
      </c>
      <c r="I3649">
        <v>20</v>
      </c>
      <c r="J3649" s="1" t="s">
        <v>314</v>
      </c>
      <c r="K3649" s="1" t="s">
        <v>13</v>
      </c>
    </row>
    <row r="3650" spans="1:11" x14ac:dyDescent="0.25">
      <c r="A3650" s="2">
        <v>8.5444444443879802E-2</v>
      </c>
      <c r="B3650" s="1" t="s">
        <v>8</v>
      </c>
      <c r="C3650">
        <v>60.9</v>
      </c>
      <c r="D3650" s="1" t="s">
        <v>9</v>
      </c>
      <c r="E3650">
        <v>10</v>
      </c>
      <c r="F3650" s="1" t="s">
        <v>173</v>
      </c>
      <c r="G3650">
        <v>179.37</v>
      </c>
      <c r="H3650" s="1" t="s">
        <v>174</v>
      </c>
      <c r="I3650">
        <v>20</v>
      </c>
      <c r="J3650" s="1" t="s">
        <v>284</v>
      </c>
      <c r="K3650" s="1" t="s">
        <v>13</v>
      </c>
    </row>
    <row r="3651" spans="1:11" x14ac:dyDescent="0.25">
      <c r="A3651" s="2">
        <v>4.3778356480885301E-2</v>
      </c>
      <c r="B3651" s="1" t="s">
        <v>8</v>
      </c>
      <c r="C3651">
        <v>60.9</v>
      </c>
      <c r="D3651" s="1" t="s">
        <v>9</v>
      </c>
      <c r="E3651">
        <v>10</v>
      </c>
      <c r="F3651" s="1" t="s">
        <v>173</v>
      </c>
      <c r="G3651">
        <v>179.38</v>
      </c>
      <c r="H3651" s="1" t="s">
        <v>174</v>
      </c>
      <c r="I3651">
        <v>20</v>
      </c>
      <c r="J3651" s="1" t="s">
        <v>284</v>
      </c>
      <c r="K3651" s="1" t="s">
        <v>13</v>
      </c>
    </row>
    <row r="3652" spans="1:11" x14ac:dyDescent="0.25">
      <c r="A3652" s="2">
        <v>2.1122685178909298E-3</v>
      </c>
      <c r="B3652" s="1" t="s">
        <v>8</v>
      </c>
      <c r="C3652">
        <v>60.89</v>
      </c>
      <c r="D3652" s="1" t="s">
        <v>9</v>
      </c>
      <c r="E3652">
        <v>9</v>
      </c>
      <c r="F3652" s="1" t="s">
        <v>173</v>
      </c>
      <c r="G3652">
        <v>179.39</v>
      </c>
      <c r="H3652" s="1" t="s">
        <v>174</v>
      </c>
      <c r="I3652">
        <v>20</v>
      </c>
      <c r="J3652" s="1" t="s">
        <v>309</v>
      </c>
      <c r="K3652" s="1" t="s">
        <v>13</v>
      </c>
    </row>
    <row r="3653" spans="1:11" x14ac:dyDescent="0.25">
      <c r="A3653" s="2">
        <v>0.96044618055486797</v>
      </c>
      <c r="B3653" s="1" t="s">
        <v>8</v>
      </c>
      <c r="C3653">
        <v>60.9</v>
      </c>
      <c r="D3653" s="1" t="s">
        <v>9</v>
      </c>
      <c r="E3653">
        <v>9</v>
      </c>
      <c r="F3653" s="1" t="s">
        <v>173</v>
      </c>
      <c r="G3653">
        <v>179.42</v>
      </c>
      <c r="H3653" s="1" t="s">
        <v>174</v>
      </c>
      <c r="I3653">
        <v>20</v>
      </c>
      <c r="J3653" s="1" t="s">
        <v>311</v>
      </c>
      <c r="K3653" s="1" t="s">
        <v>13</v>
      </c>
    </row>
    <row r="3654" spans="1:11" x14ac:dyDescent="0.25">
      <c r="A3654" s="2">
        <v>0.91878009259286797</v>
      </c>
      <c r="B3654" s="1" t="s">
        <v>8</v>
      </c>
      <c r="C3654">
        <v>60.89</v>
      </c>
      <c r="D3654" s="1" t="s">
        <v>9</v>
      </c>
      <c r="E3654">
        <v>9</v>
      </c>
      <c r="F3654" s="1" t="s">
        <v>173</v>
      </c>
      <c r="G3654">
        <v>179.38</v>
      </c>
      <c r="H3654" s="1" t="s">
        <v>174</v>
      </c>
      <c r="I3654">
        <v>20</v>
      </c>
      <c r="J3654" s="1" t="s">
        <v>305</v>
      </c>
      <c r="K3654" s="1" t="s">
        <v>13</v>
      </c>
    </row>
    <row r="3655" spans="1:11" x14ac:dyDescent="0.25">
      <c r="A3655" s="2">
        <v>0.87711400462987399</v>
      </c>
      <c r="B3655" s="1" t="s">
        <v>8</v>
      </c>
      <c r="C3655">
        <v>60.89</v>
      </c>
      <c r="D3655" s="1" t="s">
        <v>9</v>
      </c>
      <c r="E3655">
        <v>9</v>
      </c>
      <c r="F3655" s="1" t="s">
        <v>173</v>
      </c>
      <c r="G3655">
        <v>179.36</v>
      </c>
      <c r="H3655" s="1" t="s">
        <v>174</v>
      </c>
      <c r="I3655">
        <v>20</v>
      </c>
      <c r="J3655" s="1" t="s">
        <v>284</v>
      </c>
      <c r="K3655" s="1" t="s">
        <v>13</v>
      </c>
    </row>
    <row r="3656" spans="1:11" x14ac:dyDescent="0.25">
      <c r="A3656" s="2">
        <v>0.83544791666688001</v>
      </c>
      <c r="B3656" s="1" t="s">
        <v>8</v>
      </c>
      <c r="C3656">
        <v>60.89</v>
      </c>
      <c r="D3656" s="1" t="s">
        <v>9</v>
      </c>
      <c r="E3656">
        <v>8</v>
      </c>
      <c r="F3656" s="1" t="s">
        <v>173</v>
      </c>
      <c r="G3656">
        <v>179.37</v>
      </c>
      <c r="H3656" s="1" t="s">
        <v>174</v>
      </c>
      <c r="I3656">
        <v>20</v>
      </c>
      <c r="J3656" s="1" t="s">
        <v>282</v>
      </c>
      <c r="K3656" s="1" t="s">
        <v>13</v>
      </c>
    </row>
    <row r="3657" spans="1:11" x14ac:dyDescent="0.25">
      <c r="A3657" s="2">
        <v>0.79378182870388503</v>
      </c>
      <c r="B3657" s="1" t="s">
        <v>8</v>
      </c>
      <c r="C3657">
        <v>60.88</v>
      </c>
      <c r="D3657" s="1" t="s">
        <v>9</v>
      </c>
      <c r="E3657">
        <v>8</v>
      </c>
      <c r="F3657" s="1" t="s">
        <v>173</v>
      </c>
      <c r="G3657">
        <v>179.4</v>
      </c>
      <c r="H3657" s="1" t="s">
        <v>174</v>
      </c>
      <c r="I3657">
        <v>20</v>
      </c>
      <c r="J3657" s="1" t="s">
        <v>291</v>
      </c>
      <c r="K3657" s="1" t="s">
        <v>13</v>
      </c>
    </row>
    <row r="3658" spans="1:11" x14ac:dyDescent="0.25">
      <c r="A3658" s="2">
        <v>0.75211574074089105</v>
      </c>
      <c r="B3658" s="1" t="s">
        <v>8</v>
      </c>
      <c r="C3658">
        <v>60.9</v>
      </c>
      <c r="D3658" s="1" t="s">
        <v>9</v>
      </c>
      <c r="E3658">
        <v>8</v>
      </c>
      <c r="F3658" s="1" t="s">
        <v>173</v>
      </c>
      <c r="G3658">
        <v>179.42</v>
      </c>
      <c r="H3658" s="1" t="s">
        <v>174</v>
      </c>
      <c r="I3658">
        <v>20</v>
      </c>
      <c r="J3658" s="1" t="s">
        <v>311</v>
      </c>
      <c r="K3658" s="1" t="s">
        <v>13</v>
      </c>
    </row>
    <row r="3659" spans="1:11" x14ac:dyDescent="0.25">
      <c r="A3659" s="2">
        <v>0.71044965277786798</v>
      </c>
      <c r="B3659" s="1" t="s">
        <v>8</v>
      </c>
      <c r="C3659">
        <v>60.88</v>
      </c>
      <c r="D3659" s="1" t="s">
        <v>9</v>
      </c>
      <c r="E3659">
        <v>7</v>
      </c>
      <c r="F3659" s="1" t="s">
        <v>173</v>
      </c>
      <c r="G3659">
        <v>179.45</v>
      </c>
      <c r="H3659" s="1" t="s">
        <v>174</v>
      </c>
      <c r="I3659">
        <v>20</v>
      </c>
      <c r="J3659" s="1" t="s">
        <v>300</v>
      </c>
      <c r="K3659" s="1" t="s">
        <v>13</v>
      </c>
    </row>
    <row r="3660" spans="1:11" x14ac:dyDescent="0.25">
      <c r="A3660" s="2">
        <v>0.668783564814873</v>
      </c>
      <c r="B3660" s="1" t="s">
        <v>8</v>
      </c>
      <c r="C3660">
        <v>60.89</v>
      </c>
      <c r="D3660" s="1" t="s">
        <v>9</v>
      </c>
      <c r="E3660">
        <v>8</v>
      </c>
      <c r="F3660" s="1" t="s">
        <v>173</v>
      </c>
      <c r="G3660">
        <v>179.42</v>
      </c>
      <c r="H3660" s="1" t="s">
        <v>174</v>
      </c>
      <c r="I3660">
        <v>20</v>
      </c>
      <c r="J3660" s="1" t="s">
        <v>312</v>
      </c>
      <c r="K3660" s="1" t="s">
        <v>13</v>
      </c>
    </row>
    <row r="3661" spans="1:11" x14ac:dyDescent="0.25">
      <c r="A3661" s="2">
        <v>0.62711747685187902</v>
      </c>
      <c r="B3661" s="1" t="s">
        <v>8</v>
      </c>
      <c r="C3661">
        <v>60.88</v>
      </c>
      <c r="D3661" s="1" t="s">
        <v>9</v>
      </c>
      <c r="E3661">
        <v>7</v>
      </c>
      <c r="F3661" s="1" t="s">
        <v>173</v>
      </c>
      <c r="G3661">
        <v>179.43</v>
      </c>
      <c r="H3661" s="1" t="s">
        <v>174</v>
      </c>
      <c r="I3661">
        <v>20</v>
      </c>
      <c r="J3661" s="1" t="s">
        <v>288</v>
      </c>
      <c r="K3661" s="1" t="s">
        <v>13</v>
      </c>
    </row>
    <row r="3662" spans="1:11" x14ac:dyDescent="0.25">
      <c r="A3662" s="2">
        <v>0.58545138888888504</v>
      </c>
      <c r="B3662" s="1" t="s">
        <v>8</v>
      </c>
      <c r="C3662">
        <v>60.88</v>
      </c>
      <c r="D3662" s="1" t="s">
        <v>9</v>
      </c>
      <c r="E3662">
        <v>7</v>
      </c>
      <c r="F3662" s="1" t="s">
        <v>173</v>
      </c>
      <c r="G3662">
        <v>179.41</v>
      </c>
      <c r="H3662" s="1" t="s">
        <v>174</v>
      </c>
      <c r="I3662">
        <v>20</v>
      </c>
      <c r="J3662" s="1" t="s">
        <v>287</v>
      </c>
      <c r="K3662" s="1" t="s">
        <v>13</v>
      </c>
    </row>
    <row r="3663" spans="1:11" x14ac:dyDescent="0.25">
      <c r="A3663" s="2">
        <v>0.54378530092588995</v>
      </c>
      <c r="B3663" s="1" t="s">
        <v>8</v>
      </c>
      <c r="C3663">
        <v>60.88</v>
      </c>
      <c r="D3663" s="1" t="s">
        <v>9</v>
      </c>
      <c r="E3663">
        <v>7</v>
      </c>
      <c r="F3663" s="1" t="s">
        <v>173</v>
      </c>
      <c r="G3663">
        <v>179.41</v>
      </c>
      <c r="H3663" s="1" t="s">
        <v>174</v>
      </c>
      <c r="I3663">
        <v>20</v>
      </c>
      <c r="J3663" s="1" t="s">
        <v>308</v>
      </c>
      <c r="K3663" s="1" t="s">
        <v>13</v>
      </c>
    </row>
    <row r="3664" spans="1:11" x14ac:dyDescent="0.25">
      <c r="A3664" s="2">
        <v>0.50211921296286699</v>
      </c>
      <c r="B3664" s="1" t="s">
        <v>8</v>
      </c>
      <c r="C3664">
        <v>60.89</v>
      </c>
      <c r="D3664" s="1" t="s">
        <v>9</v>
      </c>
      <c r="E3664">
        <v>6</v>
      </c>
      <c r="F3664" s="1" t="s">
        <v>173</v>
      </c>
      <c r="G3664">
        <v>179.43</v>
      </c>
      <c r="H3664" s="1" t="s">
        <v>174</v>
      </c>
      <c r="I3664">
        <v>20</v>
      </c>
      <c r="J3664" s="1" t="s">
        <v>300</v>
      </c>
      <c r="K3664" s="1" t="s">
        <v>13</v>
      </c>
    </row>
    <row r="3665" spans="1:11" x14ac:dyDescent="0.25">
      <c r="A3665" s="2">
        <v>0.46045312499987301</v>
      </c>
      <c r="B3665" s="1" t="s">
        <v>8</v>
      </c>
      <c r="C3665">
        <v>60.87</v>
      </c>
      <c r="D3665" s="1" t="s">
        <v>9</v>
      </c>
      <c r="E3665">
        <v>6</v>
      </c>
      <c r="F3665" s="1" t="s">
        <v>173</v>
      </c>
      <c r="G3665">
        <v>179.4</v>
      </c>
      <c r="H3665" s="1" t="s">
        <v>174</v>
      </c>
      <c r="I3665">
        <v>20</v>
      </c>
      <c r="J3665" s="1" t="s">
        <v>312</v>
      </c>
      <c r="K3665" s="1" t="s">
        <v>13</v>
      </c>
    </row>
    <row r="3666" spans="1:11" x14ac:dyDescent="0.25">
      <c r="A3666" s="2">
        <v>0.41878703703687797</v>
      </c>
      <c r="B3666" s="1" t="s">
        <v>8</v>
      </c>
      <c r="C3666">
        <v>60.87</v>
      </c>
      <c r="D3666" s="1" t="s">
        <v>9</v>
      </c>
      <c r="E3666">
        <v>6</v>
      </c>
      <c r="F3666" s="1" t="s">
        <v>173</v>
      </c>
      <c r="G3666">
        <v>179.4</v>
      </c>
      <c r="H3666" s="1" t="s">
        <v>174</v>
      </c>
      <c r="I3666">
        <v>20</v>
      </c>
      <c r="J3666" s="1" t="s">
        <v>285</v>
      </c>
      <c r="K3666" s="1" t="s">
        <v>13</v>
      </c>
    </row>
    <row r="3667" spans="1:11" x14ac:dyDescent="0.25">
      <c r="A3667" s="2">
        <v>0.37712094907388399</v>
      </c>
      <c r="B3667" s="1" t="s">
        <v>8</v>
      </c>
      <c r="C3667">
        <v>60.89</v>
      </c>
      <c r="D3667" s="1" t="s">
        <v>9</v>
      </c>
      <c r="E3667">
        <v>6</v>
      </c>
      <c r="F3667" s="1" t="s">
        <v>173</v>
      </c>
      <c r="G3667">
        <v>179.41</v>
      </c>
      <c r="H3667" s="1" t="s">
        <v>174</v>
      </c>
      <c r="I3667">
        <v>20</v>
      </c>
      <c r="J3667" s="1" t="s">
        <v>287</v>
      </c>
      <c r="K3667" s="1" t="s">
        <v>13</v>
      </c>
    </row>
    <row r="3668" spans="1:11" x14ac:dyDescent="0.25">
      <c r="A3668" s="2">
        <v>0.33545486111089001</v>
      </c>
      <c r="B3668" s="1" t="s">
        <v>8</v>
      </c>
      <c r="C3668">
        <v>60.88</v>
      </c>
      <c r="D3668" s="1" t="s">
        <v>9</v>
      </c>
      <c r="E3668">
        <v>5</v>
      </c>
      <c r="F3668" s="1" t="s">
        <v>173</v>
      </c>
      <c r="G3668">
        <v>179.41</v>
      </c>
      <c r="H3668" s="1" t="s">
        <v>174</v>
      </c>
      <c r="I3668">
        <v>20</v>
      </c>
      <c r="J3668" s="1" t="s">
        <v>296</v>
      </c>
      <c r="K3668" s="1" t="s">
        <v>13</v>
      </c>
    </row>
    <row r="3669" spans="1:11" x14ac:dyDescent="0.25">
      <c r="A3669" s="2">
        <v>0.29378877314789498</v>
      </c>
      <c r="B3669" s="1" t="s">
        <v>8</v>
      </c>
      <c r="C3669">
        <v>60.88</v>
      </c>
      <c r="D3669" s="1" t="s">
        <v>9</v>
      </c>
      <c r="E3669">
        <v>5</v>
      </c>
      <c r="F3669" s="1" t="s">
        <v>173</v>
      </c>
      <c r="G3669">
        <v>179.42</v>
      </c>
      <c r="H3669" s="1" t="s">
        <v>174</v>
      </c>
      <c r="I3669">
        <v>20</v>
      </c>
      <c r="J3669" s="1" t="s">
        <v>301</v>
      </c>
      <c r="K3669" s="1" t="s">
        <v>13</v>
      </c>
    </row>
    <row r="3670" spans="1:11" x14ac:dyDescent="0.25">
      <c r="A3670" s="2">
        <v>0.25212268518487202</v>
      </c>
      <c r="B3670" s="1" t="s">
        <v>8</v>
      </c>
      <c r="C3670">
        <v>60.88</v>
      </c>
      <c r="D3670" s="1" t="s">
        <v>9</v>
      </c>
      <c r="E3670">
        <v>5</v>
      </c>
      <c r="F3670" s="1" t="s">
        <v>173</v>
      </c>
      <c r="G3670">
        <v>179.47</v>
      </c>
      <c r="H3670" s="1" t="s">
        <v>174</v>
      </c>
      <c r="I3670">
        <v>20</v>
      </c>
      <c r="J3670" s="1" t="s">
        <v>312</v>
      </c>
      <c r="K3670" s="1" t="s">
        <v>13</v>
      </c>
    </row>
    <row r="3671" spans="1:11" x14ac:dyDescent="0.25">
      <c r="A3671" s="2">
        <v>0.21045659722187801</v>
      </c>
      <c r="B3671" s="1" t="s">
        <v>8</v>
      </c>
      <c r="C3671">
        <v>60.87</v>
      </c>
      <c r="D3671" s="1" t="s">
        <v>9</v>
      </c>
      <c r="E3671">
        <v>5</v>
      </c>
      <c r="F3671" s="1" t="s">
        <v>173</v>
      </c>
      <c r="G3671">
        <v>179.43</v>
      </c>
      <c r="H3671" s="1" t="s">
        <v>174</v>
      </c>
      <c r="I3671">
        <v>20</v>
      </c>
      <c r="J3671" s="1" t="s">
        <v>312</v>
      </c>
      <c r="K3671" s="1" t="s">
        <v>13</v>
      </c>
    </row>
    <row r="3672" spans="1:11" x14ac:dyDescent="0.25">
      <c r="A3672" s="2">
        <v>0.168790509258884</v>
      </c>
      <c r="B3672" s="1" t="s">
        <v>8</v>
      </c>
      <c r="C3672">
        <v>60.88</v>
      </c>
      <c r="D3672" s="1" t="s">
        <v>9</v>
      </c>
      <c r="E3672">
        <v>4</v>
      </c>
      <c r="F3672" s="1" t="s">
        <v>173</v>
      </c>
      <c r="G3672">
        <v>179.43</v>
      </c>
      <c r="H3672" s="1" t="s">
        <v>174</v>
      </c>
      <c r="I3672">
        <v>20</v>
      </c>
      <c r="J3672" s="1" t="s">
        <v>285</v>
      </c>
      <c r="K3672" s="1" t="s">
        <v>13</v>
      </c>
    </row>
    <row r="3673" spans="1:11" x14ac:dyDescent="0.25">
      <c r="A3673" s="2">
        <v>0.127124421295889</v>
      </c>
      <c r="B3673" s="1" t="s">
        <v>8</v>
      </c>
      <c r="C3673">
        <v>60.88</v>
      </c>
      <c r="D3673" s="1" t="s">
        <v>9</v>
      </c>
      <c r="E3673">
        <v>4</v>
      </c>
      <c r="F3673" s="1" t="s">
        <v>173</v>
      </c>
      <c r="G3673">
        <v>179.43</v>
      </c>
      <c r="H3673" s="1" t="s">
        <v>174</v>
      </c>
      <c r="I3673">
        <v>20</v>
      </c>
      <c r="J3673" s="1" t="s">
        <v>282</v>
      </c>
      <c r="K3673" s="1" t="s">
        <v>13</v>
      </c>
    </row>
    <row r="3674" spans="1:11" x14ac:dyDescent="0.25">
      <c r="A3674" s="2">
        <v>8.5458333332894695E-2</v>
      </c>
      <c r="B3674" s="1" t="s">
        <v>8</v>
      </c>
      <c r="C3674">
        <v>60.87</v>
      </c>
      <c r="D3674" s="1" t="s">
        <v>9</v>
      </c>
      <c r="E3674">
        <v>4</v>
      </c>
      <c r="F3674" s="1" t="s">
        <v>173</v>
      </c>
      <c r="G3674">
        <v>179.41</v>
      </c>
      <c r="H3674" s="1" t="s">
        <v>174</v>
      </c>
      <c r="I3674">
        <v>20</v>
      </c>
      <c r="J3674" s="1" t="s">
        <v>302</v>
      </c>
      <c r="K3674" s="1" t="s">
        <v>13</v>
      </c>
    </row>
    <row r="3675" spans="1:11" x14ac:dyDescent="0.25">
      <c r="A3675" s="2">
        <v>4.37922453698718E-2</v>
      </c>
      <c r="B3675" s="1" t="s">
        <v>8</v>
      </c>
      <c r="C3675">
        <v>60.87</v>
      </c>
      <c r="D3675" s="1" t="s">
        <v>9</v>
      </c>
      <c r="E3675">
        <v>4</v>
      </c>
      <c r="F3675" s="1" t="s">
        <v>173</v>
      </c>
      <c r="G3675">
        <v>179.46</v>
      </c>
      <c r="H3675" s="1" t="s">
        <v>174</v>
      </c>
      <c r="I3675">
        <v>20</v>
      </c>
      <c r="J3675" s="1" t="s">
        <v>311</v>
      </c>
      <c r="K3675" s="1" t="s">
        <v>13</v>
      </c>
    </row>
    <row r="3676" spans="1:11" x14ac:dyDescent="0.25">
      <c r="A3676" s="2">
        <v>2.1261574068773799E-3</v>
      </c>
      <c r="B3676" s="1" t="s">
        <v>8</v>
      </c>
      <c r="C3676">
        <v>60.87</v>
      </c>
      <c r="D3676" s="1" t="s">
        <v>9</v>
      </c>
      <c r="E3676">
        <v>3</v>
      </c>
      <c r="F3676" s="1" t="s">
        <v>173</v>
      </c>
      <c r="G3676">
        <v>179.49</v>
      </c>
      <c r="H3676" s="1" t="s">
        <v>174</v>
      </c>
      <c r="I3676">
        <v>20</v>
      </c>
      <c r="J3676" s="1" t="s">
        <v>313</v>
      </c>
      <c r="K3676" s="1" t="s">
        <v>13</v>
      </c>
    </row>
    <row r="3677" spans="1:11" x14ac:dyDescent="0.25">
      <c r="A3677" s="2">
        <v>0.96046006944388296</v>
      </c>
      <c r="B3677" s="1" t="s">
        <v>8</v>
      </c>
      <c r="C3677">
        <v>60.86</v>
      </c>
      <c r="D3677" s="1" t="s">
        <v>9</v>
      </c>
      <c r="E3677">
        <v>3</v>
      </c>
      <c r="F3677" s="1" t="s">
        <v>173</v>
      </c>
      <c r="G3677">
        <v>179.44</v>
      </c>
      <c r="H3677" s="1" t="s">
        <v>174</v>
      </c>
      <c r="I3677">
        <v>20</v>
      </c>
      <c r="J3677" s="1" t="s">
        <v>284</v>
      </c>
      <c r="K3677" s="1" t="s">
        <v>13</v>
      </c>
    </row>
    <row r="3678" spans="1:11" x14ac:dyDescent="0.25">
      <c r="A3678" s="2">
        <v>0.91879398148088898</v>
      </c>
      <c r="B3678" s="1" t="s">
        <v>8</v>
      </c>
      <c r="C3678">
        <v>60.87</v>
      </c>
      <c r="D3678" s="1" t="s">
        <v>9</v>
      </c>
      <c r="E3678">
        <v>3</v>
      </c>
      <c r="F3678" s="1" t="s">
        <v>173</v>
      </c>
      <c r="G3678">
        <v>179.44</v>
      </c>
      <c r="H3678" s="1" t="s">
        <v>174</v>
      </c>
      <c r="I3678">
        <v>20</v>
      </c>
      <c r="J3678" s="1" t="s">
        <v>287</v>
      </c>
      <c r="K3678" s="1" t="s">
        <v>13</v>
      </c>
    </row>
    <row r="3679" spans="1:11" x14ac:dyDescent="0.25">
      <c r="A3679" s="2">
        <v>0.877127893517894</v>
      </c>
      <c r="B3679" s="1" t="s">
        <v>8</v>
      </c>
      <c r="C3679">
        <v>60.86</v>
      </c>
      <c r="D3679" s="1" t="s">
        <v>9</v>
      </c>
      <c r="E3679">
        <v>3</v>
      </c>
      <c r="F3679" s="1" t="s">
        <v>173</v>
      </c>
      <c r="G3679">
        <v>179.44</v>
      </c>
      <c r="H3679" s="1" t="s">
        <v>174</v>
      </c>
      <c r="I3679">
        <v>20</v>
      </c>
      <c r="J3679" s="1" t="s">
        <v>290</v>
      </c>
      <c r="K3679" s="1" t="s">
        <v>13</v>
      </c>
    </row>
    <row r="3680" spans="1:11" x14ac:dyDescent="0.25">
      <c r="A3680" s="2">
        <v>0.835461805555894</v>
      </c>
      <c r="B3680" s="1" t="s">
        <v>8</v>
      </c>
      <c r="C3680">
        <v>60.86</v>
      </c>
      <c r="D3680" s="1" t="s">
        <v>9</v>
      </c>
      <c r="E3680">
        <v>2</v>
      </c>
      <c r="F3680" s="1" t="s">
        <v>173</v>
      </c>
      <c r="G3680">
        <v>179.46</v>
      </c>
      <c r="H3680" s="1" t="s">
        <v>174</v>
      </c>
      <c r="I3680">
        <v>20</v>
      </c>
      <c r="J3680" s="1" t="s">
        <v>315</v>
      </c>
      <c r="K3680" s="1" t="s">
        <v>13</v>
      </c>
    </row>
    <row r="3681" spans="1:11" x14ac:dyDescent="0.25">
      <c r="A3681" s="2">
        <v>0.79379571759287204</v>
      </c>
      <c r="B3681" s="1" t="s">
        <v>8</v>
      </c>
      <c r="C3681">
        <v>60.86</v>
      </c>
      <c r="D3681" s="1" t="s">
        <v>9</v>
      </c>
      <c r="E3681">
        <v>2</v>
      </c>
      <c r="F3681" s="1" t="s">
        <v>173</v>
      </c>
      <c r="G3681">
        <v>179.52</v>
      </c>
      <c r="H3681" s="1" t="s">
        <v>174</v>
      </c>
      <c r="I3681">
        <v>20</v>
      </c>
      <c r="J3681" s="1" t="s">
        <v>313</v>
      </c>
      <c r="K3681" s="1" t="s">
        <v>13</v>
      </c>
    </row>
    <row r="3682" spans="1:11" x14ac:dyDescent="0.25">
      <c r="A3682" s="2">
        <v>0.75212962962987695</v>
      </c>
      <c r="B3682" s="1" t="s">
        <v>8</v>
      </c>
      <c r="C3682">
        <v>60.85</v>
      </c>
      <c r="D3682" s="1" t="s">
        <v>9</v>
      </c>
      <c r="E3682">
        <v>2</v>
      </c>
      <c r="F3682" s="1" t="s">
        <v>173</v>
      </c>
      <c r="G3682">
        <v>179.48</v>
      </c>
      <c r="H3682" s="1" t="s">
        <v>174</v>
      </c>
      <c r="I3682">
        <v>20</v>
      </c>
      <c r="J3682" s="1" t="s">
        <v>311</v>
      </c>
      <c r="K3682" s="1" t="s">
        <v>13</v>
      </c>
    </row>
    <row r="3683" spans="1:11" x14ac:dyDescent="0.25">
      <c r="A3683" s="2">
        <v>0.71046354166688297</v>
      </c>
      <c r="B3683" s="1" t="s">
        <v>8</v>
      </c>
      <c r="C3683">
        <v>60.85</v>
      </c>
      <c r="D3683" s="1" t="s">
        <v>9</v>
      </c>
      <c r="E3683">
        <v>2</v>
      </c>
      <c r="F3683" s="1" t="s">
        <v>173</v>
      </c>
      <c r="G3683">
        <v>179.44</v>
      </c>
      <c r="H3683" s="1" t="s">
        <v>174</v>
      </c>
      <c r="I3683">
        <v>20</v>
      </c>
      <c r="J3683" s="1" t="s">
        <v>285</v>
      </c>
      <c r="K3683" s="1" t="s">
        <v>13</v>
      </c>
    </row>
    <row r="3684" spans="1:11" x14ac:dyDescent="0.25">
      <c r="A3684" s="2">
        <v>0.66879745370388799</v>
      </c>
      <c r="B3684" s="1" t="s">
        <v>8</v>
      </c>
      <c r="C3684">
        <v>60.85</v>
      </c>
      <c r="D3684" s="1" t="s">
        <v>9</v>
      </c>
      <c r="E3684">
        <v>2</v>
      </c>
      <c r="F3684" s="1" t="s">
        <v>173</v>
      </c>
      <c r="G3684">
        <v>179.46</v>
      </c>
      <c r="H3684" s="1" t="s">
        <v>174</v>
      </c>
      <c r="I3684">
        <v>20</v>
      </c>
      <c r="J3684" s="1" t="s">
        <v>280</v>
      </c>
      <c r="K3684" s="1" t="s">
        <v>13</v>
      </c>
    </row>
    <row r="3685" spans="1:11" x14ac:dyDescent="0.25">
      <c r="A3685" s="2">
        <v>0.62713136574089401</v>
      </c>
      <c r="B3685" s="1" t="s">
        <v>8</v>
      </c>
      <c r="C3685">
        <v>60.85</v>
      </c>
      <c r="D3685" s="1" t="s">
        <v>9</v>
      </c>
      <c r="E3685">
        <v>1</v>
      </c>
      <c r="F3685" s="1" t="s">
        <v>173</v>
      </c>
      <c r="G3685">
        <v>179.46</v>
      </c>
      <c r="H3685" s="1" t="s">
        <v>174</v>
      </c>
      <c r="I3685">
        <v>20</v>
      </c>
      <c r="J3685" s="1" t="s">
        <v>304</v>
      </c>
      <c r="K3685" s="1" t="s">
        <v>13</v>
      </c>
    </row>
    <row r="3686" spans="1:11" x14ac:dyDescent="0.25">
      <c r="A3686" s="2">
        <v>0.58546527777787105</v>
      </c>
      <c r="B3686" s="1" t="s">
        <v>8</v>
      </c>
      <c r="C3686">
        <v>60.85</v>
      </c>
      <c r="D3686" s="1" t="s">
        <v>9</v>
      </c>
      <c r="E3686">
        <v>1</v>
      </c>
      <c r="F3686" s="1" t="s">
        <v>173</v>
      </c>
      <c r="G3686">
        <v>179.51</v>
      </c>
      <c r="H3686" s="1" t="s">
        <v>174</v>
      </c>
      <c r="I3686">
        <v>20</v>
      </c>
      <c r="J3686" s="1" t="s">
        <v>315</v>
      </c>
      <c r="K3686" s="1" t="s">
        <v>13</v>
      </c>
    </row>
    <row r="3687" spans="1:11" x14ac:dyDescent="0.25">
      <c r="A3687" s="2">
        <v>0.54379918981487696</v>
      </c>
      <c r="B3687" s="1" t="s">
        <v>8</v>
      </c>
      <c r="C3687">
        <v>60.85</v>
      </c>
      <c r="D3687" s="1" t="s">
        <v>9</v>
      </c>
      <c r="E3687">
        <v>1</v>
      </c>
      <c r="F3687" s="1" t="s">
        <v>173</v>
      </c>
      <c r="G3687">
        <v>179.55</v>
      </c>
      <c r="H3687" s="1" t="s">
        <v>174</v>
      </c>
      <c r="I3687">
        <v>20</v>
      </c>
      <c r="J3687" s="1" t="s">
        <v>316</v>
      </c>
      <c r="K3687" s="1" t="s">
        <v>13</v>
      </c>
    </row>
    <row r="3688" spans="1:11" x14ac:dyDescent="0.25">
      <c r="A3688" s="2">
        <v>0.50213310185188198</v>
      </c>
      <c r="B3688" s="1" t="s">
        <v>8</v>
      </c>
      <c r="C3688">
        <v>60.85</v>
      </c>
      <c r="D3688" s="1" t="s">
        <v>9</v>
      </c>
      <c r="E3688">
        <v>1</v>
      </c>
      <c r="F3688" s="1" t="s">
        <v>173</v>
      </c>
      <c r="G3688">
        <v>179.49</v>
      </c>
      <c r="H3688" s="1" t="s">
        <v>174</v>
      </c>
      <c r="I3688">
        <v>20</v>
      </c>
      <c r="J3688" s="1" t="s">
        <v>310</v>
      </c>
      <c r="K3688" s="1" t="s">
        <v>13</v>
      </c>
    </row>
    <row r="3689" spans="1:11" x14ac:dyDescent="0.25">
      <c r="A3689" s="2">
        <v>0.460467013888888</v>
      </c>
      <c r="B3689" s="1" t="s">
        <v>8</v>
      </c>
      <c r="C3689">
        <v>60.85</v>
      </c>
      <c r="D3689" s="1" t="s">
        <v>9</v>
      </c>
      <c r="E3689">
        <v>0</v>
      </c>
      <c r="F3689" s="1" t="s">
        <v>173</v>
      </c>
      <c r="G3689">
        <v>179.45</v>
      </c>
      <c r="H3689" s="1" t="s">
        <v>174</v>
      </c>
      <c r="I3689">
        <v>20</v>
      </c>
      <c r="J3689" s="1" t="s">
        <v>286</v>
      </c>
      <c r="K3689" s="1" t="s">
        <v>13</v>
      </c>
    </row>
    <row r="3690" spans="1:11" x14ac:dyDescent="0.25">
      <c r="A3690" s="2">
        <v>0.41880092592589302</v>
      </c>
      <c r="B3690" s="1" t="s">
        <v>8</v>
      </c>
      <c r="C3690">
        <v>60.84</v>
      </c>
      <c r="D3690" s="1" t="s">
        <v>9</v>
      </c>
      <c r="E3690">
        <v>0</v>
      </c>
      <c r="F3690" s="1" t="s">
        <v>173</v>
      </c>
      <c r="G3690">
        <v>179.47</v>
      </c>
      <c r="H3690" s="1" t="s">
        <v>174</v>
      </c>
      <c r="I3690">
        <v>20</v>
      </c>
      <c r="J3690" s="1" t="s">
        <v>292</v>
      </c>
      <c r="K3690" s="1" t="s">
        <v>13</v>
      </c>
    </row>
    <row r="3691" spans="1:11" x14ac:dyDescent="0.25">
      <c r="A3691" s="2">
        <v>0.37713483796287101</v>
      </c>
      <c r="B3691" s="1" t="s">
        <v>8</v>
      </c>
      <c r="C3691">
        <v>60.85</v>
      </c>
      <c r="D3691" s="1" t="s">
        <v>9</v>
      </c>
      <c r="E3691">
        <v>0</v>
      </c>
      <c r="F3691" s="1" t="s">
        <v>173</v>
      </c>
      <c r="G3691">
        <v>179.47</v>
      </c>
      <c r="H3691" s="1" t="s">
        <v>174</v>
      </c>
      <c r="I3691">
        <v>20</v>
      </c>
      <c r="J3691" s="1" t="s">
        <v>315</v>
      </c>
      <c r="K3691" s="1" t="s">
        <v>13</v>
      </c>
    </row>
    <row r="3692" spans="1:11" x14ac:dyDescent="0.25">
      <c r="A3692" s="2">
        <v>0.33546874999987603</v>
      </c>
      <c r="B3692" s="1" t="s">
        <v>8</v>
      </c>
      <c r="C3692">
        <v>60.83</v>
      </c>
      <c r="D3692" s="1" t="s">
        <v>9</v>
      </c>
      <c r="E3692">
        <v>0</v>
      </c>
      <c r="F3692" s="1" t="s">
        <v>173</v>
      </c>
      <c r="G3692">
        <v>179.56</v>
      </c>
      <c r="H3692" s="1" t="s">
        <v>174</v>
      </c>
      <c r="I3692">
        <v>20</v>
      </c>
      <c r="J3692" s="1" t="s">
        <v>314</v>
      </c>
      <c r="K3692" s="1" t="s">
        <v>13</v>
      </c>
    </row>
    <row r="3693" spans="1:11" x14ac:dyDescent="0.25">
      <c r="A3693" s="2">
        <v>0.29380266203688199</v>
      </c>
      <c r="B3693" s="1" t="s">
        <v>8</v>
      </c>
      <c r="C3693">
        <v>60.83</v>
      </c>
      <c r="D3693" s="1" t="s">
        <v>9</v>
      </c>
      <c r="E3693">
        <v>1</v>
      </c>
      <c r="F3693" s="1" t="s">
        <v>173</v>
      </c>
      <c r="G3693">
        <v>179.5</v>
      </c>
      <c r="H3693" s="1" t="s">
        <v>174</v>
      </c>
      <c r="I3693">
        <v>20</v>
      </c>
      <c r="J3693" s="1" t="s">
        <v>316</v>
      </c>
      <c r="K3693" s="1" t="s">
        <v>13</v>
      </c>
    </row>
    <row r="3694" spans="1:11" x14ac:dyDescent="0.25">
      <c r="A3694" s="2">
        <v>0.25213657407388701</v>
      </c>
      <c r="B3694" s="1" t="s">
        <v>8</v>
      </c>
      <c r="C3694">
        <v>60.84</v>
      </c>
      <c r="D3694" s="1" t="s">
        <v>9</v>
      </c>
      <c r="E3694">
        <v>2</v>
      </c>
      <c r="F3694" s="1" t="s">
        <v>173</v>
      </c>
      <c r="G3694">
        <v>179.49</v>
      </c>
      <c r="H3694" s="1" t="s">
        <v>174</v>
      </c>
      <c r="I3694">
        <v>20</v>
      </c>
      <c r="J3694" s="1" t="s">
        <v>288</v>
      </c>
      <c r="K3694" s="1" t="s">
        <v>13</v>
      </c>
    </row>
    <row r="3695" spans="1:11" x14ac:dyDescent="0.25">
      <c r="A3695" s="2">
        <v>0.210470486110893</v>
      </c>
      <c r="B3695" s="1" t="s">
        <v>8</v>
      </c>
      <c r="C3695">
        <v>60.83</v>
      </c>
      <c r="D3695" s="1" t="s">
        <v>9</v>
      </c>
      <c r="E3695">
        <v>3</v>
      </c>
      <c r="F3695" s="1" t="s">
        <v>173</v>
      </c>
      <c r="G3695">
        <v>179.5</v>
      </c>
      <c r="H3695" s="1" t="s">
        <v>174</v>
      </c>
      <c r="I3695">
        <v>20</v>
      </c>
      <c r="J3695" s="1" t="s">
        <v>286</v>
      </c>
      <c r="K3695" s="1" t="s">
        <v>13</v>
      </c>
    </row>
    <row r="3696" spans="1:11" x14ac:dyDescent="0.25">
      <c r="A3696" s="2">
        <v>0.16880439814786999</v>
      </c>
      <c r="B3696" s="1" t="s">
        <v>8</v>
      </c>
      <c r="C3696">
        <v>60.84</v>
      </c>
      <c r="D3696" s="1" t="s">
        <v>9</v>
      </c>
      <c r="E3696">
        <v>4</v>
      </c>
      <c r="F3696" s="1" t="s">
        <v>173</v>
      </c>
      <c r="G3696">
        <v>179.52</v>
      </c>
      <c r="H3696" s="1" t="s">
        <v>174</v>
      </c>
      <c r="I3696">
        <v>20</v>
      </c>
      <c r="J3696" s="1" t="s">
        <v>297</v>
      </c>
      <c r="K3696" s="1" t="s">
        <v>13</v>
      </c>
    </row>
    <row r="3697" spans="1:11" x14ac:dyDescent="0.25">
      <c r="A3697" s="2">
        <v>0.12713831018487601</v>
      </c>
      <c r="B3697" s="1" t="s">
        <v>8</v>
      </c>
      <c r="C3697">
        <v>60.83</v>
      </c>
      <c r="D3697" s="1" t="s">
        <v>9</v>
      </c>
      <c r="E3697">
        <v>5</v>
      </c>
      <c r="F3697" s="1" t="s">
        <v>173</v>
      </c>
      <c r="G3697">
        <v>179.55</v>
      </c>
      <c r="H3697" s="1" t="s">
        <v>174</v>
      </c>
      <c r="I3697">
        <v>20</v>
      </c>
      <c r="J3697" s="1" t="s">
        <v>313</v>
      </c>
      <c r="K3697" s="1" t="s">
        <v>13</v>
      </c>
    </row>
    <row r="3698" spans="1:11" x14ac:dyDescent="0.25">
      <c r="A3698" s="2">
        <v>8.5472222221881097E-2</v>
      </c>
      <c r="B3698" s="1" t="s">
        <v>8</v>
      </c>
      <c r="C3698">
        <v>60.83</v>
      </c>
      <c r="D3698" s="1" t="s">
        <v>9</v>
      </c>
      <c r="E3698">
        <v>6</v>
      </c>
      <c r="F3698" s="1" t="s">
        <v>173</v>
      </c>
      <c r="G3698">
        <v>179.55</v>
      </c>
      <c r="H3698" s="1" t="s">
        <v>174</v>
      </c>
      <c r="I3698">
        <v>20</v>
      </c>
      <c r="J3698" s="1" t="s">
        <v>315</v>
      </c>
      <c r="K3698" s="1" t="s">
        <v>13</v>
      </c>
    </row>
    <row r="3699" spans="1:11" x14ac:dyDescent="0.25">
      <c r="A3699" s="2">
        <v>4.38061342588867E-2</v>
      </c>
      <c r="B3699" s="1" t="s">
        <v>8</v>
      </c>
      <c r="C3699">
        <v>60.83</v>
      </c>
      <c r="D3699" s="1" t="s">
        <v>9</v>
      </c>
      <c r="E3699">
        <v>7</v>
      </c>
      <c r="F3699" s="1" t="s">
        <v>173</v>
      </c>
      <c r="G3699">
        <v>179.51</v>
      </c>
      <c r="H3699" s="1" t="s">
        <v>174</v>
      </c>
      <c r="I3699">
        <v>20</v>
      </c>
      <c r="J3699" s="1" t="s">
        <v>309</v>
      </c>
      <c r="K3699" s="1" t="s">
        <v>13</v>
      </c>
    </row>
    <row r="3700" spans="1:11" x14ac:dyDescent="0.25">
      <c r="A3700" s="2">
        <v>2.14004629589226E-3</v>
      </c>
      <c r="B3700" s="1" t="s">
        <v>8</v>
      </c>
      <c r="C3700">
        <v>60.83</v>
      </c>
      <c r="D3700" s="1" t="s">
        <v>9</v>
      </c>
      <c r="E3700">
        <v>8</v>
      </c>
      <c r="F3700" s="1" t="s">
        <v>173</v>
      </c>
      <c r="G3700">
        <v>179.52</v>
      </c>
      <c r="H3700" s="1" t="s">
        <v>174</v>
      </c>
      <c r="I3700">
        <v>20</v>
      </c>
      <c r="J3700" s="1" t="s">
        <v>287</v>
      </c>
      <c r="K3700" s="1" t="s">
        <v>13</v>
      </c>
    </row>
    <row r="3701" spans="1:11" x14ac:dyDescent="0.25">
      <c r="A3701" s="2">
        <v>0.96047395833286897</v>
      </c>
      <c r="B3701" s="1" t="s">
        <v>8</v>
      </c>
      <c r="C3701">
        <v>60.83</v>
      </c>
      <c r="D3701" s="1" t="s">
        <v>9</v>
      </c>
      <c r="E3701">
        <v>9</v>
      </c>
      <c r="F3701" s="1" t="s">
        <v>173</v>
      </c>
      <c r="G3701">
        <v>179.52</v>
      </c>
      <c r="H3701" s="1" t="s">
        <v>174</v>
      </c>
      <c r="I3701">
        <v>20</v>
      </c>
      <c r="J3701" s="1" t="s">
        <v>294</v>
      </c>
      <c r="K3701" s="1" t="s">
        <v>13</v>
      </c>
    </row>
    <row r="3702" spans="1:11" x14ac:dyDescent="0.25">
      <c r="A3702" s="2">
        <v>0.91880787036987499</v>
      </c>
      <c r="B3702" s="1" t="s">
        <v>8</v>
      </c>
      <c r="C3702">
        <v>60.82</v>
      </c>
      <c r="D3702" s="1" t="s">
        <v>9</v>
      </c>
      <c r="E3702">
        <v>10</v>
      </c>
      <c r="F3702" s="1" t="s">
        <v>173</v>
      </c>
      <c r="G3702">
        <v>179.54</v>
      </c>
      <c r="H3702" s="1" t="s">
        <v>174</v>
      </c>
      <c r="I3702">
        <v>20</v>
      </c>
      <c r="J3702" s="1" t="s">
        <v>307</v>
      </c>
      <c r="K3702" s="1" t="s">
        <v>13</v>
      </c>
    </row>
    <row r="3703" spans="1:11" x14ac:dyDescent="0.25">
      <c r="A3703" s="2">
        <v>0.87714178240688101</v>
      </c>
      <c r="B3703" s="1" t="s">
        <v>8</v>
      </c>
      <c r="C3703">
        <v>60.82</v>
      </c>
      <c r="D3703" s="1" t="s">
        <v>9</v>
      </c>
      <c r="E3703">
        <v>11</v>
      </c>
      <c r="F3703" s="1" t="s">
        <v>173</v>
      </c>
      <c r="G3703">
        <v>179.55</v>
      </c>
      <c r="H3703" s="1" t="s">
        <v>174</v>
      </c>
      <c r="I3703">
        <v>20</v>
      </c>
      <c r="J3703" s="1" t="s">
        <v>321</v>
      </c>
      <c r="K3703" s="1" t="s">
        <v>13</v>
      </c>
    </row>
    <row r="3704" spans="1:11" x14ac:dyDescent="0.25">
      <c r="A3704" s="2">
        <v>0.83547569444388603</v>
      </c>
      <c r="B3704" s="1" t="s">
        <v>8</v>
      </c>
      <c r="C3704">
        <v>60.81</v>
      </c>
      <c r="D3704" s="1" t="s">
        <v>9</v>
      </c>
      <c r="E3704">
        <v>12</v>
      </c>
      <c r="F3704" s="1" t="s">
        <v>173</v>
      </c>
      <c r="G3704">
        <v>179.57</v>
      </c>
      <c r="H3704" s="1" t="s">
        <v>174</v>
      </c>
      <c r="I3704">
        <v>20</v>
      </c>
      <c r="J3704" s="1" t="s">
        <v>303</v>
      </c>
      <c r="K3704" s="1" t="s">
        <v>13</v>
      </c>
    </row>
    <row r="3705" spans="1:11" x14ac:dyDescent="0.25">
      <c r="A3705" s="2">
        <v>0.79380960648089205</v>
      </c>
      <c r="B3705" s="1" t="s">
        <v>8</v>
      </c>
      <c r="C3705">
        <v>60.82</v>
      </c>
      <c r="D3705" s="1" t="s">
        <v>9</v>
      </c>
      <c r="E3705">
        <v>13</v>
      </c>
      <c r="F3705" s="1" t="s">
        <v>173</v>
      </c>
      <c r="G3705">
        <v>179.52</v>
      </c>
      <c r="H3705" s="1" t="s">
        <v>174</v>
      </c>
      <c r="I3705">
        <v>20</v>
      </c>
      <c r="J3705" s="1" t="s">
        <v>316</v>
      </c>
      <c r="K3705" s="1" t="s">
        <v>13</v>
      </c>
    </row>
    <row r="3706" spans="1:11" x14ac:dyDescent="0.25">
      <c r="A3706" s="2">
        <v>0.75214351851786898</v>
      </c>
      <c r="B3706" s="1" t="s">
        <v>8</v>
      </c>
      <c r="C3706">
        <v>60.82</v>
      </c>
      <c r="D3706" s="1" t="s">
        <v>9</v>
      </c>
      <c r="E3706">
        <v>14</v>
      </c>
      <c r="F3706" s="1" t="s">
        <v>173</v>
      </c>
      <c r="G3706">
        <v>179.54</v>
      </c>
      <c r="H3706" s="1" t="s">
        <v>174</v>
      </c>
      <c r="I3706">
        <v>20</v>
      </c>
      <c r="J3706" s="1" t="s">
        <v>290</v>
      </c>
      <c r="K3706" s="1" t="s">
        <v>13</v>
      </c>
    </row>
    <row r="3707" spans="1:11" x14ac:dyDescent="0.25">
      <c r="A3707" s="2">
        <v>0.71047743055586898</v>
      </c>
      <c r="B3707" s="1" t="s">
        <v>8</v>
      </c>
      <c r="C3707">
        <v>60.81</v>
      </c>
      <c r="D3707" s="1" t="s">
        <v>9</v>
      </c>
      <c r="E3707">
        <v>15</v>
      </c>
      <c r="F3707" s="1" t="s">
        <v>173</v>
      </c>
      <c r="G3707">
        <v>179.55</v>
      </c>
      <c r="H3707" s="1" t="s">
        <v>174</v>
      </c>
      <c r="I3707">
        <v>20</v>
      </c>
      <c r="J3707" s="1" t="s">
        <v>290</v>
      </c>
      <c r="K3707" s="1" t="s">
        <v>13</v>
      </c>
    </row>
    <row r="3708" spans="1:11" x14ac:dyDescent="0.25">
      <c r="A3708" s="2">
        <v>0.668811342592875</v>
      </c>
      <c r="B3708" s="1" t="s">
        <v>8</v>
      </c>
      <c r="C3708">
        <v>60.81</v>
      </c>
      <c r="D3708" s="1" t="s">
        <v>9</v>
      </c>
      <c r="E3708">
        <v>16</v>
      </c>
      <c r="F3708" s="1" t="s">
        <v>173</v>
      </c>
      <c r="G3708">
        <v>179.55</v>
      </c>
      <c r="H3708" s="1" t="s">
        <v>174</v>
      </c>
      <c r="I3708">
        <v>20</v>
      </c>
      <c r="J3708" s="1" t="s">
        <v>321</v>
      </c>
      <c r="K3708" s="1" t="s">
        <v>13</v>
      </c>
    </row>
    <row r="3709" spans="1:11" x14ac:dyDescent="0.25">
      <c r="A3709" s="2">
        <v>0.62714525462988002</v>
      </c>
      <c r="B3709" s="1" t="s">
        <v>8</v>
      </c>
      <c r="C3709">
        <v>60.81</v>
      </c>
      <c r="D3709" s="1" t="s">
        <v>9</v>
      </c>
      <c r="E3709">
        <v>17</v>
      </c>
      <c r="F3709" s="1" t="s">
        <v>173</v>
      </c>
      <c r="G3709">
        <v>179.55</v>
      </c>
      <c r="H3709" s="1" t="s">
        <v>174</v>
      </c>
      <c r="I3709">
        <v>20</v>
      </c>
      <c r="J3709" s="1" t="s">
        <v>308</v>
      </c>
      <c r="K3709" s="1" t="s">
        <v>13</v>
      </c>
    </row>
    <row r="3710" spans="1:11" x14ac:dyDescent="0.25">
      <c r="A3710" s="2">
        <v>0.58547916666688604</v>
      </c>
      <c r="B3710" s="1" t="s">
        <v>8</v>
      </c>
      <c r="C3710">
        <v>60.8</v>
      </c>
      <c r="D3710" s="1" t="s">
        <v>9</v>
      </c>
      <c r="E3710">
        <v>18</v>
      </c>
      <c r="F3710" s="1" t="s">
        <v>173</v>
      </c>
      <c r="G3710">
        <v>179.51</v>
      </c>
      <c r="H3710" s="1" t="s">
        <v>174</v>
      </c>
      <c r="I3710">
        <v>20</v>
      </c>
      <c r="J3710" s="1" t="s">
        <v>316</v>
      </c>
      <c r="K3710" s="1" t="s">
        <v>13</v>
      </c>
    </row>
    <row r="3711" spans="1:11" x14ac:dyDescent="0.25">
      <c r="A3711" s="2">
        <v>0.54381307870389195</v>
      </c>
      <c r="B3711" s="1" t="s">
        <v>8</v>
      </c>
      <c r="C3711">
        <v>60.8</v>
      </c>
      <c r="D3711" s="1" t="s">
        <v>9</v>
      </c>
      <c r="E3711">
        <v>19</v>
      </c>
      <c r="F3711" s="1" t="s">
        <v>173</v>
      </c>
      <c r="G3711">
        <v>179.57</v>
      </c>
      <c r="H3711" s="1" t="s">
        <v>174</v>
      </c>
      <c r="I3711">
        <v>20</v>
      </c>
      <c r="J3711" s="1" t="s">
        <v>285</v>
      </c>
      <c r="K3711" s="1" t="s">
        <v>13</v>
      </c>
    </row>
    <row r="3712" spans="1:11" x14ac:dyDescent="0.25">
      <c r="A3712" s="2">
        <v>0.50214699074086899</v>
      </c>
      <c r="B3712" s="1" t="s">
        <v>8</v>
      </c>
      <c r="C3712">
        <v>60.81</v>
      </c>
      <c r="D3712" s="1" t="s">
        <v>9</v>
      </c>
      <c r="E3712">
        <v>20</v>
      </c>
      <c r="F3712" s="1" t="s">
        <v>173</v>
      </c>
      <c r="G3712">
        <v>179.57</v>
      </c>
      <c r="H3712" s="1" t="s">
        <v>174</v>
      </c>
      <c r="I3712">
        <v>20</v>
      </c>
      <c r="J3712" s="1" t="s">
        <v>297</v>
      </c>
      <c r="K3712" s="1" t="s">
        <v>13</v>
      </c>
    </row>
    <row r="3713" spans="1:11" x14ac:dyDescent="0.25">
      <c r="A3713" s="2">
        <v>0.46048090277787401</v>
      </c>
      <c r="B3713" s="1" t="s">
        <v>8</v>
      </c>
      <c r="C3713">
        <v>60.8</v>
      </c>
      <c r="D3713" s="1" t="s">
        <v>9</v>
      </c>
      <c r="E3713">
        <v>21</v>
      </c>
      <c r="F3713" s="1" t="s">
        <v>173</v>
      </c>
      <c r="G3713">
        <v>179.53</v>
      </c>
      <c r="H3713" s="1" t="s">
        <v>174</v>
      </c>
      <c r="I3713">
        <v>20</v>
      </c>
      <c r="J3713" s="1" t="s">
        <v>302</v>
      </c>
      <c r="K3713" s="1" t="s">
        <v>13</v>
      </c>
    </row>
    <row r="3714" spans="1:11" x14ac:dyDescent="0.25">
      <c r="A3714" s="2">
        <v>0.41881481481487998</v>
      </c>
      <c r="B3714" s="1" t="s">
        <v>8</v>
      </c>
      <c r="C3714">
        <v>60.8</v>
      </c>
      <c r="D3714" s="1" t="s">
        <v>9</v>
      </c>
      <c r="E3714">
        <v>22</v>
      </c>
      <c r="F3714" s="1" t="s">
        <v>173</v>
      </c>
      <c r="G3714">
        <v>179.49</v>
      </c>
      <c r="H3714" s="1" t="s">
        <v>174</v>
      </c>
      <c r="I3714">
        <v>20</v>
      </c>
      <c r="J3714" s="1" t="s">
        <v>304</v>
      </c>
      <c r="K3714" s="1" t="s">
        <v>13</v>
      </c>
    </row>
    <row r="3715" spans="1:11" x14ac:dyDescent="0.25">
      <c r="A3715" s="2">
        <v>0.377148726851885</v>
      </c>
      <c r="B3715" s="1" t="s">
        <v>8</v>
      </c>
      <c r="C3715">
        <v>60.79</v>
      </c>
      <c r="D3715" s="1" t="s">
        <v>9</v>
      </c>
      <c r="E3715">
        <v>23</v>
      </c>
      <c r="F3715" s="1" t="s">
        <v>173</v>
      </c>
      <c r="G3715">
        <v>179.58</v>
      </c>
      <c r="H3715" s="1" t="s">
        <v>174</v>
      </c>
      <c r="I3715">
        <v>20</v>
      </c>
      <c r="J3715" s="1" t="s">
        <v>324</v>
      </c>
      <c r="K3715" s="1" t="s">
        <v>13</v>
      </c>
    </row>
    <row r="3716" spans="1:11" x14ac:dyDescent="0.25">
      <c r="A3716" s="2">
        <v>0.33548263888889102</v>
      </c>
      <c r="B3716" s="1" t="s">
        <v>8</v>
      </c>
      <c r="C3716">
        <v>60.8</v>
      </c>
      <c r="D3716" s="1" t="s">
        <v>9</v>
      </c>
      <c r="E3716">
        <v>24</v>
      </c>
      <c r="F3716" s="1" t="s">
        <v>173</v>
      </c>
      <c r="G3716">
        <v>179.56</v>
      </c>
      <c r="H3716" s="1" t="s">
        <v>174</v>
      </c>
      <c r="I3716">
        <v>20</v>
      </c>
      <c r="J3716" s="1" t="s">
        <v>320</v>
      </c>
      <c r="K3716" s="1" t="s">
        <v>13</v>
      </c>
    </row>
    <row r="3717" spans="1:11" x14ac:dyDescent="0.25">
      <c r="A3717" s="2">
        <v>0.293816550925868</v>
      </c>
      <c r="B3717" s="1" t="s">
        <v>8</v>
      </c>
      <c r="C3717">
        <v>60.8</v>
      </c>
      <c r="D3717" s="1" t="s">
        <v>9</v>
      </c>
      <c r="E3717">
        <v>25</v>
      </c>
      <c r="F3717" s="1" t="s">
        <v>173</v>
      </c>
      <c r="G3717">
        <v>179.54</v>
      </c>
      <c r="H3717" s="1" t="s">
        <v>174</v>
      </c>
      <c r="I3717">
        <v>20</v>
      </c>
      <c r="J3717" s="1" t="s">
        <v>291</v>
      </c>
      <c r="K3717" s="1" t="s">
        <v>13</v>
      </c>
    </row>
    <row r="3718" spans="1:11" x14ac:dyDescent="0.25">
      <c r="A3718" s="2">
        <v>0.25215046296287402</v>
      </c>
      <c r="B3718" s="1" t="s">
        <v>8</v>
      </c>
      <c r="C3718">
        <v>60.79</v>
      </c>
      <c r="D3718" s="1" t="s">
        <v>9</v>
      </c>
      <c r="E3718">
        <v>26</v>
      </c>
      <c r="F3718" s="1" t="s">
        <v>173</v>
      </c>
      <c r="G3718">
        <v>179.56</v>
      </c>
      <c r="H3718" s="1" t="s">
        <v>174</v>
      </c>
      <c r="I3718">
        <v>20</v>
      </c>
      <c r="J3718" s="1" t="s">
        <v>294</v>
      </c>
      <c r="K3718" s="1" t="s">
        <v>13</v>
      </c>
    </row>
    <row r="3719" spans="1:11" x14ac:dyDescent="0.25">
      <c r="A3719" s="2">
        <v>0.21048437499987899</v>
      </c>
      <c r="B3719" s="1" t="s">
        <v>8</v>
      </c>
      <c r="C3719">
        <v>60.79</v>
      </c>
      <c r="D3719" s="1" t="s">
        <v>9</v>
      </c>
      <c r="E3719">
        <v>27</v>
      </c>
      <c r="F3719" s="1" t="s">
        <v>173</v>
      </c>
      <c r="G3719">
        <v>179.5</v>
      </c>
      <c r="H3719" s="1" t="s">
        <v>174</v>
      </c>
      <c r="I3719">
        <v>20</v>
      </c>
      <c r="J3719" s="1" t="s">
        <v>294</v>
      </c>
      <c r="K3719" s="1" t="s">
        <v>13</v>
      </c>
    </row>
    <row r="3720" spans="1:11" x14ac:dyDescent="0.25">
      <c r="A3720" s="2">
        <v>0.16881828703688501</v>
      </c>
      <c r="B3720" s="1" t="s">
        <v>8</v>
      </c>
      <c r="C3720">
        <v>60.79</v>
      </c>
      <c r="D3720" s="1" t="s">
        <v>9</v>
      </c>
      <c r="E3720">
        <v>28</v>
      </c>
      <c r="F3720" s="1" t="s">
        <v>173</v>
      </c>
      <c r="G3720">
        <v>179.56</v>
      </c>
      <c r="H3720" s="1" t="s">
        <v>174</v>
      </c>
      <c r="I3720">
        <v>20</v>
      </c>
      <c r="J3720" s="1" t="s">
        <v>304</v>
      </c>
      <c r="K3720" s="1" t="s">
        <v>13</v>
      </c>
    </row>
    <row r="3721" spans="1:11" x14ac:dyDescent="0.25">
      <c r="A3721" s="2">
        <v>0.12715219907389</v>
      </c>
      <c r="B3721" s="1" t="s">
        <v>8</v>
      </c>
      <c r="C3721">
        <v>60.78</v>
      </c>
      <c r="D3721" s="1" t="s">
        <v>9</v>
      </c>
      <c r="E3721">
        <v>28</v>
      </c>
      <c r="F3721" s="1" t="s">
        <v>173</v>
      </c>
      <c r="G3721">
        <v>179.61</v>
      </c>
      <c r="H3721" s="1" t="s">
        <v>174</v>
      </c>
      <c r="I3721">
        <v>20</v>
      </c>
      <c r="J3721" s="1" t="s">
        <v>326</v>
      </c>
      <c r="K3721" s="1" t="s">
        <v>13</v>
      </c>
    </row>
    <row r="3722" spans="1:11" x14ac:dyDescent="0.25">
      <c r="A3722" s="2">
        <v>8.5486111110867596E-2</v>
      </c>
      <c r="B3722" s="1" t="s">
        <v>8</v>
      </c>
      <c r="C3722">
        <v>60.78</v>
      </c>
      <c r="D3722" s="1" t="s">
        <v>9</v>
      </c>
      <c r="E3722">
        <v>28</v>
      </c>
      <c r="F3722" s="1" t="s">
        <v>173</v>
      </c>
      <c r="G3722">
        <v>179.55</v>
      </c>
      <c r="H3722" s="1" t="s">
        <v>174</v>
      </c>
      <c r="I3722">
        <v>20</v>
      </c>
      <c r="J3722" s="1" t="s">
        <v>320</v>
      </c>
      <c r="K3722" s="1" t="s">
        <v>13</v>
      </c>
    </row>
    <row r="3723" spans="1:11" x14ac:dyDescent="0.25">
      <c r="A3723" s="2">
        <v>4.3820023147873102E-2</v>
      </c>
      <c r="B3723" s="1" t="s">
        <v>8</v>
      </c>
      <c r="C3723">
        <v>60.77</v>
      </c>
      <c r="D3723" s="1" t="s">
        <v>9</v>
      </c>
      <c r="E3723">
        <v>27</v>
      </c>
      <c r="F3723" s="1" t="s">
        <v>173</v>
      </c>
      <c r="G3723">
        <v>179.53</v>
      </c>
      <c r="H3723" s="1" t="s">
        <v>174</v>
      </c>
      <c r="I3723">
        <v>20</v>
      </c>
      <c r="J3723" s="1" t="s">
        <v>293</v>
      </c>
      <c r="K3723" s="1" t="s">
        <v>13</v>
      </c>
    </row>
    <row r="3724" spans="1:11" x14ac:dyDescent="0.25">
      <c r="A3724" s="2">
        <v>2.15393518487872E-3</v>
      </c>
      <c r="B3724" s="1" t="s">
        <v>8</v>
      </c>
      <c r="C3724">
        <v>60.79</v>
      </c>
      <c r="D3724" s="1" t="s">
        <v>9</v>
      </c>
      <c r="E3724">
        <v>28</v>
      </c>
      <c r="F3724" s="1" t="s">
        <v>173</v>
      </c>
      <c r="G3724">
        <v>179.58</v>
      </c>
      <c r="H3724" s="1" t="s">
        <v>174</v>
      </c>
      <c r="I3724">
        <v>20</v>
      </c>
      <c r="J3724" s="1" t="s">
        <v>280</v>
      </c>
      <c r="K3724" s="1" t="s">
        <v>13</v>
      </c>
    </row>
    <row r="3725" spans="1:11" x14ac:dyDescent="0.25">
      <c r="A3725" s="2">
        <v>0.96048784722188396</v>
      </c>
      <c r="B3725" s="1" t="s">
        <v>8</v>
      </c>
      <c r="C3725">
        <v>60.77</v>
      </c>
      <c r="D3725" s="1" t="s">
        <v>9</v>
      </c>
      <c r="E3725">
        <v>27</v>
      </c>
      <c r="F3725" s="1" t="s">
        <v>173</v>
      </c>
      <c r="G3725">
        <v>179.6</v>
      </c>
      <c r="H3725" s="1" t="s">
        <v>174</v>
      </c>
      <c r="I3725">
        <v>20</v>
      </c>
      <c r="J3725" s="1" t="s">
        <v>290</v>
      </c>
      <c r="K3725" s="1" t="s">
        <v>13</v>
      </c>
    </row>
    <row r="3726" spans="1:11" x14ac:dyDescent="0.25">
      <c r="A3726" s="2">
        <v>0.91882175925888998</v>
      </c>
      <c r="B3726" s="1" t="s">
        <v>8</v>
      </c>
      <c r="C3726">
        <v>60.77</v>
      </c>
      <c r="D3726" s="1" t="s">
        <v>9</v>
      </c>
      <c r="E3726">
        <v>27</v>
      </c>
      <c r="F3726" s="1" t="s">
        <v>173</v>
      </c>
      <c r="G3726">
        <v>179.58</v>
      </c>
      <c r="H3726" s="1" t="s">
        <v>174</v>
      </c>
      <c r="I3726">
        <v>20</v>
      </c>
      <c r="J3726" s="1" t="s">
        <v>316</v>
      </c>
      <c r="K3726" s="1" t="s">
        <v>13</v>
      </c>
    </row>
    <row r="3727" spans="1:11" x14ac:dyDescent="0.25">
      <c r="A3727" s="2">
        <v>0.87715567129586702</v>
      </c>
      <c r="B3727" s="1" t="s">
        <v>8</v>
      </c>
      <c r="C3727">
        <v>60.77</v>
      </c>
      <c r="D3727" s="1" t="s">
        <v>9</v>
      </c>
      <c r="E3727">
        <v>27</v>
      </c>
      <c r="F3727" s="1" t="s">
        <v>173</v>
      </c>
      <c r="G3727">
        <v>179.64</v>
      </c>
      <c r="H3727" s="1" t="s">
        <v>174</v>
      </c>
      <c r="I3727">
        <v>20</v>
      </c>
      <c r="J3727" s="1" t="s">
        <v>322</v>
      </c>
      <c r="K3727" s="1" t="s">
        <v>13</v>
      </c>
    </row>
    <row r="3728" spans="1:11" x14ac:dyDescent="0.25">
      <c r="A3728" s="2">
        <v>0.83548958333287304</v>
      </c>
      <c r="B3728" s="1" t="s">
        <v>8</v>
      </c>
      <c r="C3728">
        <v>60.76</v>
      </c>
      <c r="D3728" s="1" t="s">
        <v>9</v>
      </c>
      <c r="E3728">
        <v>26</v>
      </c>
      <c r="F3728" s="1" t="s">
        <v>173</v>
      </c>
      <c r="G3728">
        <v>179.57</v>
      </c>
      <c r="H3728" s="1" t="s">
        <v>174</v>
      </c>
      <c r="I3728">
        <v>20</v>
      </c>
      <c r="J3728" s="1" t="s">
        <v>322</v>
      </c>
      <c r="K3728" s="1" t="s">
        <v>13</v>
      </c>
    </row>
    <row r="3729" spans="1:11" x14ac:dyDescent="0.25">
      <c r="A3729" s="2">
        <v>0.79382349536987795</v>
      </c>
      <c r="B3729" s="1" t="s">
        <v>8</v>
      </c>
      <c r="C3729">
        <v>60.77</v>
      </c>
      <c r="D3729" s="1" t="s">
        <v>9</v>
      </c>
      <c r="E3729">
        <v>26</v>
      </c>
      <c r="F3729" s="1" t="s">
        <v>173</v>
      </c>
      <c r="G3729">
        <v>179.57</v>
      </c>
      <c r="H3729" s="1" t="s">
        <v>174</v>
      </c>
      <c r="I3729">
        <v>20</v>
      </c>
      <c r="J3729" s="1" t="s">
        <v>292</v>
      </c>
      <c r="K3729" s="1" t="s">
        <v>13</v>
      </c>
    </row>
    <row r="3730" spans="1:11" x14ac:dyDescent="0.25">
      <c r="A3730" s="2">
        <v>0.75215740740688397</v>
      </c>
      <c r="B3730" s="1" t="s">
        <v>8</v>
      </c>
      <c r="C3730">
        <v>60.77</v>
      </c>
      <c r="D3730" s="1" t="s">
        <v>9</v>
      </c>
      <c r="E3730">
        <v>26</v>
      </c>
      <c r="F3730" s="1" t="s">
        <v>173</v>
      </c>
      <c r="G3730">
        <v>179.56</v>
      </c>
      <c r="H3730" s="1" t="s">
        <v>174</v>
      </c>
      <c r="I3730">
        <v>20</v>
      </c>
      <c r="J3730" s="1" t="s">
        <v>277</v>
      </c>
      <c r="K3730" s="1" t="s">
        <v>13</v>
      </c>
    </row>
    <row r="3731" spans="1:11" x14ac:dyDescent="0.25">
      <c r="A3731" s="2">
        <v>0.71049131944388899</v>
      </c>
      <c r="B3731" s="1" t="s">
        <v>8</v>
      </c>
      <c r="C3731">
        <v>60.76</v>
      </c>
      <c r="D3731" s="1" t="s">
        <v>9</v>
      </c>
      <c r="E3731">
        <v>26</v>
      </c>
      <c r="F3731" s="1" t="s">
        <v>173</v>
      </c>
      <c r="G3731">
        <v>179.56</v>
      </c>
      <c r="H3731" s="1" t="s">
        <v>174</v>
      </c>
      <c r="I3731">
        <v>20</v>
      </c>
      <c r="J3731" s="1" t="s">
        <v>297</v>
      </c>
      <c r="K3731" s="1" t="s">
        <v>13</v>
      </c>
    </row>
    <row r="3732" spans="1:11" x14ac:dyDescent="0.25">
      <c r="A3732" s="2">
        <v>0.66882523148089501</v>
      </c>
      <c r="B3732" s="1" t="s">
        <v>8</v>
      </c>
      <c r="C3732">
        <v>60.77</v>
      </c>
      <c r="D3732" s="1" t="s">
        <v>9</v>
      </c>
      <c r="E3732">
        <v>26</v>
      </c>
      <c r="F3732" s="1" t="s">
        <v>173</v>
      </c>
      <c r="G3732">
        <v>179.58</v>
      </c>
      <c r="H3732" s="1" t="s">
        <v>174</v>
      </c>
      <c r="I3732">
        <v>20</v>
      </c>
      <c r="J3732" s="1" t="s">
        <v>320</v>
      </c>
      <c r="K3732" s="1" t="s">
        <v>13</v>
      </c>
    </row>
    <row r="3733" spans="1:11" x14ac:dyDescent="0.25">
      <c r="A3733" s="2">
        <v>0.62715914351787205</v>
      </c>
      <c r="B3733" s="1" t="s">
        <v>8</v>
      </c>
      <c r="C3733">
        <v>60.76</v>
      </c>
      <c r="D3733" s="1" t="s">
        <v>9</v>
      </c>
      <c r="E3733">
        <v>25</v>
      </c>
      <c r="F3733" s="1" t="s">
        <v>173</v>
      </c>
      <c r="G3733">
        <v>179.65</v>
      </c>
      <c r="H3733" s="1" t="s">
        <v>174</v>
      </c>
      <c r="I3733">
        <v>20</v>
      </c>
      <c r="J3733" s="1" t="s">
        <v>323</v>
      </c>
      <c r="K3733" s="1" t="s">
        <v>13</v>
      </c>
    </row>
    <row r="3734" spans="1:11" x14ac:dyDescent="0.25">
      <c r="A3734" s="2">
        <v>0.58549305555587206</v>
      </c>
      <c r="B3734" s="1" t="s">
        <v>8</v>
      </c>
      <c r="C3734">
        <v>60.75</v>
      </c>
      <c r="D3734" s="1" t="s">
        <v>9</v>
      </c>
      <c r="E3734">
        <v>25</v>
      </c>
      <c r="F3734" s="1" t="s">
        <v>173</v>
      </c>
      <c r="G3734">
        <v>179.61</v>
      </c>
      <c r="H3734" s="1" t="s">
        <v>174</v>
      </c>
      <c r="I3734">
        <v>20</v>
      </c>
      <c r="J3734" s="1" t="s">
        <v>300</v>
      </c>
      <c r="K3734" s="1" t="s">
        <v>13</v>
      </c>
    </row>
    <row r="3735" spans="1:11" x14ac:dyDescent="0.25">
      <c r="A3735" s="2">
        <v>0.54382696759287796</v>
      </c>
      <c r="B3735" s="1" t="s">
        <v>8</v>
      </c>
      <c r="C3735">
        <v>60.75</v>
      </c>
      <c r="D3735" s="1" t="s">
        <v>9</v>
      </c>
      <c r="E3735">
        <v>25</v>
      </c>
      <c r="F3735" s="1" t="s">
        <v>173</v>
      </c>
      <c r="G3735">
        <v>179.57</v>
      </c>
      <c r="H3735" s="1" t="s">
        <v>174</v>
      </c>
      <c r="I3735">
        <v>20</v>
      </c>
      <c r="J3735" s="1" t="s">
        <v>326</v>
      </c>
      <c r="K3735" s="1" t="s">
        <v>13</v>
      </c>
    </row>
    <row r="3736" spans="1:11" x14ac:dyDescent="0.25">
      <c r="A3736" s="2">
        <v>0.50216087962988398</v>
      </c>
      <c r="B3736" s="1" t="s">
        <v>8</v>
      </c>
      <c r="C3736">
        <v>60.76</v>
      </c>
      <c r="D3736" s="1" t="s">
        <v>9</v>
      </c>
      <c r="E3736">
        <v>25</v>
      </c>
      <c r="F3736" s="1" t="s">
        <v>173</v>
      </c>
      <c r="G3736">
        <v>179.6</v>
      </c>
      <c r="H3736" s="1" t="s">
        <v>174</v>
      </c>
      <c r="I3736">
        <v>20</v>
      </c>
      <c r="J3736" s="1" t="s">
        <v>292</v>
      </c>
      <c r="K3736" s="1" t="s">
        <v>13</v>
      </c>
    </row>
    <row r="3737" spans="1:11" x14ac:dyDescent="0.25">
      <c r="A3737" s="2">
        <v>0.460494791666889</v>
      </c>
      <c r="B3737" s="1" t="s">
        <v>8</v>
      </c>
      <c r="C3737">
        <v>60.76</v>
      </c>
      <c r="D3737" s="1" t="s">
        <v>9</v>
      </c>
      <c r="E3737">
        <v>25</v>
      </c>
      <c r="F3737" s="1" t="s">
        <v>173</v>
      </c>
      <c r="G3737">
        <v>179.59</v>
      </c>
      <c r="H3737" s="1" t="s">
        <v>174</v>
      </c>
      <c r="I3737">
        <v>20</v>
      </c>
      <c r="J3737" s="1" t="s">
        <v>293</v>
      </c>
      <c r="K3737" s="1" t="s">
        <v>13</v>
      </c>
    </row>
    <row r="3738" spans="1:11" x14ac:dyDescent="0.25">
      <c r="A3738" s="2">
        <v>0.41882870370389502</v>
      </c>
      <c r="B3738" s="1" t="s">
        <v>8</v>
      </c>
      <c r="C3738">
        <v>60.76</v>
      </c>
      <c r="D3738" s="1" t="s">
        <v>9</v>
      </c>
      <c r="E3738">
        <v>24</v>
      </c>
      <c r="F3738" s="1" t="s">
        <v>173</v>
      </c>
      <c r="G3738">
        <v>179.58</v>
      </c>
      <c r="H3738" s="1" t="s">
        <v>174</v>
      </c>
      <c r="I3738">
        <v>20</v>
      </c>
      <c r="J3738" s="1" t="s">
        <v>311</v>
      </c>
      <c r="K3738" s="1" t="s">
        <v>13</v>
      </c>
    </row>
    <row r="3739" spans="1:11" x14ac:dyDescent="0.25">
      <c r="A3739" s="2">
        <v>0.37716261574087201</v>
      </c>
      <c r="B3739" s="1" t="s">
        <v>8</v>
      </c>
      <c r="C3739">
        <v>60.76</v>
      </c>
      <c r="D3739" s="1" t="s">
        <v>9</v>
      </c>
      <c r="E3739">
        <v>24</v>
      </c>
      <c r="F3739" s="1" t="s">
        <v>173</v>
      </c>
      <c r="G3739">
        <v>179.62</v>
      </c>
      <c r="H3739" s="1" t="s">
        <v>174</v>
      </c>
      <c r="I3739">
        <v>20</v>
      </c>
      <c r="J3739" s="1" t="s">
        <v>312</v>
      </c>
      <c r="K3739" s="1" t="s">
        <v>13</v>
      </c>
    </row>
    <row r="3740" spans="1:11" x14ac:dyDescent="0.25">
      <c r="A3740" s="2">
        <v>0.33549652777787697</v>
      </c>
      <c r="B3740" s="1" t="s">
        <v>8</v>
      </c>
      <c r="C3740">
        <v>60.75</v>
      </c>
      <c r="D3740" s="1" t="s">
        <v>9</v>
      </c>
      <c r="E3740">
        <v>24</v>
      </c>
      <c r="F3740" s="1" t="s">
        <v>173</v>
      </c>
      <c r="G3740">
        <v>179.66</v>
      </c>
      <c r="H3740" s="1" t="s">
        <v>174</v>
      </c>
      <c r="I3740">
        <v>20</v>
      </c>
      <c r="J3740" s="1" t="s">
        <v>322</v>
      </c>
      <c r="K3740" s="1" t="s">
        <v>13</v>
      </c>
    </row>
    <row r="3741" spans="1:11" x14ac:dyDescent="0.25">
      <c r="A3741" s="2">
        <v>0.29383043981488299</v>
      </c>
      <c r="B3741" s="1" t="s">
        <v>8</v>
      </c>
      <c r="C3741">
        <v>60.75</v>
      </c>
      <c r="D3741" s="1" t="s">
        <v>9</v>
      </c>
      <c r="E3741">
        <v>24</v>
      </c>
      <c r="F3741" s="1" t="s">
        <v>173</v>
      </c>
      <c r="G3741">
        <v>179.61</v>
      </c>
      <c r="H3741" s="1" t="s">
        <v>174</v>
      </c>
      <c r="I3741">
        <v>20</v>
      </c>
      <c r="J3741" s="1" t="s">
        <v>321</v>
      </c>
      <c r="K3741" s="1" t="s">
        <v>13</v>
      </c>
    </row>
    <row r="3742" spans="1:11" x14ac:dyDescent="0.25">
      <c r="A3742" s="2">
        <v>0.25216435185188901</v>
      </c>
      <c r="B3742" s="1" t="s">
        <v>8</v>
      </c>
      <c r="C3742">
        <v>60.75</v>
      </c>
      <c r="D3742" s="1" t="s">
        <v>9</v>
      </c>
      <c r="E3742">
        <v>23</v>
      </c>
      <c r="F3742" s="1" t="s">
        <v>173</v>
      </c>
      <c r="G3742">
        <v>179.6</v>
      </c>
      <c r="H3742" s="1" t="s">
        <v>174</v>
      </c>
      <c r="I3742">
        <v>20</v>
      </c>
      <c r="J3742" s="1" t="s">
        <v>291</v>
      </c>
      <c r="K3742" s="1" t="s">
        <v>13</v>
      </c>
    </row>
    <row r="3743" spans="1:11" x14ac:dyDescent="0.25">
      <c r="A3743" s="2">
        <v>0.210498263888894</v>
      </c>
      <c r="B3743" s="1" t="s">
        <v>8</v>
      </c>
      <c r="C3743">
        <v>60.75</v>
      </c>
      <c r="D3743" s="1" t="s">
        <v>9</v>
      </c>
      <c r="E3743">
        <v>23</v>
      </c>
      <c r="F3743" s="1" t="s">
        <v>173</v>
      </c>
      <c r="G3743">
        <v>179.59</v>
      </c>
      <c r="H3743" s="1" t="s">
        <v>174</v>
      </c>
      <c r="I3743">
        <v>20</v>
      </c>
      <c r="J3743" s="1" t="s">
        <v>297</v>
      </c>
      <c r="K3743" s="1" t="s">
        <v>13</v>
      </c>
    </row>
    <row r="3744" spans="1:11" x14ac:dyDescent="0.25">
      <c r="A3744" s="2">
        <v>0.16883217592587099</v>
      </c>
      <c r="B3744" s="1" t="s">
        <v>8</v>
      </c>
      <c r="C3744">
        <v>60.75</v>
      </c>
      <c r="D3744" s="1" t="s">
        <v>9</v>
      </c>
      <c r="E3744">
        <v>23</v>
      </c>
      <c r="F3744" s="1" t="s">
        <v>173</v>
      </c>
      <c r="G3744">
        <v>179.6</v>
      </c>
      <c r="H3744" s="1" t="s">
        <v>174</v>
      </c>
      <c r="I3744">
        <v>20</v>
      </c>
      <c r="J3744" s="1" t="s">
        <v>291</v>
      </c>
      <c r="K3744" s="1" t="s">
        <v>13</v>
      </c>
    </row>
    <row r="3745" spans="1:11" x14ac:dyDescent="0.25">
      <c r="A3745" s="2">
        <v>0.12716608796287701</v>
      </c>
      <c r="B3745" s="1" t="s">
        <v>8</v>
      </c>
      <c r="C3745">
        <v>60.74</v>
      </c>
      <c r="D3745" s="1" t="s">
        <v>9</v>
      </c>
      <c r="E3745">
        <v>23</v>
      </c>
      <c r="F3745" s="1" t="s">
        <v>173</v>
      </c>
      <c r="G3745">
        <v>179.62</v>
      </c>
      <c r="H3745" s="1" t="s">
        <v>174</v>
      </c>
      <c r="I3745">
        <v>20</v>
      </c>
      <c r="J3745" s="1" t="s">
        <v>323</v>
      </c>
      <c r="K3745" s="1" t="s">
        <v>13</v>
      </c>
    </row>
    <row r="3746" spans="1:11" x14ac:dyDescent="0.25">
      <c r="A3746" s="2">
        <v>8.5499999999882406E-2</v>
      </c>
      <c r="B3746" s="1" t="s">
        <v>8</v>
      </c>
      <c r="C3746">
        <v>60.74</v>
      </c>
      <c r="D3746" s="1" t="s">
        <v>9</v>
      </c>
      <c r="E3746">
        <v>23</v>
      </c>
      <c r="F3746" s="1" t="s">
        <v>173</v>
      </c>
      <c r="G3746">
        <v>179.65</v>
      </c>
      <c r="H3746" s="1" t="s">
        <v>174</v>
      </c>
      <c r="I3746">
        <v>20</v>
      </c>
      <c r="J3746" s="1" t="s">
        <v>336</v>
      </c>
      <c r="K3746" s="1" t="s">
        <v>13</v>
      </c>
    </row>
    <row r="3747" spans="1:11" x14ac:dyDescent="0.25">
      <c r="A3747" s="2">
        <v>4.3833912036888002E-2</v>
      </c>
      <c r="B3747" s="1" t="s">
        <v>8</v>
      </c>
      <c r="C3747">
        <v>60.74</v>
      </c>
      <c r="D3747" s="1" t="s">
        <v>9</v>
      </c>
      <c r="E3747">
        <v>22</v>
      </c>
      <c r="F3747" s="1" t="s">
        <v>173</v>
      </c>
      <c r="G3747">
        <v>179.6</v>
      </c>
      <c r="H3747" s="1" t="s">
        <v>174</v>
      </c>
      <c r="I3747">
        <v>20</v>
      </c>
      <c r="J3747" s="1" t="s">
        <v>324</v>
      </c>
      <c r="K3747" s="1" t="s">
        <v>13</v>
      </c>
    </row>
    <row r="3748" spans="1:11" x14ac:dyDescent="0.25">
      <c r="A3748" s="2">
        <v>2.1678240738936001E-3</v>
      </c>
      <c r="B3748" s="1" t="s">
        <v>8</v>
      </c>
      <c r="C3748">
        <v>60.73</v>
      </c>
      <c r="D3748" s="1" t="s">
        <v>9</v>
      </c>
      <c r="E3748">
        <v>22</v>
      </c>
      <c r="F3748" s="1" t="s">
        <v>173</v>
      </c>
      <c r="G3748">
        <v>179.61</v>
      </c>
      <c r="H3748" s="1" t="s">
        <v>174</v>
      </c>
      <c r="I3748">
        <v>20</v>
      </c>
      <c r="J3748" s="1" t="s">
        <v>291</v>
      </c>
      <c r="K3748" s="1" t="s">
        <v>13</v>
      </c>
    </row>
    <row r="3749" spans="1:11" x14ac:dyDescent="0.25">
      <c r="A3749" s="2">
        <v>0.96050173611087097</v>
      </c>
      <c r="B3749" s="1" t="s">
        <v>8</v>
      </c>
      <c r="C3749">
        <v>60.74</v>
      </c>
      <c r="D3749" s="1" t="s">
        <v>9</v>
      </c>
      <c r="E3749">
        <v>22</v>
      </c>
      <c r="F3749" s="1" t="s">
        <v>173</v>
      </c>
      <c r="G3749">
        <v>179.61</v>
      </c>
      <c r="H3749" s="1" t="s">
        <v>174</v>
      </c>
      <c r="I3749">
        <v>20</v>
      </c>
      <c r="J3749" s="1" t="s">
        <v>285</v>
      </c>
      <c r="K3749" s="1" t="s">
        <v>13</v>
      </c>
    </row>
    <row r="3750" spans="1:11" x14ac:dyDescent="0.25">
      <c r="A3750" s="2">
        <v>0.91883564814787599</v>
      </c>
      <c r="B3750" s="1" t="s">
        <v>8</v>
      </c>
      <c r="C3750">
        <v>60.73</v>
      </c>
      <c r="D3750" s="1" t="s">
        <v>9</v>
      </c>
      <c r="E3750">
        <v>22</v>
      </c>
      <c r="F3750" s="1" t="s">
        <v>173</v>
      </c>
      <c r="G3750">
        <v>179.65</v>
      </c>
      <c r="H3750" s="1" t="s">
        <v>174</v>
      </c>
      <c r="I3750">
        <v>20</v>
      </c>
      <c r="J3750" s="1" t="s">
        <v>300</v>
      </c>
      <c r="K3750" s="1" t="s">
        <v>13</v>
      </c>
    </row>
    <row r="3751" spans="1:11" x14ac:dyDescent="0.25">
      <c r="A3751" s="2">
        <v>0.87716956018488201</v>
      </c>
      <c r="B3751" s="1" t="s">
        <v>8</v>
      </c>
      <c r="C3751">
        <v>60.74</v>
      </c>
      <c r="D3751" s="1" t="s">
        <v>9</v>
      </c>
      <c r="E3751">
        <v>22</v>
      </c>
      <c r="F3751" s="1" t="s">
        <v>173</v>
      </c>
      <c r="G3751">
        <v>179.66</v>
      </c>
      <c r="H3751" s="1" t="s">
        <v>174</v>
      </c>
      <c r="I3751">
        <v>20</v>
      </c>
      <c r="J3751" s="1" t="s">
        <v>323</v>
      </c>
      <c r="K3751" s="1" t="s">
        <v>13</v>
      </c>
    </row>
    <row r="3752" spans="1:11" x14ac:dyDescent="0.25">
      <c r="A3752" s="2">
        <v>0.83550347222188703</v>
      </c>
      <c r="B3752" s="1" t="s">
        <v>8</v>
      </c>
      <c r="C3752">
        <v>60.74</v>
      </c>
      <c r="D3752" s="1" t="s">
        <v>9</v>
      </c>
      <c r="E3752">
        <v>21</v>
      </c>
      <c r="F3752" s="1" t="s">
        <v>173</v>
      </c>
      <c r="G3752">
        <v>179.67</v>
      </c>
      <c r="H3752" s="1" t="s">
        <v>174</v>
      </c>
      <c r="I3752">
        <v>20</v>
      </c>
      <c r="J3752" s="1" t="s">
        <v>317</v>
      </c>
      <c r="K3752" s="1" t="s">
        <v>13</v>
      </c>
    </row>
    <row r="3753" spans="1:11" x14ac:dyDescent="0.25">
      <c r="A3753" s="2">
        <v>0.79383738425889305</v>
      </c>
      <c r="B3753" s="1" t="s">
        <v>8</v>
      </c>
      <c r="C3753">
        <v>60.73</v>
      </c>
      <c r="D3753" s="1" t="s">
        <v>9</v>
      </c>
      <c r="E3753">
        <v>21</v>
      </c>
      <c r="F3753" s="1" t="s">
        <v>173</v>
      </c>
      <c r="G3753">
        <v>179.62</v>
      </c>
      <c r="H3753" s="1" t="s">
        <v>174</v>
      </c>
      <c r="I3753">
        <v>20</v>
      </c>
      <c r="J3753" s="1" t="s">
        <v>320</v>
      </c>
      <c r="K3753" s="1" t="s">
        <v>13</v>
      </c>
    </row>
    <row r="3754" spans="1:11" x14ac:dyDescent="0.25">
      <c r="A3754" s="2">
        <v>0.75217129629586998</v>
      </c>
      <c r="B3754" s="1" t="s">
        <v>8</v>
      </c>
      <c r="C3754">
        <v>60.73</v>
      </c>
      <c r="D3754" s="1" t="s">
        <v>9</v>
      </c>
      <c r="E3754">
        <v>21</v>
      </c>
      <c r="F3754" s="1" t="s">
        <v>173</v>
      </c>
      <c r="G3754">
        <v>179.62</v>
      </c>
      <c r="H3754" s="1" t="s">
        <v>174</v>
      </c>
      <c r="I3754">
        <v>20</v>
      </c>
      <c r="J3754" s="1" t="s">
        <v>296</v>
      </c>
      <c r="K3754" s="1" t="s">
        <v>13</v>
      </c>
    </row>
    <row r="3755" spans="1:11" x14ac:dyDescent="0.25">
      <c r="A3755" s="2">
        <v>0.710505208332876</v>
      </c>
      <c r="B3755" s="1" t="s">
        <v>8</v>
      </c>
      <c r="C3755">
        <v>60.73</v>
      </c>
      <c r="D3755" s="1" t="s">
        <v>9</v>
      </c>
      <c r="E3755">
        <v>21</v>
      </c>
      <c r="F3755" s="1" t="s">
        <v>173</v>
      </c>
      <c r="G3755">
        <v>179.6</v>
      </c>
      <c r="H3755" s="1" t="s">
        <v>174</v>
      </c>
      <c r="I3755">
        <v>20</v>
      </c>
      <c r="J3755" s="1" t="s">
        <v>292</v>
      </c>
      <c r="K3755" s="1" t="s">
        <v>13</v>
      </c>
    </row>
    <row r="3756" spans="1:11" x14ac:dyDescent="0.25">
      <c r="A3756" s="2">
        <v>0.66883912036988102</v>
      </c>
      <c r="B3756" s="1" t="s">
        <v>8</v>
      </c>
      <c r="C3756">
        <v>60.72</v>
      </c>
      <c r="D3756" s="1" t="s">
        <v>9</v>
      </c>
      <c r="E3756">
        <v>21</v>
      </c>
      <c r="F3756" s="1" t="s">
        <v>173</v>
      </c>
      <c r="G3756">
        <v>179.6</v>
      </c>
      <c r="H3756" s="1" t="s">
        <v>174</v>
      </c>
      <c r="I3756">
        <v>20</v>
      </c>
      <c r="J3756" s="1" t="s">
        <v>307</v>
      </c>
      <c r="K3756" s="1" t="s">
        <v>13</v>
      </c>
    </row>
    <row r="3757" spans="1:11" x14ac:dyDescent="0.25">
      <c r="A3757" s="2">
        <v>0.62717303240688704</v>
      </c>
      <c r="B3757" s="1" t="s">
        <v>8</v>
      </c>
      <c r="C3757">
        <v>60.72</v>
      </c>
      <c r="D3757" s="1" t="s">
        <v>9</v>
      </c>
      <c r="E3757">
        <v>20</v>
      </c>
      <c r="F3757" s="1" t="s">
        <v>173</v>
      </c>
      <c r="G3757">
        <v>179.69</v>
      </c>
      <c r="H3757" s="1" t="s">
        <v>174</v>
      </c>
      <c r="I3757">
        <v>20</v>
      </c>
      <c r="J3757" s="1" t="s">
        <v>318</v>
      </c>
      <c r="K3757" s="1" t="s">
        <v>13</v>
      </c>
    </row>
    <row r="3758" spans="1:11" x14ac:dyDescent="0.25">
      <c r="A3758" s="2">
        <v>0.58550694444389295</v>
      </c>
      <c r="B3758" s="1" t="s">
        <v>8</v>
      </c>
      <c r="C3758">
        <v>60.72</v>
      </c>
      <c r="D3758" s="1" t="s">
        <v>9</v>
      </c>
      <c r="E3758">
        <v>20</v>
      </c>
      <c r="F3758" s="1" t="s">
        <v>173</v>
      </c>
      <c r="G3758">
        <v>179.7</v>
      </c>
      <c r="H3758" s="1" t="s">
        <v>174</v>
      </c>
      <c r="I3758">
        <v>20</v>
      </c>
      <c r="J3758" s="1" t="s">
        <v>326</v>
      </c>
      <c r="K3758" s="1" t="s">
        <v>13</v>
      </c>
    </row>
    <row r="3759" spans="1:11" x14ac:dyDescent="0.25">
      <c r="A3759" s="2">
        <v>0.54384085648086999</v>
      </c>
      <c r="B3759" s="1" t="s">
        <v>8</v>
      </c>
      <c r="C3759">
        <v>60.73</v>
      </c>
      <c r="D3759" s="1" t="s">
        <v>9</v>
      </c>
      <c r="E3759">
        <v>20</v>
      </c>
      <c r="F3759" s="1" t="s">
        <v>173</v>
      </c>
      <c r="G3759">
        <v>179.62</v>
      </c>
      <c r="H3759" s="1" t="s">
        <v>174</v>
      </c>
      <c r="I3759">
        <v>20</v>
      </c>
      <c r="J3759" s="1" t="s">
        <v>312</v>
      </c>
      <c r="K3759" s="1" t="s">
        <v>13</v>
      </c>
    </row>
    <row r="3760" spans="1:11" x14ac:dyDescent="0.25">
      <c r="A3760" s="2">
        <v>0.50217476851787501</v>
      </c>
      <c r="B3760" s="1" t="s">
        <v>8</v>
      </c>
      <c r="C3760">
        <v>60.72</v>
      </c>
      <c r="D3760" s="1" t="s">
        <v>9</v>
      </c>
      <c r="E3760">
        <v>20</v>
      </c>
      <c r="F3760" s="1" t="s">
        <v>173</v>
      </c>
      <c r="G3760">
        <v>179.64</v>
      </c>
      <c r="H3760" s="1" t="s">
        <v>174</v>
      </c>
      <c r="I3760">
        <v>20</v>
      </c>
      <c r="J3760" s="1" t="s">
        <v>288</v>
      </c>
      <c r="K3760" s="1" t="s">
        <v>13</v>
      </c>
    </row>
    <row r="3761" spans="1:11" x14ac:dyDescent="0.25">
      <c r="A3761" s="2">
        <v>0.46050868055587602</v>
      </c>
      <c r="B3761" s="1" t="s">
        <v>8</v>
      </c>
      <c r="C3761">
        <v>60.72</v>
      </c>
      <c r="D3761" s="1" t="s">
        <v>9</v>
      </c>
      <c r="E3761">
        <v>20</v>
      </c>
      <c r="F3761" s="1" t="s">
        <v>173</v>
      </c>
      <c r="G3761">
        <v>179.64</v>
      </c>
      <c r="H3761" s="1" t="s">
        <v>174</v>
      </c>
      <c r="I3761">
        <v>20</v>
      </c>
      <c r="J3761" s="1" t="s">
        <v>293</v>
      </c>
      <c r="K3761" s="1" t="s">
        <v>13</v>
      </c>
    </row>
    <row r="3762" spans="1:11" x14ac:dyDescent="0.25">
      <c r="A3762" s="2">
        <v>0.41884259259288098</v>
      </c>
      <c r="B3762" s="1" t="s">
        <v>8</v>
      </c>
      <c r="C3762">
        <v>60.72</v>
      </c>
      <c r="D3762" s="1" t="s">
        <v>9</v>
      </c>
      <c r="E3762">
        <v>19</v>
      </c>
      <c r="F3762" s="1" t="s">
        <v>173</v>
      </c>
      <c r="G3762">
        <v>179.62</v>
      </c>
      <c r="H3762" s="1" t="s">
        <v>174</v>
      </c>
      <c r="I3762">
        <v>20</v>
      </c>
      <c r="J3762" s="1" t="s">
        <v>306</v>
      </c>
      <c r="K3762" s="1" t="s">
        <v>13</v>
      </c>
    </row>
    <row r="3763" spans="1:11" x14ac:dyDescent="0.25">
      <c r="A3763" s="2">
        <v>0.377176504629887</v>
      </c>
      <c r="B3763" s="1" t="s">
        <v>8</v>
      </c>
      <c r="C3763">
        <v>60.73</v>
      </c>
      <c r="D3763" s="1" t="s">
        <v>9</v>
      </c>
      <c r="E3763">
        <v>19</v>
      </c>
      <c r="F3763" s="1" t="s">
        <v>173</v>
      </c>
      <c r="G3763">
        <v>179.63</v>
      </c>
      <c r="H3763" s="1" t="s">
        <v>174</v>
      </c>
      <c r="I3763">
        <v>20</v>
      </c>
      <c r="J3763" s="1" t="s">
        <v>336</v>
      </c>
      <c r="K3763" s="1" t="s">
        <v>13</v>
      </c>
    </row>
    <row r="3764" spans="1:11" x14ac:dyDescent="0.25">
      <c r="A3764" s="2">
        <v>0.33551041666689202</v>
      </c>
      <c r="B3764" s="1" t="s">
        <v>8</v>
      </c>
      <c r="C3764">
        <v>60.72</v>
      </c>
      <c r="D3764" s="1" t="s">
        <v>9</v>
      </c>
      <c r="E3764">
        <v>19</v>
      </c>
      <c r="F3764" s="1" t="s">
        <v>173</v>
      </c>
      <c r="G3764">
        <v>179.67</v>
      </c>
      <c r="H3764" s="1" t="s">
        <v>174</v>
      </c>
      <c r="I3764">
        <v>20</v>
      </c>
      <c r="J3764" s="1" t="s">
        <v>312</v>
      </c>
      <c r="K3764" s="1" t="s">
        <v>13</v>
      </c>
    </row>
    <row r="3765" spans="1:11" x14ac:dyDescent="0.25">
      <c r="A3765" s="2">
        <v>0.29384432870386901</v>
      </c>
      <c r="B3765" s="1" t="s">
        <v>8</v>
      </c>
      <c r="C3765">
        <v>60.73</v>
      </c>
      <c r="D3765" s="1" t="s">
        <v>9</v>
      </c>
      <c r="E3765">
        <v>19</v>
      </c>
      <c r="F3765" s="1" t="s">
        <v>173</v>
      </c>
      <c r="G3765">
        <v>179.71</v>
      </c>
      <c r="H3765" s="1" t="s">
        <v>174</v>
      </c>
      <c r="I3765">
        <v>20</v>
      </c>
      <c r="J3765" s="1" t="s">
        <v>318</v>
      </c>
      <c r="K3765" s="1" t="s">
        <v>13</v>
      </c>
    </row>
    <row r="3766" spans="1:11" x14ac:dyDescent="0.25">
      <c r="A3766" s="2">
        <v>0.25217824074087503</v>
      </c>
      <c r="B3766" s="1" t="s">
        <v>8</v>
      </c>
      <c r="C3766">
        <v>60.72</v>
      </c>
      <c r="D3766" s="1" t="s">
        <v>9</v>
      </c>
      <c r="E3766">
        <v>18</v>
      </c>
      <c r="F3766" s="1" t="s">
        <v>173</v>
      </c>
      <c r="G3766">
        <v>179.67</v>
      </c>
      <c r="H3766" s="1" t="s">
        <v>174</v>
      </c>
      <c r="I3766">
        <v>20</v>
      </c>
      <c r="J3766" s="1" t="s">
        <v>318</v>
      </c>
      <c r="K3766" s="1" t="s">
        <v>13</v>
      </c>
    </row>
    <row r="3767" spans="1:11" x14ac:dyDescent="0.25">
      <c r="A3767" s="2">
        <v>0.21051215277788099</v>
      </c>
      <c r="B3767" s="1" t="s">
        <v>8</v>
      </c>
      <c r="C3767">
        <v>60.71</v>
      </c>
      <c r="D3767" s="1" t="s">
        <v>9</v>
      </c>
      <c r="E3767">
        <v>18</v>
      </c>
      <c r="F3767" s="1" t="s">
        <v>173</v>
      </c>
      <c r="G3767">
        <v>179.65</v>
      </c>
      <c r="H3767" s="1" t="s">
        <v>174</v>
      </c>
      <c r="I3767">
        <v>20</v>
      </c>
      <c r="J3767" s="1" t="s">
        <v>302</v>
      </c>
      <c r="K3767" s="1" t="s">
        <v>13</v>
      </c>
    </row>
    <row r="3768" spans="1:11" x14ac:dyDescent="0.25">
      <c r="A3768" s="2">
        <v>0.16884606481488601</v>
      </c>
      <c r="B3768" s="1" t="s">
        <v>8</v>
      </c>
      <c r="C3768">
        <v>60.71</v>
      </c>
      <c r="D3768" s="1" t="s">
        <v>9</v>
      </c>
      <c r="E3768">
        <v>18</v>
      </c>
      <c r="F3768" s="1" t="s">
        <v>173</v>
      </c>
      <c r="G3768">
        <v>179.65</v>
      </c>
      <c r="H3768" s="1" t="s">
        <v>174</v>
      </c>
      <c r="I3768">
        <v>20</v>
      </c>
      <c r="J3768" s="1" t="s">
        <v>299</v>
      </c>
      <c r="K3768" s="1" t="s">
        <v>13</v>
      </c>
    </row>
    <row r="3769" spans="1:11" x14ac:dyDescent="0.25">
      <c r="A3769" s="2">
        <v>0.127179976851892</v>
      </c>
      <c r="B3769" s="1" t="s">
        <v>8</v>
      </c>
      <c r="C3769">
        <v>60.71</v>
      </c>
      <c r="D3769" s="1" t="s">
        <v>9</v>
      </c>
      <c r="E3769">
        <v>18</v>
      </c>
      <c r="F3769" s="1" t="s">
        <v>173</v>
      </c>
      <c r="G3769">
        <v>179.67</v>
      </c>
      <c r="H3769" s="1" t="s">
        <v>174</v>
      </c>
      <c r="I3769">
        <v>20</v>
      </c>
      <c r="J3769" s="1" t="s">
        <v>307</v>
      </c>
      <c r="K3769" s="1" t="s">
        <v>13</v>
      </c>
    </row>
    <row r="3770" spans="1:11" x14ac:dyDescent="0.25">
      <c r="A3770" s="2">
        <v>8.5513888888868905E-2</v>
      </c>
      <c r="B3770" s="1" t="s">
        <v>8</v>
      </c>
      <c r="C3770">
        <v>60.71</v>
      </c>
      <c r="D3770" s="1" t="s">
        <v>9</v>
      </c>
      <c r="E3770">
        <v>18</v>
      </c>
      <c r="F3770" s="1" t="s">
        <v>173</v>
      </c>
      <c r="G3770">
        <v>179.71</v>
      </c>
      <c r="H3770" s="1" t="s">
        <v>174</v>
      </c>
      <c r="I3770">
        <v>20</v>
      </c>
      <c r="J3770" s="1" t="s">
        <v>325</v>
      </c>
      <c r="K3770" s="1" t="s">
        <v>13</v>
      </c>
    </row>
    <row r="3771" spans="1:11" x14ac:dyDescent="0.25">
      <c r="A3771" s="2">
        <v>4.3847800925874501E-2</v>
      </c>
      <c r="B3771" s="1" t="s">
        <v>8</v>
      </c>
      <c r="C3771">
        <v>60.71</v>
      </c>
      <c r="D3771" s="1" t="s">
        <v>9</v>
      </c>
      <c r="E3771">
        <v>18</v>
      </c>
      <c r="F3771" s="1" t="s">
        <v>173</v>
      </c>
      <c r="G3771">
        <v>179.72</v>
      </c>
      <c r="H3771" s="1" t="s">
        <v>174</v>
      </c>
      <c r="I3771">
        <v>20</v>
      </c>
      <c r="J3771" s="1" t="s">
        <v>327</v>
      </c>
      <c r="K3771" s="1" t="s">
        <v>13</v>
      </c>
    </row>
    <row r="3772" spans="1:11" x14ac:dyDescent="0.25">
      <c r="A3772" s="2">
        <v>2.1817129628800601E-3</v>
      </c>
      <c r="B3772" s="1" t="s">
        <v>8</v>
      </c>
      <c r="C3772">
        <v>60.71</v>
      </c>
      <c r="D3772" s="1" t="s">
        <v>9</v>
      </c>
      <c r="E3772">
        <v>17</v>
      </c>
      <c r="F3772" s="1" t="s">
        <v>173</v>
      </c>
      <c r="G3772">
        <v>179.67</v>
      </c>
      <c r="H3772" s="1" t="s">
        <v>174</v>
      </c>
      <c r="I3772">
        <v>20</v>
      </c>
      <c r="J3772" s="1" t="s">
        <v>338</v>
      </c>
      <c r="K3772" s="1" t="s">
        <v>13</v>
      </c>
    </row>
    <row r="3773" spans="1:11" x14ac:dyDescent="0.25">
      <c r="A3773" s="2">
        <v>0.96051562499988596</v>
      </c>
      <c r="B3773" s="1" t="s">
        <v>8</v>
      </c>
      <c r="C3773">
        <v>60.7</v>
      </c>
      <c r="D3773" s="1" t="s">
        <v>9</v>
      </c>
      <c r="E3773">
        <v>17</v>
      </c>
      <c r="F3773" s="1" t="s">
        <v>173</v>
      </c>
      <c r="G3773">
        <v>179.65</v>
      </c>
      <c r="H3773" s="1" t="s">
        <v>174</v>
      </c>
      <c r="I3773">
        <v>20</v>
      </c>
      <c r="J3773" s="1" t="s">
        <v>293</v>
      </c>
      <c r="K3773" s="1" t="s">
        <v>13</v>
      </c>
    </row>
    <row r="3774" spans="1:11" x14ac:dyDescent="0.25">
      <c r="A3774" s="2">
        <v>0.91884953703689098</v>
      </c>
      <c r="B3774" s="1" t="s">
        <v>8</v>
      </c>
      <c r="C3774">
        <v>60.7</v>
      </c>
      <c r="D3774" s="1" t="s">
        <v>9</v>
      </c>
      <c r="E3774">
        <v>17</v>
      </c>
      <c r="F3774" s="1" t="s">
        <v>173</v>
      </c>
      <c r="G3774">
        <v>179.67</v>
      </c>
      <c r="H3774" s="1" t="s">
        <v>174</v>
      </c>
      <c r="I3774">
        <v>20</v>
      </c>
      <c r="J3774" s="1" t="s">
        <v>288</v>
      </c>
      <c r="K3774" s="1" t="s">
        <v>13</v>
      </c>
    </row>
    <row r="3775" spans="1:11" x14ac:dyDescent="0.25">
      <c r="A3775" s="2">
        <v>0.87718344907386803</v>
      </c>
      <c r="B3775" s="1" t="s">
        <v>8</v>
      </c>
      <c r="C3775">
        <v>60.69</v>
      </c>
      <c r="D3775" s="1" t="s">
        <v>9</v>
      </c>
      <c r="E3775">
        <v>17</v>
      </c>
      <c r="F3775" s="1" t="s">
        <v>173</v>
      </c>
      <c r="G3775">
        <v>179.63</v>
      </c>
      <c r="H3775" s="1" t="s">
        <v>174</v>
      </c>
      <c r="I3775">
        <v>20</v>
      </c>
      <c r="J3775" s="1" t="s">
        <v>313</v>
      </c>
      <c r="K3775" s="1" t="s">
        <v>13</v>
      </c>
    </row>
    <row r="3776" spans="1:11" x14ac:dyDescent="0.25">
      <c r="A3776" s="2">
        <v>0.83551736111087405</v>
      </c>
      <c r="B3776" s="1" t="s">
        <v>8</v>
      </c>
      <c r="C3776">
        <v>60.7</v>
      </c>
      <c r="D3776" s="1" t="s">
        <v>9</v>
      </c>
      <c r="E3776">
        <v>17</v>
      </c>
      <c r="F3776" s="1" t="s">
        <v>173</v>
      </c>
      <c r="G3776">
        <v>179.66</v>
      </c>
      <c r="H3776" s="1" t="s">
        <v>174</v>
      </c>
      <c r="I3776">
        <v>20</v>
      </c>
      <c r="J3776" s="1" t="s">
        <v>322</v>
      </c>
      <c r="K3776" s="1" t="s">
        <v>13</v>
      </c>
    </row>
    <row r="3777" spans="1:11" x14ac:dyDescent="0.25">
      <c r="A3777" s="2">
        <v>0.79385127314787995</v>
      </c>
      <c r="B3777" s="1" t="s">
        <v>8</v>
      </c>
      <c r="C3777">
        <v>60.69</v>
      </c>
      <c r="D3777" s="1" t="s">
        <v>9</v>
      </c>
      <c r="E3777">
        <v>16</v>
      </c>
      <c r="F3777" s="1" t="s">
        <v>173</v>
      </c>
      <c r="G3777">
        <v>179.7</v>
      </c>
      <c r="H3777" s="1" t="s">
        <v>174</v>
      </c>
      <c r="I3777">
        <v>20</v>
      </c>
      <c r="J3777" s="1" t="s">
        <v>319</v>
      </c>
      <c r="K3777" s="1" t="s">
        <v>13</v>
      </c>
    </row>
    <row r="3778" spans="1:11" x14ac:dyDescent="0.25">
      <c r="A3778" s="2">
        <v>0.75218518518488497</v>
      </c>
      <c r="B3778" s="1" t="s">
        <v>8</v>
      </c>
      <c r="C3778">
        <v>60.71</v>
      </c>
      <c r="D3778" s="1" t="s">
        <v>9</v>
      </c>
      <c r="E3778">
        <v>16</v>
      </c>
      <c r="F3778" s="1" t="s">
        <v>173</v>
      </c>
      <c r="G3778">
        <v>179.68</v>
      </c>
      <c r="H3778" s="1" t="s">
        <v>174</v>
      </c>
      <c r="I3778">
        <v>20</v>
      </c>
      <c r="J3778" s="1" t="s">
        <v>319</v>
      </c>
      <c r="K3778" s="1" t="s">
        <v>13</v>
      </c>
    </row>
    <row r="3779" spans="1:11" x14ac:dyDescent="0.25">
      <c r="A3779" s="2">
        <v>0.71051909722189099</v>
      </c>
      <c r="B3779" s="1" t="s">
        <v>8</v>
      </c>
      <c r="C3779">
        <v>60.7</v>
      </c>
      <c r="D3779" s="1" t="s">
        <v>9</v>
      </c>
      <c r="E3779">
        <v>16</v>
      </c>
      <c r="F3779" s="1" t="s">
        <v>173</v>
      </c>
      <c r="G3779">
        <v>179.65</v>
      </c>
      <c r="H3779" s="1" t="s">
        <v>174</v>
      </c>
      <c r="I3779">
        <v>20</v>
      </c>
      <c r="J3779" s="1" t="s">
        <v>293</v>
      </c>
      <c r="K3779" s="1" t="s">
        <v>13</v>
      </c>
    </row>
    <row r="3780" spans="1:11" x14ac:dyDescent="0.25">
      <c r="A3780" s="2">
        <v>0.66885300925886804</v>
      </c>
      <c r="B3780" s="1" t="s">
        <v>8</v>
      </c>
      <c r="C3780">
        <v>60.7</v>
      </c>
      <c r="D3780" s="1" t="s">
        <v>9</v>
      </c>
      <c r="E3780">
        <v>16</v>
      </c>
      <c r="F3780" s="1" t="s">
        <v>173</v>
      </c>
      <c r="G3780">
        <v>179.67</v>
      </c>
      <c r="H3780" s="1" t="s">
        <v>174</v>
      </c>
      <c r="I3780">
        <v>20</v>
      </c>
      <c r="J3780" s="1" t="s">
        <v>298</v>
      </c>
      <c r="K3780" s="1" t="s">
        <v>13</v>
      </c>
    </row>
    <row r="3781" spans="1:11" x14ac:dyDescent="0.25">
      <c r="A3781" s="2">
        <v>0.62718692129587295</v>
      </c>
      <c r="B3781" s="1" t="s">
        <v>8</v>
      </c>
      <c r="C3781">
        <v>60.7</v>
      </c>
      <c r="D3781" s="1" t="s">
        <v>9</v>
      </c>
      <c r="E3781">
        <v>15</v>
      </c>
      <c r="F3781" s="1" t="s">
        <v>173</v>
      </c>
      <c r="G3781">
        <v>179.66</v>
      </c>
      <c r="H3781" s="1" t="s">
        <v>174</v>
      </c>
      <c r="I3781">
        <v>20</v>
      </c>
      <c r="J3781" s="1" t="s">
        <v>301</v>
      </c>
      <c r="K3781" s="1" t="s">
        <v>13</v>
      </c>
    </row>
    <row r="3782" spans="1:11" x14ac:dyDescent="0.25">
      <c r="A3782" s="2">
        <v>0.58552083333287896</v>
      </c>
      <c r="B3782" s="1" t="s">
        <v>8</v>
      </c>
      <c r="C3782">
        <v>60.69</v>
      </c>
      <c r="D3782" s="1" t="s">
        <v>9</v>
      </c>
      <c r="E3782">
        <v>15</v>
      </c>
      <c r="F3782" s="1" t="s">
        <v>173</v>
      </c>
      <c r="G3782">
        <v>179.68</v>
      </c>
      <c r="H3782" s="1" t="s">
        <v>174</v>
      </c>
      <c r="I3782">
        <v>20</v>
      </c>
      <c r="J3782" s="1" t="s">
        <v>326</v>
      </c>
      <c r="K3782" s="1" t="s">
        <v>13</v>
      </c>
    </row>
    <row r="3783" spans="1:11" x14ac:dyDescent="0.25">
      <c r="A3783" s="2">
        <v>0.54385474536988498</v>
      </c>
      <c r="B3783" s="1" t="s">
        <v>8</v>
      </c>
      <c r="C3783">
        <v>60.69</v>
      </c>
      <c r="D3783" s="1" t="s">
        <v>9</v>
      </c>
      <c r="E3783">
        <v>15</v>
      </c>
      <c r="F3783" s="1" t="s">
        <v>173</v>
      </c>
      <c r="G3783">
        <v>179.73</v>
      </c>
      <c r="H3783" s="1" t="s">
        <v>174</v>
      </c>
      <c r="I3783">
        <v>20</v>
      </c>
      <c r="J3783" s="1" t="s">
        <v>319</v>
      </c>
      <c r="K3783" s="1" t="s">
        <v>13</v>
      </c>
    </row>
    <row r="3784" spans="1:11" x14ac:dyDescent="0.25">
      <c r="A3784" s="2">
        <v>0.50218865740689</v>
      </c>
      <c r="B3784" s="1" t="s">
        <v>8</v>
      </c>
      <c r="C3784">
        <v>60.7</v>
      </c>
      <c r="D3784" s="1" t="s">
        <v>9</v>
      </c>
      <c r="E3784">
        <v>15</v>
      </c>
      <c r="F3784" s="1" t="s">
        <v>173</v>
      </c>
      <c r="G3784">
        <v>179.69</v>
      </c>
      <c r="H3784" s="1" t="s">
        <v>174</v>
      </c>
      <c r="I3784">
        <v>20</v>
      </c>
      <c r="J3784" s="1" t="s">
        <v>321</v>
      </c>
      <c r="K3784" s="1" t="s">
        <v>13</v>
      </c>
    </row>
    <row r="3785" spans="1:11" x14ac:dyDescent="0.25">
      <c r="A3785" s="2">
        <v>0.46052256944386699</v>
      </c>
      <c r="B3785" s="1" t="s">
        <v>8</v>
      </c>
      <c r="C3785">
        <v>60.69</v>
      </c>
      <c r="D3785" s="1" t="s">
        <v>9</v>
      </c>
      <c r="E3785">
        <v>15</v>
      </c>
      <c r="F3785" s="1" t="s">
        <v>173</v>
      </c>
      <c r="G3785">
        <v>179.68</v>
      </c>
      <c r="H3785" s="1" t="s">
        <v>174</v>
      </c>
      <c r="I3785">
        <v>20</v>
      </c>
      <c r="J3785" s="1" t="s">
        <v>339</v>
      </c>
      <c r="K3785" s="1" t="s">
        <v>13</v>
      </c>
    </row>
    <row r="3786" spans="1:11" x14ac:dyDescent="0.25">
      <c r="A3786" s="2">
        <v>0.41885648148087301</v>
      </c>
      <c r="B3786" s="1" t="s">
        <v>8</v>
      </c>
      <c r="C3786">
        <v>60.68</v>
      </c>
      <c r="D3786" s="1" t="s">
        <v>9</v>
      </c>
      <c r="E3786">
        <v>15</v>
      </c>
      <c r="F3786" s="1" t="s">
        <v>173</v>
      </c>
      <c r="G3786">
        <v>179.66</v>
      </c>
      <c r="H3786" s="1" t="s">
        <v>174</v>
      </c>
      <c r="I3786">
        <v>20</v>
      </c>
      <c r="J3786" s="1" t="s">
        <v>304</v>
      </c>
      <c r="K3786" s="1" t="s">
        <v>13</v>
      </c>
    </row>
    <row r="3787" spans="1:11" x14ac:dyDescent="0.25">
      <c r="A3787" s="2">
        <v>0.37719039351787798</v>
      </c>
      <c r="B3787" s="1" t="s">
        <v>8</v>
      </c>
      <c r="C3787">
        <v>60.69</v>
      </c>
      <c r="D3787" s="1" t="s">
        <v>9</v>
      </c>
      <c r="E3787">
        <v>15</v>
      </c>
      <c r="F3787" s="1" t="s">
        <v>173</v>
      </c>
      <c r="G3787">
        <v>179.67</v>
      </c>
      <c r="H3787" s="1" t="s">
        <v>174</v>
      </c>
      <c r="I3787">
        <v>20</v>
      </c>
      <c r="J3787" s="1" t="s">
        <v>298</v>
      </c>
      <c r="K3787" s="1" t="s">
        <v>13</v>
      </c>
    </row>
    <row r="3788" spans="1:11" x14ac:dyDescent="0.25">
      <c r="A3788" s="2">
        <v>0.33552430555587898</v>
      </c>
      <c r="B3788" s="1" t="s">
        <v>8</v>
      </c>
      <c r="C3788">
        <v>60.69</v>
      </c>
      <c r="D3788" s="1" t="s">
        <v>9</v>
      </c>
      <c r="E3788">
        <v>14</v>
      </c>
      <c r="F3788" s="1" t="s">
        <v>173</v>
      </c>
      <c r="G3788">
        <v>179.68</v>
      </c>
      <c r="H3788" s="1" t="s">
        <v>174</v>
      </c>
      <c r="I3788">
        <v>20</v>
      </c>
      <c r="J3788" s="1" t="s">
        <v>319</v>
      </c>
      <c r="K3788" s="1" t="s">
        <v>13</v>
      </c>
    </row>
    <row r="3789" spans="1:11" x14ac:dyDescent="0.25">
      <c r="A3789" s="2">
        <v>0.293858217592884</v>
      </c>
      <c r="B3789" s="1" t="s">
        <v>8</v>
      </c>
      <c r="C3789">
        <v>60.68</v>
      </c>
      <c r="D3789" s="1" t="s">
        <v>9</v>
      </c>
      <c r="E3789">
        <v>14</v>
      </c>
      <c r="F3789" s="1" t="s">
        <v>173</v>
      </c>
      <c r="G3789">
        <v>179.71</v>
      </c>
      <c r="H3789" s="1" t="s">
        <v>174</v>
      </c>
      <c r="I3789">
        <v>20</v>
      </c>
      <c r="J3789" s="1" t="s">
        <v>314</v>
      </c>
      <c r="K3789" s="1" t="s">
        <v>13</v>
      </c>
    </row>
    <row r="3790" spans="1:11" x14ac:dyDescent="0.25">
      <c r="A3790" s="2">
        <v>0.25219212962989002</v>
      </c>
      <c r="B3790" s="1" t="s">
        <v>8</v>
      </c>
      <c r="C3790">
        <v>60.68</v>
      </c>
      <c r="D3790" s="1" t="s">
        <v>9</v>
      </c>
      <c r="E3790">
        <v>14</v>
      </c>
      <c r="F3790" s="1" t="s">
        <v>173</v>
      </c>
      <c r="G3790">
        <v>179.72</v>
      </c>
      <c r="H3790" s="1" t="s">
        <v>174</v>
      </c>
      <c r="I3790">
        <v>20</v>
      </c>
      <c r="J3790" s="1" t="s">
        <v>340</v>
      </c>
      <c r="K3790" s="1" t="s">
        <v>13</v>
      </c>
    </row>
    <row r="3791" spans="1:11" x14ac:dyDescent="0.25">
      <c r="A3791" s="2">
        <v>0.210526041666867</v>
      </c>
      <c r="B3791" s="1" t="s">
        <v>8</v>
      </c>
      <c r="C3791">
        <v>60.69</v>
      </c>
      <c r="D3791" s="1" t="s">
        <v>9</v>
      </c>
      <c r="E3791">
        <v>14</v>
      </c>
      <c r="F3791" s="1" t="s">
        <v>173</v>
      </c>
      <c r="G3791">
        <v>179.68</v>
      </c>
      <c r="H3791" s="1" t="s">
        <v>174</v>
      </c>
      <c r="I3791">
        <v>20</v>
      </c>
      <c r="J3791" s="1" t="s">
        <v>337</v>
      </c>
      <c r="K3791" s="1" t="s">
        <v>13</v>
      </c>
    </row>
    <row r="3792" spans="1:11" x14ac:dyDescent="0.25">
      <c r="A3792" s="2">
        <v>0.16885995370387299</v>
      </c>
      <c r="B3792" s="1" t="s">
        <v>8</v>
      </c>
      <c r="C3792">
        <v>60.68</v>
      </c>
      <c r="D3792" s="1" t="s">
        <v>9</v>
      </c>
      <c r="E3792">
        <v>13</v>
      </c>
      <c r="F3792" s="1" t="s">
        <v>173</v>
      </c>
      <c r="G3792">
        <v>179.67</v>
      </c>
      <c r="H3792" s="1" t="s">
        <v>174</v>
      </c>
      <c r="I3792">
        <v>20</v>
      </c>
      <c r="J3792" s="1" t="s">
        <v>303</v>
      </c>
      <c r="K3792" s="1" t="s">
        <v>13</v>
      </c>
    </row>
    <row r="3793" spans="1:11" x14ac:dyDescent="0.25">
      <c r="A3793" s="2">
        <v>0.12719386574087799</v>
      </c>
      <c r="B3793" s="1" t="s">
        <v>8</v>
      </c>
      <c r="C3793">
        <v>60.68</v>
      </c>
      <c r="D3793" s="1" t="s">
        <v>9</v>
      </c>
      <c r="E3793">
        <v>13</v>
      </c>
      <c r="F3793" s="1" t="s">
        <v>173</v>
      </c>
      <c r="G3793">
        <v>179.69</v>
      </c>
      <c r="H3793" s="1" t="s">
        <v>174</v>
      </c>
      <c r="I3793">
        <v>20</v>
      </c>
      <c r="J3793" s="1" t="s">
        <v>304</v>
      </c>
      <c r="K3793" s="1" t="s">
        <v>13</v>
      </c>
    </row>
    <row r="3794" spans="1:11" x14ac:dyDescent="0.25">
      <c r="A3794" s="2">
        <v>8.5527777777883798E-2</v>
      </c>
      <c r="B3794" s="1" t="s">
        <v>8</v>
      </c>
      <c r="C3794">
        <v>60.68</v>
      </c>
      <c r="D3794" s="1" t="s">
        <v>9</v>
      </c>
      <c r="E3794">
        <v>13</v>
      </c>
      <c r="F3794" s="1" t="s">
        <v>173</v>
      </c>
      <c r="G3794">
        <v>179.65</v>
      </c>
      <c r="H3794" s="1" t="s">
        <v>174</v>
      </c>
      <c r="I3794">
        <v>20</v>
      </c>
      <c r="J3794" s="1" t="s">
        <v>308</v>
      </c>
      <c r="K3794" s="1" t="s">
        <v>13</v>
      </c>
    </row>
    <row r="3795" spans="1:11" x14ac:dyDescent="0.25">
      <c r="A3795" s="2">
        <v>4.3861689814889401E-2</v>
      </c>
      <c r="B3795" s="1" t="s">
        <v>8</v>
      </c>
      <c r="C3795">
        <v>60.67</v>
      </c>
      <c r="D3795" s="1" t="s">
        <v>9</v>
      </c>
      <c r="E3795">
        <v>13</v>
      </c>
      <c r="F3795" s="1" t="s">
        <v>173</v>
      </c>
      <c r="G3795">
        <v>179.71</v>
      </c>
      <c r="H3795" s="1" t="s">
        <v>174</v>
      </c>
      <c r="I3795">
        <v>20</v>
      </c>
      <c r="J3795" s="1" t="s">
        <v>339</v>
      </c>
      <c r="K3795" s="1" t="s">
        <v>13</v>
      </c>
    </row>
    <row r="3796" spans="1:11" x14ac:dyDescent="0.25">
      <c r="A3796" s="2">
        <v>2.1956018518949302E-3</v>
      </c>
      <c r="B3796" s="1" t="s">
        <v>8</v>
      </c>
      <c r="C3796">
        <v>60.68</v>
      </c>
      <c r="D3796" s="1" t="s">
        <v>9</v>
      </c>
      <c r="E3796">
        <v>13</v>
      </c>
      <c r="F3796" s="1" t="s">
        <v>173</v>
      </c>
      <c r="G3796">
        <v>179.71</v>
      </c>
      <c r="H3796" s="1" t="s">
        <v>174</v>
      </c>
      <c r="I3796">
        <v>20</v>
      </c>
      <c r="J3796" s="1" t="s">
        <v>331</v>
      </c>
      <c r="K3796" s="1" t="s">
        <v>13</v>
      </c>
    </row>
    <row r="3797" spans="1:11" x14ac:dyDescent="0.25">
      <c r="A3797" s="2">
        <v>0.96052951388887198</v>
      </c>
      <c r="B3797" s="1" t="s">
        <v>8</v>
      </c>
      <c r="C3797">
        <v>60.67</v>
      </c>
      <c r="D3797" s="1" t="s">
        <v>9</v>
      </c>
      <c r="E3797">
        <v>12</v>
      </c>
      <c r="F3797" s="1" t="s">
        <v>173</v>
      </c>
      <c r="G3797">
        <v>179.66</v>
      </c>
      <c r="H3797" s="1" t="s">
        <v>174</v>
      </c>
      <c r="I3797">
        <v>20</v>
      </c>
      <c r="J3797" s="1" t="s">
        <v>325</v>
      </c>
      <c r="K3797" s="1" t="s">
        <v>13</v>
      </c>
    </row>
    <row r="3798" spans="1:11" x14ac:dyDescent="0.25">
      <c r="A3798" s="2">
        <v>0.918863425925878</v>
      </c>
      <c r="B3798" s="1" t="s">
        <v>8</v>
      </c>
      <c r="C3798">
        <v>60.67</v>
      </c>
      <c r="D3798" s="1" t="s">
        <v>9</v>
      </c>
      <c r="E3798">
        <v>12</v>
      </c>
      <c r="F3798" s="1" t="s">
        <v>173</v>
      </c>
      <c r="G3798">
        <v>179.68</v>
      </c>
      <c r="H3798" s="1" t="s">
        <v>174</v>
      </c>
      <c r="I3798">
        <v>20</v>
      </c>
      <c r="J3798" s="1" t="s">
        <v>303</v>
      </c>
      <c r="K3798" s="1" t="s">
        <v>13</v>
      </c>
    </row>
    <row r="3799" spans="1:11" x14ac:dyDescent="0.25">
      <c r="A3799" s="2">
        <v>0.87719733796288302</v>
      </c>
      <c r="B3799" s="1" t="s">
        <v>8</v>
      </c>
      <c r="C3799">
        <v>60.67</v>
      </c>
      <c r="D3799" s="1" t="s">
        <v>9</v>
      </c>
      <c r="E3799">
        <v>12</v>
      </c>
      <c r="F3799" s="1" t="s">
        <v>173</v>
      </c>
      <c r="G3799">
        <v>179.68</v>
      </c>
      <c r="H3799" s="1" t="s">
        <v>174</v>
      </c>
      <c r="I3799">
        <v>20</v>
      </c>
      <c r="J3799" s="1" t="s">
        <v>286</v>
      </c>
      <c r="K3799" s="1" t="s">
        <v>13</v>
      </c>
    </row>
    <row r="3800" spans="1:11" x14ac:dyDescent="0.25">
      <c r="A3800" s="2">
        <v>0.83553124999988904</v>
      </c>
      <c r="B3800" s="1" t="s">
        <v>8</v>
      </c>
      <c r="C3800">
        <v>60.66</v>
      </c>
      <c r="D3800" s="1" t="s">
        <v>9</v>
      </c>
      <c r="E3800">
        <v>12</v>
      </c>
      <c r="F3800" s="1" t="s">
        <v>173</v>
      </c>
      <c r="G3800">
        <v>179.67</v>
      </c>
      <c r="H3800" s="1" t="s">
        <v>174</v>
      </c>
      <c r="I3800">
        <v>20</v>
      </c>
      <c r="J3800" s="1" t="s">
        <v>323</v>
      </c>
      <c r="K3800" s="1" t="s">
        <v>13</v>
      </c>
    </row>
    <row r="3801" spans="1:11" x14ac:dyDescent="0.25">
      <c r="A3801" s="2">
        <v>0.79386516203689395</v>
      </c>
      <c r="B3801" s="1" t="s">
        <v>8</v>
      </c>
      <c r="C3801">
        <v>60.67</v>
      </c>
      <c r="D3801" s="1" t="s">
        <v>9</v>
      </c>
      <c r="E3801">
        <v>12</v>
      </c>
      <c r="F3801" s="1" t="s">
        <v>173</v>
      </c>
      <c r="G3801">
        <v>179.72</v>
      </c>
      <c r="H3801" s="1" t="s">
        <v>174</v>
      </c>
      <c r="I3801">
        <v>20</v>
      </c>
      <c r="J3801" s="1" t="s">
        <v>337</v>
      </c>
      <c r="K3801" s="1" t="s">
        <v>13</v>
      </c>
    </row>
    <row r="3802" spans="1:11" x14ac:dyDescent="0.25">
      <c r="A3802" s="2">
        <v>0.75219907407387199</v>
      </c>
      <c r="B3802" s="1" t="s">
        <v>8</v>
      </c>
      <c r="C3802">
        <v>60.68</v>
      </c>
      <c r="D3802" s="1" t="s">
        <v>9</v>
      </c>
      <c r="E3802">
        <v>12</v>
      </c>
      <c r="F3802" s="1" t="s">
        <v>173</v>
      </c>
      <c r="G3802">
        <v>179.73</v>
      </c>
      <c r="H3802" s="1" t="s">
        <v>174</v>
      </c>
      <c r="I3802">
        <v>20</v>
      </c>
      <c r="J3802" s="1" t="s">
        <v>339</v>
      </c>
      <c r="K3802" s="1" t="s">
        <v>13</v>
      </c>
    </row>
    <row r="3803" spans="1:11" x14ac:dyDescent="0.25">
      <c r="A3803" s="2">
        <v>0.71053298611087701</v>
      </c>
      <c r="B3803" s="1" t="s">
        <v>8</v>
      </c>
      <c r="C3803">
        <v>60.67</v>
      </c>
      <c r="D3803" s="1" t="s">
        <v>9</v>
      </c>
      <c r="E3803">
        <v>11</v>
      </c>
      <c r="F3803" s="1" t="s">
        <v>173</v>
      </c>
      <c r="G3803">
        <v>179.7</v>
      </c>
      <c r="H3803" s="1" t="s">
        <v>174</v>
      </c>
      <c r="I3803">
        <v>20</v>
      </c>
      <c r="J3803" s="1" t="s">
        <v>319</v>
      </c>
      <c r="K3803" s="1" t="s">
        <v>13</v>
      </c>
    </row>
    <row r="3804" spans="1:11" x14ac:dyDescent="0.25">
      <c r="A3804" s="2">
        <v>0.66886689814788303</v>
      </c>
      <c r="B3804" s="1" t="s">
        <v>8</v>
      </c>
      <c r="C3804">
        <v>60.67</v>
      </c>
      <c r="D3804" s="1" t="s">
        <v>9</v>
      </c>
      <c r="E3804">
        <v>11</v>
      </c>
      <c r="F3804" s="1" t="s">
        <v>173</v>
      </c>
      <c r="G3804">
        <v>179.7</v>
      </c>
      <c r="H3804" s="1" t="s">
        <v>174</v>
      </c>
      <c r="I3804">
        <v>20</v>
      </c>
      <c r="J3804" s="1" t="s">
        <v>304</v>
      </c>
      <c r="K3804" s="1" t="s">
        <v>13</v>
      </c>
    </row>
    <row r="3805" spans="1:11" x14ac:dyDescent="0.25">
      <c r="A3805" s="2">
        <v>0.62720081018488805</v>
      </c>
      <c r="B3805" s="1" t="s">
        <v>8</v>
      </c>
      <c r="C3805">
        <v>60.66</v>
      </c>
      <c r="D3805" s="1" t="s">
        <v>9</v>
      </c>
      <c r="E3805">
        <v>11</v>
      </c>
      <c r="F3805" s="1" t="s">
        <v>173</v>
      </c>
      <c r="G3805">
        <v>179.67</v>
      </c>
      <c r="H3805" s="1" t="s">
        <v>174</v>
      </c>
      <c r="I3805">
        <v>20</v>
      </c>
      <c r="J3805" s="1" t="s">
        <v>307</v>
      </c>
      <c r="K3805" s="1" t="s">
        <v>13</v>
      </c>
    </row>
    <row r="3806" spans="1:11" x14ac:dyDescent="0.25">
      <c r="A3806" s="2">
        <v>0.58553472222189396</v>
      </c>
      <c r="B3806" s="1" t="s">
        <v>8</v>
      </c>
      <c r="C3806">
        <v>60.66</v>
      </c>
      <c r="D3806" s="1" t="s">
        <v>9</v>
      </c>
      <c r="E3806">
        <v>11</v>
      </c>
      <c r="F3806" s="1" t="s">
        <v>173</v>
      </c>
      <c r="G3806">
        <v>179.7</v>
      </c>
      <c r="H3806" s="1" t="s">
        <v>174</v>
      </c>
      <c r="I3806">
        <v>20</v>
      </c>
      <c r="J3806" s="1" t="s">
        <v>308</v>
      </c>
      <c r="K3806" s="1" t="s">
        <v>13</v>
      </c>
    </row>
    <row r="3807" spans="1:11" x14ac:dyDescent="0.25">
      <c r="A3807" s="2">
        <v>0.543868634258871</v>
      </c>
      <c r="B3807" s="1" t="s">
        <v>8</v>
      </c>
      <c r="C3807">
        <v>60.66</v>
      </c>
      <c r="D3807" s="1" t="s">
        <v>9</v>
      </c>
      <c r="E3807">
        <v>11</v>
      </c>
      <c r="F3807" s="1" t="s">
        <v>173</v>
      </c>
      <c r="G3807">
        <v>179.68</v>
      </c>
      <c r="H3807" s="1" t="s">
        <v>174</v>
      </c>
      <c r="I3807">
        <v>20</v>
      </c>
      <c r="J3807" s="1" t="s">
        <v>339</v>
      </c>
      <c r="K3807" s="1" t="s">
        <v>13</v>
      </c>
    </row>
    <row r="3808" spans="1:11" x14ac:dyDescent="0.25">
      <c r="A3808" s="2">
        <v>0.50220254629587702</v>
      </c>
      <c r="B3808" s="1" t="s">
        <v>8</v>
      </c>
      <c r="C3808">
        <v>60.66</v>
      </c>
      <c r="D3808" s="1" t="s">
        <v>9</v>
      </c>
      <c r="E3808">
        <v>10</v>
      </c>
      <c r="F3808" s="1" t="s">
        <v>173</v>
      </c>
      <c r="G3808">
        <v>179.75</v>
      </c>
      <c r="H3808" s="1" t="s">
        <v>174</v>
      </c>
      <c r="I3808">
        <v>20</v>
      </c>
      <c r="J3808" s="1" t="s">
        <v>337</v>
      </c>
      <c r="K3808" s="1" t="s">
        <v>13</v>
      </c>
    </row>
    <row r="3809" spans="1:11" x14ac:dyDescent="0.25">
      <c r="A3809" s="2">
        <v>0.46053645833288198</v>
      </c>
      <c r="B3809" s="1" t="s">
        <v>8</v>
      </c>
      <c r="C3809">
        <v>60.65</v>
      </c>
      <c r="D3809" s="1" t="s">
        <v>9</v>
      </c>
      <c r="E3809">
        <v>10</v>
      </c>
      <c r="F3809" s="1" t="s">
        <v>173</v>
      </c>
      <c r="G3809">
        <v>179.71</v>
      </c>
      <c r="H3809" s="1" t="s">
        <v>174</v>
      </c>
      <c r="I3809">
        <v>20</v>
      </c>
      <c r="J3809" s="1" t="s">
        <v>322</v>
      </c>
      <c r="K3809" s="1" t="s">
        <v>13</v>
      </c>
    </row>
    <row r="3810" spans="1:11" x14ac:dyDescent="0.25">
      <c r="A3810" s="2">
        <v>0.418870370369888</v>
      </c>
      <c r="B3810" s="1" t="s">
        <v>8</v>
      </c>
      <c r="C3810">
        <v>60.66</v>
      </c>
      <c r="D3810" s="1" t="s">
        <v>9</v>
      </c>
      <c r="E3810">
        <v>10</v>
      </c>
      <c r="F3810" s="1" t="s">
        <v>173</v>
      </c>
      <c r="G3810">
        <v>179.71</v>
      </c>
      <c r="H3810" s="1" t="s">
        <v>174</v>
      </c>
      <c r="I3810">
        <v>20</v>
      </c>
      <c r="J3810" s="1" t="s">
        <v>340</v>
      </c>
      <c r="K3810" s="1" t="s">
        <v>13</v>
      </c>
    </row>
    <row r="3811" spans="1:11" x14ac:dyDescent="0.25">
      <c r="A3811" s="2">
        <v>0.37720428240689302</v>
      </c>
      <c r="B3811" s="1" t="s">
        <v>8</v>
      </c>
      <c r="C3811">
        <v>60.66</v>
      </c>
      <c r="D3811" s="1" t="s">
        <v>9</v>
      </c>
      <c r="E3811">
        <v>10</v>
      </c>
      <c r="F3811" s="1" t="s">
        <v>173</v>
      </c>
      <c r="G3811">
        <v>179.7</v>
      </c>
      <c r="H3811" s="1" t="s">
        <v>174</v>
      </c>
      <c r="I3811">
        <v>20</v>
      </c>
      <c r="J3811" s="1" t="s">
        <v>300</v>
      </c>
      <c r="K3811" s="1" t="s">
        <v>13</v>
      </c>
    </row>
    <row r="3812" spans="1:11" x14ac:dyDescent="0.25">
      <c r="A3812" s="2">
        <v>0.33553819444387001</v>
      </c>
      <c r="B3812" s="1" t="s">
        <v>8</v>
      </c>
      <c r="C3812">
        <v>60.66</v>
      </c>
      <c r="D3812" s="1" t="s">
        <v>9</v>
      </c>
      <c r="E3812">
        <v>10</v>
      </c>
      <c r="F3812" s="1" t="s">
        <v>173</v>
      </c>
      <c r="G3812">
        <v>179.7</v>
      </c>
      <c r="H3812" s="1" t="s">
        <v>174</v>
      </c>
      <c r="I3812">
        <v>20</v>
      </c>
      <c r="J3812" s="1" t="s">
        <v>303</v>
      </c>
      <c r="K3812" s="1" t="s">
        <v>13</v>
      </c>
    </row>
    <row r="3813" spans="1:11" x14ac:dyDescent="0.25">
      <c r="A3813" s="2">
        <v>0.29387210648087603</v>
      </c>
      <c r="B3813" s="1" t="s">
        <v>8</v>
      </c>
      <c r="C3813">
        <v>60.65</v>
      </c>
      <c r="D3813" s="1" t="s">
        <v>9</v>
      </c>
      <c r="E3813">
        <v>10</v>
      </c>
      <c r="F3813" s="1" t="s">
        <v>173</v>
      </c>
      <c r="G3813">
        <v>179.7</v>
      </c>
      <c r="H3813" s="1" t="s">
        <v>174</v>
      </c>
      <c r="I3813">
        <v>20</v>
      </c>
      <c r="J3813" s="1" t="s">
        <v>336</v>
      </c>
      <c r="K3813" s="1" t="s">
        <v>13</v>
      </c>
    </row>
    <row r="3814" spans="1:11" x14ac:dyDescent="0.25">
      <c r="A3814" s="2">
        <v>0.25220601851788199</v>
      </c>
      <c r="B3814" s="1" t="s">
        <v>8</v>
      </c>
      <c r="C3814">
        <v>60.66</v>
      </c>
      <c r="D3814" s="1" t="s">
        <v>9</v>
      </c>
      <c r="E3814">
        <v>9</v>
      </c>
      <c r="F3814" s="1" t="s">
        <v>173</v>
      </c>
      <c r="G3814">
        <v>179.73</v>
      </c>
      <c r="H3814" s="1" t="s">
        <v>174</v>
      </c>
      <c r="I3814">
        <v>20</v>
      </c>
      <c r="J3814" s="1" t="s">
        <v>321</v>
      </c>
      <c r="K3814" s="1" t="s">
        <v>13</v>
      </c>
    </row>
    <row r="3815" spans="1:11" x14ac:dyDescent="0.25">
      <c r="A3815" s="2">
        <v>0.21053993055588199</v>
      </c>
      <c r="B3815" s="1" t="s">
        <v>8</v>
      </c>
      <c r="C3815">
        <v>60.66</v>
      </c>
      <c r="D3815" s="1" t="s">
        <v>9</v>
      </c>
      <c r="E3815">
        <v>9</v>
      </c>
      <c r="F3815" s="1" t="s">
        <v>173</v>
      </c>
      <c r="G3815">
        <v>179.76</v>
      </c>
      <c r="H3815" s="1" t="s">
        <v>174</v>
      </c>
      <c r="I3815">
        <v>20</v>
      </c>
      <c r="J3815" s="1" t="s">
        <v>327</v>
      </c>
      <c r="K3815" s="1" t="s">
        <v>13</v>
      </c>
    </row>
    <row r="3816" spans="1:11" x14ac:dyDescent="0.25">
      <c r="A3816" s="2">
        <v>0.16887384259288801</v>
      </c>
      <c r="B3816" s="1" t="s">
        <v>8</v>
      </c>
      <c r="C3816">
        <v>60.65</v>
      </c>
      <c r="D3816" s="1" t="s">
        <v>9</v>
      </c>
      <c r="E3816">
        <v>9</v>
      </c>
      <c r="F3816" s="1" t="s">
        <v>173</v>
      </c>
      <c r="G3816">
        <v>179.74</v>
      </c>
      <c r="H3816" s="1" t="s">
        <v>174</v>
      </c>
      <c r="I3816">
        <v>20</v>
      </c>
      <c r="J3816" s="1" t="s">
        <v>340</v>
      </c>
      <c r="K3816" s="1" t="s">
        <v>13</v>
      </c>
    </row>
    <row r="3817" spans="1:11" x14ac:dyDescent="0.25">
      <c r="A3817" s="2">
        <v>0.12720775462989301</v>
      </c>
      <c r="B3817" s="1" t="s">
        <v>8</v>
      </c>
      <c r="C3817">
        <v>60.65</v>
      </c>
      <c r="D3817" s="1" t="s">
        <v>9</v>
      </c>
      <c r="E3817">
        <v>9</v>
      </c>
      <c r="F3817" s="1" t="s">
        <v>173</v>
      </c>
      <c r="G3817">
        <v>179.71</v>
      </c>
      <c r="H3817" s="1" t="s">
        <v>174</v>
      </c>
      <c r="I3817">
        <v>20</v>
      </c>
      <c r="J3817" s="1" t="s">
        <v>303</v>
      </c>
      <c r="K3817" s="1" t="s">
        <v>13</v>
      </c>
    </row>
    <row r="3818" spans="1:11" x14ac:dyDescent="0.25">
      <c r="A3818" s="2">
        <v>8.55416666668702E-2</v>
      </c>
      <c r="B3818" s="1" t="s">
        <v>8</v>
      </c>
      <c r="C3818">
        <v>60.65</v>
      </c>
      <c r="D3818" s="1" t="s">
        <v>9</v>
      </c>
      <c r="E3818">
        <v>9</v>
      </c>
      <c r="F3818" s="1" t="s">
        <v>173</v>
      </c>
      <c r="G3818">
        <v>179.71</v>
      </c>
      <c r="H3818" s="1" t="s">
        <v>174</v>
      </c>
      <c r="I3818">
        <v>20</v>
      </c>
      <c r="J3818" s="1" t="s">
        <v>303</v>
      </c>
      <c r="K3818" s="1" t="s">
        <v>13</v>
      </c>
    </row>
    <row r="3819" spans="1:11" x14ac:dyDescent="0.25">
      <c r="A3819" s="2">
        <v>4.3875578703875803E-2</v>
      </c>
      <c r="B3819" s="1" t="s">
        <v>8</v>
      </c>
      <c r="C3819">
        <v>60.65</v>
      </c>
      <c r="D3819" s="1" t="s">
        <v>9</v>
      </c>
      <c r="E3819">
        <v>8</v>
      </c>
      <c r="F3819" s="1" t="s">
        <v>173</v>
      </c>
      <c r="G3819">
        <v>179.72</v>
      </c>
      <c r="H3819" s="1" t="s">
        <v>174</v>
      </c>
      <c r="I3819">
        <v>20</v>
      </c>
      <c r="J3819" s="1" t="s">
        <v>303</v>
      </c>
      <c r="K3819" s="1" t="s">
        <v>13</v>
      </c>
    </row>
    <row r="3820" spans="1:11" x14ac:dyDescent="0.25">
      <c r="A3820" s="2">
        <v>2.2094907408813898E-3</v>
      </c>
      <c r="B3820" s="1" t="s">
        <v>8</v>
      </c>
      <c r="C3820">
        <v>60.65</v>
      </c>
      <c r="D3820" s="1" t="s">
        <v>9</v>
      </c>
      <c r="E3820">
        <v>8</v>
      </c>
      <c r="F3820" s="1" t="s">
        <v>173</v>
      </c>
      <c r="G3820">
        <v>179.72</v>
      </c>
      <c r="H3820" s="1" t="s">
        <v>174</v>
      </c>
      <c r="I3820">
        <v>20</v>
      </c>
      <c r="J3820" s="1" t="s">
        <v>339</v>
      </c>
      <c r="K3820" s="1" t="s">
        <v>13</v>
      </c>
    </row>
    <row r="3821" spans="1:11" x14ac:dyDescent="0.25">
      <c r="A3821" s="2">
        <v>0.96054340277788697</v>
      </c>
      <c r="B3821" s="1" t="s">
        <v>8</v>
      </c>
      <c r="C3821">
        <v>60.64</v>
      </c>
      <c r="D3821" s="1" t="s">
        <v>9</v>
      </c>
      <c r="E3821">
        <v>8</v>
      </c>
      <c r="F3821" s="1" t="s">
        <v>173</v>
      </c>
      <c r="G3821">
        <v>179.78</v>
      </c>
      <c r="H3821" s="1" t="s">
        <v>174</v>
      </c>
      <c r="I3821">
        <v>20</v>
      </c>
      <c r="J3821" s="1" t="s">
        <v>339</v>
      </c>
      <c r="K3821" s="1" t="s">
        <v>13</v>
      </c>
    </row>
    <row r="3822" spans="1:11" x14ac:dyDescent="0.25">
      <c r="A3822" s="2">
        <v>0.91887731481489299</v>
      </c>
      <c r="B3822" s="1" t="s">
        <v>8</v>
      </c>
      <c r="C3822">
        <v>60.64</v>
      </c>
      <c r="D3822" s="1" t="s">
        <v>9</v>
      </c>
      <c r="E3822">
        <v>8</v>
      </c>
      <c r="F3822" s="1" t="s">
        <v>173</v>
      </c>
      <c r="G3822">
        <v>179.74</v>
      </c>
      <c r="H3822" s="1" t="s">
        <v>174</v>
      </c>
      <c r="I3822">
        <v>20</v>
      </c>
      <c r="J3822" s="1" t="s">
        <v>340</v>
      </c>
      <c r="K3822" s="1" t="s">
        <v>13</v>
      </c>
    </row>
    <row r="3823" spans="1:11" x14ac:dyDescent="0.25">
      <c r="A3823" s="2">
        <v>0.87721122685187003</v>
      </c>
      <c r="B3823" s="1" t="s">
        <v>8</v>
      </c>
      <c r="C3823">
        <v>60.64</v>
      </c>
      <c r="D3823" s="1" t="s">
        <v>9</v>
      </c>
      <c r="E3823">
        <v>8</v>
      </c>
      <c r="F3823" s="1" t="s">
        <v>173</v>
      </c>
      <c r="G3823">
        <v>179.73</v>
      </c>
      <c r="H3823" s="1" t="s">
        <v>174</v>
      </c>
      <c r="I3823">
        <v>20</v>
      </c>
      <c r="J3823" s="1" t="s">
        <v>300</v>
      </c>
      <c r="K3823" s="1" t="s">
        <v>13</v>
      </c>
    </row>
    <row r="3824" spans="1:11" x14ac:dyDescent="0.25">
      <c r="A3824" s="2">
        <v>0.83554513888887505</v>
      </c>
      <c r="B3824" s="1" t="s">
        <v>8</v>
      </c>
      <c r="C3824">
        <v>60.64</v>
      </c>
      <c r="D3824" s="1" t="s">
        <v>9</v>
      </c>
      <c r="E3824">
        <v>8</v>
      </c>
      <c r="F3824" s="1" t="s">
        <v>173</v>
      </c>
      <c r="G3824">
        <v>179.72</v>
      </c>
      <c r="H3824" s="1" t="s">
        <v>174</v>
      </c>
      <c r="I3824">
        <v>20</v>
      </c>
      <c r="J3824" s="1" t="s">
        <v>295</v>
      </c>
      <c r="K3824" s="1" t="s">
        <v>13</v>
      </c>
    </row>
    <row r="3825" spans="1:11" x14ac:dyDescent="0.25">
      <c r="A3825" s="2">
        <v>0.79387905092588096</v>
      </c>
      <c r="B3825" s="1" t="s">
        <v>8</v>
      </c>
      <c r="C3825">
        <v>60.64</v>
      </c>
      <c r="D3825" s="1" t="s">
        <v>9</v>
      </c>
      <c r="E3825">
        <v>7</v>
      </c>
      <c r="F3825" s="1" t="s">
        <v>173</v>
      </c>
      <c r="G3825">
        <v>179.74</v>
      </c>
      <c r="H3825" s="1" t="s">
        <v>174</v>
      </c>
      <c r="I3825">
        <v>20</v>
      </c>
      <c r="J3825" s="1" t="s">
        <v>300</v>
      </c>
      <c r="K3825" s="1" t="s">
        <v>13</v>
      </c>
    </row>
    <row r="3826" spans="1:11" x14ac:dyDescent="0.25">
      <c r="A3826" s="2">
        <v>0.75221296296288598</v>
      </c>
      <c r="B3826" s="1" t="s">
        <v>8</v>
      </c>
      <c r="C3826">
        <v>60.63</v>
      </c>
      <c r="D3826" s="1" t="s">
        <v>9</v>
      </c>
      <c r="E3826">
        <v>7</v>
      </c>
      <c r="F3826" s="1" t="s">
        <v>173</v>
      </c>
      <c r="G3826">
        <v>179.72</v>
      </c>
      <c r="H3826" s="1" t="s">
        <v>174</v>
      </c>
      <c r="I3826">
        <v>20</v>
      </c>
      <c r="J3826" s="1" t="s">
        <v>331</v>
      </c>
      <c r="K3826" s="1" t="s">
        <v>13</v>
      </c>
    </row>
    <row r="3827" spans="1:11" x14ac:dyDescent="0.25">
      <c r="A3827" s="2">
        <v>0.710546874999892</v>
      </c>
      <c r="B3827" s="1" t="s">
        <v>8</v>
      </c>
      <c r="C3827">
        <v>60.63</v>
      </c>
      <c r="D3827" s="1" t="s">
        <v>9</v>
      </c>
      <c r="E3827">
        <v>7</v>
      </c>
      <c r="F3827" s="1" t="s">
        <v>173</v>
      </c>
      <c r="G3827">
        <v>179.78</v>
      </c>
      <c r="H3827" s="1" t="s">
        <v>174</v>
      </c>
      <c r="I3827">
        <v>20</v>
      </c>
      <c r="J3827" s="1" t="s">
        <v>327</v>
      </c>
      <c r="K3827" s="1" t="s">
        <v>13</v>
      </c>
    </row>
    <row r="3828" spans="1:11" x14ac:dyDescent="0.25">
      <c r="A3828" s="2">
        <v>0.66888078703686904</v>
      </c>
      <c r="B3828" s="1" t="s">
        <v>8</v>
      </c>
      <c r="C3828">
        <v>60.63</v>
      </c>
      <c r="D3828" s="1" t="s">
        <v>9</v>
      </c>
      <c r="E3828">
        <v>7</v>
      </c>
      <c r="F3828" s="1" t="s">
        <v>173</v>
      </c>
      <c r="G3828">
        <v>179.75</v>
      </c>
      <c r="H3828" s="1" t="s">
        <v>174</v>
      </c>
      <c r="I3828">
        <v>20</v>
      </c>
      <c r="J3828" s="1" t="s">
        <v>339</v>
      </c>
      <c r="K3828" s="1" t="s">
        <v>13</v>
      </c>
    </row>
    <row r="3829" spans="1:11" x14ac:dyDescent="0.25">
      <c r="A3829" s="2">
        <v>0.62721469907387495</v>
      </c>
      <c r="B3829" s="1" t="s">
        <v>8</v>
      </c>
      <c r="C3829">
        <v>60.64</v>
      </c>
      <c r="D3829" s="1" t="s">
        <v>9</v>
      </c>
      <c r="E3829">
        <v>7</v>
      </c>
      <c r="F3829" s="1" t="s">
        <v>173</v>
      </c>
      <c r="G3829">
        <v>179.75</v>
      </c>
      <c r="H3829" s="1" t="s">
        <v>174</v>
      </c>
      <c r="I3829">
        <v>20</v>
      </c>
      <c r="J3829" s="1" t="s">
        <v>306</v>
      </c>
      <c r="K3829" s="1" t="s">
        <v>13</v>
      </c>
    </row>
    <row r="3830" spans="1:11" x14ac:dyDescent="0.25">
      <c r="A3830" s="2">
        <v>0.58554861111087997</v>
      </c>
      <c r="B3830" s="1" t="s">
        <v>8</v>
      </c>
      <c r="C3830">
        <v>60.63</v>
      </c>
      <c r="D3830" s="1" t="s">
        <v>9</v>
      </c>
      <c r="E3830">
        <v>6</v>
      </c>
      <c r="F3830" s="1" t="s">
        <v>173</v>
      </c>
      <c r="G3830">
        <v>179.7</v>
      </c>
      <c r="H3830" s="1" t="s">
        <v>174</v>
      </c>
      <c r="I3830">
        <v>20</v>
      </c>
      <c r="J3830" s="1" t="s">
        <v>305</v>
      </c>
      <c r="K3830" s="1" t="s">
        <v>13</v>
      </c>
    </row>
    <row r="3831" spans="1:11" x14ac:dyDescent="0.25">
      <c r="A3831" s="2">
        <v>0.54388252314788599</v>
      </c>
      <c r="B3831" s="1" t="s">
        <v>8</v>
      </c>
      <c r="C3831">
        <v>60.62</v>
      </c>
      <c r="D3831" s="1" t="s">
        <v>9</v>
      </c>
      <c r="E3831">
        <v>6</v>
      </c>
      <c r="F3831" s="1" t="s">
        <v>173</v>
      </c>
      <c r="G3831">
        <v>179.75</v>
      </c>
      <c r="H3831" s="1" t="s">
        <v>174</v>
      </c>
      <c r="I3831">
        <v>20</v>
      </c>
      <c r="J3831" s="1" t="s">
        <v>308</v>
      </c>
      <c r="K3831" s="1" t="s">
        <v>13</v>
      </c>
    </row>
    <row r="3832" spans="1:11" x14ac:dyDescent="0.25">
      <c r="A3832" s="2">
        <v>0.50221643518489101</v>
      </c>
      <c r="B3832" s="1" t="s">
        <v>8</v>
      </c>
      <c r="C3832">
        <v>60.63</v>
      </c>
      <c r="D3832" s="1" t="s">
        <v>9</v>
      </c>
      <c r="E3832">
        <v>6</v>
      </c>
      <c r="F3832" s="1" t="s">
        <v>173</v>
      </c>
      <c r="G3832">
        <v>179.78</v>
      </c>
      <c r="H3832" s="1" t="s">
        <v>174</v>
      </c>
      <c r="I3832">
        <v>20</v>
      </c>
      <c r="J3832" s="1" t="s">
        <v>339</v>
      </c>
      <c r="K3832" s="1" t="s">
        <v>13</v>
      </c>
    </row>
    <row r="3833" spans="1:11" x14ac:dyDescent="0.25">
      <c r="A3833" s="2">
        <v>0.46055034722186899</v>
      </c>
      <c r="B3833" s="1" t="s">
        <v>8</v>
      </c>
      <c r="C3833">
        <v>60.63</v>
      </c>
      <c r="D3833" s="1" t="s">
        <v>9</v>
      </c>
      <c r="E3833">
        <v>6</v>
      </c>
      <c r="F3833" s="1" t="s">
        <v>173</v>
      </c>
      <c r="G3833">
        <v>179.8</v>
      </c>
      <c r="H3833" s="1" t="s">
        <v>174</v>
      </c>
      <c r="I3833">
        <v>20</v>
      </c>
      <c r="J3833" s="1" t="s">
        <v>331</v>
      </c>
      <c r="K3833" s="1" t="s">
        <v>13</v>
      </c>
    </row>
    <row r="3834" spans="1:11" x14ac:dyDescent="0.25">
      <c r="A3834" s="2">
        <v>0.41888425925887401</v>
      </c>
      <c r="B3834" s="1" t="s">
        <v>8</v>
      </c>
      <c r="C3834">
        <v>60.62</v>
      </c>
      <c r="D3834" s="1" t="s">
        <v>9</v>
      </c>
      <c r="E3834">
        <v>6</v>
      </c>
      <c r="F3834" s="1" t="s">
        <v>173</v>
      </c>
      <c r="G3834">
        <v>179.8</v>
      </c>
      <c r="H3834" s="1" t="s">
        <v>174</v>
      </c>
      <c r="I3834">
        <v>20</v>
      </c>
      <c r="J3834" s="1" t="s">
        <v>334</v>
      </c>
      <c r="K3834" s="1" t="s">
        <v>13</v>
      </c>
    </row>
    <row r="3835" spans="1:11" x14ac:dyDescent="0.25">
      <c r="A3835" s="2">
        <v>0.37721817129587998</v>
      </c>
      <c r="B3835" s="1" t="s">
        <v>8</v>
      </c>
      <c r="C3835">
        <v>60.62</v>
      </c>
      <c r="D3835" s="1" t="s">
        <v>9</v>
      </c>
      <c r="E3835">
        <v>6</v>
      </c>
      <c r="F3835" s="1" t="s">
        <v>173</v>
      </c>
      <c r="G3835">
        <v>179.76</v>
      </c>
      <c r="H3835" s="1" t="s">
        <v>174</v>
      </c>
      <c r="I3835">
        <v>20</v>
      </c>
      <c r="J3835" s="1" t="s">
        <v>340</v>
      </c>
      <c r="K3835" s="1" t="s">
        <v>13</v>
      </c>
    </row>
    <row r="3836" spans="1:11" x14ac:dyDescent="0.25">
      <c r="A3836" s="2">
        <v>0.335552083332885</v>
      </c>
      <c r="B3836" s="1" t="s">
        <v>8</v>
      </c>
      <c r="C3836">
        <v>60.62</v>
      </c>
      <c r="D3836" s="1" t="s">
        <v>9</v>
      </c>
      <c r="E3836">
        <v>5</v>
      </c>
      <c r="F3836" s="1" t="s">
        <v>173</v>
      </c>
      <c r="G3836">
        <v>179.78</v>
      </c>
      <c r="H3836" s="1" t="s">
        <v>174</v>
      </c>
      <c r="I3836">
        <v>20</v>
      </c>
      <c r="J3836" s="1" t="s">
        <v>310</v>
      </c>
      <c r="K3836" s="1" t="s">
        <v>13</v>
      </c>
    </row>
    <row r="3837" spans="1:11" x14ac:dyDescent="0.25">
      <c r="A3837" s="2">
        <v>0.29388599536989102</v>
      </c>
      <c r="B3837" s="1" t="s">
        <v>8</v>
      </c>
      <c r="C3837">
        <v>60.62</v>
      </c>
      <c r="D3837" s="1" t="s">
        <v>9</v>
      </c>
      <c r="E3837">
        <v>5</v>
      </c>
      <c r="F3837" s="1" t="s">
        <v>173</v>
      </c>
      <c r="G3837">
        <v>179.78</v>
      </c>
      <c r="H3837" s="1" t="s">
        <v>174</v>
      </c>
      <c r="I3837">
        <v>20</v>
      </c>
      <c r="J3837" s="1" t="s">
        <v>310</v>
      </c>
      <c r="K3837" s="1" t="s">
        <v>13</v>
      </c>
    </row>
    <row r="3838" spans="1:11" x14ac:dyDescent="0.25">
      <c r="A3838" s="2">
        <v>0.252219907406868</v>
      </c>
      <c r="B3838" s="1" t="s">
        <v>8</v>
      </c>
      <c r="C3838">
        <v>60.62</v>
      </c>
      <c r="D3838" s="1" t="s">
        <v>9</v>
      </c>
      <c r="E3838">
        <v>5</v>
      </c>
      <c r="F3838" s="1" t="s">
        <v>173</v>
      </c>
      <c r="G3838">
        <v>179.75</v>
      </c>
      <c r="H3838" s="1" t="s">
        <v>174</v>
      </c>
      <c r="I3838">
        <v>20</v>
      </c>
      <c r="J3838" s="1" t="s">
        <v>319</v>
      </c>
      <c r="K3838" s="1" t="s">
        <v>13</v>
      </c>
    </row>
    <row r="3839" spans="1:11" x14ac:dyDescent="0.25">
      <c r="A3839" s="2">
        <v>0.210553819443874</v>
      </c>
      <c r="B3839" s="1" t="s">
        <v>8</v>
      </c>
      <c r="C3839">
        <v>60.62</v>
      </c>
      <c r="D3839" s="1" t="s">
        <v>9</v>
      </c>
      <c r="E3839">
        <v>5</v>
      </c>
      <c r="F3839" s="1" t="s">
        <v>173</v>
      </c>
      <c r="G3839">
        <v>179.76</v>
      </c>
      <c r="H3839" s="1" t="s">
        <v>174</v>
      </c>
      <c r="I3839">
        <v>20</v>
      </c>
      <c r="J3839" s="1" t="s">
        <v>339</v>
      </c>
      <c r="K3839" s="1" t="s">
        <v>13</v>
      </c>
    </row>
    <row r="3840" spans="1:11" x14ac:dyDescent="0.25">
      <c r="A3840" s="2">
        <v>0.16888773148087899</v>
      </c>
      <c r="B3840" s="1" t="s">
        <v>8</v>
      </c>
      <c r="C3840">
        <v>60.61</v>
      </c>
      <c r="D3840" s="1" t="s">
        <v>9</v>
      </c>
      <c r="E3840">
        <v>5</v>
      </c>
      <c r="F3840" s="1" t="s">
        <v>173</v>
      </c>
      <c r="G3840">
        <v>179.81</v>
      </c>
      <c r="H3840" s="1" t="s">
        <v>174</v>
      </c>
      <c r="I3840">
        <v>20</v>
      </c>
      <c r="J3840" s="1" t="s">
        <v>331</v>
      </c>
      <c r="K3840" s="1" t="s">
        <v>13</v>
      </c>
    </row>
    <row r="3841" spans="1:11" x14ac:dyDescent="0.25">
      <c r="A3841" s="2">
        <v>0.12722164351788501</v>
      </c>
      <c r="B3841" s="1" t="s">
        <v>8</v>
      </c>
      <c r="C3841">
        <v>60.61</v>
      </c>
      <c r="D3841" s="1" t="s">
        <v>9</v>
      </c>
      <c r="E3841">
        <v>5</v>
      </c>
      <c r="F3841" s="1" t="s">
        <v>173</v>
      </c>
      <c r="G3841">
        <v>179.78</v>
      </c>
      <c r="H3841" s="1" t="s">
        <v>174</v>
      </c>
      <c r="I3841">
        <v>20</v>
      </c>
      <c r="J3841" s="1" t="s">
        <v>331</v>
      </c>
      <c r="K3841" s="1" t="s">
        <v>13</v>
      </c>
    </row>
    <row r="3842" spans="1:11" x14ac:dyDescent="0.25">
      <c r="A3842" s="2">
        <v>8.5555555554890403E-2</v>
      </c>
      <c r="B3842" s="1" t="s">
        <v>8</v>
      </c>
      <c r="C3842">
        <v>60.6</v>
      </c>
      <c r="D3842" s="1" t="s">
        <v>9</v>
      </c>
      <c r="E3842">
        <v>4</v>
      </c>
      <c r="F3842" s="1" t="s">
        <v>173</v>
      </c>
      <c r="G3842">
        <v>179.8</v>
      </c>
      <c r="H3842" s="1" t="s">
        <v>174</v>
      </c>
      <c r="I3842">
        <v>20</v>
      </c>
      <c r="J3842" s="1" t="s">
        <v>311</v>
      </c>
      <c r="K3842" s="1" t="s">
        <v>13</v>
      </c>
    </row>
    <row r="3843" spans="1:11" x14ac:dyDescent="0.25">
      <c r="A3843" s="2">
        <v>4.3889467592890703E-2</v>
      </c>
      <c r="B3843" s="1" t="s">
        <v>8</v>
      </c>
      <c r="C3843">
        <v>60.61</v>
      </c>
      <c r="D3843" s="1" t="s">
        <v>9</v>
      </c>
      <c r="E3843">
        <v>5</v>
      </c>
      <c r="F3843" s="1" t="s">
        <v>173</v>
      </c>
      <c r="G3843">
        <v>179.79</v>
      </c>
      <c r="H3843" s="1" t="s">
        <v>174</v>
      </c>
      <c r="I3843">
        <v>20</v>
      </c>
      <c r="J3843" s="1" t="s">
        <v>312</v>
      </c>
      <c r="K3843" s="1" t="s">
        <v>13</v>
      </c>
    </row>
    <row r="3844" spans="1:11" x14ac:dyDescent="0.25">
      <c r="A3844" s="2">
        <v>2.2233796298678499E-3</v>
      </c>
      <c r="B3844" s="1" t="s">
        <v>8</v>
      </c>
      <c r="C3844">
        <v>60.6</v>
      </c>
      <c r="D3844" s="1" t="s">
        <v>9</v>
      </c>
      <c r="E3844">
        <v>4</v>
      </c>
      <c r="F3844" s="1" t="s">
        <v>173</v>
      </c>
      <c r="G3844">
        <v>179.76</v>
      </c>
      <c r="H3844" s="1" t="s">
        <v>174</v>
      </c>
      <c r="I3844">
        <v>20</v>
      </c>
      <c r="J3844" s="1" t="s">
        <v>311</v>
      </c>
      <c r="K3844" s="1" t="s">
        <v>13</v>
      </c>
    </row>
    <row r="3845" spans="1:11" x14ac:dyDescent="0.25">
      <c r="A3845" s="2">
        <v>0.96055729166687298</v>
      </c>
      <c r="B3845" s="1" t="s">
        <v>8</v>
      </c>
      <c r="C3845">
        <v>60.59</v>
      </c>
      <c r="D3845" s="1" t="s">
        <v>9</v>
      </c>
      <c r="E3845">
        <v>4</v>
      </c>
      <c r="F3845" s="1" t="s">
        <v>173</v>
      </c>
      <c r="G3845">
        <v>179.8</v>
      </c>
      <c r="H3845" s="1" t="s">
        <v>174</v>
      </c>
      <c r="I3845">
        <v>20</v>
      </c>
      <c r="J3845" s="1" t="s">
        <v>330</v>
      </c>
      <c r="K3845" s="1" t="s">
        <v>13</v>
      </c>
    </row>
    <row r="3846" spans="1:11" x14ac:dyDescent="0.25">
      <c r="A3846" s="2">
        <v>0.918891203703879</v>
      </c>
      <c r="B3846" s="1" t="s">
        <v>8</v>
      </c>
      <c r="C3846">
        <v>60.6</v>
      </c>
      <c r="D3846" s="1" t="s">
        <v>9</v>
      </c>
      <c r="E3846">
        <v>4</v>
      </c>
      <c r="F3846" s="1" t="s">
        <v>173</v>
      </c>
      <c r="G3846">
        <v>179.84</v>
      </c>
      <c r="H3846" s="1" t="s">
        <v>174</v>
      </c>
      <c r="I3846">
        <v>20</v>
      </c>
      <c r="J3846" s="1" t="s">
        <v>328</v>
      </c>
      <c r="K3846" s="1" t="s">
        <v>13</v>
      </c>
    </row>
    <row r="3847" spans="1:11" x14ac:dyDescent="0.25">
      <c r="A3847" s="2">
        <v>0.87722511574088502</v>
      </c>
      <c r="B3847" s="1" t="s">
        <v>8</v>
      </c>
      <c r="C3847">
        <v>60.59</v>
      </c>
      <c r="D3847" s="1" t="s">
        <v>9</v>
      </c>
      <c r="E3847">
        <v>4</v>
      </c>
      <c r="F3847" s="1" t="s">
        <v>173</v>
      </c>
      <c r="G3847">
        <v>179.8</v>
      </c>
      <c r="H3847" s="1" t="s">
        <v>174</v>
      </c>
      <c r="I3847">
        <v>20</v>
      </c>
      <c r="J3847" s="1" t="s">
        <v>329</v>
      </c>
      <c r="K3847" s="1" t="s">
        <v>13</v>
      </c>
    </row>
    <row r="3848" spans="1:11" x14ac:dyDescent="0.25">
      <c r="A3848" s="2">
        <v>0.83555902777789004</v>
      </c>
      <c r="B3848" s="1" t="s">
        <v>8</v>
      </c>
      <c r="C3848">
        <v>60.59</v>
      </c>
      <c r="D3848" s="1" t="s">
        <v>9</v>
      </c>
      <c r="E3848">
        <v>4</v>
      </c>
      <c r="F3848" s="1" t="s">
        <v>173</v>
      </c>
      <c r="G3848">
        <v>179.79</v>
      </c>
      <c r="H3848" s="1" t="s">
        <v>174</v>
      </c>
      <c r="I3848">
        <v>20</v>
      </c>
      <c r="J3848" s="1" t="s">
        <v>305</v>
      </c>
      <c r="K3848" s="1" t="s">
        <v>13</v>
      </c>
    </row>
    <row r="3849" spans="1:11" x14ac:dyDescent="0.25">
      <c r="A3849" s="2">
        <v>0.79389293981486697</v>
      </c>
      <c r="B3849" s="1" t="s">
        <v>8</v>
      </c>
      <c r="C3849">
        <v>60.58</v>
      </c>
      <c r="D3849" s="1" t="s">
        <v>9</v>
      </c>
      <c r="E3849">
        <v>4</v>
      </c>
      <c r="F3849" s="1" t="s">
        <v>173</v>
      </c>
      <c r="G3849">
        <v>179.79</v>
      </c>
      <c r="H3849" s="1" t="s">
        <v>174</v>
      </c>
      <c r="I3849">
        <v>20</v>
      </c>
      <c r="J3849" s="1" t="s">
        <v>302</v>
      </c>
      <c r="K3849" s="1" t="s">
        <v>13</v>
      </c>
    </row>
    <row r="3850" spans="1:11" x14ac:dyDescent="0.25">
      <c r="A3850" s="2">
        <v>0.75222685185187299</v>
      </c>
      <c r="B3850" s="1" t="s">
        <v>8</v>
      </c>
      <c r="C3850">
        <v>60.6</v>
      </c>
      <c r="D3850" s="1" t="s">
        <v>9</v>
      </c>
      <c r="E3850">
        <v>4</v>
      </c>
      <c r="F3850" s="1" t="s">
        <v>173</v>
      </c>
      <c r="G3850">
        <v>179.79</v>
      </c>
      <c r="H3850" s="1" t="s">
        <v>174</v>
      </c>
      <c r="I3850">
        <v>20</v>
      </c>
      <c r="J3850" s="1" t="s">
        <v>311</v>
      </c>
      <c r="K3850" s="1" t="s">
        <v>13</v>
      </c>
    </row>
    <row r="3851" spans="1:11" x14ac:dyDescent="0.25">
      <c r="A3851" s="2">
        <v>0.71056076388887801</v>
      </c>
      <c r="B3851" s="1" t="s">
        <v>8</v>
      </c>
      <c r="C3851">
        <v>60.59</v>
      </c>
      <c r="D3851" s="1" t="s">
        <v>9</v>
      </c>
      <c r="E3851">
        <v>3</v>
      </c>
      <c r="F3851" s="1" t="s">
        <v>173</v>
      </c>
      <c r="G3851">
        <v>179.81</v>
      </c>
      <c r="H3851" s="1" t="s">
        <v>174</v>
      </c>
      <c r="I3851">
        <v>20</v>
      </c>
      <c r="J3851" s="1" t="s">
        <v>331</v>
      </c>
      <c r="K3851" s="1" t="s">
        <v>13</v>
      </c>
    </row>
    <row r="3852" spans="1:11" x14ac:dyDescent="0.25">
      <c r="A3852" s="2">
        <v>0.66889467592588403</v>
      </c>
      <c r="B3852" s="1" t="s">
        <v>8</v>
      </c>
      <c r="C3852">
        <v>60.59</v>
      </c>
      <c r="D3852" s="1" t="s">
        <v>9</v>
      </c>
      <c r="E3852">
        <v>3</v>
      </c>
      <c r="F3852" s="1" t="s">
        <v>173</v>
      </c>
      <c r="G3852">
        <v>179.84</v>
      </c>
      <c r="H3852" s="1" t="s">
        <v>174</v>
      </c>
      <c r="I3852">
        <v>20</v>
      </c>
      <c r="J3852" s="1" t="s">
        <v>332</v>
      </c>
      <c r="K3852" s="1" t="s">
        <v>13</v>
      </c>
    </row>
    <row r="3853" spans="1:11" x14ac:dyDescent="0.25">
      <c r="A3853" s="2">
        <v>0.62722858796289005</v>
      </c>
      <c r="B3853" s="1" t="s">
        <v>8</v>
      </c>
      <c r="C3853">
        <v>60.58</v>
      </c>
      <c r="D3853" s="1" t="s">
        <v>9</v>
      </c>
      <c r="E3853">
        <v>3</v>
      </c>
      <c r="F3853" s="1" t="s">
        <v>173</v>
      </c>
      <c r="G3853">
        <v>179.86</v>
      </c>
      <c r="H3853" s="1" t="s">
        <v>174</v>
      </c>
      <c r="I3853">
        <v>20</v>
      </c>
      <c r="J3853" s="1" t="s">
        <v>331</v>
      </c>
      <c r="K3853" s="1" t="s">
        <v>13</v>
      </c>
    </row>
    <row r="3854" spans="1:11" x14ac:dyDescent="0.25">
      <c r="A3854" s="2">
        <v>0.58556249999989496</v>
      </c>
      <c r="B3854" s="1" t="s">
        <v>8</v>
      </c>
      <c r="C3854">
        <v>60.57</v>
      </c>
      <c r="D3854" s="1" t="s">
        <v>9</v>
      </c>
      <c r="E3854">
        <v>3</v>
      </c>
      <c r="F3854" s="1" t="s">
        <v>173</v>
      </c>
      <c r="G3854">
        <v>179.81</v>
      </c>
      <c r="H3854" s="1" t="s">
        <v>174</v>
      </c>
      <c r="I3854">
        <v>20</v>
      </c>
      <c r="J3854" s="1" t="s">
        <v>329</v>
      </c>
      <c r="K3854" s="1" t="s">
        <v>13</v>
      </c>
    </row>
    <row r="3855" spans="1:11" x14ac:dyDescent="0.25">
      <c r="A3855" s="2">
        <v>0.543896412036872</v>
      </c>
      <c r="B3855" s="1" t="s">
        <v>8</v>
      </c>
      <c r="C3855">
        <v>60.58</v>
      </c>
      <c r="D3855" s="1" t="s">
        <v>9</v>
      </c>
      <c r="E3855">
        <v>3</v>
      </c>
      <c r="F3855" s="1" t="s">
        <v>173</v>
      </c>
      <c r="G3855">
        <v>179.82</v>
      </c>
      <c r="H3855" s="1" t="s">
        <v>174</v>
      </c>
      <c r="I3855">
        <v>20</v>
      </c>
      <c r="J3855" s="1" t="s">
        <v>311</v>
      </c>
      <c r="K3855" s="1" t="s">
        <v>13</v>
      </c>
    </row>
    <row r="3856" spans="1:11" x14ac:dyDescent="0.25">
      <c r="A3856" s="2">
        <v>0.50223032407387802</v>
      </c>
      <c r="B3856" s="1" t="s">
        <v>8</v>
      </c>
      <c r="C3856">
        <v>60.57</v>
      </c>
      <c r="D3856" s="1" t="s">
        <v>9</v>
      </c>
      <c r="E3856">
        <v>2</v>
      </c>
      <c r="F3856" s="1" t="s">
        <v>173</v>
      </c>
      <c r="G3856">
        <v>179.79</v>
      </c>
      <c r="H3856" s="1" t="s">
        <v>174</v>
      </c>
      <c r="I3856">
        <v>20</v>
      </c>
      <c r="J3856" s="1" t="s">
        <v>310</v>
      </c>
      <c r="K3856" s="1" t="s">
        <v>13</v>
      </c>
    </row>
    <row r="3857" spans="1:11" x14ac:dyDescent="0.25">
      <c r="A3857" s="2">
        <v>0.46056423611088299</v>
      </c>
      <c r="B3857" s="1" t="s">
        <v>8</v>
      </c>
      <c r="C3857">
        <v>60.57</v>
      </c>
      <c r="D3857" s="1" t="s">
        <v>9</v>
      </c>
      <c r="E3857">
        <v>2</v>
      </c>
      <c r="F3857" s="1" t="s">
        <v>173</v>
      </c>
      <c r="G3857">
        <v>179.82</v>
      </c>
      <c r="H3857" s="1" t="s">
        <v>174</v>
      </c>
      <c r="I3857">
        <v>20</v>
      </c>
      <c r="J3857" s="1" t="s">
        <v>339</v>
      </c>
      <c r="K3857" s="1" t="s">
        <v>13</v>
      </c>
    </row>
    <row r="3858" spans="1:11" x14ac:dyDescent="0.25">
      <c r="A3858" s="2">
        <v>0.418898148147889</v>
      </c>
      <c r="B3858" s="1" t="s">
        <v>8</v>
      </c>
      <c r="C3858">
        <v>60.56</v>
      </c>
      <c r="D3858" s="1" t="s">
        <v>9</v>
      </c>
      <c r="E3858">
        <v>2</v>
      </c>
      <c r="F3858" s="1" t="s">
        <v>173</v>
      </c>
      <c r="G3858">
        <v>179.86</v>
      </c>
      <c r="H3858" s="1" t="s">
        <v>174</v>
      </c>
      <c r="I3858">
        <v>20</v>
      </c>
      <c r="J3858" s="1" t="s">
        <v>327</v>
      </c>
      <c r="K3858" s="1" t="s">
        <v>13</v>
      </c>
    </row>
    <row r="3859" spans="1:11" x14ac:dyDescent="0.25">
      <c r="A3859" s="2">
        <v>0.37723206018489502</v>
      </c>
      <c r="B3859" s="1" t="s">
        <v>8</v>
      </c>
      <c r="C3859">
        <v>60.57</v>
      </c>
      <c r="D3859" s="1" t="s">
        <v>9</v>
      </c>
      <c r="E3859">
        <v>2</v>
      </c>
      <c r="F3859" s="1" t="s">
        <v>173</v>
      </c>
      <c r="G3859">
        <v>179.84</v>
      </c>
      <c r="H3859" s="1" t="s">
        <v>174</v>
      </c>
      <c r="I3859">
        <v>20</v>
      </c>
      <c r="J3859" s="1" t="s">
        <v>327</v>
      </c>
      <c r="K3859" s="1" t="s">
        <v>13</v>
      </c>
    </row>
    <row r="3860" spans="1:11" x14ac:dyDescent="0.25">
      <c r="A3860" s="2">
        <v>0.33556597222187201</v>
      </c>
      <c r="B3860" s="1" t="s">
        <v>8</v>
      </c>
      <c r="C3860">
        <v>60.56</v>
      </c>
      <c r="D3860" s="1" t="s">
        <v>9</v>
      </c>
      <c r="E3860">
        <v>2</v>
      </c>
      <c r="F3860" s="1" t="s">
        <v>173</v>
      </c>
      <c r="G3860">
        <v>179.82</v>
      </c>
      <c r="H3860" s="1" t="s">
        <v>174</v>
      </c>
      <c r="I3860">
        <v>20</v>
      </c>
      <c r="J3860" s="1" t="s">
        <v>339</v>
      </c>
      <c r="K3860" s="1" t="s">
        <v>13</v>
      </c>
    </row>
    <row r="3861" spans="1:11" x14ac:dyDescent="0.25">
      <c r="A3861" s="2">
        <v>0.29389988425887698</v>
      </c>
      <c r="B3861" s="1" t="s">
        <v>8</v>
      </c>
      <c r="C3861">
        <v>60.57</v>
      </c>
      <c r="D3861" s="1" t="s">
        <v>9</v>
      </c>
      <c r="E3861">
        <v>2</v>
      </c>
      <c r="F3861" s="1" t="s">
        <v>173</v>
      </c>
      <c r="G3861">
        <v>179.82</v>
      </c>
      <c r="H3861" s="1" t="s">
        <v>174</v>
      </c>
      <c r="I3861">
        <v>20</v>
      </c>
      <c r="J3861" s="1" t="s">
        <v>310</v>
      </c>
      <c r="K3861" s="1" t="s">
        <v>13</v>
      </c>
    </row>
    <row r="3862" spans="1:11" x14ac:dyDescent="0.25">
      <c r="A3862" s="2">
        <v>0.25223379629588299</v>
      </c>
      <c r="B3862" s="1" t="s">
        <v>8</v>
      </c>
      <c r="C3862">
        <v>60.56</v>
      </c>
      <c r="D3862" s="1" t="s">
        <v>9</v>
      </c>
      <c r="E3862">
        <v>2</v>
      </c>
      <c r="F3862" s="1" t="s">
        <v>173</v>
      </c>
      <c r="G3862">
        <v>179.84</v>
      </c>
      <c r="H3862" s="1" t="s">
        <v>174</v>
      </c>
      <c r="I3862">
        <v>20</v>
      </c>
      <c r="J3862" s="1" t="s">
        <v>312</v>
      </c>
      <c r="K3862" s="1" t="s">
        <v>13</v>
      </c>
    </row>
    <row r="3863" spans="1:11" x14ac:dyDescent="0.25">
      <c r="A3863" s="2">
        <v>0.21056770833288899</v>
      </c>
      <c r="B3863" s="1" t="s">
        <v>8</v>
      </c>
      <c r="C3863">
        <v>60.56</v>
      </c>
      <c r="D3863" s="1" t="s">
        <v>9</v>
      </c>
      <c r="E3863">
        <v>2</v>
      </c>
      <c r="F3863" s="1" t="s">
        <v>173</v>
      </c>
      <c r="G3863">
        <v>179.82</v>
      </c>
      <c r="H3863" s="1" t="s">
        <v>174</v>
      </c>
      <c r="I3863">
        <v>20</v>
      </c>
      <c r="J3863" s="1" t="s">
        <v>322</v>
      </c>
      <c r="K3863" s="1" t="s">
        <v>13</v>
      </c>
    </row>
    <row r="3864" spans="1:11" x14ac:dyDescent="0.25">
      <c r="A3864" s="2">
        <v>0.16890162036989401</v>
      </c>
      <c r="B3864" s="1" t="s">
        <v>8</v>
      </c>
      <c r="C3864">
        <v>60.56</v>
      </c>
      <c r="D3864" s="1" t="s">
        <v>9</v>
      </c>
      <c r="E3864">
        <v>1</v>
      </c>
      <c r="F3864" s="1" t="s">
        <v>173</v>
      </c>
      <c r="G3864">
        <v>179.82</v>
      </c>
      <c r="H3864" s="1" t="s">
        <v>174</v>
      </c>
      <c r="I3864">
        <v>20</v>
      </c>
      <c r="J3864" s="1" t="s">
        <v>332</v>
      </c>
      <c r="K3864" s="1" t="s">
        <v>13</v>
      </c>
    </row>
    <row r="3865" spans="1:11" x14ac:dyDescent="0.25">
      <c r="A3865" s="2">
        <v>0.12723553240687099</v>
      </c>
      <c r="B3865" s="1" t="s">
        <v>8</v>
      </c>
      <c r="C3865">
        <v>60.56</v>
      </c>
      <c r="D3865" s="1" t="s">
        <v>9</v>
      </c>
      <c r="E3865">
        <v>1</v>
      </c>
      <c r="F3865" s="1" t="s">
        <v>173</v>
      </c>
      <c r="G3865">
        <v>179.87</v>
      </c>
      <c r="H3865" s="1" t="s">
        <v>174</v>
      </c>
      <c r="I3865">
        <v>20</v>
      </c>
      <c r="J3865" s="1" t="s">
        <v>329</v>
      </c>
      <c r="K3865" s="1" t="s">
        <v>13</v>
      </c>
    </row>
    <row r="3866" spans="1:11" x14ac:dyDescent="0.25">
      <c r="A3866" s="2">
        <v>8.5569444443876805E-2</v>
      </c>
      <c r="B3866" s="1" t="s">
        <v>8</v>
      </c>
      <c r="C3866">
        <v>60.56</v>
      </c>
      <c r="D3866" s="1" t="s">
        <v>9</v>
      </c>
      <c r="E3866">
        <v>1</v>
      </c>
      <c r="F3866" s="1" t="s">
        <v>173</v>
      </c>
      <c r="G3866">
        <v>179.84</v>
      </c>
      <c r="H3866" s="1" t="s">
        <v>174</v>
      </c>
      <c r="I3866">
        <v>20</v>
      </c>
      <c r="J3866" s="1" t="s">
        <v>331</v>
      </c>
      <c r="K3866" s="1" t="s">
        <v>13</v>
      </c>
    </row>
    <row r="3867" spans="1:11" x14ac:dyDescent="0.25">
      <c r="A3867" s="2">
        <v>4.3903356480882401E-2</v>
      </c>
      <c r="B3867" s="1" t="s">
        <v>8</v>
      </c>
      <c r="C3867">
        <v>60.55</v>
      </c>
      <c r="D3867" s="1" t="s">
        <v>9</v>
      </c>
      <c r="E3867">
        <v>1</v>
      </c>
      <c r="F3867" s="1" t="s">
        <v>173</v>
      </c>
      <c r="G3867">
        <v>179.81</v>
      </c>
      <c r="H3867" s="1" t="s">
        <v>174</v>
      </c>
      <c r="I3867">
        <v>20</v>
      </c>
      <c r="J3867" s="1" t="s">
        <v>308</v>
      </c>
      <c r="K3867" s="1" t="s">
        <v>13</v>
      </c>
    </row>
    <row r="3868" spans="1:11" x14ac:dyDescent="0.25">
      <c r="A3868" s="2">
        <v>2.2372685178879701E-3</v>
      </c>
      <c r="B3868" s="1" t="s">
        <v>8</v>
      </c>
      <c r="C3868">
        <v>60.55</v>
      </c>
      <c r="D3868" s="1" t="s">
        <v>9</v>
      </c>
      <c r="E3868">
        <v>1</v>
      </c>
      <c r="F3868" s="1" t="s">
        <v>173</v>
      </c>
      <c r="G3868">
        <v>179.82</v>
      </c>
      <c r="H3868" s="1" t="s">
        <v>174</v>
      </c>
      <c r="I3868">
        <v>20</v>
      </c>
      <c r="J3868" s="1" t="s">
        <v>311</v>
      </c>
      <c r="K3868" s="1" t="s">
        <v>13</v>
      </c>
    </row>
    <row r="3869" spans="1:11" x14ac:dyDescent="0.25">
      <c r="A3869" s="2">
        <v>0.96057118055489399</v>
      </c>
      <c r="B3869" s="1" t="s">
        <v>8</v>
      </c>
      <c r="C3869">
        <v>60.54</v>
      </c>
      <c r="D3869" s="1" t="s">
        <v>9</v>
      </c>
      <c r="E3869">
        <v>1</v>
      </c>
      <c r="F3869" s="1" t="s">
        <v>173</v>
      </c>
      <c r="G3869">
        <v>179.84</v>
      </c>
      <c r="H3869" s="1" t="s">
        <v>174</v>
      </c>
      <c r="I3869">
        <v>20</v>
      </c>
      <c r="J3869" s="1" t="s">
        <v>312</v>
      </c>
      <c r="K3869" s="1" t="s">
        <v>13</v>
      </c>
    </row>
    <row r="3870" spans="1:11" x14ac:dyDescent="0.25">
      <c r="A3870" s="2">
        <v>0.91890509259289399</v>
      </c>
      <c r="B3870" s="1" t="s">
        <v>8</v>
      </c>
      <c r="C3870">
        <v>60.55</v>
      </c>
      <c r="D3870" s="1" t="s">
        <v>9</v>
      </c>
      <c r="E3870">
        <v>1</v>
      </c>
      <c r="F3870" s="1" t="s">
        <v>173</v>
      </c>
      <c r="G3870">
        <v>179.85</v>
      </c>
      <c r="H3870" s="1" t="s">
        <v>174</v>
      </c>
      <c r="I3870">
        <v>20</v>
      </c>
      <c r="J3870" s="1" t="s">
        <v>327</v>
      </c>
      <c r="K3870" s="1" t="s">
        <v>13</v>
      </c>
    </row>
    <row r="3871" spans="1:11" x14ac:dyDescent="0.25">
      <c r="A3871" s="2">
        <v>0.87723900462987103</v>
      </c>
      <c r="B3871" s="1" t="s">
        <v>8</v>
      </c>
      <c r="C3871">
        <v>60.55</v>
      </c>
      <c r="D3871" s="1" t="s">
        <v>9</v>
      </c>
      <c r="E3871">
        <v>0</v>
      </c>
      <c r="F3871" s="1" t="s">
        <v>173</v>
      </c>
      <c r="G3871">
        <v>179.87</v>
      </c>
      <c r="H3871" s="1" t="s">
        <v>174</v>
      </c>
      <c r="I3871">
        <v>20</v>
      </c>
      <c r="J3871" s="1" t="s">
        <v>329</v>
      </c>
      <c r="K3871" s="1" t="s">
        <v>13</v>
      </c>
    </row>
    <row r="3872" spans="1:11" x14ac:dyDescent="0.25">
      <c r="A3872" s="2">
        <v>0.83557291666687705</v>
      </c>
      <c r="B3872" s="1" t="s">
        <v>8</v>
      </c>
      <c r="C3872">
        <v>60.54</v>
      </c>
      <c r="D3872" s="1" t="s">
        <v>9</v>
      </c>
      <c r="E3872">
        <v>0</v>
      </c>
      <c r="F3872" s="1" t="s">
        <v>173</v>
      </c>
      <c r="G3872">
        <v>179.84</v>
      </c>
      <c r="H3872" s="1" t="s">
        <v>174</v>
      </c>
      <c r="I3872">
        <v>20</v>
      </c>
      <c r="J3872" s="1" t="s">
        <v>329</v>
      </c>
      <c r="K3872" s="1" t="s">
        <v>13</v>
      </c>
    </row>
    <row r="3873" spans="1:11" x14ac:dyDescent="0.25">
      <c r="A3873" s="2">
        <v>0.79390682870388196</v>
      </c>
      <c r="B3873" s="1" t="s">
        <v>8</v>
      </c>
      <c r="C3873">
        <v>60.54</v>
      </c>
      <c r="D3873" s="1" t="s">
        <v>9</v>
      </c>
      <c r="E3873">
        <v>0</v>
      </c>
      <c r="F3873" s="1" t="s">
        <v>173</v>
      </c>
      <c r="G3873">
        <v>179.88</v>
      </c>
      <c r="H3873" s="1" t="s">
        <v>174</v>
      </c>
      <c r="I3873">
        <v>20</v>
      </c>
      <c r="J3873" s="1" t="s">
        <v>328</v>
      </c>
      <c r="K3873" s="1" t="s">
        <v>13</v>
      </c>
    </row>
    <row r="3874" spans="1:11" x14ac:dyDescent="0.25">
      <c r="A3874" s="2">
        <v>0.75224074074088798</v>
      </c>
      <c r="B3874" s="1" t="s">
        <v>8</v>
      </c>
      <c r="C3874">
        <v>60.54</v>
      </c>
      <c r="D3874" s="1" t="s">
        <v>9</v>
      </c>
      <c r="E3874">
        <v>0</v>
      </c>
      <c r="F3874" s="1" t="s">
        <v>173</v>
      </c>
      <c r="G3874">
        <v>179.84</v>
      </c>
      <c r="H3874" s="1" t="s">
        <v>174</v>
      </c>
      <c r="I3874">
        <v>20</v>
      </c>
      <c r="J3874" s="1" t="s">
        <v>305</v>
      </c>
      <c r="K3874" s="1" t="s">
        <v>13</v>
      </c>
    </row>
    <row r="3875" spans="1:11" x14ac:dyDescent="0.25">
      <c r="A3875" s="2">
        <v>0.710574652777893</v>
      </c>
      <c r="B3875" s="1" t="s">
        <v>8</v>
      </c>
      <c r="C3875">
        <v>60.53</v>
      </c>
      <c r="D3875" s="1" t="s">
        <v>9</v>
      </c>
      <c r="E3875">
        <v>0</v>
      </c>
      <c r="F3875" s="1" t="s">
        <v>173</v>
      </c>
      <c r="G3875">
        <v>179.84</v>
      </c>
      <c r="H3875" s="1" t="s">
        <v>174</v>
      </c>
      <c r="I3875">
        <v>20</v>
      </c>
      <c r="J3875" s="1" t="s">
        <v>310</v>
      </c>
      <c r="K3875" s="1" t="s">
        <v>13</v>
      </c>
    </row>
    <row r="3876" spans="1:11" x14ac:dyDescent="0.25">
      <c r="A3876" s="2">
        <v>0.66890856481487004</v>
      </c>
      <c r="B3876" s="1" t="s">
        <v>8</v>
      </c>
      <c r="C3876">
        <v>60.54</v>
      </c>
      <c r="D3876" s="1" t="s">
        <v>9</v>
      </c>
      <c r="E3876">
        <v>0</v>
      </c>
      <c r="F3876" s="1" t="s">
        <v>173</v>
      </c>
      <c r="G3876">
        <v>179.84</v>
      </c>
      <c r="H3876" s="1" t="s">
        <v>174</v>
      </c>
      <c r="I3876">
        <v>20</v>
      </c>
      <c r="J3876" s="1" t="s">
        <v>327</v>
      </c>
      <c r="K3876" s="1" t="s">
        <v>13</v>
      </c>
    </row>
    <row r="3877" spans="1:11" x14ac:dyDescent="0.25">
      <c r="A3877" s="2">
        <v>0.62724247685187595</v>
      </c>
      <c r="B3877" s="1" t="s">
        <v>8</v>
      </c>
      <c r="C3877">
        <v>60.53</v>
      </c>
      <c r="D3877" s="1" t="s">
        <v>9</v>
      </c>
      <c r="E3877">
        <v>0</v>
      </c>
      <c r="F3877" s="1" t="s">
        <v>173</v>
      </c>
      <c r="G3877">
        <v>179.89</v>
      </c>
      <c r="H3877" s="1" t="s">
        <v>174</v>
      </c>
      <c r="I3877">
        <v>20</v>
      </c>
      <c r="J3877" s="1" t="s">
        <v>328</v>
      </c>
      <c r="K3877" s="1" t="s">
        <v>13</v>
      </c>
    </row>
    <row r="3878" spans="1:11" x14ac:dyDescent="0.25">
      <c r="A3878" s="2">
        <v>0.58557638888888197</v>
      </c>
      <c r="B3878" s="1" t="s">
        <v>8</v>
      </c>
      <c r="C3878">
        <v>60.53</v>
      </c>
      <c r="D3878" s="1" t="s">
        <v>9</v>
      </c>
      <c r="E3878">
        <v>0</v>
      </c>
      <c r="F3878" s="1" t="s">
        <v>173</v>
      </c>
      <c r="G3878">
        <v>179.9</v>
      </c>
      <c r="H3878" s="1" t="s">
        <v>174</v>
      </c>
      <c r="I3878">
        <v>20</v>
      </c>
      <c r="J3878" s="1" t="s">
        <v>332</v>
      </c>
      <c r="K3878" s="1" t="s">
        <v>13</v>
      </c>
    </row>
    <row r="3879" spans="1:11" x14ac:dyDescent="0.25">
      <c r="A3879" s="2">
        <v>0.54391030092588699</v>
      </c>
      <c r="B3879" s="1" t="s">
        <v>8</v>
      </c>
      <c r="C3879">
        <v>60.53</v>
      </c>
      <c r="D3879" s="1" t="s">
        <v>9</v>
      </c>
      <c r="E3879">
        <v>0</v>
      </c>
      <c r="F3879" s="1" t="s">
        <v>173</v>
      </c>
      <c r="G3879">
        <v>179.85</v>
      </c>
      <c r="H3879" s="1" t="s">
        <v>174</v>
      </c>
      <c r="I3879">
        <v>20</v>
      </c>
      <c r="J3879" s="1" t="s">
        <v>332</v>
      </c>
      <c r="K3879" s="1" t="s">
        <v>13</v>
      </c>
    </row>
    <row r="3880" spans="1:11" x14ac:dyDescent="0.25">
      <c r="A3880" s="2">
        <v>0.50224421296289301</v>
      </c>
      <c r="B3880" s="1" t="s">
        <v>8</v>
      </c>
      <c r="C3880">
        <v>60.52</v>
      </c>
      <c r="D3880" s="1" t="s">
        <v>9</v>
      </c>
      <c r="E3880">
        <v>1</v>
      </c>
      <c r="F3880" s="1" t="s">
        <v>173</v>
      </c>
      <c r="G3880">
        <v>179.84</v>
      </c>
      <c r="H3880" s="1" t="s">
        <v>174</v>
      </c>
      <c r="I3880">
        <v>20</v>
      </c>
      <c r="J3880" s="1" t="s">
        <v>310</v>
      </c>
      <c r="K3880" s="1" t="s">
        <v>13</v>
      </c>
    </row>
    <row r="3881" spans="1:11" x14ac:dyDescent="0.25">
      <c r="A3881" s="2">
        <v>0.46057812499987</v>
      </c>
      <c r="B3881" s="1" t="s">
        <v>8</v>
      </c>
      <c r="C3881">
        <v>60.52</v>
      </c>
      <c r="D3881" s="1" t="s">
        <v>9</v>
      </c>
      <c r="E3881">
        <v>2</v>
      </c>
      <c r="F3881" s="1" t="s">
        <v>173</v>
      </c>
      <c r="G3881">
        <v>179.86</v>
      </c>
      <c r="H3881" s="1" t="s">
        <v>174</v>
      </c>
      <c r="I3881">
        <v>20</v>
      </c>
      <c r="J3881" s="1" t="s">
        <v>311</v>
      </c>
      <c r="K3881" s="1" t="s">
        <v>13</v>
      </c>
    </row>
    <row r="3882" spans="1:11" x14ac:dyDescent="0.25">
      <c r="A3882" s="2">
        <v>0.41891203703687602</v>
      </c>
      <c r="B3882" s="1" t="s">
        <v>8</v>
      </c>
      <c r="C3882">
        <v>60.52</v>
      </c>
      <c r="D3882" s="1" t="s">
        <v>9</v>
      </c>
      <c r="E3882">
        <v>3</v>
      </c>
      <c r="F3882" s="1" t="s">
        <v>173</v>
      </c>
      <c r="G3882">
        <v>179.84</v>
      </c>
      <c r="H3882" s="1" t="s">
        <v>174</v>
      </c>
      <c r="I3882">
        <v>20</v>
      </c>
      <c r="J3882" s="1" t="s">
        <v>338</v>
      </c>
      <c r="K3882" s="1" t="s">
        <v>13</v>
      </c>
    </row>
    <row r="3883" spans="1:11" x14ac:dyDescent="0.25">
      <c r="A3883" s="2">
        <v>0.37724594907388098</v>
      </c>
      <c r="B3883" s="1" t="s">
        <v>8</v>
      </c>
      <c r="C3883">
        <v>60.51</v>
      </c>
      <c r="D3883" s="1" t="s">
        <v>9</v>
      </c>
      <c r="E3883">
        <v>4</v>
      </c>
      <c r="F3883" s="1" t="s">
        <v>173</v>
      </c>
      <c r="G3883">
        <v>179.89</v>
      </c>
      <c r="H3883" s="1" t="s">
        <v>174</v>
      </c>
      <c r="I3883">
        <v>20</v>
      </c>
      <c r="J3883" s="1" t="s">
        <v>332</v>
      </c>
      <c r="K3883" s="1" t="s">
        <v>13</v>
      </c>
    </row>
    <row r="3884" spans="1:11" x14ac:dyDescent="0.25">
      <c r="A3884" s="2">
        <v>0.335579861110887</v>
      </c>
      <c r="B3884" s="1" t="s">
        <v>8</v>
      </c>
      <c r="C3884">
        <v>60.51</v>
      </c>
      <c r="D3884" s="1" t="s">
        <v>9</v>
      </c>
      <c r="E3884">
        <v>5</v>
      </c>
      <c r="F3884" s="1" t="s">
        <v>173</v>
      </c>
      <c r="G3884">
        <v>179.91</v>
      </c>
      <c r="H3884" s="1" t="s">
        <v>174</v>
      </c>
      <c r="I3884">
        <v>20</v>
      </c>
      <c r="J3884" s="1" t="s">
        <v>328</v>
      </c>
      <c r="K3884" s="1" t="s">
        <v>13</v>
      </c>
    </row>
    <row r="3885" spans="1:11" x14ac:dyDescent="0.25">
      <c r="A3885" s="2">
        <v>0.29391377314789202</v>
      </c>
      <c r="B3885" s="1" t="s">
        <v>8</v>
      </c>
      <c r="C3885">
        <v>60.51</v>
      </c>
      <c r="D3885" s="1" t="s">
        <v>9</v>
      </c>
      <c r="E3885">
        <v>6</v>
      </c>
      <c r="F3885" s="1" t="s">
        <v>173</v>
      </c>
      <c r="G3885">
        <v>179.87</v>
      </c>
      <c r="H3885" s="1" t="s">
        <v>174</v>
      </c>
      <c r="I3885">
        <v>20</v>
      </c>
      <c r="J3885" s="1" t="s">
        <v>331</v>
      </c>
      <c r="K3885" s="1" t="s">
        <v>13</v>
      </c>
    </row>
    <row r="3886" spans="1:11" x14ac:dyDescent="0.25">
      <c r="A3886" s="2">
        <v>0.25224768518486901</v>
      </c>
      <c r="B3886" s="1" t="s">
        <v>8</v>
      </c>
      <c r="C3886">
        <v>60.51</v>
      </c>
      <c r="D3886" s="1" t="s">
        <v>9</v>
      </c>
      <c r="E3886">
        <v>7</v>
      </c>
      <c r="F3886" s="1" t="s">
        <v>173</v>
      </c>
      <c r="G3886">
        <v>179.87</v>
      </c>
      <c r="H3886" s="1" t="s">
        <v>174</v>
      </c>
      <c r="I3886">
        <v>20</v>
      </c>
      <c r="J3886" s="1" t="s">
        <v>309</v>
      </c>
      <c r="K3886" s="1" t="s">
        <v>13</v>
      </c>
    </row>
    <row r="3887" spans="1:11" x14ac:dyDescent="0.25">
      <c r="A3887" s="2">
        <v>0.210581597221875</v>
      </c>
      <c r="B3887" s="1" t="s">
        <v>8</v>
      </c>
      <c r="C3887">
        <v>60.51</v>
      </c>
      <c r="D3887" s="1" t="s">
        <v>9</v>
      </c>
      <c r="E3887">
        <v>8</v>
      </c>
      <c r="F3887" s="1" t="s">
        <v>173</v>
      </c>
      <c r="G3887">
        <v>179.86</v>
      </c>
      <c r="H3887" s="1" t="s">
        <v>174</v>
      </c>
      <c r="I3887">
        <v>20</v>
      </c>
      <c r="J3887" s="1" t="s">
        <v>310</v>
      </c>
      <c r="K3887" s="1" t="s">
        <v>13</v>
      </c>
    </row>
    <row r="3888" spans="1:11" x14ac:dyDescent="0.25">
      <c r="A3888" s="2">
        <v>0.16891550925888099</v>
      </c>
      <c r="B3888" s="1" t="s">
        <v>8</v>
      </c>
      <c r="C3888">
        <v>60.51</v>
      </c>
      <c r="D3888" s="1" t="s">
        <v>9</v>
      </c>
      <c r="E3888">
        <v>9</v>
      </c>
      <c r="F3888" s="1" t="s">
        <v>173</v>
      </c>
      <c r="G3888">
        <v>179.89</v>
      </c>
      <c r="H3888" s="1" t="s">
        <v>174</v>
      </c>
      <c r="I3888">
        <v>20</v>
      </c>
      <c r="J3888" s="1" t="s">
        <v>326</v>
      </c>
      <c r="K3888" s="1" t="s">
        <v>13</v>
      </c>
    </row>
    <row r="3889" spans="1:11" x14ac:dyDescent="0.25">
      <c r="A3889" s="2">
        <v>0.12724942129588601</v>
      </c>
      <c r="B3889" s="1" t="s">
        <v>8</v>
      </c>
      <c r="C3889">
        <v>60.5</v>
      </c>
      <c r="D3889" s="1" t="s">
        <v>9</v>
      </c>
      <c r="E3889">
        <v>10</v>
      </c>
      <c r="F3889" s="1" t="s">
        <v>173</v>
      </c>
      <c r="G3889">
        <v>179.85</v>
      </c>
      <c r="H3889" s="1" t="s">
        <v>174</v>
      </c>
      <c r="I3889">
        <v>20</v>
      </c>
      <c r="J3889" s="1" t="s">
        <v>326</v>
      </c>
      <c r="K3889" s="1" t="s">
        <v>13</v>
      </c>
    </row>
    <row r="3890" spans="1:11" x14ac:dyDescent="0.25">
      <c r="A3890" s="2">
        <v>8.5583333332891698E-2</v>
      </c>
      <c r="B3890" s="1" t="s">
        <v>8</v>
      </c>
      <c r="C3890">
        <v>60.5</v>
      </c>
      <c r="D3890" s="1" t="s">
        <v>9</v>
      </c>
      <c r="E3890">
        <v>11</v>
      </c>
      <c r="F3890" s="1" t="s">
        <v>173</v>
      </c>
      <c r="G3890">
        <v>179.94</v>
      </c>
      <c r="H3890" s="1" t="s">
        <v>174</v>
      </c>
      <c r="I3890">
        <v>20</v>
      </c>
      <c r="J3890" s="1" t="s">
        <v>333</v>
      </c>
      <c r="K3890" s="1" t="s">
        <v>13</v>
      </c>
    </row>
    <row r="3891" spans="1:11" x14ac:dyDescent="0.25">
      <c r="A3891" s="2">
        <v>4.39172453698689E-2</v>
      </c>
      <c r="B3891" s="1" t="s">
        <v>8</v>
      </c>
      <c r="C3891">
        <v>60.51</v>
      </c>
      <c r="D3891" s="1" t="s">
        <v>9</v>
      </c>
      <c r="E3891">
        <v>12</v>
      </c>
      <c r="F3891" s="1" t="s">
        <v>173</v>
      </c>
      <c r="G3891">
        <v>179.88</v>
      </c>
      <c r="H3891" s="1" t="s">
        <v>174</v>
      </c>
      <c r="I3891">
        <v>20</v>
      </c>
      <c r="J3891" s="1" t="s">
        <v>335</v>
      </c>
      <c r="K3891" s="1" t="s">
        <v>13</v>
      </c>
    </row>
    <row r="3892" spans="1:11" x14ac:dyDescent="0.25">
      <c r="A3892" s="2">
        <v>2.2511574068744301E-3</v>
      </c>
      <c r="B3892" s="1" t="s">
        <v>8</v>
      </c>
      <c r="C3892">
        <v>60.5</v>
      </c>
      <c r="D3892" s="1" t="s">
        <v>9</v>
      </c>
      <c r="E3892">
        <v>13</v>
      </c>
      <c r="F3892" s="1" t="s">
        <v>173</v>
      </c>
      <c r="G3892">
        <v>179.88</v>
      </c>
      <c r="H3892" s="1" t="s">
        <v>174</v>
      </c>
      <c r="I3892">
        <v>20</v>
      </c>
      <c r="J3892" s="1" t="s">
        <v>316</v>
      </c>
      <c r="K3892" s="1" t="s">
        <v>13</v>
      </c>
    </row>
    <row r="3893" spans="1:11" x14ac:dyDescent="0.25">
      <c r="A3893" s="2">
        <v>0.96058506944388</v>
      </c>
      <c r="B3893" s="1" t="s">
        <v>8</v>
      </c>
      <c r="C3893">
        <v>60.5</v>
      </c>
      <c r="D3893" s="1" t="s">
        <v>9</v>
      </c>
      <c r="E3893">
        <v>14</v>
      </c>
      <c r="F3893" s="1" t="s">
        <v>173</v>
      </c>
      <c r="G3893">
        <v>179.9</v>
      </c>
      <c r="H3893" s="1" t="s">
        <v>174</v>
      </c>
      <c r="I3893">
        <v>20</v>
      </c>
      <c r="J3893" s="1" t="s">
        <v>316</v>
      </c>
      <c r="K3893" s="1" t="s">
        <v>13</v>
      </c>
    </row>
    <row r="3894" spans="1:11" x14ac:dyDescent="0.25">
      <c r="A3894" s="2">
        <v>0.91891898148088602</v>
      </c>
      <c r="B3894" s="1" t="s">
        <v>8</v>
      </c>
      <c r="C3894">
        <v>60.49</v>
      </c>
      <c r="D3894" s="1" t="s">
        <v>9</v>
      </c>
      <c r="E3894">
        <v>15</v>
      </c>
      <c r="F3894" s="1" t="s">
        <v>173</v>
      </c>
      <c r="G3894">
        <v>179.82</v>
      </c>
      <c r="H3894" s="1" t="s">
        <v>174</v>
      </c>
      <c r="I3894">
        <v>20</v>
      </c>
      <c r="J3894" s="1" t="s">
        <v>303</v>
      </c>
      <c r="K3894" s="1" t="s">
        <v>13</v>
      </c>
    </row>
    <row r="3895" spans="1:11" x14ac:dyDescent="0.25">
      <c r="A3895" s="2">
        <v>0.87725289351789104</v>
      </c>
      <c r="B3895" s="1" t="s">
        <v>8</v>
      </c>
      <c r="C3895">
        <v>60.49</v>
      </c>
      <c r="D3895" s="1" t="s">
        <v>9</v>
      </c>
      <c r="E3895">
        <v>16</v>
      </c>
      <c r="F3895" s="1" t="s">
        <v>173</v>
      </c>
      <c r="G3895">
        <v>179.92</v>
      </c>
      <c r="H3895" s="1" t="s">
        <v>174</v>
      </c>
      <c r="I3895">
        <v>20</v>
      </c>
      <c r="J3895" s="1" t="s">
        <v>328</v>
      </c>
      <c r="K3895" s="1" t="s">
        <v>13</v>
      </c>
    </row>
    <row r="3896" spans="1:11" x14ac:dyDescent="0.25">
      <c r="A3896" s="2">
        <v>0.83558680555486797</v>
      </c>
      <c r="B3896" s="1" t="s">
        <v>8</v>
      </c>
      <c r="C3896">
        <v>60.48</v>
      </c>
      <c r="D3896" s="1" t="s">
        <v>9</v>
      </c>
      <c r="E3896">
        <v>17</v>
      </c>
      <c r="F3896" s="1" t="s">
        <v>173</v>
      </c>
      <c r="G3896">
        <v>179.94</v>
      </c>
      <c r="H3896" s="1" t="s">
        <v>174</v>
      </c>
      <c r="I3896">
        <v>20</v>
      </c>
      <c r="J3896" s="1" t="s">
        <v>342</v>
      </c>
      <c r="K3896" s="1" t="s">
        <v>13</v>
      </c>
    </row>
    <row r="3897" spans="1:11" x14ac:dyDescent="0.25">
      <c r="A3897" s="2">
        <v>0.79392071759286897</v>
      </c>
      <c r="B3897" s="1" t="s">
        <v>8</v>
      </c>
      <c r="C3897">
        <v>60.49</v>
      </c>
      <c r="D3897" s="1" t="s">
        <v>9</v>
      </c>
      <c r="E3897">
        <v>18</v>
      </c>
      <c r="F3897" s="1" t="s">
        <v>173</v>
      </c>
      <c r="G3897">
        <v>179.89</v>
      </c>
      <c r="H3897" s="1" t="s">
        <v>174</v>
      </c>
      <c r="I3897">
        <v>20</v>
      </c>
      <c r="J3897" s="1" t="s">
        <v>329</v>
      </c>
      <c r="K3897" s="1" t="s">
        <v>13</v>
      </c>
    </row>
    <row r="3898" spans="1:11" x14ac:dyDescent="0.25">
      <c r="A3898" s="2">
        <v>0.75225462962987399</v>
      </c>
      <c r="B3898" s="1" t="s">
        <v>8</v>
      </c>
      <c r="C3898">
        <v>60.48</v>
      </c>
      <c r="D3898" s="1" t="s">
        <v>9</v>
      </c>
      <c r="E3898">
        <v>19</v>
      </c>
      <c r="F3898" s="1" t="s">
        <v>173</v>
      </c>
      <c r="G3898">
        <v>179.91</v>
      </c>
      <c r="H3898" s="1" t="s">
        <v>174</v>
      </c>
      <c r="I3898">
        <v>20</v>
      </c>
      <c r="J3898" s="1" t="s">
        <v>314</v>
      </c>
      <c r="K3898" s="1" t="s">
        <v>13</v>
      </c>
    </row>
    <row r="3899" spans="1:11" x14ac:dyDescent="0.25">
      <c r="A3899" s="2">
        <v>0.71058854166688001</v>
      </c>
      <c r="B3899" s="1" t="s">
        <v>8</v>
      </c>
      <c r="C3899">
        <v>60.48</v>
      </c>
      <c r="D3899" s="1" t="s">
        <v>9</v>
      </c>
      <c r="E3899">
        <v>20</v>
      </c>
      <c r="F3899" s="1" t="s">
        <v>173</v>
      </c>
      <c r="G3899">
        <v>179.89</v>
      </c>
      <c r="H3899" s="1" t="s">
        <v>174</v>
      </c>
      <c r="I3899">
        <v>20</v>
      </c>
      <c r="J3899" s="1" t="s">
        <v>305</v>
      </c>
      <c r="K3899" s="1" t="s">
        <v>13</v>
      </c>
    </row>
    <row r="3900" spans="1:11" x14ac:dyDescent="0.25">
      <c r="A3900" s="2">
        <v>0.66892245370388503</v>
      </c>
      <c r="B3900" s="1" t="s">
        <v>8</v>
      </c>
      <c r="C3900">
        <v>60.48</v>
      </c>
      <c r="D3900" s="1" t="s">
        <v>9</v>
      </c>
      <c r="E3900">
        <v>21</v>
      </c>
      <c r="F3900" s="1" t="s">
        <v>173</v>
      </c>
      <c r="G3900">
        <v>179.88</v>
      </c>
      <c r="H3900" s="1" t="s">
        <v>174</v>
      </c>
      <c r="I3900">
        <v>20</v>
      </c>
      <c r="J3900" s="1" t="s">
        <v>326</v>
      </c>
      <c r="K3900" s="1" t="s">
        <v>13</v>
      </c>
    </row>
    <row r="3901" spans="1:11" x14ac:dyDescent="0.25">
      <c r="A3901" s="2">
        <v>0.62725636574089105</v>
      </c>
      <c r="B3901" s="1" t="s">
        <v>8</v>
      </c>
      <c r="C3901">
        <v>60.47</v>
      </c>
      <c r="D3901" s="1" t="s">
        <v>9</v>
      </c>
      <c r="E3901">
        <v>22</v>
      </c>
      <c r="F3901" s="1" t="s">
        <v>173</v>
      </c>
      <c r="G3901">
        <v>179.95</v>
      </c>
      <c r="H3901" s="1" t="s">
        <v>174</v>
      </c>
      <c r="I3901">
        <v>20</v>
      </c>
      <c r="J3901" s="1" t="s">
        <v>347</v>
      </c>
      <c r="K3901" s="1" t="s">
        <v>13</v>
      </c>
    </row>
    <row r="3902" spans="1:11" x14ac:dyDescent="0.25">
      <c r="A3902" s="2">
        <v>0.58559027777786798</v>
      </c>
      <c r="B3902" s="1" t="s">
        <v>8</v>
      </c>
      <c r="C3902">
        <v>60.47</v>
      </c>
      <c r="D3902" s="1" t="s">
        <v>9</v>
      </c>
      <c r="E3902">
        <v>23</v>
      </c>
      <c r="F3902" s="1" t="s">
        <v>173</v>
      </c>
      <c r="G3902">
        <v>179.97</v>
      </c>
      <c r="H3902" s="1" t="s">
        <v>174</v>
      </c>
      <c r="I3902">
        <v>20</v>
      </c>
      <c r="J3902" s="1" t="s">
        <v>342</v>
      </c>
      <c r="K3902" s="1" t="s">
        <v>13</v>
      </c>
    </row>
    <row r="3903" spans="1:11" x14ac:dyDescent="0.25">
      <c r="A3903" s="2">
        <v>0.543924189814874</v>
      </c>
      <c r="B3903" s="1" t="s">
        <v>8</v>
      </c>
      <c r="C3903">
        <v>60.47</v>
      </c>
      <c r="D3903" s="1" t="s">
        <v>9</v>
      </c>
      <c r="E3903">
        <v>24</v>
      </c>
      <c r="F3903" s="1" t="s">
        <v>173</v>
      </c>
      <c r="G3903">
        <v>179.9</v>
      </c>
      <c r="H3903" s="1" t="s">
        <v>174</v>
      </c>
      <c r="I3903">
        <v>20</v>
      </c>
      <c r="J3903" s="1" t="s">
        <v>347</v>
      </c>
      <c r="K3903" s="1" t="s">
        <v>13</v>
      </c>
    </row>
    <row r="3904" spans="1:11" x14ac:dyDescent="0.25">
      <c r="A3904" s="2">
        <v>0.50225810185187902</v>
      </c>
      <c r="B3904" s="1" t="s">
        <v>8</v>
      </c>
      <c r="C3904">
        <v>60.46</v>
      </c>
      <c r="D3904" s="1" t="s">
        <v>9</v>
      </c>
      <c r="E3904">
        <v>25</v>
      </c>
      <c r="F3904" s="1" t="s">
        <v>173</v>
      </c>
      <c r="G3904">
        <v>179.93</v>
      </c>
      <c r="H3904" s="1" t="s">
        <v>174</v>
      </c>
      <c r="I3904">
        <v>20</v>
      </c>
      <c r="J3904" s="1" t="s">
        <v>316</v>
      </c>
      <c r="K3904" s="1" t="s">
        <v>13</v>
      </c>
    </row>
    <row r="3905" spans="1:11" x14ac:dyDescent="0.25">
      <c r="A3905" s="2">
        <v>0.46059201388888499</v>
      </c>
      <c r="B3905" s="1" t="s">
        <v>8</v>
      </c>
      <c r="C3905">
        <v>60.45</v>
      </c>
      <c r="D3905" s="1" t="s">
        <v>9</v>
      </c>
      <c r="E3905">
        <v>26</v>
      </c>
      <c r="F3905" s="1" t="s">
        <v>173</v>
      </c>
      <c r="G3905">
        <v>179.91</v>
      </c>
      <c r="H3905" s="1" t="s">
        <v>174</v>
      </c>
      <c r="I3905">
        <v>20</v>
      </c>
      <c r="J3905" s="1" t="s">
        <v>306</v>
      </c>
      <c r="K3905" s="1" t="s">
        <v>13</v>
      </c>
    </row>
    <row r="3906" spans="1:11" x14ac:dyDescent="0.25">
      <c r="A3906" s="2">
        <v>0.41892592592589001</v>
      </c>
      <c r="B3906" s="1" t="s">
        <v>8</v>
      </c>
      <c r="C3906">
        <v>60.46</v>
      </c>
      <c r="D3906" s="1" t="s">
        <v>9</v>
      </c>
      <c r="E3906">
        <v>27</v>
      </c>
      <c r="F3906" s="1" t="s">
        <v>173</v>
      </c>
      <c r="G3906">
        <v>179.91</v>
      </c>
      <c r="H3906" s="1" t="s">
        <v>174</v>
      </c>
      <c r="I3906">
        <v>20</v>
      </c>
      <c r="J3906" s="1" t="s">
        <v>317</v>
      </c>
      <c r="K3906" s="1" t="s">
        <v>13</v>
      </c>
    </row>
    <row r="3907" spans="1:11" x14ac:dyDescent="0.25">
      <c r="A3907" s="2">
        <v>0.37725983796286799</v>
      </c>
      <c r="B3907" s="1" t="s">
        <v>8</v>
      </c>
      <c r="C3907">
        <v>60.45</v>
      </c>
      <c r="D3907" s="1" t="s">
        <v>9</v>
      </c>
      <c r="E3907">
        <v>28</v>
      </c>
      <c r="F3907" s="1" t="s">
        <v>173</v>
      </c>
      <c r="G3907">
        <v>179.94</v>
      </c>
      <c r="H3907" s="1" t="s">
        <v>174</v>
      </c>
      <c r="I3907">
        <v>20</v>
      </c>
      <c r="J3907" s="1" t="s">
        <v>342</v>
      </c>
      <c r="K3907" s="1" t="s">
        <v>13</v>
      </c>
    </row>
    <row r="3908" spans="1:11" x14ac:dyDescent="0.25">
      <c r="A3908" s="2">
        <v>0.33559374999987301</v>
      </c>
      <c r="B3908" s="1" t="s">
        <v>8</v>
      </c>
      <c r="C3908">
        <v>60.46</v>
      </c>
      <c r="D3908" s="1" t="s">
        <v>9</v>
      </c>
      <c r="E3908">
        <v>29</v>
      </c>
      <c r="F3908" s="1" t="s">
        <v>173</v>
      </c>
      <c r="G3908">
        <v>179.99</v>
      </c>
      <c r="H3908" s="1" t="s">
        <v>174</v>
      </c>
      <c r="I3908">
        <v>20</v>
      </c>
      <c r="J3908" s="1" t="s">
        <v>348</v>
      </c>
      <c r="K3908" s="1" t="s">
        <v>13</v>
      </c>
    </row>
    <row r="3909" spans="1:11" x14ac:dyDescent="0.25">
      <c r="A3909" s="2">
        <v>0.29392766203687898</v>
      </c>
      <c r="B3909" s="1" t="s">
        <v>8</v>
      </c>
      <c r="C3909">
        <v>60.44</v>
      </c>
      <c r="D3909" s="1" t="s">
        <v>9</v>
      </c>
      <c r="E3909">
        <v>30</v>
      </c>
      <c r="F3909" s="1" t="s">
        <v>173</v>
      </c>
      <c r="G3909">
        <v>179.92</v>
      </c>
      <c r="H3909" s="1" t="s">
        <v>174</v>
      </c>
      <c r="I3909">
        <v>20</v>
      </c>
      <c r="J3909" s="1" t="s">
        <v>337</v>
      </c>
      <c r="K3909" s="1" t="s">
        <v>13</v>
      </c>
    </row>
    <row r="3910" spans="1:11" x14ac:dyDescent="0.25">
      <c r="A3910" s="2">
        <v>0.252261574073884</v>
      </c>
      <c r="B3910" s="1" t="s">
        <v>8</v>
      </c>
      <c r="C3910">
        <v>60.45</v>
      </c>
      <c r="D3910" s="1" t="s">
        <v>9</v>
      </c>
      <c r="E3910">
        <v>31</v>
      </c>
      <c r="F3910" s="1" t="s">
        <v>173</v>
      </c>
      <c r="G3910">
        <v>179.91</v>
      </c>
      <c r="H3910" s="1" t="s">
        <v>174</v>
      </c>
      <c r="I3910">
        <v>20</v>
      </c>
      <c r="J3910" s="1" t="s">
        <v>303</v>
      </c>
      <c r="K3910" s="1" t="s">
        <v>13</v>
      </c>
    </row>
    <row r="3911" spans="1:11" x14ac:dyDescent="0.25">
      <c r="A3911" s="2">
        <v>0.21059548611088999</v>
      </c>
      <c r="B3911" s="1" t="s">
        <v>8</v>
      </c>
      <c r="C3911">
        <v>60.45</v>
      </c>
      <c r="D3911" s="1" t="s">
        <v>9</v>
      </c>
      <c r="E3911">
        <v>32</v>
      </c>
      <c r="F3911" s="1" t="s">
        <v>173</v>
      </c>
      <c r="G3911">
        <v>179.93</v>
      </c>
      <c r="H3911" s="1" t="s">
        <v>174</v>
      </c>
      <c r="I3911">
        <v>20</v>
      </c>
      <c r="J3911" s="1" t="s">
        <v>316</v>
      </c>
      <c r="K3911" s="1" t="s">
        <v>13</v>
      </c>
    </row>
    <row r="3912" spans="1:11" x14ac:dyDescent="0.25">
      <c r="A3912" s="2">
        <v>0.168929398147867</v>
      </c>
      <c r="B3912" s="1" t="s">
        <v>8</v>
      </c>
      <c r="C3912">
        <v>60.45</v>
      </c>
      <c r="D3912" s="1" t="s">
        <v>9</v>
      </c>
      <c r="E3912">
        <v>33</v>
      </c>
      <c r="F3912" s="1" t="s">
        <v>173</v>
      </c>
      <c r="G3912">
        <v>179.95</v>
      </c>
      <c r="H3912" s="1" t="s">
        <v>174</v>
      </c>
      <c r="I3912">
        <v>20</v>
      </c>
      <c r="J3912" s="1" t="s">
        <v>317</v>
      </c>
      <c r="K3912" s="1" t="s">
        <v>13</v>
      </c>
    </row>
    <row r="3913" spans="1:11" x14ac:dyDescent="0.25">
      <c r="A3913" s="2">
        <v>0.127263310184873</v>
      </c>
      <c r="B3913" s="1" t="s">
        <v>8</v>
      </c>
      <c r="C3913">
        <v>60.44</v>
      </c>
      <c r="D3913" s="1" t="s">
        <v>9</v>
      </c>
      <c r="E3913">
        <v>34</v>
      </c>
      <c r="F3913" s="1" t="s">
        <v>173</v>
      </c>
      <c r="G3913">
        <v>179.96</v>
      </c>
      <c r="H3913" s="1" t="s">
        <v>174</v>
      </c>
      <c r="I3913">
        <v>20</v>
      </c>
      <c r="J3913" s="1" t="s">
        <v>348</v>
      </c>
      <c r="K3913" s="1" t="s">
        <v>13</v>
      </c>
    </row>
    <row r="3914" spans="1:11" x14ac:dyDescent="0.25">
      <c r="A3914" s="2">
        <v>8.5597222221878197E-2</v>
      </c>
      <c r="B3914" s="1" t="s">
        <v>8</v>
      </c>
      <c r="C3914">
        <v>60.43</v>
      </c>
      <c r="D3914" s="1" t="s">
        <v>9</v>
      </c>
      <c r="E3914">
        <v>34</v>
      </c>
      <c r="F3914" s="1" t="s">
        <v>173</v>
      </c>
      <c r="G3914">
        <v>179.94</v>
      </c>
      <c r="H3914" s="1" t="s">
        <v>174</v>
      </c>
      <c r="I3914">
        <v>20</v>
      </c>
      <c r="J3914" s="1" t="s">
        <v>331</v>
      </c>
      <c r="K3914" s="1" t="s">
        <v>13</v>
      </c>
    </row>
    <row r="3915" spans="1:11" x14ac:dyDescent="0.25">
      <c r="A3915" s="2">
        <v>4.3931134258883703E-2</v>
      </c>
      <c r="B3915" s="1" t="s">
        <v>8</v>
      </c>
      <c r="C3915">
        <v>60.43</v>
      </c>
      <c r="D3915" s="1" t="s">
        <v>9</v>
      </c>
      <c r="E3915">
        <v>34</v>
      </c>
      <c r="F3915" s="1" t="s">
        <v>173</v>
      </c>
      <c r="G3915">
        <v>179.99</v>
      </c>
      <c r="H3915" s="1" t="s">
        <v>174</v>
      </c>
      <c r="I3915">
        <v>20</v>
      </c>
      <c r="J3915" s="1" t="s">
        <v>332</v>
      </c>
      <c r="K3915" s="1" t="s">
        <v>13</v>
      </c>
    </row>
    <row r="3916" spans="1:11" x14ac:dyDescent="0.25">
      <c r="A3916" s="2">
        <v>2.2650462958893102E-3</v>
      </c>
      <c r="B3916" s="1" t="s">
        <v>8</v>
      </c>
      <c r="C3916">
        <v>60.43</v>
      </c>
      <c r="D3916" s="1" t="s">
        <v>9</v>
      </c>
      <c r="E3916">
        <v>34</v>
      </c>
      <c r="F3916" s="1" t="s">
        <v>173</v>
      </c>
      <c r="G3916">
        <v>179.97</v>
      </c>
      <c r="H3916" s="1" t="s">
        <v>174</v>
      </c>
      <c r="I3916">
        <v>20</v>
      </c>
      <c r="J3916" s="1" t="s">
        <v>320</v>
      </c>
      <c r="K3916" s="1" t="s">
        <v>13</v>
      </c>
    </row>
    <row r="3917" spans="1:11" x14ac:dyDescent="0.25">
      <c r="A3917" s="2">
        <v>0.96059895833289499</v>
      </c>
      <c r="B3917" s="1" t="s">
        <v>8</v>
      </c>
      <c r="C3917">
        <v>60.43</v>
      </c>
      <c r="D3917" s="1" t="s">
        <v>9</v>
      </c>
      <c r="E3917">
        <v>34</v>
      </c>
      <c r="F3917" s="1" t="s">
        <v>173</v>
      </c>
      <c r="G3917">
        <v>179.97</v>
      </c>
      <c r="H3917" s="1" t="s">
        <v>174</v>
      </c>
      <c r="I3917">
        <v>20</v>
      </c>
      <c r="J3917" s="1" t="s">
        <v>320</v>
      </c>
      <c r="K3917" s="1" t="s">
        <v>13</v>
      </c>
    </row>
    <row r="3918" spans="1:11" x14ac:dyDescent="0.25">
      <c r="A3918" s="2">
        <v>0.91893287036987203</v>
      </c>
      <c r="B3918" s="1" t="s">
        <v>8</v>
      </c>
      <c r="C3918">
        <v>60.43</v>
      </c>
      <c r="D3918" s="1" t="s">
        <v>9</v>
      </c>
      <c r="E3918">
        <v>33</v>
      </c>
      <c r="F3918" s="1" t="s">
        <v>173</v>
      </c>
      <c r="G3918">
        <v>179.96</v>
      </c>
      <c r="H3918" s="1" t="s">
        <v>174</v>
      </c>
      <c r="I3918">
        <v>20</v>
      </c>
      <c r="J3918" s="1" t="s">
        <v>315</v>
      </c>
      <c r="K3918" s="1" t="s">
        <v>13</v>
      </c>
    </row>
    <row r="3919" spans="1:11" x14ac:dyDescent="0.25">
      <c r="A3919" s="2">
        <v>0.87726678240687805</v>
      </c>
      <c r="B3919" s="1" t="s">
        <v>8</v>
      </c>
      <c r="C3919">
        <v>60.43</v>
      </c>
      <c r="D3919" s="1" t="s">
        <v>9</v>
      </c>
      <c r="E3919">
        <v>33</v>
      </c>
      <c r="F3919" s="1" t="s">
        <v>173</v>
      </c>
      <c r="G3919">
        <v>179.91</v>
      </c>
      <c r="H3919" s="1" t="s">
        <v>174</v>
      </c>
      <c r="I3919">
        <v>20</v>
      </c>
      <c r="J3919" s="1" t="s">
        <v>327</v>
      </c>
      <c r="K3919" s="1" t="s">
        <v>13</v>
      </c>
    </row>
    <row r="3920" spans="1:11" x14ac:dyDescent="0.25">
      <c r="A3920" s="2">
        <v>0.83560069444388296</v>
      </c>
      <c r="B3920" s="1" t="s">
        <v>8</v>
      </c>
      <c r="C3920">
        <v>60.43</v>
      </c>
      <c r="D3920" s="1" t="s">
        <v>9</v>
      </c>
      <c r="E3920">
        <v>33</v>
      </c>
      <c r="F3920" s="1" t="s">
        <v>173</v>
      </c>
      <c r="G3920">
        <v>180</v>
      </c>
      <c r="H3920" s="1" t="s">
        <v>174</v>
      </c>
      <c r="I3920">
        <v>19</v>
      </c>
      <c r="J3920" s="1" t="s">
        <v>327</v>
      </c>
      <c r="K3920" s="1" t="s">
        <v>13</v>
      </c>
    </row>
    <row r="3921" spans="1:11" x14ac:dyDescent="0.25">
      <c r="A3921" s="2">
        <v>0.79393460648088898</v>
      </c>
      <c r="B3921" s="1" t="s">
        <v>8</v>
      </c>
      <c r="C3921">
        <v>60.43</v>
      </c>
      <c r="D3921" s="1" t="s">
        <v>9</v>
      </c>
      <c r="E3921">
        <v>33</v>
      </c>
      <c r="F3921" s="1" t="s">
        <v>173</v>
      </c>
      <c r="G3921">
        <v>180</v>
      </c>
      <c r="H3921" s="1" t="s">
        <v>174</v>
      </c>
      <c r="I3921">
        <v>20</v>
      </c>
      <c r="J3921" s="1" t="s">
        <v>344</v>
      </c>
      <c r="K3921" s="1" t="s">
        <v>13</v>
      </c>
    </row>
    <row r="3922" spans="1:11" x14ac:dyDescent="0.25">
      <c r="A3922" s="2">
        <v>0.752268518517894</v>
      </c>
      <c r="B3922" s="1" t="s">
        <v>8</v>
      </c>
      <c r="C3922">
        <v>60.42</v>
      </c>
      <c r="D3922" s="1" t="s">
        <v>9</v>
      </c>
      <c r="E3922">
        <v>33</v>
      </c>
      <c r="F3922" s="1" t="s">
        <v>173</v>
      </c>
      <c r="G3922">
        <v>179.97</v>
      </c>
      <c r="H3922" s="1" t="s">
        <v>174</v>
      </c>
      <c r="I3922">
        <v>20</v>
      </c>
      <c r="J3922" s="1" t="s">
        <v>341</v>
      </c>
      <c r="K3922" s="1" t="s">
        <v>13</v>
      </c>
    </row>
    <row r="3923" spans="1:11" x14ac:dyDescent="0.25">
      <c r="A3923" s="2">
        <v>0.710602430555895</v>
      </c>
      <c r="B3923" s="1" t="s">
        <v>8</v>
      </c>
      <c r="C3923">
        <v>60.41</v>
      </c>
      <c r="D3923" s="1" t="s">
        <v>9</v>
      </c>
      <c r="E3923">
        <v>33</v>
      </c>
      <c r="F3923" s="1" t="s">
        <v>173</v>
      </c>
      <c r="G3923">
        <v>179.95</v>
      </c>
      <c r="H3923" s="1" t="s">
        <v>174</v>
      </c>
      <c r="I3923">
        <v>20</v>
      </c>
      <c r="J3923" s="1" t="s">
        <v>321</v>
      </c>
      <c r="K3923" s="1" t="s">
        <v>13</v>
      </c>
    </row>
    <row r="3924" spans="1:11" x14ac:dyDescent="0.25">
      <c r="A3924" s="2">
        <v>0.66893634259287205</v>
      </c>
      <c r="B3924" s="1" t="s">
        <v>8</v>
      </c>
      <c r="C3924">
        <v>60.41</v>
      </c>
      <c r="D3924" s="1" t="s">
        <v>9</v>
      </c>
      <c r="E3924">
        <v>33</v>
      </c>
      <c r="F3924" s="1" t="s">
        <v>173</v>
      </c>
      <c r="G3924">
        <v>179.94</v>
      </c>
      <c r="H3924" s="1" t="s">
        <v>174</v>
      </c>
      <c r="I3924">
        <v>20</v>
      </c>
      <c r="J3924" s="1" t="s">
        <v>304</v>
      </c>
      <c r="K3924" s="1" t="s">
        <v>13</v>
      </c>
    </row>
    <row r="3925" spans="1:11" x14ac:dyDescent="0.25">
      <c r="A3925" s="2">
        <v>0.62727025462987696</v>
      </c>
      <c r="B3925" s="1" t="s">
        <v>8</v>
      </c>
      <c r="C3925">
        <v>60.41</v>
      </c>
      <c r="D3925" s="1" t="s">
        <v>9</v>
      </c>
      <c r="E3925">
        <v>33</v>
      </c>
      <c r="F3925" s="1" t="s">
        <v>173</v>
      </c>
      <c r="G3925">
        <v>179.94</v>
      </c>
      <c r="H3925" s="1" t="s">
        <v>174</v>
      </c>
      <c r="I3925">
        <v>20</v>
      </c>
      <c r="J3925" s="1" t="s">
        <v>327</v>
      </c>
      <c r="K3925" s="1" t="s">
        <v>13</v>
      </c>
    </row>
    <row r="3926" spans="1:11" x14ac:dyDescent="0.25">
      <c r="A3926" s="2">
        <v>0.58560416666688297</v>
      </c>
      <c r="B3926" s="1" t="s">
        <v>8</v>
      </c>
      <c r="C3926">
        <v>60.41</v>
      </c>
      <c r="D3926" s="1" t="s">
        <v>9</v>
      </c>
      <c r="E3926">
        <v>33</v>
      </c>
      <c r="F3926" s="1" t="s">
        <v>173</v>
      </c>
      <c r="G3926">
        <v>180.03</v>
      </c>
      <c r="H3926" s="1" t="s">
        <v>174</v>
      </c>
      <c r="I3926">
        <v>19</v>
      </c>
      <c r="J3926" s="1" t="s">
        <v>348</v>
      </c>
      <c r="K3926" s="1" t="s">
        <v>13</v>
      </c>
    </row>
    <row r="3927" spans="1:11" x14ac:dyDescent="0.25">
      <c r="A3927" s="2">
        <v>0.54393807870388899</v>
      </c>
      <c r="B3927" s="1" t="s">
        <v>8</v>
      </c>
      <c r="C3927">
        <v>60.41</v>
      </c>
      <c r="D3927" s="1" t="s">
        <v>9</v>
      </c>
      <c r="E3927">
        <v>32</v>
      </c>
      <c r="F3927" s="1" t="s">
        <v>173</v>
      </c>
      <c r="G3927">
        <v>180.04</v>
      </c>
      <c r="H3927" s="1" t="s">
        <v>174</v>
      </c>
      <c r="I3927">
        <v>20</v>
      </c>
      <c r="J3927" s="1" t="s">
        <v>344</v>
      </c>
      <c r="K3927" s="1" t="s">
        <v>13</v>
      </c>
    </row>
    <row r="3928" spans="1:11" x14ac:dyDescent="0.25">
      <c r="A3928" s="2">
        <v>0.50227199074089401</v>
      </c>
      <c r="B3928" s="1" t="s">
        <v>8</v>
      </c>
      <c r="C3928">
        <v>60.41</v>
      </c>
      <c r="D3928" s="1" t="s">
        <v>9</v>
      </c>
      <c r="E3928">
        <v>32</v>
      </c>
      <c r="F3928" s="1" t="s">
        <v>173</v>
      </c>
      <c r="G3928">
        <v>179.99</v>
      </c>
      <c r="H3928" s="1" t="s">
        <v>174</v>
      </c>
      <c r="I3928">
        <v>20</v>
      </c>
      <c r="J3928" s="1" t="s">
        <v>343</v>
      </c>
      <c r="K3928" s="1" t="s">
        <v>13</v>
      </c>
    </row>
    <row r="3929" spans="1:11" x14ac:dyDescent="0.25">
      <c r="A3929" s="2">
        <v>0.460605902777871</v>
      </c>
      <c r="B3929" s="1" t="s">
        <v>8</v>
      </c>
      <c r="C3929">
        <v>60.41</v>
      </c>
      <c r="D3929" s="1" t="s">
        <v>9</v>
      </c>
      <c r="E3929">
        <v>32</v>
      </c>
      <c r="F3929" s="1" t="s">
        <v>173</v>
      </c>
      <c r="G3929">
        <v>179.94</v>
      </c>
      <c r="H3929" s="1" t="s">
        <v>174</v>
      </c>
      <c r="I3929">
        <v>20</v>
      </c>
      <c r="J3929" s="1" t="s">
        <v>312</v>
      </c>
      <c r="K3929" s="1" t="s">
        <v>13</v>
      </c>
    </row>
    <row r="3930" spans="1:11" x14ac:dyDescent="0.25">
      <c r="A3930" s="2">
        <v>0.41893981481487702</v>
      </c>
      <c r="B3930" s="1" t="s">
        <v>8</v>
      </c>
      <c r="C3930">
        <v>60.4</v>
      </c>
      <c r="D3930" s="1" t="s">
        <v>9</v>
      </c>
      <c r="E3930">
        <v>32</v>
      </c>
      <c r="F3930" s="1" t="s">
        <v>173</v>
      </c>
      <c r="G3930">
        <v>179.98</v>
      </c>
      <c r="H3930" s="1" t="s">
        <v>174</v>
      </c>
      <c r="I3930">
        <v>20</v>
      </c>
      <c r="J3930" s="1" t="s">
        <v>311</v>
      </c>
      <c r="K3930" s="1" t="s">
        <v>13</v>
      </c>
    </row>
    <row r="3931" spans="1:11" x14ac:dyDescent="0.25">
      <c r="A3931" s="2">
        <v>0.37727372685188199</v>
      </c>
      <c r="B3931" s="1" t="s">
        <v>8</v>
      </c>
      <c r="C3931">
        <v>60.39</v>
      </c>
      <c r="D3931" s="1" t="s">
        <v>9</v>
      </c>
      <c r="E3931">
        <v>32</v>
      </c>
      <c r="F3931" s="1" t="s">
        <v>173</v>
      </c>
      <c r="G3931">
        <v>179.99</v>
      </c>
      <c r="H3931" s="1" t="s">
        <v>174</v>
      </c>
      <c r="I3931">
        <v>20</v>
      </c>
      <c r="J3931" s="1" t="s">
        <v>347</v>
      </c>
      <c r="K3931" s="1" t="s">
        <v>13</v>
      </c>
    </row>
    <row r="3932" spans="1:11" x14ac:dyDescent="0.25">
      <c r="A3932" s="2">
        <v>0.335607638888888</v>
      </c>
      <c r="B3932" s="1" t="s">
        <v>8</v>
      </c>
      <c r="C3932">
        <v>60.4</v>
      </c>
      <c r="D3932" s="1" t="s">
        <v>9</v>
      </c>
      <c r="E3932">
        <v>32</v>
      </c>
      <c r="F3932" s="1" t="s">
        <v>173</v>
      </c>
      <c r="G3932">
        <v>180.04</v>
      </c>
      <c r="H3932" s="1" t="s">
        <v>174</v>
      </c>
      <c r="I3932">
        <v>20</v>
      </c>
      <c r="J3932" s="1" t="s">
        <v>348</v>
      </c>
      <c r="K3932" s="1" t="s">
        <v>13</v>
      </c>
    </row>
    <row r="3933" spans="1:11" x14ac:dyDescent="0.25">
      <c r="A3933" s="2">
        <v>0.29394155092589402</v>
      </c>
      <c r="B3933" s="1" t="s">
        <v>8</v>
      </c>
      <c r="C3933">
        <v>60.39</v>
      </c>
      <c r="D3933" s="1" t="s">
        <v>9</v>
      </c>
      <c r="E3933">
        <v>32</v>
      </c>
      <c r="F3933" s="1" t="s">
        <v>173</v>
      </c>
      <c r="G3933">
        <v>180.04</v>
      </c>
      <c r="H3933" s="1" t="s">
        <v>174</v>
      </c>
      <c r="I3933">
        <v>20</v>
      </c>
      <c r="J3933" s="1" t="s">
        <v>341</v>
      </c>
      <c r="K3933" s="1" t="s">
        <v>13</v>
      </c>
    </row>
    <row r="3934" spans="1:11" x14ac:dyDescent="0.25">
      <c r="A3934" s="2">
        <v>0.25227546296287101</v>
      </c>
      <c r="B3934" s="1" t="s">
        <v>8</v>
      </c>
      <c r="C3934">
        <v>60.39</v>
      </c>
      <c r="D3934" s="1" t="s">
        <v>9</v>
      </c>
      <c r="E3934">
        <v>32</v>
      </c>
      <c r="F3934" s="1" t="s">
        <v>173</v>
      </c>
      <c r="G3934">
        <v>179.99</v>
      </c>
      <c r="H3934" s="1" t="s">
        <v>174</v>
      </c>
      <c r="I3934">
        <v>20</v>
      </c>
      <c r="J3934" s="1" t="s">
        <v>330</v>
      </c>
      <c r="K3934" s="1" t="s">
        <v>13</v>
      </c>
    </row>
    <row r="3935" spans="1:11" x14ac:dyDescent="0.25">
      <c r="A3935" s="2">
        <v>0.210609374999876</v>
      </c>
      <c r="B3935" s="1" t="s">
        <v>8</v>
      </c>
      <c r="C3935">
        <v>60.39</v>
      </c>
      <c r="D3935" s="1" t="s">
        <v>9</v>
      </c>
      <c r="E3935">
        <v>32</v>
      </c>
      <c r="F3935" s="1" t="s">
        <v>173</v>
      </c>
      <c r="G3935">
        <v>179.97</v>
      </c>
      <c r="H3935" s="1" t="s">
        <v>174</v>
      </c>
      <c r="I3935">
        <v>20</v>
      </c>
      <c r="J3935" s="1" t="s">
        <v>303</v>
      </c>
      <c r="K3935" s="1" t="s">
        <v>13</v>
      </c>
    </row>
    <row r="3936" spans="1:11" x14ac:dyDescent="0.25">
      <c r="A3936" s="2">
        <v>0.168943287036882</v>
      </c>
      <c r="B3936" s="1" t="s">
        <v>8</v>
      </c>
      <c r="C3936">
        <v>60.39</v>
      </c>
      <c r="D3936" s="1" t="s">
        <v>9</v>
      </c>
      <c r="E3936">
        <v>32</v>
      </c>
      <c r="F3936" s="1" t="s">
        <v>173</v>
      </c>
      <c r="G3936">
        <v>180</v>
      </c>
      <c r="H3936" s="1" t="s">
        <v>174</v>
      </c>
      <c r="I3936">
        <v>20</v>
      </c>
      <c r="J3936" s="1" t="s">
        <v>317</v>
      </c>
      <c r="K3936" s="1" t="s">
        <v>13</v>
      </c>
    </row>
    <row r="3937" spans="1:11" x14ac:dyDescent="0.25">
      <c r="A3937" s="2">
        <v>0.12727719907388699</v>
      </c>
      <c r="B3937" s="1" t="s">
        <v>8</v>
      </c>
      <c r="C3937">
        <v>60.4</v>
      </c>
      <c r="D3937" s="1" t="s">
        <v>9</v>
      </c>
      <c r="E3937">
        <v>32</v>
      </c>
      <c r="F3937" s="1" t="s">
        <v>173</v>
      </c>
      <c r="G3937">
        <v>180</v>
      </c>
      <c r="H3937" s="1" t="s">
        <v>174</v>
      </c>
      <c r="I3937">
        <v>20</v>
      </c>
      <c r="J3937" s="1" t="s">
        <v>343</v>
      </c>
      <c r="K3937" s="1" t="s">
        <v>13</v>
      </c>
    </row>
    <row r="3938" spans="1:11" x14ac:dyDescent="0.25">
      <c r="A3938" s="2">
        <v>8.5611111110893007E-2</v>
      </c>
      <c r="B3938" s="1" t="s">
        <v>8</v>
      </c>
      <c r="C3938">
        <v>60.39</v>
      </c>
      <c r="D3938" s="1" t="s">
        <v>9</v>
      </c>
      <c r="E3938">
        <v>31</v>
      </c>
      <c r="F3938" s="1" t="s">
        <v>173</v>
      </c>
      <c r="G3938">
        <v>180.03</v>
      </c>
      <c r="H3938" s="1" t="s">
        <v>174</v>
      </c>
      <c r="I3938">
        <v>20</v>
      </c>
      <c r="J3938" s="1" t="s">
        <v>348</v>
      </c>
      <c r="K3938" s="1" t="s">
        <v>13</v>
      </c>
    </row>
    <row r="3939" spans="1:11" x14ac:dyDescent="0.25">
      <c r="A3939" s="2">
        <v>4.3945023147870202E-2</v>
      </c>
      <c r="B3939" s="1" t="s">
        <v>8</v>
      </c>
      <c r="C3939">
        <v>60.39</v>
      </c>
      <c r="D3939" s="1" t="s">
        <v>9</v>
      </c>
      <c r="E3939">
        <v>31</v>
      </c>
      <c r="F3939" s="1" t="s">
        <v>173</v>
      </c>
      <c r="G3939">
        <v>180.02</v>
      </c>
      <c r="H3939" s="1" t="s">
        <v>174</v>
      </c>
      <c r="I3939">
        <v>20</v>
      </c>
      <c r="J3939" s="1" t="s">
        <v>331</v>
      </c>
      <c r="K3939" s="1" t="s">
        <v>13</v>
      </c>
    </row>
    <row r="3940" spans="1:11" x14ac:dyDescent="0.25">
      <c r="A3940" s="2">
        <v>2.2789351848757598E-3</v>
      </c>
      <c r="B3940" s="1" t="s">
        <v>8</v>
      </c>
      <c r="C3940">
        <v>60.38</v>
      </c>
      <c r="D3940" s="1" t="s">
        <v>9</v>
      </c>
      <c r="E3940">
        <v>31</v>
      </c>
      <c r="F3940" s="1" t="s">
        <v>173</v>
      </c>
      <c r="G3940">
        <v>179.98</v>
      </c>
      <c r="H3940" s="1" t="s">
        <v>174</v>
      </c>
      <c r="I3940">
        <v>20</v>
      </c>
      <c r="J3940" s="1" t="s">
        <v>309</v>
      </c>
      <c r="K3940" s="1" t="s">
        <v>13</v>
      </c>
    </row>
    <row r="3941" spans="1:11" x14ac:dyDescent="0.25">
      <c r="A3941" s="2">
        <v>0.96061284722188101</v>
      </c>
      <c r="B3941" s="1" t="s">
        <v>8</v>
      </c>
      <c r="C3941">
        <v>60.38</v>
      </c>
      <c r="D3941" s="1" t="s">
        <v>9</v>
      </c>
      <c r="E3941">
        <v>31</v>
      </c>
      <c r="F3941" s="1" t="s">
        <v>173</v>
      </c>
      <c r="G3941">
        <v>180</v>
      </c>
      <c r="H3941" s="1" t="s">
        <v>174</v>
      </c>
      <c r="I3941">
        <v>20</v>
      </c>
      <c r="J3941" s="1" t="s">
        <v>322</v>
      </c>
      <c r="K3941" s="1" t="s">
        <v>13</v>
      </c>
    </row>
    <row r="3942" spans="1:11" x14ac:dyDescent="0.25">
      <c r="A3942" s="2">
        <v>0.91894675925888702</v>
      </c>
      <c r="B3942" s="1" t="s">
        <v>8</v>
      </c>
      <c r="C3942">
        <v>60.39</v>
      </c>
      <c r="D3942" s="1" t="s">
        <v>9</v>
      </c>
      <c r="E3942">
        <v>31</v>
      </c>
      <c r="F3942" s="1" t="s">
        <v>173</v>
      </c>
      <c r="G3942">
        <v>180.03</v>
      </c>
      <c r="H3942" s="1" t="s">
        <v>174</v>
      </c>
      <c r="I3942">
        <v>20</v>
      </c>
      <c r="J3942" s="1" t="s">
        <v>318</v>
      </c>
      <c r="K3942" s="1" t="s">
        <v>13</v>
      </c>
    </row>
    <row r="3943" spans="1:11" x14ac:dyDescent="0.25">
      <c r="A3943" s="2">
        <v>0.87728067129589204</v>
      </c>
      <c r="B3943" s="1" t="s">
        <v>8</v>
      </c>
      <c r="C3943">
        <v>60.38</v>
      </c>
      <c r="D3943" s="1" t="s">
        <v>9</v>
      </c>
      <c r="E3943">
        <v>31</v>
      </c>
      <c r="F3943" s="1" t="s">
        <v>173</v>
      </c>
      <c r="G3943">
        <v>180.03</v>
      </c>
      <c r="H3943" s="1" t="s">
        <v>174</v>
      </c>
      <c r="I3943">
        <v>20</v>
      </c>
      <c r="J3943" s="1" t="s">
        <v>341</v>
      </c>
      <c r="K3943" s="1" t="s">
        <v>13</v>
      </c>
    </row>
    <row r="3944" spans="1:11" x14ac:dyDescent="0.25">
      <c r="A3944" s="2">
        <v>0.83561458333286998</v>
      </c>
      <c r="B3944" s="1" t="s">
        <v>8</v>
      </c>
      <c r="C3944">
        <v>60.37</v>
      </c>
      <c r="D3944" s="1" t="s">
        <v>9</v>
      </c>
      <c r="E3944">
        <v>31</v>
      </c>
      <c r="F3944" s="1" t="s">
        <v>173</v>
      </c>
      <c r="G3944">
        <v>180.05</v>
      </c>
      <c r="H3944" s="1" t="s">
        <v>174</v>
      </c>
      <c r="I3944">
        <v>20</v>
      </c>
      <c r="J3944" s="1" t="s">
        <v>331</v>
      </c>
      <c r="K3944" s="1" t="s">
        <v>13</v>
      </c>
    </row>
    <row r="3945" spans="1:11" x14ac:dyDescent="0.25">
      <c r="A3945" s="2">
        <v>0.793948495369875</v>
      </c>
      <c r="B3945" s="1" t="s">
        <v>8</v>
      </c>
      <c r="C3945">
        <v>60.38</v>
      </c>
      <c r="D3945" s="1" t="s">
        <v>9</v>
      </c>
      <c r="E3945">
        <v>31</v>
      </c>
      <c r="F3945" s="1" t="s">
        <v>173</v>
      </c>
      <c r="G3945">
        <v>179.99</v>
      </c>
      <c r="H3945" s="1" t="s">
        <v>174</v>
      </c>
      <c r="I3945">
        <v>20</v>
      </c>
      <c r="J3945" s="1" t="s">
        <v>328</v>
      </c>
      <c r="K3945" s="1" t="s">
        <v>13</v>
      </c>
    </row>
    <row r="3946" spans="1:11" x14ac:dyDescent="0.25">
      <c r="A3946" s="2">
        <v>0.75228240740688102</v>
      </c>
      <c r="B3946" s="1" t="s">
        <v>8</v>
      </c>
      <c r="C3946">
        <v>60.37</v>
      </c>
      <c r="D3946" s="1" t="s">
        <v>9</v>
      </c>
      <c r="E3946">
        <v>31</v>
      </c>
      <c r="F3946" s="1" t="s">
        <v>173</v>
      </c>
      <c r="G3946">
        <v>180.05</v>
      </c>
      <c r="H3946" s="1" t="s">
        <v>174</v>
      </c>
      <c r="I3946">
        <v>19</v>
      </c>
      <c r="J3946" s="1" t="s">
        <v>326</v>
      </c>
      <c r="K3946" s="1" t="s">
        <v>13</v>
      </c>
    </row>
    <row r="3947" spans="1:11" x14ac:dyDescent="0.25">
      <c r="A3947" s="2">
        <v>0.71061631944388604</v>
      </c>
      <c r="B3947" s="1" t="s">
        <v>8</v>
      </c>
      <c r="C3947">
        <v>60.36</v>
      </c>
      <c r="D3947" s="1" t="s">
        <v>9</v>
      </c>
      <c r="E3947">
        <v>31</v>
      </c>
      <c r="F3947" s="1" t="s">
        <v>173</v>
      </c>
      <c r="G3947">
        <v>180.07</v>
      </c>
      <c r="H3947" s="1" t="s">
        <v>174</v>
      </c>
      <c r="I3947">
        <v>20</v>
      </c>
      <c r="J3947" s="1" t="s">
        <v>326</v>
      </c>
      <c r="K3947" s="1" t="s">
        <v>13</v>
      </c>
    </row>
    <row r="3948" spans="1:11" x14ac:dyDescent="0.25">
      <c r="A3948" s="2">
        <v>0.66895023148089205</v>
      </c>
      <c r="B3948" s="1" t="s">
        <v>8</v>
      </c>
      <c r="C3948">
        <v>60.38</v>
      </c>
      <c r="D3948" s="1" t="s">
        <v>9</v>
      </c>
      <c r="E3948">
        <v>31</v>
      </c>
      <c r="F3948" s="1" t="s">
        <v>173</v>
      </c>
      <c r="G3948">
        <v>180.05</v>
      </c>
      <c r="H3948" s="1" t="s">
        <v>174</v>
      </c>
      <c r="I3948">
        <v>20</v>
      </c>
      <c r="J3948" s="1" t="s">
        <v>339</v>
      </c>
      <c r="K3948" s="1" t="s">
        <v>13</v>
      </c>
    </row>
    <row r="3949" spans="1:11" x14ac:dyDescent="0.25">
      <c r="A3949" s="2">
        <v>0.62728414351786899</v>
      </c>
      <c r="B3949" s="1" t="s">
        <v>8</v>
      </c>
      <c r="C3949">
        <v>60.37</v>
      </c>
      <c r="D3949" s="1" t="s">
        <v>9</v>
      </c>
      <c r="E3949">
        <v>30</v>
      </c>
      <c r="F3949" s="1" t="s">
        <v>173</v>
      </c>
      <c r="G3949">
        <v>180.04</v>
      </c>
      <c r="H3949" s="1" t="s">
        <v>174</v>
      </c>
      <c r="I3949">
        <v>20</v>
      </c>
      <c r="J3949" s="1" t="s">
        <v>327</v>
      </c>
      <c r="K3949" s="1" t="s">
        <v>13</v>
      </c>
    </row>
    <row r="3950" spans="1:11" x14ac:dyDescent="0.25">
      <c r="A3950" s="2">
        <v>0.58561805555586899</v>
      </c>
      <c r="B3950" s="1" t="s">
        <v>8</v>
      </c>
      <c r="C3950">
        <v>60.38</v>
      </c>
      <c r="D3950" s="1" t="s">
        <v>9</v>
      </c>
      <c r="E3950">
        <v>30</v>
      </c>
      <c r="F3950" s="1" t="s">
        <v>173</v>
      </c>
      <c r="G3950">
        <v>180.09</v>
      </c>
      <c r="H3950" s="1" t="s">
        <v>174</v>
      </c>
      <c r="I3950">
        <v>19</v>
      </c>
      <c r="J3950" s="1" t="s">
        <v>334</v>
      </c>
      <c r="K3950" s="1" t="s">
        <v>13</v>
      </c>
    </row>
    <row r="3951" spans="1:11" x14ac:dyDescent="0.25">
      <c r="A3951" s="2">
        <v>0.54395196759287501</v>
      </c>
      <c r="B3951" s="1" t="s">
        <v>8</v>
      </c>
      <c r="C3951">
        <v>60.37</v>
      </c>
      <c r="D3951" s="1" t="s">
        <v>9</v>
      </c>
      <c r="E3951">
        <v>30</v>
      </c>
      <c r="F3951" s="1" t="s">
        <v>173</v>
      </c>
      <c r="G3951">
        <v>180.06</v>
      </c>
      <c r="H3951" s="1" t="s">
        <v>174</v>
      </c>
      <c r="I3951">
        <v>20</v>
      </c>
      <c r="J3951" s="1" t="s">
        <v>348</v>
      </c>
      <c r="K3951" s="1" t="s">
        <v>13</v>
      </c>
    </row>
    <row r="3952" spans="1:11" x14ac:dyDescent="0.25">
      <c r="A3952" s="2">
        <v>0.50228587962988103</v>
      </c>
      <c r="B3952" s="1" t="s">
        <v>8</v>
      </c>
      <c r="C3952">
        <v>60.36</v>
      </c>
      <c r="D3952" s="1" t="s">
        <v>9</v>
      </c>
      <c r="E3952">
        <v>30</v>
      </c>
      <c r="F3952" s="1" t="s">
        <v>173</v>
      </c>
      <c r="G3952">
        <v>180.01</v>
      </c>
      <c r="H3952" s="1" t="s">
        <v>174</v>
      </c>
      <c r="I3952">
        <v>20</v>
      </c>
      <c r="J3952" s="1" t="s">
        <v>317</v>
      </c>
      <c r="K3952" s="1" t="s">
        <v>13</v>
      </c>
    </row>
    <row r="3953" spans="1:11" x14ac:dyDescent="0.25">
      <c r="A3953" s="2">
        <v>0.46061979166688599</v>
      </c>
      <c r="B3953" s="1" t="s">
        <v>8</v>
      </c>
      <c r="C3953">
        <v>60.36</v>
      </c>
      <c r="D3953" s="1" t="s">
        <v>9</v>
      </c>
      <c r="E3953">
        <v>30</v>
      </c>
      <c r="F3953" s="1" t="s">
        <v>173</v>
      </c>
      <c r="G3953">
        <v>180.03</v>
      </c>
      <c r="H3953" s="1" t="s">
        <v>174</v>
      </c>
      <c r="I3953">
        <v>20</v>
      </c>
      <c r="J3953" s="1" t="s">
        <v>324</v>
      </c>
      <c r="K3953" s="1" t="s">
        <v>13</v>
      </c>
    </row>
    <row r="3954" spans="1:11" x14ac:dyDescent="0.25">
      <c r="A3954" s="2">
        <v>0.41895370370389201</v>
      </c>
      <c r="B3954" s="1" t="s">
        <v>8</v>
      </c>
      <c r="C3954">
        <v>60.37</v>
      </c>
      <c r="D3954" s="1" t="s">
        <v>9</v>
      </c>
      <c r="E3954">
        <v>30</v>
      </c>
      <c r="F3954" s="1" t="s">
        <v>173</v>
      </c>
      <c r="G3954">
        <v>180</v>
      </c>
      <c r="H3954" s="1" t="s">
        <v>174</v>
      </c>
      <c r="I3954">
        <v>20</v>
      </c>
      <c r="J3954" s="1" t="s">
        <v>338</v>
      </c>
      <c r="K3954" s="1" t="s">
        <v>13</v>
      </c>
    </row>
    <row r="3955" spans="1:11" x14ac:dyDescent="0.25">
      <c r="A3955" s="2">
        <v>0.377287615740869</v>
      </c>
      <c r="B3955" s="1" t="s">
        <v>8</v>
      </c>
      <c r="C3955">
        <v>60.36</v>
      </c>
      <c r="D3955" s="1" t="s">
        <v>9</v>
      </c>
      <c r="E3955">
        <v>30</v>
      </c>
      <c r="F3955" s="1" t="s">
        <v>173</v>
      </c>
      <c r="G3955">
        <v>180.07</v>
      </c>
      <c r="H3955" s="1" t="s">
        <v>174</v>
      </c>
      <c r="I3955">
        <v>19</v>
      </c>
      <c r="J3955" s="1" t="s">
        <v>335</v>
      </c>
      <c r="K3955" s="1" t="s">
        <v>13</v>
      </c>
    </row>
    <row r="3956" spans="1:11" x14ac:dyDescent="0.25">
      <c r="A3956" s="2">
        <v>0.33562152777787402</v>
      </c>
      <c r="B3956" s="1" t="s">
        <v>8</v>
      </c>
      <c r="C3956">
        <v>60.36</v>
      </c>
      <c r="D3956" s="1" t="s">
        <v>9</v>
      </c>
      <c r="E3956">
        <v>30</v>
      </c>
      <c r="F3956" s="1" t="s">
        <v>173</v>
      </c>
      <c r="G3956">
        <v>180.11</v>
      </c>
      <c r="H3956" s="1" t="s">
        <v>174</v>
      </c>
      <c r="I3956">
        <v>19</v>
      </c>
      <c r="J3956" s="1" t="s">
        <v>350</v>
      </c>
      <c r="K3956" s="1" t="s">
        <v>13</v>
      </c>
    </row>
    <row r="3957" spans="1:11" x14ac:dyDescent="0.25">
      <c r="A3957" s="2">
        <v>0.29395543981487998</v>
      </c>
      <c r="B3957" s="1" t="s">
        <v>8</v>
      </c>
      <c r="C3957">
        <v>60.35</v>
      </c>
      <c r="D3957" s="1" t="s">
        <v>9</v>
      </c>
      <c r="E3957">
        <v>30</v>
      </c>
      <c r="F3957" s="1" t="s">
        <v>173</v>
      </c>
      <c r="G3957">
        <v>180.04</v>
      </c>
      <c r="H3957" s="1" t="s">
        <v>174</v>
      </c>
      <c r="I3957">
        <v>20</v>
      </c>
      <c r="J3957" s="1" t="s">
        <v>348</v>
      </c>
      <c r="K3957" s="1" t="s">
        <v>13</v>
      </c>
    </row>
    <row r="3958" spans="1:11" x14ac:dyDescent="0.25">
      <c r="A3958" s="2">
        <v>0.252289351851886</v>
      </c>
      <c r="B3958" s="1" t="s">
        <v>8</v>
      </c>
      <c r="C3958">
        <v>60.35</v>
      </c>
      <c r="D3958" s="1" t="s">
        <v>9</v>
      </c>
      <c r="E3958">
        <v>30</v>
      </c>
      <c r="F3958" s="1" t="s">
        <v>173</v>
      </c>
      <c r="G3958">
        <v>180.09</v>
      </c>
      <c r="H3958" s="1" t="s">
        <v>174</v>
      </c>
      <c r="I3958">
        <v>19</v>
      </c>
      <c r="J3958" s="1" t="s">
        <v>318</v>
      </c>
      <c r="K3958" s="1" t="s">
        <v>13</v>
      </c>
    </row>
    <row r="3959" spans="1:11" x14ac:dyDescent="0.25">
      <c r="A3959" s="2">
        <v>0.21062326388889099</v>
      </c>
      <c r="B3959" s="1" t="s">
        <v>8</v>
      </c>
      <c r="C3959">
        <v>60.35</v>
      </c>
      <c r="D3959" s="1" t="s">
        <v>9</v>
      </c>
      <c r="E3959">
        <v>30</v>
      </c>
      <c r="F3959" s="1" t="s">
        <v>173</v>
      </c>
      <c r="G3959">
        <v>180.07</v>
      </c>
      <c r="H3959" s="1" t="s">
        <v>174</v>
      </c>
      <c r="I3959">
        <v>20</v>
      </c>
      <c r="J3959" s="1" t="s">
        <v>314</v>
      </c>
      <c r="K3959" s="1" t="s">
        <v>13</v>
      </c>
    </row>
    <row r="3960" spans="1:11" x14ac:dyDescent="0.25">
      <c r="A3960" s="2">
        <v>0.16895717592586801</v>
      </c>
      <c r="B3960" s="1" t="s">
        <v>8</v>
      </c>
      <c r="C3960">
        <v>60.35</v>
      </c>
      <c r="D3960" s="1" t="s">
        <v>9</v>
      </c>
      <c r="E3960">
        <v>30</v>
      </c>
      <c r="F3960" s="1" t="s">
        <v>173</v>
      </c>
      <c r="G3960">
        <v>180.09</v>
      </c>
      <c r="H3960" s="1" t="s">
        <v>174</v>
      </c>
      <c r="I3960">
        <v>20</v>
      </c>
      <c r="J3960" s="1" t="s">
        <v>309</v>
      </c>
      <c r="K3960" s="1" t="s">
        <v>13</v>
      </c>
    </row>
    <row r="3961" spans="1:11" x14ac:dyDescent="0.25">
      <c r="A3961" s="2">
        <v>0.127291087962874</v>
      </c>
      <c r="B3961" s="1" t="s">
        <v>8</v>
      </c>
      <c r="C3961">
        <v>60.35</v>
      </c>
      <c r="D3961" s="1" t="s">
        <v>9</v>
      </c>
      <c r="E3961">
        <v>30</v>
      </c>
      <c r="F3961" s="1" t="s">
        <v>173</v>
      </c>
      <c r="G3961">
        <v>180.06</v>
      </c>
      <c r="H3961" s="1" t="s">
        <v>174</v>
      </c>
      <c r="I3961">
        <v>20</v>
      </c>
      <c r="J3961" s="1" t="s">
        <v>348</v>
      </c>
      <c r="K3961" s="1" t="s">
        <v>13</v>
      </c>
    </row>
    <row r="3962" spans="1:11" x14ac:dyDescent="0.25">
      <c r="A3962" s="2">
        <v>8.5624999999879506E-2</v>
      </c>
      <c r="B3962" s="1" t="s">
        <v>8</v>
      </c>
      <c r="C3962">
        <v>60.35</v>
      </c>
      <c r="D3962" s="1" t="s">
        <v>9</v>
      </c>
      <c r="E3962">
        <v>29</v>
      </c>
      <c r="F3962" s="1" t="s">
        <v>173</v>
      </c>
      <c r="G3962">
        <v>180.12</v>
      </c>
      <c r="H3962" s="1" t="s">
        <v>174</v>
      </c>
      <c r="I3962">
        <v>19</v>
      </c>
      <c r="J3962" s="1" t="s">
        <v>344</v>
      </c>
      <c r="K3962" s="1" t="s">
        <v>13</v>
      </c>
    </row>
    <row r="3963" spans="1:11" x14ac:dyDescent="0.25">
      <c r="A3963" s="2">
        <v>4.3958912036885102E-2</v>
      </c>
      <c r="B3963" s="1" t="s">
        <v>8</v>
      </c>
      <c r="C3963">
        <v>60.34</v>
      </c>
      <c r="D3963" s="1" t="s">
        <v>9</v>
      </c>
      <c r="E3963">
        <v>29</v>
      </c>
      <c r="F3963" s="1" t="s">
        <v>173</v>
      </c>
      <c r="G3963">
        <v>180.11</v>
      </c>
      <c r="H3963" s="1" t="s">
        <v>174</v>
      </c>
      <c r="I3963">
        <v>20</v>
      </c>
      <c r="J3963" s="1" t="s">
        <v>348</v>
      </c>
      <c r="K3963" s="1" t="s">
        <v>13</v>
      </c>
    </row>
    <row r="3964" spans="1:11" x14ac:dyDescent="0.25">
      <c r="A3964" s="2">
        <v>2.2928240738906399E-3</v>
      </c>
      <c r="B3964" s="1" t="s">
        <v>8</v>
      </c>
      <c r="C3964">
        <v>60.34</v>
      </c>
      <c r="D3964" s="1" t="s">
        <v>9</v>
      </c>
      <c r="E3964">
        <v>29</v>
      </c>
      <c r="F3964" s="1" t="s">
        <v>173</v>
      </c>
      <c r="G3964">
        <v>180.09</v>
      </c>
      <c r="H3964" s="1" t="s">
        <v>174</v>
      </c>
      <c r="I3964">
        <v>20</v>
      </c>
      <c r="J3964" s="1" t="s">
        <v>334</v>
      </c>
      <c r="K3964" s="1" t="s">
        <v>13</v>
      </c>
    </row>
    <row r="3965" spans="1:11" x14ac:dyDescent="0.25">
      <c r="A3965" s="2">
        <v>0.96062673611086802</v>
      </c>
      <c r="B3965" s="1" t="s">
        <v>8</v>
      </c>
      <c r="C3965">
        <v>60.35</v>
      </c>
      <c r="D3965" s="1" t="s">
        <v>9</v>
      </c>
      <c r="E3965">
        <v>29</v>
      </c>
      <c r="F3965" s="1" t="s">
        <v>173</v>
      </c>
      <c r="G3965">
        <v>180.06</v>
      </c>
      <c r="H3965" s="1" t="s">
        <v>174</v>
      </c>
      <c r="I3965">
        <v>20</v>
      </c>
      <c r="J3965" s="1" t="s">
        <v>309</v>
      </c>
      <c r="K3965" s="1" t="s">
        <v>13</v>
      </c>
    </row>
    <row r="3966" spans="1:11" x14ac:dyDescent="0.25">
      <c r="A3966" s="2">
        <v>0.91896064814787304</v>
      </c>
      <c r="B3966" s="1" t="s">
        <v>8</v>
      </c>
      <c r="C3966">
        <v>60.34</v>
      </c>
      <c r="D3966" s="1" t="s">
        <v>9</v>
      </c>
      <c r="E3966">
        <v>29</v>
      </c>
      <c r="F3966" s="1" t="s">
        <v>173</v>
      </c>
      <c r="G3966">
        <v>180.08</v>
      </c>
      <c r="H3966" s="1" t="s">
        <v>174</v>
      </c>
      <c r="I3966">
        <v>20</v>
      </c>
      <c r="J3966" s="1" t="s">
        <v>319</v>
      </c>
      <c r="K3966" s="1" t="s">
        <v>13</v>
      </c>
    </row>
    <row r="3967" spans="1:11" x14ac:dyDescent="0.25">
      <c r="A3967" s="2">
        <v>0.87729456018487895</v>
      </c>
      <c r="B3967" s="1" t="s">
        <v>8</v>
      </c>
      <c r="C3967">
        <v>60.34</v>
      </c>
      <c r="D3967" s="1" t="s">
        <v>9</v>
      </c>
      <c r="E3967">
        <v>29</v>
      </c>
      <c r="F3967" s="1" t="s">
        <v>173</v>
      </c>
      <c r="G3967">
        <v>180.07</v>
      </c>
      <c r="H3967" s="1" t="s">
        <v>174</v>
      </c>
      <c r="I3967">
        <v>20</v>
      </c>
      <c r="J3967" s="1" t="s">
        <v>348</v>
      </c>
      <c r="K3967" s="1" t="s">
        <v>13</v>
      </c>
    </row>
    <row r="3968" spans="1:11" x14ac:dyDescent="0.25">
      <c r="A3968" s="2">
        <v>0.83562847222188497</v>
      </c>
      <c r="B3968" s="1" t="s">
        <v>8</v>
      </c>
      <c r="C3968">
        <v>60.34</v>
      </c>
      <c r="D3968" s="1" t="s">
        <v>9</v>
      </c>
      <c r="E3968">
        <v>29</v>
      </c>
      <c r="F3968" s="1" t="s">
        <v>173</v>
      </c>
      <c r="G3968">
        <v>180.12</v>
      </c>
      <c r="H3968" s="1" t="s">
        <v>174</v>
      </c>
      <c r="I3968">
        <v>19</v>
      </c>
      <c r="J3968" s="1" t="s">
        <v>348</v>
      </c>
      <c r="K3968" s="1" t="s">
        <v>13</v>
      </c>
    </row>
    <row r="3969" spans="1:11" x14ac:dyDescent="0.25">
      <c r="A3969" s="2">
        <v>0.79396238425888999</v>
      </c>
      <c r="B3969" s="1" t="s">
        <v>8</v>
      </c>
      <c r="C3969">
        <v>60.35</v>
      </c>
      <c r="D3969" s="1" t="s">
        <v>9</v>
      </c>
      <c r="E3969">
        <v>29</v>
      </c>
      <c r="F3969" s="1" t="s">
        <v>173</v>
      </c>
      <c r="G3969">
        <v>180.09</v>
      </c>
      <c r="H3969" s="1" t="s">
        <v>174</v>
      </c>
      <c r="I3969">
        <v>20</v>
      </c>
      <c r="J3969" s="1" t="s">
        <v>328</v>
      </c>
      <c r="K3969" s="1" t="s">
        <v>13</v>
      </c>
    </row>
    <row r="3970" spans="1:11" x14ac:dyDescent="0.25">
      <c r="A3970" s="2">
        <v>0.75229629629586703</v>
      </c>
      <c r="B3970" s="1" t="s">
        <v>8</v>
      </c>
      <c r="C3970">
        <v>60.34</v>
      </c>
      <c r="D3970" s="1" t="s">
        <v>9</v>
      </c>
      <c r="E3970">
        <v>29</v>
      </c>
      <c r="F3970" s="1" t="s">
        <v>173</v>
      </c>
      <c r="G3970">
        <v>180.06</v>
      </c>
      <c r="H3970" s="1" t="s">
        <v>174</v>
      </c>
      <c r="I3970">
        <v>20</v>
      </c>
      <c r="J3970" s="1" t="s">
        <v>350</v>
      </c>
      <c r="K3970" s="1" t="s">
        <v>13</v>
      </c>
    </row>
    <row r="3971" spans="1:11" x14ac:dyDescent="0.25">
      <c r="A3971" s="2">
        <v>0.71063020833287305</v>
      </c>
      <c r="B3971" s="1" t="s">
        <v>8</v>
      </c>
      <c r="C3971">
        <v>60.34</v>
      </c>
      <c r="D3971" s="1" t="s">
        <v>9</v>
      </c>
      <c r="E3971">
        <v>29</v>
      </c>
      <c r="F3971" s="1" t="s">
        <v>173</v>
      </c>
      <c r="G3971">
        <v>180.1</v>
      </c>
      <c r="H3971" s="1" t="s">
        <v>174</v>
      </c>
      <c r="I3971">
        <v>19</v>
      </c>
      <c r="J3971" s="1" t="s">
        <v>337</v>
      </c>
      <c r="K3971" s="1" t="s">
        <v>13</v>
      </c>
    </row>
    <row r="3972" spans="1:11" x14ac:dyDescent="0.25">
      <c r="A3972" s="2">
        <v>0.66896412036987796</v>
      </c>
      <c r="B3972" s="1" t="s">
        <v>8</v>
      </c>
      <c r="C3972">
        <v>60.34</v>
      </c>
      <c r="D3972" s="1" t="s">
        <v>9</v>
      </c>
      <c r="E3972">
        <v>29</v>
      </c>
      <c r="F3972" s="1" t="s">
        <v>173</v>
      </c>
      <c r="G3972">
        <v>180.09</v>
      </c>
      <c r="H3972" s="1" t="s">
        <v>174</v>
      </c>
      <c r="I3972">
        <v>20</v>
      </c>
      <c r="J3972" s="1" t="s">
        <v>318</v>
      </c>
      <c r="K3972" s="1" t="s">
        <v>13</v>
      </c>
    </row>
    <row r="3973" spans="1:11" x14ac:dyDescent="0.25">
      <c r="A3973" s="2">
        <v>0.62729803240688398</v>
      </c>
      <c r="B3973" s="1" t="s">
        <v>8</v>
      </c>
      <c r="C3973">
        <v>60.34</v>
      </c>
      <c r="D3973" s="1" t="s">
        <v>9</v>
      </c>
      <c r="E3973">
        <v>28</v>
      </c>
      <c r="F3973" s="1" t="s">
        <v>173</v>
      </c>
      <c r="G3973">
        <v>180.1</v>
      </c>
      <c r="H3973" s="1" t="s">
        <v>174</v>
      </c>
      <c r="I3973">
        <v>20</v>
      </c>
      <c r="J3973" s="1" t="s">
        <v>346</v>
      </c>
      <c r="K3973" s="1" t="s">
        <v>13</v>
      </c>
    </row>
    <row r="3974" spans="1:11" x14ac:dyDescent="0.25">
      <c r="A3974" s="2">
        <v>0.58563194444389</v>
      </c>
      <c r="B3974" s="1" t="s">
        <v>8</v>
      </c>
      <c r="C3974">
        <v>60.33</v>
      </c>
      <c r="D3974" s="1" t="s">
        <v>9</v>
      </c>
      <c r="E3974">
        <v>28</v>
      </c>
      <c r="F3974" s="1" t="s">
        <v>173</v>
      </c>
      <c r="G3974">
        <v>180.11</v>
      </c>
      <c r="H3974" s="1" t="s">
        <v>174</v>
      </c>
      <c r="I3974">
        <v>20</v>
      </c>
      <c r="J3974" s="1" t="s">
        <v>348</v>
      </c>
      <c r="K3974" s="1" t="s">
        <v>13</v>
      </c>
    </row>
    <row r="3975" spans="1:11" x14ac:dyDescent="0.25">
      <c r="A3975" s="2">
        <v>0.54396585648089502</v>
      </c>
      <c r="B3975" s="1" t="s">
        <v>8</v>
      </c>
      <c r="C3975">
        <v>60.33</v>
      </c>
      <c r="D3975" s="1" t="s">
        <v>9</v>
      </c>
      <c r="E3975">
        <v>28</v>
      </c>
      <c r="F3975" s="1" t="s">
        <v>173</v>
      </c>
      <c r="G3975">
        <v>180.06</v>
      </c>
      <c r="H3975" s="1" t="s">
        <v>174</v>
      </c>
      <c r="I3975">
        <v>20</v>
      </c>
      <c r="J3975" s="1" t="s">
        <v>344</v>
      </c>
      <c r="K3975" s="1" t="s">
        <v>13</v>
      </c>
    </row>
    <row r="3976" spans="1:11" x14ac:dyDescent="0.25">
      <c r="A3976" s="2">
        <v>0.50229976851787195</v>
      </c>
      <c r="B3976" s="1" t="s">
        <v>8</v>
      </c>
      <c r="C3976">
        <v>60.33</v>
      </c>
      <c r="D3976" s="1" t="s">
        <v>9</v>
      </c>
      <c r="E3976">
        <v>28</v>
      </c>
      <c r="F3976" s="1" t="s">
        <v>173</v>
      </c>
      <c r="G3976">
        <v>180.1</v>
      </c>
      <c r="H3976" s="1" t="s">
        <v>174</v>
      </c>
      <c r="I3976">
        <v>19</v>
      </c>
      <c r="J3976" s="1" t="s">
        <v>319</v>
      </c>
      <c r="K3976" s="1" t="s">
        <v>13</v>
      </c>
    </row>
    <row r="3977" spans="1:11" x14ac:dyDescent="0.25">
      <c r="A3977" s="2">
        <v>0.460633680555873</v>
      </c>
      <c r="B3977" s="1" t="s">
        <v>8</v>
      </c>
      <c r="C3977">
        <v>60.33</v>
      </c>
      <c r="D3977" s="1" t="s">
        <v>9</v>
      </c>
      <c r="E3977">
        <v>28</v>
      </c>
      <c r="F3977" s="1" t="s">
        <v>173</v>
      </c>
      <c r="G3977">
        <v>180.09</v>
      </c>
      <c r="H3977" s="1" t="s">
        <v>174</v>
      </c>
      <c r="I3977">
        <v>20</v>
      </c>
      <c r="J3977" s="1" t="s">
        <v>326</v>
      </c>
      <c r="K3977" s="1" t="s">
        <v>13</v>
      </c>
    </row>
    <row r="3978" spans="1:11" x14ac:dyDescent="0.25">
      <c r="A3978" s="2">
        <v>0.41896759259287802</v>
      </c>
      <c r="B3978" s="1" t="s">
        <v>8</v>
      </c>
      <c r="C3978">
        <v>60.33</v>
      </c>
      <c r="D3978" s="1" t="s">
        <v>9</v>
      </c>
      <c r="E3978">
        <v>28</v>
      </c>
      <c r="F3978" s="1" t="s">
        <v>173</v>
      </c>
      <c r="G3978">
        <v>180.11</v>
      </c>
      <c r="H3978" s="1" t="s">
        <v>174</v>
      </c>
      <c r="I3978">
        <v>20</v>
      </c>
      <c r="J3978" s="1" t="s">
        <v>338</v>
      </c>
      <c r="K3978" s="1" t="s">
        <v>13</v>
      </c>
    </row>
    <row r="3979" spans="1:11" x14ac:dyDescent="0.25">
      <c r="A3979" s="2">
        <v>0.37730150462988399</v>
      </c>
      <c r="B3979" s="1" t="s">
        <v>8</v>
      </c>
      <c r="C3979">
        <v>60.33</v>
      </c>
      <c r="D3979" s="1" t="s">
        <v>9</v>
      </c>
      <c r="E3979">
        <v>28</v>
      </c>
      <c r="F3979" s="1" t="s">
        <v>173</v>
      </c>
      <c r="G3979">
        <v>180.08</v>
      </c>
      <c r="H3979" s="1" t="s">
        <v>174</v>
      </c>
      <c r="I3979">
        <v>20</v>
      </c>
      <c r="J3979" s="1" t="s">
        <v>329</v>
      </c>
      <c r="K3979" s="1" t="s">
        <v>13</v>
      </c>
    </row>
    <row r="3980" spans="1:11" x14ac:dyDescent="0.25">
      <c r="A3980" s="2">
        <v>0.33563541666688901</v>
      </c>
      <c r="B3980" s="1" t="s">
        <v>8</v>
      </c>
      <c r="C3980">
        <v>60.32</v>
      </c>
      <c r="D3980" s="1" t="s">
        <v>9</v>
      </c>
      <c r="E3980">
        <v>28</v>
      </c>
      <c r="F3980" s="1" t="s">
        <v>173</v>
      </c>
      <c r="G3980">
        <v>180.12</v>
      </c>
      <c r="H3980" s="1" t="s">
        <v>174</v>
      </c>
      <c r="I3980">
        <v>19</v>
      </c>
      <c r="J3980" s="1" t="s">
        <v>346</v>
      </c>
      <c r="K3980" s="1" t="s">
        <v>13</v>
      </c>
    </row>
    <row r="3981" spans="1:11" x14ac:dyDescent="0.25">
      <c r="A3981" s="2">
        <v>0.29396932870389503</v>
      </c>
      <c r="B3981" s="1" t="s">
        <v>8</v>
      </c>
      <c r="C3981">
        <v>60.32</v>
      </c>
      <c r="D3981" s="1" t="s">
        <v>9</v>
      </c>
      <c r="E3981">
        <v>28</v>
      </c>
      <c r="F3981" s="1" t="s">
        <v>173</v>
      </c>
      <c r="G3981">
        <v>180.13</v>
      </c>
      <c r="H3981" s="1" t="s">
        <v>174</v>
      </c>
      <c r="I3981">
        <v>20</v>
      </c>
      <c r="J3981" s="1" t="s">
        <v>350</v>
      </c>
      <c r="K3981" s="1" t="s">
        <v>13</v>
      </c>
    </row>
    <row r="3982" spans="1:11" x14ac:dyDescent="0.25">
      <c r="A3982" s="2">
        <v>0.25230324074087201</v>
      </c>
      <c r="B3982" s="1" t="s">
        <v>8</v>
      </c>
      <c r="C3982">
        <v>60.33</v>
      </c>
      <c r="D3982" s="1" t="s">
        <v>9</v>
      </c>
      <c r="E3982">
        <v>28</v>
      </c>
      <c r="F3982" s="1" t="s">
        <v>173</v>
      </c>
      <c r="G3982">
        <v>180.09</v>
      </c>
      <c r="H3982" s="1" t="s">
        <v>174</v>
      </c>
      <c r="I3982">
        <v>20</v>
      </c>
      <c r="J3982" s="1" t="s">
        <v>318</v>
      </c>
      <c r="K3982" s="1" t="s">
        <v>13</v>
      </c>
    </row>
    <row r="3983" spans="1:11" x14ac:dyDescent="0.25">
      <c r="A3983" s="2">
        <v>0.21063715277787801</v>
      </c>
      <c r="B3983" s="1" t="s">
        <v>8</v>
      </c>
      <c r="C3983">
        <v>60.33</v>
      </c>
      <c r="D3983" s="1" t="s">
        <v>9</v>
      </c>
      <c r="E3983">
        <v>28</v>
      </c>
      <c r="F3983" s="1" t="s">
        <v>173</v>
      </c>
      <c r="G3983">
        <v>180.07</v>
      </c>
      <c r="H3983" s="1" t="s">
        <v>174</v>
      </c>
      <c r="I3983">
        <v>20</v>
      </c>
      <c r="J3983" s="1" t="s">
        <v>317</v>
      </c>
      <c r="K3983" s="1" t="s">
        <v>13</v>
      </c>
    </row>
    <row r="3984" spans="1:11" x14ac:dyDescent="0.25">
      <c r="A3984" s="2">
        <v>0.168971064814883</v>
      </c>
      <c r="B3984" s="1" t="s">
        <v>8</v>
      </c>
      <c r="C3984">
        <v>60.31</v>
      </c>
      <c r="D3984" s="1" t="s">
        <v>9</v>
      </c>
      <c r="E3984">
        <v>27</v>
      </c>
      <c r="F3984" s="1" t="s">
        <v>173</v>
      </c>
      <c r="G3984">
        <v>180.1</v>
      </c>
      <c r="H3984" s="1" t="s">
        <v>174</v>
      </c>
      <c r="I3984">
        <v>19</v>
      </c>
      <c r="J3984" s="1" t="s">
        <v>339</v>
      </c>
      <c r="K3984" s="1" t="s">
        <v>13</v>
      </c>
    </row>
    <row r="3985" spans="1:11" x14ac:dyDescent="0.25">
      <c r="A3985" s="2">
        <v>0.12730497685188899</v>
      </c>
      <c r="B3985" s="1" t="s">
        <v>8</v>
      </c>
      <c r="C3985">
        <v>60.32</v>
      </c>
      <c r="D3985" s="1" t="s">
        <v>9</v>
      </c>
      <c r="E3985">
        <v>28</v>
      </c>
      <c r="F3985" s="1" t="s">
        <v>173</v>
      </c>
      <c r="G3985">
        <v>180.1</v>
      </c>
      <c r="H3985" s="1" t="s">
        <v>174</v>
      </c>
      <c r="I3985">
        <v>20</v>
      </c>
      <c r="J3985" s="1" t="s">
        <v>347</v>
      </c>
      <c r="K3985" s="1" t="s">
        <v>13</v>
      </c>
    </row>
    <row r="3986" spans="1:11" x14ac:dyDescent="0.25">
      <c r="A3986" s="2">
        <v>8.5638888888894399E-2</v>
      </c>
      <c r="B3986" s="1" t="s">
        <v>8</v>
      </c>
      <c r="C3986">
        <v>60.32</v>
      </c>
      <c r="D3986" s="1" t="s">
        <v>9</v>
      </c>
      <c r="E3986">
        <v>28</v>
      </c>
      <c r="F3986" s="1" t="s">
        <v>173</v>
      </c>
      <c r="G3986">
        <v>180.13</v>
      </c>
      <c r="H3986" s="1" t="s">
        <v>174</v>
      </c>
      <c r="I3986">
        <v>19</v>
      </c>
      <c r="J3986" s="1" t="s">
        <v>356</v>
      </c>
      <c r="K3986" s="1" t="s">
        <v>13</v>
      </c>
    </row>
    <row r="3987" spans="1:11" x14ac:dyDescent="0.25">
      <c r="A3987" s="2">
        <v>4.3972800925871497E-2</v>
      </c>
      <c r="B3987" s="1" t="s">
        <v>8</v>
      </c>
      <c r="C3987">
        <v>60.32</v>
      </c>
      <c r="D3987" s="1" t="s">
        <v>9</v>
      </c>
      <c r="E3987">
        <v>27</v>
      </c>
      <c r="F3987" s="1" t="s">
        <v>173</v>
      </c>
      <c r="G3987">
        <v>180.11</v>
      </c>
      <c r="H3987" s="1" t="s">
        <v>174</v>
      </c>
      <c r="I3987">
        <v>20</v>
      </c>
      <c r="J3987" s="1" t="s">
        <v>353</v>
      </c>
      <c r="K3987" s="1" t="s">
        <v>13</v>
      </c>
    </row>
    <row r="3988" spans="1:11" x14ac:dyDescent="0.25">
      <c r="A3988" s="2">
        <v>2.3067129628770999E-3</v>
      </c>
      <c r="B3988" s="1" t="s">
        <v>8</v>
      </c>
      <c r="C3988">
        <v>60.32</v>
      </c>
      <c r="D3988" s="1" t="s">
        <v>9</v>
      </c>
      <c r="E3988">
        <v>27</v>
      </c>
      <c r="F3988" s="1" t="s">
        <v>173</v>
      </c>
      <c r="G3988">
        <v>180.1</v>
      </c>
      <c r="H3988" s="1" t="s">
        <v>174</v>
      </c>
      <c r="I3988">
        <v>20</v>
      </c>
      <c r="J3988" s="1" t="s">
        <v>326</v>
      </c>
      <c r="K3988" s="1" t="s">
        <v>13</v>
      </c>
    </row>
    <row r="3989" spans="1:11" x14ac:dyDescent="0.25">
      <c r="A3989" s="2">
        <v>0.96064062499988301</v>
      </c>
      <c r="B3989" s="1" t="s">
        <v>8</v>
      </c>
      <c r="C3989">
        <v>60.32</v>
      </c>
      <c r="D3989" s="1" t="s">
        <v>9</v>
      </c>
      <c r="E3989">
        <v>27</v>
      </c>
      <c r="F3989" s="1" t="s">
        <v>173</v>
      </c>
      <c r="G3989">
        <v>180.1</v>
      </c>
      <c r="H3989" s="1" t="s">
        <v>174</v>
      </c>
      <c r="I3989">
        <v>20</v>
      </c>
      <c r="J3989" s="1" t="s">
        <v>321</v>
      </c>
      <c r="K3989" s="1" t="s">
        <v>13</v>
      </c>
    </row>
    <row r="3990" spans="1:11" x14ac:dyDescent="0.25">
      <c r="A3990" s="2">
        <v>0.91897453703688803</v>
      </c>
      <c r="B3990" s="1" t="s">
        <v>8</v>
      </c>
      <c r="C3990">
        <v>60.31</v>
      </c>
      <c r="D3990" s="1" t="s">
        <v>9</v>
      </c>
      <c r="E3990">
        <v>27</v>
      </c>
      <c r="F3990" s="1" t="s">
        <v>173</v>
      </c>
      <c r="G3990">
        <v>180.11</v>
      </c>
      <c r="H3990" s="1" t="s">
        <v>174</v>
      </c>
      <c r="I3990">
        <v>20</v>
      </c>
      <c r="J3990" s="1" t="s">
        <v>339</v>
      </c>
      <c r="K3990" s="1" t="s">
        <v>13</v>
      </c>
    </row>
    <row r="3991" spans="1:11" x14ac:dyDescent="0.25">
      <c r="A3991" s="2">
        <v>0.87730844907389405</v>
      </c>
      <c r="B3991" s="1" t="s">
        <v>8</v>
      </c>
      <c r="C3991">
        <v>60.32</v>
      </c>
      <c r="D3991" s="1" t="s">
        <v>9</v>
      </c>
      <c r="E3991">
        <v>27</v>
      </c>
      <c r="F3991" s="1" t="s">
        <v>173</v>
      </c>
      <c r="G3991">
        <v>180.15</v>
      </c>
      <c r="H3991" s="1" t="s">
        <v>174</v>
      </c>
      <c r="I3991">
        <v>19</v>
      </c>
      <c r="J3991" s="1" t="s">
        <v>345</v>
      </c>
      <c r="K3991" s="1" t="s">
        <v>13</v>
      </c>
    </row>
    <row r="3992" spans="1:11" x14ac:dyDescent="0.25">
      <c r="A3992" s="2">
        <v>0.83564236111087098</v>
      </c>
      <c r="B3992" s="1" t="s">
        <v>8</v>
      </c>
      <c r="C3992">
        <v>60.32</v>
      </c>
      <c r="D3992" s="1" t="s">
        <v>9</v>
      </c>
      <c r="E3992">
        <v>27</v>
      </c>
      <c r="F3992" s="1" t="s">
        <v>173</v>
      </c>
      <c r="G3992">
        <v>180.13</v>
      </c>
      <c r="H3992" s="1" t="s">
        <v>174</v>
      </c>
      <c r="I3992">
        <v>20</v>
      </c>
      <c r="J3992" s="1" t="s">
        <v>353</v>
      </c>
      <c r="K3992" s="1" t="s">
        <v>13</v>
      </c>
    </row>
    <row r="3993" spans="1:11" x14ac:dyDescent="0.25">
      <c r="A3993" s="2">
        <v>0.793976273147877</v>
      </c>
      <c r="B3993" s="1" t="s">
        <v>8</v>
      </c>
      <c r="C3993">
        <v>60.31</v>
      </c>
      <c r="D3993" s="1" t="s">
        <v>9</v>
      </c>
      <c r="E3993">
        <v>27</v>
      </c>
      <c r="F3993" s="1" t="s">
        <v>173</v>
      </c>
      <c r="G3993">
        <v>180.08</v>
      </c>
      <c r="H3993" s="1" t="s">
        <v>174</v>
      </c>
      <c r="I3993">
        <v>20</v>
      </c>
      <c r="J3993" s="1" t="s">
        <v>344</v>
      </c>
      <c r="K3993" s="1" t="s">
        <v>13</v>
      </c>
    </row>
    <row r="3994" spans="1:11" x14ac:dyDescent="0.25">
      <c r="A3994" s="2">
        <v>0.75231018518488202</v>
      </c>
      <c r="B3994" s="1" t="s">
        <v>8</v>
      </c>
      <c r="C3994">
        <v>60.32</v>
      </c>
      <c r="D3994" s="1" t="s">
        <v>9</v>
      </c>
      <c r="E3994">
        <v>27</v>
      </c>
      <c r="F3994" s="1" t="s">
        <v>173</v>
      </c>
      <c r="G3994">
        <v>180.12</v>
      </c>
      <c r="H3994" s="1" t="s">
        <v>174</v>
      </c>
      <c r="I3994">
        <v>19</v>
      </c>
      <c r="J3994" s="1" t="s">
        <v>323</v>
      </c>
      <c r="K3994" s="1" t="s">
        <v>13</v>
      </c>
    </row>
    <row r="3995" spans="1:11" x14ac:dyDescent="0.25">
      <c r="A3995" s="2">
        <v>0.71064409722188804</v>
      </c>
      <c r="B3995" s="1" t="s">
        <v>8</v>
      </c>
      <c r="C3995">
        <v>60.31</v>
      </c>
      <c r="D3995" s="1" t="s">
        <v>9</v>
      </c>
      <c r="E3995">
        <v>27</v>
      </c>
      <c r="F3995" s="1" t="s">
        <v>173</v>
      </c>
      <c r="G3995">
        <v>180.13</v>
      </c>
      <c r="H3995" s="1" t="s">
        <v>174</v>
      </c>
      <c r="I3995">
        <v>20</v>
      </c>
      <c r="J3995" s="1" t="s">
        <v>321</v>
      </c>
      <c r="K3995" s="1" t="s">
        <v>13</v>
      </c>
    </row>
    <row r="3996" spans="1:11" x14ac:dyDescent="0.25">
      <c r="A3996" s="2">
        <v>0.66897800925889295</v>
      </c>
      <c r="B3996" s="1" t="s">
        <v>8</v>
      </c>
      <c r="C3996">
        <v>60.31</v>
      </c>
      <c r="D3996" s="1" t="s">
        <v>9</v>
      </c>
      <c r="E3996">
        <v>27</v>
      </c>
      <c r="F3996" s="1" t="s">
        <v>173</v>
      </c>
      <c r="G3996">
        <v>180.12</v>
      </c>
      <c r="H3996" s="1" t="s">
        <v>174</v>
      </c>
      <c r="I3996">
        <v>20</v>
      </c>
      <c r="J3996" s="1" t="s">
        <v>332</v>
      </c>
      <c r="K3996" s="1" t="s">
        <v>13</v>
      </c>
    </row>
    <row r="3997" spans="1:11" x14ac:dyDescent="0.25">
      <c r="A3997" s="2">
        <v>0.62731192129586999</v>
      </c>
      <c r="B3997" s="1" t="s">
        <v>8</v>
      </c>
      <c r="C3997">
        <v>60.31</v>
      </c>
      <c r="D3997" s="1" t="s">
        <v>9</v>
      </c>
      <c r="E3997">
        <v>26</v>
      </c>
      <c r="F3997" s="1" t="s">
        <v>173</v>
      </c>
      <c r="G3997">
        <v>180.13</v>
      </c>
      <c r="H3997" s="1" t="s">
        <v>174</v>
      </c>
      <c r="I3997">
        <v>20</v>
      </c>
      <c r="J3997" s="1" t="s">
        <v>349</v>
      </c>
      <c r="K3997" s="1" t="s">
        <v>13</v>
      </c>
    </row>
    <row r="3998" spans="1:11" x14ac:dyDescent="0.25">
      <c r="A3998" s="2">
        <v>0.58564583333287601</v>
      </c>
      <c r="B3998" s="1" t="s">
        <v>8</v>
      </c>
      <c r="C3998">
        <v>60.3</v>
      </c>
      <c r="D3998" s="1" t="s">
        <v>9</v>
      </c>
      <c r="E3998">
        <v>26</v>
      </c>
      <c r="F3998" s="1" t="s">
        <v>173</v>
      </c>
      <c r="G3998">
        <v>180.17</v>
      </c>
      <c r="H3998" s="1" t="s">
        <v>174</v>
      </c>
      <c r="I3998">
        <v>19</v>
      </c>
      <c r="J3998" s="1" t="s">
        <v>345</v>
      </c>
      <c r="K3998" s="1" t="s">
        <v>13</v>
      </c>
    </row>
    <row r="3999" spans="1:11" x14ac:dyDescent="0.25">
      <c r="A3999" s="2">
        <v>0.54397974536988203</v>
      </c>
      <c r="B3999" s="1" t="s">
        <v>8</v>
      </c>
      <c r="C3999">
        <v>60.31</v>
      </c>
      <c r="D3999" s="1" t="s">
        <v>9</v>
      </c>
      <c r="E3999">
        <v>26</v>
      </c>
      <c r="F3999" s="1" t="s">
        <v>173</v>
      </c>
      <c r="G3999">
        <v>180.12</v>
      </c>
      <c r="H3999" s="1" t="s">
        <v>174</v>
      </c>
      <c r="I3999">
        <v>20</v>
      </c>
      <c r="J3999" s="1" t="s">
        <v>335</v>
      </c>
      <c r="K3999" s="1" t="s">
        <v>13</v>
      </c>
    </row>
    <row r="4000" spans="1:11" x14ac:dyDescent="0.25">
      <c r="A4000" s="2">
        <v>0.50231365740688705</v>
      </c>
      <c r="B4000" s="1" t="s">
        <v>8</v>
      </c>
      <c r="C4000">
        <v>60.3</v>
      </c>
      <c r="D4000" s="1" t="s">
        <v>9</v>
      </c>
      <c r="E4000">
        <v>26</v>
      </c>
      <c r="F4000" s="1" t="s">
        <v>173</v>
      </c>
      <c r="G4000">
        <v>180.1</v>
      </c>
      <c r="H4000" s="1" t="s">
        <v>174</v>
      </c>
      <c r="I4000">
        <v>20</v>
      </c>
      <c r="J4000" s="1" t="s">
        <v>315</v>
      </c>
      <c r="K4000" s="1" t="s">
        <v>13</v>
      </c>
    </row>
    <row r="4001" spans="1:11" x14ac:dyDescent="0.25">
      <c r="A4001" s="2">
        <v>0.46064756944389301</v>
      </c>
      <c r="B4001" s="1" t="s">
        <v>8</v>
      </c>
      <c r="C4001">
        <v>60.3</v>
      </c>
      <c r="D4001" s="1" t="s">
        <v>9</v>
      </c>
      <c r="E4001">
        <v>26</v>
      </c>
      <c r="F4001" s="1" t="s">
        <v>173</v>
      </c>
      <c r="G4001">
        <v>180.12</v>
      </c>
      <c r="H4001" s="1" t="s">
        <v>174</v>
      </c>
      <c r="I4001">
        <v>19</v>
      </c>
      <c r="J4001" s="1" t="s">
        <v>337</v>
      </c>
      <c r="K4001" s="1" t="s">
        <v>13</v>
      </c>
    </row>
    <row r="4002" spans="1:11" x14ac:dyDescent="0.25">
      <c r="A4002" s="2">
        <v>0.41898148148087</v>
      </c>
      <c r="B4002" s="1" t="s">
        <v>8</v>
      </c>
      <c r="C4002">
        <v>60.29</v>
      </c>
      <c r="D4002" s="1" t="s">
        <v>9</v>
      </c>
      <c r="E4002">
        <v>26</v>
      </c>
      <c r="F4002" s="1" t="s">
        <v>173</v>
      </c>
      <c r="G4002">
        <v>180.12</v>
      </c>
      <c r="H4002" s="1" t="s">
        <v>174</v>
      </c>
      <c r="I4002">
        <v>20</v>
      </c>
      <c r="J4002" s="1" t="s">
        <v>340</v>
      </c>
      <c r="K4002" s="1" t="s">
        <v>13</v>
      </c>
    </row>
    <row r="4003" spans="1:11" x14ac:dyDescent="0.25">
      <c r="A4003" s="2">
        <v>0.37731539351787502</v>
      </c>
      <c r="B4003" s="1" t="s">
        <v>8</v>
      </c>
      <c r="C4003">
        <v>60.3</v>
      </c>
      <c r="D4003" s="1" t="s">
        <v>9</v>
      </c>
      <c r="E4003">
        <v>26</v>
      </c>
      <c r="F4003" s="1" t="s">
        <v>173</v>
      </c>
      <c r="G4003">
        <v>180.11</v>
      </c>
      <c r="H4003" s="1" t="s">
        <v>174</v>
      </c>
      <c r="I4003">
        <v>20</v>
      </c>
      <c r="J4003" s="1" t="s">
        <v>351</v>
      </c>
      <c r="K4003" s="1" t="s">
        <v>13</v>
      </c>
    </row>
    <row r="4004" spans="1:11" x14ac:dyDescent="0.25">
      <c r="A4004" s="2">
        <v>0.33564930555587602</v>
      </c>
      <c r="B4004" s="1" t="s">
        <v>8</v>
      </c>
      <c r="C4004">
        <v>60.3</v>
      </c>
      <c r="D4004" s="1" t="s">
        <v>9</v>
      </c>
      <c r="E4004">
        <v>26</v>
      </c>
      <c r="F4004" s="1" t="s">
        <v>173</v>
      </c>
      <c r="G4004">
        <v>180.12</v>
      </c>
      <c r="H4004" s="1" t="s">
        <v>174</v>
      </c>
      <c r="I4004">
        <v>20</v>
      </c>
      <c r="J4004" s="1" t="s">
        <v>328</v>
      </c>
      <c r="K4004" s="1" t="s">
        <v>13</v>
      </c>
    </row>
    <row r="4005" spans="1:11" x14ac:dyDescent="0.25">
      <c r="A4005" s="2">
        <v>0.29398321759288099</v>
      </c>
      <c r="B4005" s="1" t="s">
        <v>8</v>
      </c>
      <c r="C4005">
        <v>60.31</v>
      </c>
      <c r="D4005" s="1" t="s">
        <v>9</v>
      </c>
      <c r="E4005">
        <v>26</v>
      </c>
      <c r="F4005" s="1" t="s">
        <v>173</v>
      </c>
      <c r="G4005">
        <v>180.16</v>
      </c>
      <c r="H4005" s="1" t="s">
        <v>174</v>
      </c>
      <c r="I4005">
        <v>19</v>
      </c>
      <c r="J4005" s="1" t="s">
        <v>352</v>
      </c>
      <c r="K4005" s="1" t="s">
        <v>13</v>
      </c>
    </row>
    <row r="4006" spans="1:11" x14ac:dyDescent="0.25">
      <c r="A4006" s="2">
        <v>0.252317129629887</v>
      </c>
      <c r="B4006" s="1" t="s">
        <v>8</v>
      </c>
      <c r="C4006">
        <v>60.3</v>
      </c>
      <c r="D4006" s="1" t="s">
        <v>9</v>
      </c>
      <c r="E4006">
        <v>26</v>
      </c>
      <c r="F4006" s="1" t="s">
        <v>173</v>
      </c>
      <c r="G4006">
        <v>180.11</v>
      </c>
      <c r="H4006" s="1" t="s">
        <v>174</v>
      </c>
      <c r="I4006">
        <v>20</v>
      </c>
      <c r="J4006" s="1" t="s">
        <v>345</v>
      </c>
      <c r="K4006" s="1" t="s">
        <v>13</v>
      </c>
    </row>
    <row r="4007" spans="1:11" x14ac:dyDescent="0.25">
      <c r="A4007" s="2">
        <v>0.210651041666893</v>
      </c>
      <c r="B4007" s="1" t="s">
        <v>8</v>
      </c>
      <c r="C4007">
        <v>60.3</v>
      </c>
      <c r="D4007" s="1" t="s">
        <v>9</v>
      </c>
      <c r="E4007">
        <v>26</v>
      </c>
      <c r="F4007" s="1" t="s">
        <v>173</v>
      </c>
      <c r="G4007">
        <v>180.12</v>
      </c>
      <c r="H4007" s="1" t="s">
        <v>174</v>
      </c>
      <c r="I4007">
        <v>20</v>
      </c>
      <c r="J4007" s="1" t="s">
        <v>318</v>
      </c>
      <c r="K4007" s="1" t="s">
        <v>13</v>
      </c>
    </row>
    <row r="4008" spans="1:11" x14ac:dyDescent="0.25">
      <c r="A4008" s="2">
        <v>0.16898495370387001</v>
      </c>
      <c r="B4008" s="1" t="s">
        <v>8</v>
      </c>
      <c r="C4008">
        <v>60.29</v>
      </c>
      <c r="D4008" s="1" t="s">
        <v>9</v>
      </c>
      <c r="E4008">
        <v>26</v>
      </c>
      <c r="F4008" s="1" t="s">
        <v>173</v>
      </c>
      <c r="G4008">
        <v>180.1</v>
      </c>
      <c r="H4008" s="1" t="s">
        <v>174</v>
      </c>
      <c r="I4008">
        <v>20</v>
      </c>
      <c r="J4008" s="1" t="s">
        <v>326</v>
      </c>
      <c r="K4008" s="1" t="s">
        <v>13</v>
      </c>
    </row>
    <row r="4009" spans="1:11" x14ac:dyDescent="0.25">
      <c r="A4009" s="2">
        <v>0.127318865740875</v>
      </c>
      <c r="B4009" s="1" t="s">
        <v>8</v>
      </c>
      <c r="C4009">
        <v>60.29</v>
      </c>
      <c r="D4009" s="1" t="s">
        <v>9</v>
      </c>
      <c r="E4009">
        <v>26</v>
      </c>
      <c r="F4009" s="1" t="s">
        <v>173</v>
      </c>
      <c r="G4009">
        <v>180.08</v>
      </c>
      <c r="H4009" s="1" t="s">
        <v>174</v>
      </c>
      <c r="I4009">
        <v>20</v>
      </c>
      <c r="J4009" s="1" t="s">
        <v>332</v>
      </c>
      <c r="K4009" s="1" t="s">
        <v>13</v>
      </c>
    </row>
    <row r="4010" spans="1:11" x14ac:dyDescent="0.25">
      <c r="A4010" s="2">
        <v>8.5652777777880801E-2</v>
      </c>
      <c r="B4010" s="1" t="s">
        <v>8</v>
      </c>
      <c r="C4010">
        <v>60.29</v>
      </c>
      <c r="D4010" s="1" t="s">
        <v>9</v>
      </c>
      <c r="E4010">
        <v>26</v>
      </c>
      <c r="F4010" s="1" t="s">
        <v>173</v>
      </c>
      <c r="G4010">
        <v>180.11</v>
      </c>
      <c r="H4010" s="1" t="s">
        <v>174</v>
      </c>
      <c r="I4010">
        <v>20</v>
      </c>
      <c r="J4010" s="1" t="s">
        <v>350</v>
      </c>
      <c r="K4010" s="1" t="s">
        <v>13</v>
      </c>
    </row>
    <row r="4011" spans="1:11" x14ac:dyDescent="0.25">
      <c r="A4011" s="2">
        <v>4.3986689814886397E-2</v>
      </c>
      <c r="B4011" s="1" t="s">
        <v>8</v>
      </c>
      <c r="C4011">
        <v>60.3</v>
      </c>
      <c r="D4011" s="1" t="s">
        <v>9</v>
      </c>
      <c r="E4011">
        <v>26</v>
      </c>
      <c r="F4011" s="1" t="s">
        <v>173</v>
      </c>
      <c r="G4011">
        <v>180.16</v>
      </c>
      <c r="H4011" s="1" t="s">
        <v>174</v>
      </c>
      <c r="I4011">
        <v>19</v>
      </c>
      <c r="J4011" s="1" t="s">
        <v>356</v>
      </c>
      <c r="K4011" s="1" t="s">
        <v>13</v>
      </c>
    </row>
    <row r="4012" spans="1:11" x14ac:dyDescent="0.25">
      <c r="A4012" s="2">
        <v>2.32060185189198E-3</v>
      </c>
      <c r="B4012" s="1" t="s">
        <v>8</v>
      </c>
      <c r="C4012">
        <v>60.3</v>
      </c>
      <c r="D4012" s="1" t="s">
        <v>9</v>
      </c>
      <c r="E4012">
        <v>25</v>
      </c>
      <c r="F4012" s="1" t="s">
        <v>173</v>
      </c>
      <c r="G4012">
        <v>180.13</v>
      </c>
      <c r="H4012" s="1" t="s">
        <v>174</v>
      </c>
      <c r="I4012">
        <v>20</v>
      </c>
      <c r="J4012" s="1" t="s">
        <v>352</v>
      </c>
      <c r="K4012" s="1" t="s">
        <v>13</v>
      </c>
    </row>
    <row r="4013" spans="1:11" x14ac:dyDescent="0.25">
      <c r="A4013" s="2">
        <v>0.96065451388886902</v>
      </c>
      <c r="B4013" s="1" t="s">
        <v>8</v>
      </c>
      <c r="C4013">
        <v>60.3</v>
      </c>
      <c r="D4013" s="1" t="s">
        <v>9</v>
      </c>
      <c r="E4013">
        <v>25</v>
      </c>
      <c r="F4013" s="1" t="s">
        <v>173</v>
      </c>
      <c r="G4013">
        <v>180.12</v>
      </c>
      <c r="H4013" s="1" t="s">
        <v>174</v>
      </c>
      <c r="I4013">
        <v>20</v>
      </c>
      <c r="J4013" s="1" t="s">
        <v>319</v>
      </c>
      <c r="K4013" s="1" t="s">
        <v>13</v>
      </c>
    </row>
    <row r="4014" spans="1:11" x14ac:dyDescent="0.25">
      <c r="A4014" s="2">
        <v>0.91898842592587504</v>
      </c>
      <c r="B4014" s="1" t="s">
        <v>8</v>
      </c>
      <c r="C4014">
        <v>60.29</v>
      </c>
      <c r="D4014" s="1" t="s">
        <v>9</v>
      </c>
      <c r="E4014">
        <v>25</v>
      </c>
      <c r="F4014" s="1" t="s">
        <v>173</v>
      </c>
      <c r="G4014">
        <v>180.12</v>
      </c>
      <c r="H4014" s="1" t="s">
        <v>174</v>
      </c>
      <c r="I4014">
        <v>20</v>
      </c>
      <c r="J4014" s="1" t="s">
        <v>314</v>
      </c>
      <c r="K4014" s="1" t="s">
        <v>13</v>
      </c>
    </row>
    <row r="4015" spans="1:11" x14ac:dyDescent="0.25">
      <c r="A4015" s="2">
        <v>0.87732233796287995</v>
      </c>
      <c r="B4015" s="1" t="s">
        <v>8</v>
      </c>
      <c r="C4015">
        <v>60.3</v>
      </c>
      <c r="D4015" s="1" t="s">
        <v>9</v>
      </c>
      <c r="E4015">
        <v>25</v>
      </c>
      <c r="F4015" s="1" t="s">
        <v>173</v>
      </c>
      <c r="G4015">
        <v>180.11</v>
      </c>
      <c r="H4015" s="1" t="s">
        <v>174</v>
      </c>
      <c r="I4015">
        <v>20</v>
      </c>
      <c r="J4015" s="1" t="s">
        <v>332</v>
      </c>
      <c r="K4015" s="1" t="s">
        <v>13</v>
      </c>
    </row>
    <row r="4016" spans="1:11" x14ac:dyDescent="0.25">
      <c r="A4016" s="2">
        <v>0.83565624999988597</v>
      </c>
      <c r="B4016" s="1" t="s">
        <v>8</v>
      </c>
      <c r="C4016">
        <v>60.28</v>
      </c>
      <c r="D4016" s="1" t="s">
        <v>9</v>
      </c>
      <c r="E4016">
        <v>25</v>
      </c>
      <c r="F4016" s="1" t="s">
        <v>173</v>
      </c>
      <c r="G4016">
        <v>180.19</v>
      </c>
      <c r="H4016" s="1" t="s">
        <v>174</v>
      </c>
      <c r="I4016">
        <v>19</v>
      </c>
      <c r="J4016" s="1" t="s">
        <v>349</v>
      </c>
      <c r="K4016" s="1" t="s">
        <v>13</v>
      </c>
    </row>
    <row r="4017" spans="1:11" x14ac:dyDescent="0.25">
      <c r="A4017" s="2">
        <v>0.79399016203689099</v>
      </c>
      <c r="B4017" s="1" t="s">
        <v>8</v>
      </c>
      <c r="C4017">
        <v>60.28</v>
      </c>
      <c r="D4017" s="1" t="s">
        <v>9</v>
      </c>
      <c r="E4017">
        <v>25</v>
      </c>
      <c r="F4017" s="1" t="s">
        <v>173</v>
      </c>
      <c r="G4017">
        <v>180.16</v>
      </c>
      <c r="H4017" s="1" t="s">
        <v>174</v>
      </c>
      <c r="I4017">
        <v>20</v>
      </c>
      <c r="J4017" s="1" t="s">
        <v>349</v>
      </c>
      <c r="K4017" s="1" t="s">
        <v>13</v>
      </c>
    </row>
    <row r="4018" spans="1:11" x14ac:dyDescent="0.25">
      <c r="A4018" s="2">
        <v>0.75232407407386903</v>
      </c>
      <c r="B4018" s="1" t="s">
        <v>8</v>
      </c>
      <c r="C4018">
        <v>60.29</v>
      </c>
      <c r="D4018" s="1" t="s">
        <v>9</v>
      </c>
      <c r="E4018">
        <v>25</v>
      </c>
      <c r="F4018" s="1" t="s">
        <v>173</v>
      </c>
      <c r="G4018">
        <v>180.13</v>
      </c>
      <c r="H4018" s="1" t="s">
        <v>174</v>
      </c>
      <c r="I4018">
        <v>20</v>
      </c>
      <c r="J4018" s="1" t="s">
        <v>350</v>
      </c>
      <c r="K4018" s="1" t="s">
        <v>13</v>
      </c>
    </row>
    <row r="4019" spans="1:11" x14ac:dyDescent="0.25">
      <c r="A4019" s="2">
        <v>0.71065798611087405</v>
      </c>
      <c r="B4019" s="1" t="s">
        <v>8</v>
      </c>
      <c r="C4019">
        <v>60.29</v>
      </c>
      <c r="D4019" s="1" t="s">
        <v>9</v>
      </c>
      <c r="E4019">
        <v>25</v>
      </c>
      <c r="F4019" s="1" t="s">
        <v>173</v>
      </c>
      <c r="G4019">
        <v>180.13</v>
      </c>
      <c r="H4019" s="1" t="s">
        <v>174</v>
      </c>
      <c r="I4019">
        <v>20</v>
      </c>
      <c r="J4019" s="1" t="s">
        <v>336</v>
      </c>
      <c r="K4019" s="1" t="s">
        <v>13</v>
      </c>
    </row>
    <row r="4020" spans="1:11" x14ac:dyDescent="0.25">
      <c r="A4020" s="2">
        <v>0.66899189814787996</v>
      </c>
      <c r="B4020" s="1" t="s">
        <v>8</v>
      </c>
      <c r="C4020">
        <v>60.3</v>
      </c>
      <c r="D4020" s="1" t="s">
        <v>9</v>
      </c>
      <c r="E4020">
        <v>25</v>
      </c>
      <c r="F4020" s="1" t="s">
        <v>173</v>
      </c>
      <c r="G4020">
        <v>180.12</v>
      </c>
      <c r="H4020" s="1" t="s">
        <v>174</v>
      </c>
      <c r="I4020">
        <v>20</v>
      </c>
      <c r="J4020" s="1" t="s">
        <v>320</v>
      </c>
      <c r="K4020" s="1" t="s">
        <v>13</v>
      </c>
    </row>
    <row r="4021" spans="1:11" x14ac:dyDescent="0.25">
      <c r="A4021" s="2">
        <v>0.62732581018488498</v>
      </c>
      <c r="B4021" s="1" t="s">
        <v>8</v>
      </c>
      <c r="C4021">
        <v>60.28</v>
      </c>
      <c r="D4021" s="1" t="s">
        <v>9</v>
      </c>
      <c r="E4021">
        <v>24</v>
      </c>
      <c r="F4021" s="1" t="s">
        <v>173</v>
      </c>
      <c r="G4021">
        <v>180.14</v>
      </c>
      <c r="H4021" s="1" t="s">
        <v>174</v>
      </c>
      <c r="I4021">
        <v>19</v>
      </c>
      <c r="J4021" s="1" t="s">
        <v>341</v>
      </c>
      <c r="K4021" s="1" t="s">
        <v>13</v>
      </c>
    </row>
    <row r="4022" spans="1:11" x14ac:dyDescent="0.25">
      <c r="A4022" s="2">
        <v>0.585659722221891</v>
      </c>
      <c r="B4022" s="1" t="s">
        <v>8</v>
      </c>
      <c r="C4022">
        <v>60.3</v>
      </c>
      <c r="D4022" s="1" t="s">
        <v>9</v>
      </c>
      <c r="E4022">
        <v>25</v>
      </c>
      <c r="F4022" s="1" t="s">
        <v>173</v>
      </c>
      <c r="G4022">
        <v>180.15</v>
      </c>
      <c r="H4022" s="1" t="s">
        <v>174</v>
      </c>
      <c r="I4022">
        <v>19</v>
      </c>
      <c r="J4022" s="1" t="s">
        <v>352</v>
      </c>
      <c r="K4022" s="1" t="s">
        <v>13</v>
      </c>
    </row>
    <row r="4023" spans="1:11" x14ac:dyDescent="0.25">
      <c r="A4023" s="2">
        <v>0.54399363425886804</v>
      </c>
      <c r="B4023" s="1" t="s">
        <v>8</v>
      </c>
      <c r="C4023">
        <v>60.29</v>
      </c>
      <c r="D4023" s="1" t="s">
        <v>9</v>
      </c>
      <c r="E4023">
        <v>24</v>
      </c>
      <c r="F4023" s="1" t="s">
        <v>173</v>
      </c>
      <c r="G4023">
        <v>180.16</v>
      </c>
      <c r="H4023" s="1" t="s">
        <v>174</v>
      </c>
      <c r="I4023">
        <v>19</v>
      </c>
      <c r="J4023" s="1" t="s">
        <v>351</v>
      </c>
      <c r="K4023" s="1" t="s">
        <v>13</v>
      </c>
    </row>
    <row r="4024" spans="1:11" x14ac:dyDescent="0.25">
      <c r="A4024" s="2">
        <v>0.50232754629587395</v>
      </c>
      <c r="B4024" s="1" t="s">
        <v>8</v>
      </c>
      <c r="C4024">
        <v>60.29</v>
      </c>
      <c r="D4024" s="1" t="s">
        <v>9</v>
      </c>
      <c r="E4024">
        <v>24</v>
      </c>
      <c r="F4024" s="1" t="s">
        <v>173</v>
      </c>
      <c r="G4024">
        <v>180.12</v>
      </c>
      <c r="H4024" s="1" t="s">
        <v>174</v>
      </c>
      <c r="I4024">
        <v>20</v>
      </c>
      <c r="J4024" s="1" t="s">
        <v>342</v>
      </c>
      <c r="K4024" s="1" t="s">
        <v>13</v>
      </c>
    </row>
    <row r="4025" spans="1:11" x14ac:dyDescent="0.25">
      <c r="A4025" s="2">
        <v>0.46066145833287903</v>
      </c>
      <c r="B4025" s="1" t="s">
        <v>8</v>
      </c>
      <c r="C4025">
        <v>60.29</v>
      </c>
      <c r="D4025" s="1" t="s">
        <v>9</v>
      </c>
      <c r="E4025">
        <v>24</v>
      </c>
      <c r="F4025" s="1" t="s">
        <v>173</v>
      </c>
      <c r="G4025">
        <v>180.16</v>
      </c>
      <c r="H4025" s="1" t="s">
        <v>174</v>
      </c>
      <c r="I4025">
        <v>19</v>
      </c>
      <c r="J4025" s="1" t="s">
        <v>324</v>
      </c>
      <c r="K4025" s="1" t="s">
        <v>13</v>
      </c>
    </row>
    <row r="4026" spans="1:11" x14ac:dyDescent="0.25">
      <c r="A4026" s="2">
        <v>0.41899537036988499</v>
      </c>
      <c r="B4026" s="1" t="s">
        <v>8</v>
      </c>
      <c r="C4026">
        <v>60.28</v>
      </c>
      <c r="D4026" s="1" t="s">
        <v>9</v>
      </c>
      <c r="E4026">
        <v>24</v>
      </c>
      <c r="F4026" s="1" t="s">
        <v>173</v>
      </c>
      <c r="G4026">
        <v>180.13</v>
      </c>
      <c r="H4026" s="1" t="s">
        <v>174</v>
      </c>
      <c r="I4026">
        <v>20</v>
      </c>
      <c r="J4026" s="1" t="s">
        <v>330</v>
      </c>
      <c r="K4026" s="1" t="s">
        <v>13</v>
      </c>
    </row>
    <row r="4027" spans="1:11" x14ac:dyDescent="0.25">
      <c r="A4027" s="2">
        <v>0.37732928240689001</v>
      </c>
      <c r="B4027" s="1" t="s">
        <v>8</v>
      </c>
      <c r="C4027">
        <v>60.27</v>
      </c>
      <c r="D4027" s="1" t="s">
        <v>9</v>
      </c>
      <c r="E4027">
        <v>24</v>
      </c>
      <c r="F4027" s="1" t="s">
        <v>173</v>
      </c>
      <c r="G4027">
        <v>180.15</v>
      </c>
      <c r="H4027" s="1" t="s">
        <v>174</v>
      </c>
      <c r="I4027">
        <v>19</v>
      </c>
      <c r="J4027" s="1" t="s">
        <v>333</v>
      </c>
      <c r="K4027" s="1" t="s">
        <v>13</v>
      </c>
    </row>
    <row r="4028" spans="1:11" x14ac:dyDescent="0.25">
      <c r="A4028" s="2">
        <v>0.335663194443867</v>
      </c>
      <c r="B4028" s="1" t="s">
        <v>8</v>
      </c>
      <c r="C4028">
        <v>60.29</v>
      </c>
      <c r="D4028" s="1" t="s">
        <v>9</v>
      </c>
      <c r="E4028">
        <v>24</v>
      </c>
      <c r="F4028" s="1" t="s">
        <v>173</v>
      </c>
      <c r="G4028">
        <v>180.19</v>
      </c>
      <c r="H4028" s="1" t="s">
        <v>174</v>
      </c>
      <c r="I4028">
        <v>19</v>
      </c>
      <c r="J4028" s="1" t="s">
        <v>345</v>
      </c>
      <c r="K4028" s="1" t="s">
        <v>13</v>
      </c>
    </row>
    <row r="4029" spans="1:11" x14ac:dyDescent="0.25">
      <c r="A4029" s="2">
        <v>0.29399710648087302</v>
      </c>
      <c r="B4029" s="1" t="s">
        <v>8</v>
      </c>
      <c r="C4029">
        <v>60.28</v>
      </c>
      <c r="D4029" s="1" t="s">
        <v>9</v>
      </c>
      <c r="E4029">
        <v>24</v>
      </c>
      <c r="F4029" s="1" t="s">
        <v>173</v>
      </c>
      <c r="G4029">
        <v>180.19</v>
      </c>
      <c r="H4029" s="1" t="s">
        <v>174</v>
      </c>
      <c r="I4029">
        <v>19</v>
      </c>
      <c r="J4029" s="1" t="s">
        <v>346</v>
      </c>
      <c r="K4029" s="1" t="s">
        <v>13</v>
      </c>
    </row>
    <row r="4030" spans="1:11" x14ac:dyDescent="0.25">
      <c r="A4030" s="2">
        <v>0.25233101851787898</v>
      </c>
      <c r="B4030" s="1" t="s">
        <v>8</v>
      </c>
      <c r="C4030">
        <v>60.28</v>
      </c>
      <c r="D4030" s="1" t="s">
        <v>9</v>
      </c>
      <c r="E4030">
        <v>24</v>
      </c>
      <c r="F4030" s="1" t="s">
        <v>173</v>
      </c>
      <c r="G4030">
        <v>180.11</v>
      </c>
      <c r="H4030" s="1" t="s">
        <v>174</v>
      </c>
      <c r="I4030">
        <v>20</v>
      </c>
      <c r="J4030" s="1" t="s">
        <v>352</v>
      </c>
      <c r="K4030" s="1" t="s">
        <v>13</v>
      </c>
    </row>
    <row r="4031" spans="1:11" x14ac:dyDescent="0.25">
      <c r="A4031" s="2">
        <v>0.210664930554884</v>
      </c>
      <c r="B4031" s="1" t="s">
        <v>8</v>
      </c>
      <c r="C4031">
        <v>60.27</v>
      </c>
      <c r="D4031" s="1" t="s">
        <v>9</v>
      </c>
      <c r="E4031">
        <v>24</v>
      </c>
      <c r="F4031" s="1" t="s">
        <v>173</v>
      </c>
      <c r="G4031">
        <v>180.16</v>
      </c>
      <c r="H4031" s="1" t="s">
        <v>174</v>
      </c>
      <c r="I4031">
        <v>19</v>
      </c>
      <c r="J4031" s="1" t="s">
        <v>339</v>
      </c>
      <c r="K4031" s="1" t="s">
        <v>13</v>
      </c>
    </row>
    <row r="4032" spans="1:11" x14ac:dyDescent="0.25">
      <c r="A4032" s="2">
        <v>0.168998842592885</v>
      </c>
      <c r="B4032" s="1" t="s">
        <v>8</v>
      </c>
      <c r="C4032">
        <v>60.29</v>
      </c>
      <c r="D4032" s="1" t="s">
        <v>9</v>
      </c>
      <c r="E4032">
        <v>24</v>
      </c>
      <c r="F4032" s="1" t="s">
        <v>173</v>
      </c>
      <c r="G4032">
        <v>180.13</v>
      </c>
      <c r="H4032" s="1" t="s">
        <v>174</v>
      </c>
      <c r="I4032">
        <v>20</v>
      </c>
      <c r="J4032" s="1" t="s">
        <v>337</v>
      </c>
      <c r="K4032" s="1" t="s">
        <v>13</v>
      </c>
    </row>
    <row r="4033" spans="1:11" x14ac:dyDescent="0.25">
      <c r="A4033" s="2">
        <v>0.12733275462988999</v>
      </c>
      <c r="B4033" s="1" t="s">
        <v>8</v>
      </c>
      <c r="C4033">
        <v>60.28</v>
      </c>
      <c r="D4033" s="1" t="s">
        <v>9</v>
      </c>
      <c r="E4033">
        <v>24</v>
      </c>
      <c r="F4033" s="1" t="s">
        <v>173</v>
      </c>
      <c r="G4033">
        <v>180.15</v>
      </c>
      <c r="H4033" s="1" t="s">
        <v>174</v>
      </c>
      <c r="I4033">
        <v>19</v>
      </c>
      <c r="J4033" s="1" t="s">
        <v>333</v>
      </c>
      <c r="K4033" s="1" t="s">
        <v>13</v>
      </c>
    </row>
    <row r="4034" spans="1:11" x14ac:dyDescent="0.25">
      <c r="A4034" s="2">
        <v>8.56666666668673E-2</v>
      </c>
      <c r="B4034" s="1" t="s">
        <v>8</v>
      </c>
      <c r="C4034">
        <v>60.28</v>
      </c>
      <c r="D4034" s="1" t="s">
        <v>9</v>
      </c>
      <c r="E4034">
        <v>24</v>
      </c>
      <c r="F4034" s="1" t="s">
        <v>173</v>
      </c>
      <c r="G4034">
        <v>180.13</v>
      </c>
      <c r="H4034" s="1" t="s">
        <v>174</v>
      </c>
      <c r="I4034">
        <v>20</v>
      </c>
      <c r="J4034" s="1" t="s">
        <v>347</v>
      </c>
      <c r="K4034" s="1" t="s">
        <v>13</v>
      </c>
    </row>
    <row r="4035" spans="1:11" x14ac:dyDescent="0.25">
      <c r="A4035" s="2">
        <v>4.4000578703872903E-2</v>
      </c>
      <c r="B4035" s="1" t="s">
        <v>8</v>
      </c>
      <c r="C4035">
        <v>60.27</v>
      </c>
      <c r="D4035" s="1" t="s">
        <v>9</v>
      </c>
      <c r="E4035">
        <v>23</v>
      </c>
      <c r="F4035" s="1" t="s">
        <v>173</v>
      </c>
      <c r="G4035">
        <v>180.21</v>
      </c>
      <c r="H4035" s="1" t="s">
        <v>174</v>
      </c>
      <c r="I4035">
        <v>19</v>
      </c>
      <c r="J4035" s="1" t="s">
        <v>354</v>
      </c>
      <c r="K4035" s="1" t="s">
        <v>13</v>
      </c>
    </row>
    <row r="4036" spans="1:11" x14ac:dyDescent="0.25">
      <c r="A4036" s="2">
        <v>2.33449074087844E-3</v>
      </c>
      <c r="B4036" s="1" t="s">
        <v>8</v>
      </c>
      <c r="C4036">
        <v>60.28</v>
      </c>
      <c r="D4036" s="1" t="s">
        <v>9</v>
      </c>
      <c r="E4036">
        <v>24</v>
      </c>
      <c r="F4036" s="1" t="s">
        <v>173</v>
      </c>
      <c r="G4036">
        <v>180.14</v>
      </c>
      <c r="H4036" s="1" t="s">
        <v>174</v>
      </c>
      <c r="I4036">
        <v>20</v>
      </c>
      <c r="J4036" s="1" t="s">
        <v>356</v>
      </c>
      <c r="K4036" s="1" t="s">
        <v>13</v>
      </c>
    </row>
    <row r="4037" spans="1:11" x14ac:dyDescent="0.25">
      <c r="A4037" s="2">
        <v>0.96066840277788401</v>
      </c>
      <c r="B4037" s="1" t="s">
        <v>8</v>
      </c>
      <c r="C4037">
        <v>60.28</v>
      </c>
      <c r="D4037" s="1" t="s">
        <v>9</v>
      </c>
      <c r="E4037">
        <v>23</v>
      </c>
      <c r="F4037" s="1" t="s">
        <v>173</v>
      </c>
      <c r="G4037">
        <v>180.15</v>
      </c>
      <c r="H4037" s="1" t="s">
        <v>174</v>
      </c>
      <c r="I4037">
        <v>19</v>
      </c>
      <c r="J4037" s="1" t="s">
        <v>340</v>
      </c>
      <c r="K4037" s="1" t="s">
        <v>13</v>
      </c>
    </row>
    <row r="4038" spans="1:11" x14ac:dyDescent="0.25">
      <c r="A4038" s="2">
        <v>0.91900231481489003</v>
      </c>
      <c r="B4038" s="1" t="s">
        <v>8</v>
      </c>
      <c r="C4038">
        <v>60.27</v>
      </c>
      <c r="D4038" s="1" t="s">
        <v>9</v>
      </c>
      <c r="E4038">
        <v>23</v>
      </c>
      <c r="F4038" s="1" t="s">
        <v>173</v>
      </c>
      <c r="G4038">
        <v>180.17</v>
      </c>
      <c r="H4038" s="1" t="s">
        <v>174</v>
      </c>
      <c r="I4038">
        <v>19</v>
      </c>
      <c r="J4038" s="1" t="s">
        <v>330</v>
      </c>
      <c r="K4038" s="1" t="s">
        <v>13</v>
      </c>
    </row>
    <row r="4039" spans="1:11" x14ac:dyDescent="0.25">
      <c r="A4039" s="2">
        <v>0.87733622685189505</v>
      </c>
      <c r="B4039" s="1" t="s">
        <v>8</v>
      </c>
      <c r="C4039">
        <v>60.28</v>
      </c>
      <c r="D4039" s="1" t="s">
        <v>9</v>
      </c>
      <c r="E4039">
        <v>23</v>
      </c>
      <c r="F4039" s="1" t="s">
        <v>173</v>
      </c>
      <c r="G4039">
        <v>180.13</v>
      </c>
      <c r="H4039" s="1" t="s">
        <v>174</v>
      </c>
      <c r="I4039">
        <v>20</v>
      </c>
      <c r="J4039" s="1" t="s">
        <v>318</v>
      </c>
      <c r="K4039" s="1" t="s">
        <v>13</v>
      </c>
    </row>
    <row r="4040" spans="1:11" x14ac:dyDescent="0.25">
      <c r="A4040" s="2">
        <v>0.83567013888887198</v>
      </c>
      <c r="B4040" s="1" t="s">
        <v>8</v>
      </c>
      <c r="C4040">
        <v>60.27</v>
      </c>
      <c r="D4040" s="1" t="s">
        <v>9</v>
      </c>
      <c r="E4040">
        <v>23</v>
      </c>
      <c r="F4040" s="1" t="s">
        <v>173</v>
      </c>
      <c r="G4040">
        <v>180.18</v>
      </c>
      <c r="H4040" s="1" t="s">
        <v>174</v>
      </c>
      <c r="I4040">
        <v>19</v>
      </c>
      <c r="J4040" s="1" t="s">
        <v>351</v>
      </c>
      <c r="K4040" s="1" t="s">
        <v>13</v>
      </c>
    </row>
    <row r="4041" spans="1:11" x14ac:dyDescent="0.25">
      <c r="A4041" s="2">
        <v>0.794004050925878</v>
      </c>
      <c r="B4041" s="1" t="s">
        <v>8</v>
      </c>
      <c r="C4041">
        <v>60.27</v>
      </c>
      <c r="D4041" s="1" t="s">
        <v>9</v>
      </c>
      <c r="E4041">
        <v>23</v>
      </c>
      <c r="F4041" s="1" t="s">
        <v>173</v>
      </c>
      <c r="G4041">
        <v>180.22</v>
      </c>
      <c r="H4041" s="1" t="s">
        <v>174</v>
      </c>
      <c r="I4041">
        <v>19</v>
      </c>
      <c r="J4041" s="1" t="s">
        <v>351</v>
      </c>
      <c r="K4041" s="1" t="s">
        <v>13</v>
      </c>
    </row>
    <row r="4042" spans="1:11" x14ac:dyDescent="0.25">
      <c r="A4042" s="2">
        <v>0.75233796296288302</v>
      </c>
      <c r="B4042" s="1" t="s">
        <v>8</v>
      </c>
      <c r="C4042">
        <v>60.27</v>
      </c>
      <c r="D4042" s="1" t="s">
        <v>9</v>
      </c>
      <c r="E4042">
        <v>23</v>
      </c>
      <c r="F4042" s="1" t="s">
        <v>173</v>
      </c>
      <c r="G4042">
        <v>180.17</v>
      </c>
      <c r="H4042" s="1" t="s">
        <v>174</v>
      </c>
      <c r="I4042">
        <v>20</v>
      </c>
      <c r="J4042" s="1" t="s">
        <v>354</v>
      </c>
      <c r="K4042" s="1" t="s">
        <v>13</v>
      </c>
    </row>
    <row r="4043" spans="1:11" x14ac:dyDescent="0.25">
      <c r="A4043" s="2">
        <v>0.71067187499988904</v>
      </c>
      <c r="B4043" s="1" t="s">
        <v>8</v>
      </c>
      <c r="C4043">
        <v>60.27</v>
      </c>
      <c r="D4043" s="1" t="s">
        <v>9</v>
      </c>
      <c r="E4043">
        <v>23</v>
      </c>
      <c r="F4043" s="1" t="s">
        <v>173</v>
      </c>
      <c r="G4043">
        <v>180.17</v>
      </c>
      <c r="H4043" s="1" t="s">
        <v>174</v>
      </c>
      <c r="I4043">
        <v>19</v>
      </c>
      <c r="J4043" s="1" t="s">
        <v>330</v>
      </c>
      <c r="K4043" s="1" t="s">
        <v>13</v>
      </c>
    </row>
    <row r="4044" spans="1:11" x14ac:dyDescent="0.25">
      <c r="A4044" s="2">
        <v>0.66900578703689495</v>
      </c>
      <c r="B4044" s="1" t="s">
        <v>8</v>
      </c>
      <c r="C4044">
        <v>60.27</v>
      </c>
      <c r="D4044" s="1" t="s">
        <v>9</v>
      </c>
      <c r="E4044">
        <v>23</v>
      </c>
      <c r="F4044" s="1" t="s">
        <v>173</v>
      </c>
      <c r="G4044">
        <v>180.18</v>
      </c>
      <c r="H4044" s="1" t="s">
        <v>174</v>
      </c>
      <c r="I4044">
        <v>19</v>
      </c>
      <c r="J4044" s="1" t="s">
        <v>324</v>
      </c>
      <c r="K4044" s="1" t="s">
        <v>13</v>
      </c>
    </row>
    <row r="4045" spans="1:11" x14ac:dyDescent="0.25">
      <c r="A4045" s="2">
        <v>0.62733969907387199</v>
      </c>
      <c r="B4045" s="1" t="s">
        <v>8</v>
      </c>
      <c r="C4045">
        <v>60.27</v>
      </c>
      <c r="D4045" s="1" t="s">
        <v>9</v>
      </c>
      <c r="E4045">
        <v>23</v>
      </c>
      <c r="F4045" s="1" t="s">
        <v>173</v>
      </c>
      <c r="G4045">
        <v>180.17</v>
      </c>
      <c r="H4045" s="1" t="s">
        <v>174</v>
      </c>
      <c r="I4045">
        <v>20</v>
      </c>
      <c r="J4045" s="1" t="s">
        <v>332</v>
      </c>
      <c r="K4045" s="1" t="s">
        <v>13</v>
      </c>
    </row>
    <row r="4046" spans="1:11" x14ac:dyDescent="0.25">
      <c r="A4046" s="2">
        <v>0.58567361111087701</v>
      </c>
      <c r="B4046" s="1" t="s">
        <v>8</v>
      </c>
      <c r="C4046">
        <v>60.26</v>
      </c>
      <c r="D4046" s="1" t="s">
        <v>9</v>
      </c>
      <c r="E4046">
        <v>23</v>
      </c>
      <c r="F4046" s="1" t="s">
        <v>173</v>
      </c>
      <c r="G4046">
        <v>180.17</v>
      </c>
      <c r="H4046" s="1" t="s">
        <v>174</v>
      </c>
      <c r="I4046">
        <v>19</v>
      </c>
      <c r="J4046" s="1" t="s">
        <v>345</v>
      </c>
      <c r="K4046" s="1" t="s">
        <v>13</v>
      </c>
    </row>
    <row r="4047" spans="1:11" x14ac:dyDescent="0.25">
      <c r="A4047" s="2">
        <v>0.54400752314788303</v>
      </c>
      <c r="B4047" s="1" t="s">
        <v>8</v>
      </c>
      <c r="C4047">
        <v>60.26</v>
      </c>
      <c r="D4047" s="1" t="s">
        <v>9</v>
      </c>
      <c r="E4047">
        <v>23</v>
      </c>
      <c r="F4047" s="1" t="s">
        <v>173</v>
      </c>
      <c r="G4047">
        <v>180.23</v>
      </c>
      <c r="H4047" s="1" t="s">
        <v>174</v>
      </c>
      <c r="I4047">
        <v>19</v>
      </c>
      <c r="J4047" s="1" t="s">
        <v>356</v>
      </c>
      <c r="K4047" s="1" t="s">
        <v>13</v>
      </c>
    </row>
    <row r="4048" spans="1:11" x14ac:dyDescent="0.25">
      <c r="A4048" s="2">
        <v>0.50234143518488805</v>
      </c>
      <c r="B4048" s="1" t="s">
        <v>8</v>
      </c>
      <c r="C4048">
        <v>60.27</v>
      </c>
      <c r="D4048" s="1" t="s">
        <v>9</v>
      </c>
      <c r="E4048">
        <v>23</v>
      </c>
      <c r="F4048" s="1" t="s">
        <v>173</v>
      </c>
      <c r="G4048">
        <v>180.17</v>
      </c>
      <c r="H4048" s="1" t="s">
        <v>174</v>
      </c>
      <c r="I4048">
        <v>20</v>
      </c>
      <c r="J4048" s="1" t="s">
        <v>352</v>
      </c>
      <c r="K4048" s="1" t="s">
        <v>13</v>
      </c>
    </row>
    <row r="4049" spans="1:11" x14ac:dyDescent="0.25">
      <c r="A4049" s="2">
        <v>0.46067534722189402</v>
      </c>
      <c r="B4049" s="1" t="s">
        <v>8</v>
      </c>
      <c r="C4049">
        <v>60.27</v>
      </c>
      <c r="D4049" s="1" t="s">
        <v>9</v>
      </c>
      <c r="E4049">
        <v>23</v>
      </c>
      <c r="F4049" s="1" t="s">
        <v>173</v>
      </c>
      <c r="G4049">
        <v>180.18</v>
      </c>
      <c r="H4049" s="1" t="s">
        <v>174</v>
      </c>
      <c r="I4049">
        <v>19</v>
      </c>
      <c r="J4049" s="1" t="s">
        <v>330</v>
      </c>
      <c r="K4049" s="1" t="s">
        <v>13</v>
      </c>
    </row>
    <row r="4050" spans="1:11" x14ac:dyDescent="0.25">
      <c r="A4050" s="2">
        <v>0.419009259258871</v>
      </c>
      <c r="B4050" s="1" t="s">
        <v>8</v>
      </c>
      <c r="C4050">
        <v>60.27</v>
      </c>
      <c r="D4050" s="1" t="s">
        <v>9</v>
      </c>
      <c r="E4050">
        <v>22</v>
      </c>
      <c r="F4050" s="1" t="s">
        <v>173</v>
      </c>
      <c r="G4050">
        <v>180.17</v>
      </c>
      <c r="H4050" s="1" t="s">
        <v>174</v>
      </c>
      <c r="I4050">
        <v>19</v>
      </c>
      <c r="J4050" s="1" t="s">
        <v>320</v>
      </c>
      <c r="K4050" s="1" t="s">
        <v>13</v>
      </c>
    </row>
    <row r="4051" spans="1:11" x14ac:dyDescent="0.25">
      <c r="A4051" s="2">
        <v>0.37734317129587702</v>
      </c>
      <c r="B4051" s="1" t="s">
        <v>8</v>
      </c>
      <c r="C4051">
        <v>60.27</v>
      </c>
      <c r="D4051" s="1" t="s">
        <v>9</v>
      </c>
      <c r="E4051">
        <v>22</v>
      </c>
      <c r="F4051" s="1" t="s">
        <v>173</v>
      </c>
      <c r="G4051">
        <v>180.17</v>
      </c>
      <c r="H4051" s="1" t="s">
        <v>174</v>
      </c>
      <c r="I4051">
        <v>19</v>
      </c>
      <c r="J4051" s="1" t="s">
        <v>327</v>
      </c>
      <c r="K4051" s="1" t="s">
        <v>13</v>
      </c>
    </row>
    <row r="4052" spans="1:11" x14ac:dyDescent="0.25">
      <c r="A4052" s="2">
        <v>0.33567708333288199</v>
      </c>
      <c r="B4052" s="1" t="s">
        <v>8</v>
      </c>
      <c r="C4052">
        <v>60.27</v>
      </c>
      <c r="D4052" s="1" t="s">
        <v>9</v>
      </c>
      <c r="E4052">
        <v>22</v>
      </c>
      <c r="F4052" s="1" t="s">
        <v>173</v>
      </c>
      <c r="G4052">
        <v>180.22</v>
      </c>
      <c r="H4052" s="1" t="s">
        <v>174</v>
      </c>
      <c r="I4052">
        <v>19</v>
      </c>
      <c r="J4052" s="1" t="s">
        <v>356</v>
      </c>
      <c r="K4052" s="1" t="s">
        <v>13</v>
      </c>
    </row>
    <row r="4053" spans="1:11" x14ac:dyDescent="0.25">
      <c r="A4053" s="2">
        <v>0.29401099536988801</v>
      </c>
      <c r="B4053" s="1" t="s">
        <v>8</v>
      </c>
      <c r="C4053">
        <v>60.26</v>
      </c>
      <c r="D4053" s="1" t="s">
        <v>9</v>
      </c>
      <c r="E4053">
        <v>22</v>
      </c>
      <c r="F4053" s="1" t="s">
        <v>173</v>
      </c>
      <c r="G4053">
        <v>180.23</v>
      </c>
      <c r="H4053" s="1" t="s">
        <v>174</v>
      </c>
      <c r="I4053">
        <v>19</v>
      </c>
      <c r="J4053" s="1" t="s">
        <v>352</v>
      </c>
      <c r="K4053" s="1" t="s">
        <v>13</v>
      </c>
    </row>
    <row r="4054" spans="1:11" x14ac:dyDescent="0.25">
      <c r="A4054" s="2">
        <v>0.25234490740689403</v>
      </c>
      <c r="B4054" s="1" t="s">
        <v>8</v>
      </c>
      <c r="C4054">
        <v>60.26</v>
      </c>
      <c r="D4054" s="1" t="s">
        <v>9</v>
      </c>
      <c r="E4054">
        <v>22</v>
      </c>
      <c r="F4054" s="1" t="s">
        <v>173</v>
      </c>
      <c r="G4054">
        <v>180.2</v>
      </c>
      <c r="H4054" s="1" t="s">
        <v>174</v>
      </c>
      <c r="I4054">
        <v>20</v>
      </c>
      <c r="J4054" s="1" t="s">
        <v>348</v>
      </c>
      <c r="K4054" s="1" t="s">
        <v>13</v>
      </c>
    </row>
    <row r="4055" spans="1:11" x14ac:dyDescent="0.25">
      <c r="A4055" s="2">
        <v>0.21067881944387101</v>
      </c>
      <c r="B4055" s="1" t="s">
        <v>8</v>
      </c>
      <c r="C4055">
        <v>60.26</v>
      </c>
      <c r="D4055" s="1" t="s">
        <v>9</v>
      </c>
      <c r="E4055">
        <v>22</v>
      </c>
      <c r="F4055" s="1" t="s">
        <v>173</v>
      </c>
      <c r="G4055">
        <v>180.17</v>
      </c>
      <c r="H4055" s="1" t="s">
        <v>174</v>
      </c>
      <c r="I4055">
        <v>20</v>
      </c>
      <c r="J4055" s="1" t="s">
        <v>320</v>
      </c>
      <c r="K4055" s="1" t="s">
        <v>13</v>
      </c>
    </row>
    <row r="4056" spans="1:11" x14ac:dyDescent="0.25">
      <c r="A4056" s="2">
        <v>0.16901273148087601</v>
      </c>
      <c r="B4056" s="1" t="s">
        <v>8</v>
      </c>
      <c r="C4056">
        <v>60.26</v>
      </c>
      <c r="D4056" s="1" t="s">
        <v>9</v>
      </c>
      <c r="E4056">
        <v>22</v>
      </c>
      <c r="F4056" s="1" t="s">
        <v>173</v>
      </c>
      <c r="G4056">
        <v>180.2</v>
      </c>
      <c r="H4056" s="1" t="s">
        <v>174</v>
      </c>
      <c r="I4056">
        <v>19</v>
      </c>
      <c r="J4056" s="1" t="s">
        <v>340</v>
      </c>
      <c r="K4056" s="1" t="s">
        <v>13</v>
      </c>
    </row>
    <row r="4057" spans="1:11" x14ac:dyDescent="0.25">
      <c r="A4057" s="2">
        <v>0.127346643517882</v>
      </c>
      <c r="B4057" s="1" t="s">
        <v>8</v>
      </c>
      <c r="C4057">
        <v>60.26</v>
      </c>
      <c r="D4057" s="1" t="s">
        <v>9</v>
      </c>
      <c r="E4057">
        <v>22</v>
      </c>
      <c r="F4057" s="1" t="s">
        <v>173</v>
      </c>
      <c r="G4057">
        <v>180.19</v>
      </c>
      <c r="H4057" s="1" t="s">
        <v>174</v>
      </c>
      <c r="I4057">
        <v>19</v>
      </c>
      <c r="J4057" s="1" t="s">
        <v>347</v>
      </c>
      <c r="K4057" s="1" t="s">
        <v>13</v>
      </c>
    </row>
    <row r="4058" spans="1:11" x14ac:dyDescent="0.25">
      <c r="A4058" s="2">
        <v>8.5680555554887405E-2</v>
      </c>
      <c r="B4058" s="1" t="s">
        <v>8</v>
      </c>
      <c r="C4058">
        <v>60.26</v>
      </c>
      <c r="D4058" s="1" t="s">
        <v>9</v>
      </c>
      <c r="E4058">
        <v>22</v>
      </c>
      <c r="F4058" s="1" t="s">
        <v>173</v>
      </c>
      <c r="G4058">
        <v>180.22</v>
      </c>
      <c r="H4058" s="1" t="s">
        <v>174</v>
      </c>
      <c r="I4058">
        <v>19</v>
      </c>
      <c r="J4058" s="1" t="s">
        <v>353</v>
      </c>
      <c r="K4058" s="1" t="s">
        <v>13</v>
      </c>
    </row>
    <row r="4059" spans="1:11" x14ac:dyDescent="0.25">
      <c r="A4059" s="2">
        <v>4.4014467592887699E-2</v>
      </c>
      <c r="B4059" s="1" t="s">
        <v>8</v>
      </c>
      <c r="C4059">
        <v>60.26</v>
      </c>
      <c r="D4059" s="1" t="s">
        <v>9</v>
      </c>
      <c r="E4059">
        <v>22</v>
      </c>
      <c r="F4059" s="1" t="s">
        <v>173</v>
      </c>
      <c r="G4059">
        <v>180.2</v>
      </c>
      <c r="H4059" s="1" t="s">
        <v>174</v>
      </c>
      <c r="I4059">
        <v>19</v>
      </c>
      <c r="J4059" s="1" t="s">
        <v>348</v>
      </c>
      <c r="K4059" s="1" t="s">
        <v>13</v>
      </c>
    </row>
    <row r="4060" spans="1:11" x14ac:dyDescent="0.25">
      <c r="A4060" s="2">
        <v>2.3483796298933201E-3</v>
      </c>
      <c r="B4060" s="1" t="s">
        <v>8</v>
      </c>
      <c r="C4060">
        <v>60.26</v>
      </c>
      <c r="D4060" s="1" t="s">
        <v>9</v>
      </c>
      <c r="E4060">
        <v>22</v>
      </c>
      <c r="F4060" s="1" t="s">
        <v>173</v>
      </c>
      <c r="G4060">
        <v>180.21</v>
      </c>
      <c r="H4060" s="1" t="s">
        <v>174</v>
      </c>
      <c r="I4060">
        <v>19</v>
      </c>
      <c r="J4060" s="1" t="s">
        <v>353</v>
      </c>
      <c r="K4060" s="1" t="s">
        <v>13</v>
      </c>
    </row>
    <row r="4061" spans="1:11" x14ac:dyDescent="0.25">
      <c r="A4061" s="2">
        <v>0.96068229166687003</v>
      </c>
      <c r="B4061" s="1" t="s">
        <v>8</v>
      </c>
      <c r="C4061">
        <v>60.26</v>
      </c>
      <c r="D4061" s="1" t="s">
        <v>9</v>
      </c>
      <c r="E4061">
        <v>22</v>
      </c>
      <c r="F4061" s="1" t="s">
        <v>173</v>
      </c>
      <c r="G4061">
        <v>180.23</v>
      </c>
      <c r="H4061" s="1" t="s">
        <v>174</v>
      </c>
      <c r="I4061">
        <v>19</v>
      </c>
      <c r="J4061" s="1" t="s">
        <v>340</v>
      </c>
      <c r="K4061" s="1" t="s">
        <v>13</v>
      </c>
    </row>
    <row r="4062" spans="1:11" x14ac:dyDescent="0.25">
      <c r="A4062" s="2">
        <v>0.91901620370387604</v>
      </c>
      <c r="B4062" s="1" t="s">
        <v>8</v>
      </c>
      <c r="C4062">
        <v>60.26</v>
      </c>
      <c r="D4062" s="1" t="s">
        <v>9</v>
      </c>
      <c r="E4062">
        <v>22</v>
      </c>
      <c r="F4062" s="1" t="s">
        <v>173</v>
      </c>
      <c r="G4062">
        <v>180.19</v>
      </c>
      <c r="H4062" s="1" t="s">
        <v>174</v>
      </c>
      <c r="I4062">
        <v>20</v>
      </c>
      <c r="J4062" s="1" t="s">
        <v>325</v>
      </c>
      <c r="K4062" s="1" t="s">
        <v>13</v>
      </c>
    </row>
    <row r="4063" spans="1:11" x14ac:dyDescent="0.25">
      <c r="A4063" s="2">
        <v>0.87735011574088195</v>
      </c>
      <c r="B4063" s="1" t="s">
        <v>8</v>
      </c>
      <c r="C4063">
        <v>60.26</v>
      </c>
      <c r="D4063" s="1" t="s">
        <v>9</v>
      </c>
      <c r="E4063">
        <v>22</v>
      </c>
      <c r="F4063" s="1" t="s">
        <v>173</v>
      </c>
      <c r="G4063">
        <v>180.21</v>
      </c>
      <c r="H4063" s="1" t="s">
        <v>174</v>
      </c>
      <c r="I4063">
        <v>19</v>
      </c>
      <c r="J4063" s="1" t="s">
        <v>350</v>
      </c>
      <c r="K4063" s="1" t="s">
        <v>13</v>
      </c>
    </row>
    <row r="4064" spans="1:11" x14ac:dyDescent="0.25">
      <c r="A4064" s="2">
        <v>0.83568402777788697</v>
      </c>
      <c r="B4064" s="1" t="s">
        <v>8</v>
      </c>
      <c r="C4064">
        <v>60.26</v>
      </c>
      <c r="D4064" s="1" t="s">
        <v>9</v>
      </c>
      <c r="E4064">
        <v>22</v>
      </c>
      <c r="F4064" s="1" t="s">
        <v>173</v>
      </c>
      <c r="G4064">
        <v>180.22</v>
      </c>
      <c r="H4064" s="1" t="s">
        <v>174</v>
      </c>
      <c r="I4064">
        <v>19</v>
      </c>
      <c r="J4064" s="1" t="s">
        <v>343</v>
      </c>
      <c r="K4064" s="1" t="s">
        <v>13</v>
      </c>
    </row>
    <row r="4065" spans="1:11" x14ac:dyDescent="0.25">
      <c r="A4065" s="2">
        <v>0.79401793981489299</v>
      </c>
      <c r="B4065" s="1" t="s">
        <v>8</v>
      </c>
      <c r="C4065">
        <v>60.27</v>
      </c>
      <c r="D4065" s="1" t="s">
        <v>9</v>
      </c>
      <c r="E4065">
        <v>21</v>
      </c>
      <c r="F4065" s="1" t="s">
        <v>173</v>
      </c>
      <c r="G4065">
        <v>180.22</v>
      </c>
      <c r="H4065" s="1" t="s">
        <v>174</v>
      </c>
      <c r="I4065">
        <v>19</v>
      </c>
      <c r="J4065" s="1" t="s">
        <v>353</v>
      </c>
      <c r="K4065" s="1" t="s">
        <v>13</v>
      </c>
    </row>
    <row r="4066" spans="1:11" x14ac:dyDescent="0.25">
      <c r="A4066" s="2">
        <v>0.75235185185187003</v>
      </c>
      <c r="B4066" s="1" t="s">
        <v>8</v>
      </c>
      <c r="C4066">
        <v>60.25</v>
      </c>
      <c r="D4066" s="1" t="s">
        <v>9</v>
      </c>
      <c r="E4066">
        <v>21</v>
      </c>
      <c r="F4066" s="1" t="s">
        <v>173</v>
      </c>
      <c r="G4066">
        <v>180.22</v>
      </c>
      <c r="H4066" s="1" t="s">
        <v>174</v>
      </c>
      <c r="I4066">
        <v>19</v>
      </c>
      <c r="J4066" s="1" t="s">
        <v>339</v>
      </c>
      <c r="K4066" s="1" t="s">
        <v>13</v>
      </c>
    </row>
    <row r="4067" spans="1:11" x14ac:dyDescent="0.25">
      <c r="A4067" s="2">
        <v>0.71068576388887506</v>
      </c>
      <c r="B4067" s="1" t="s">
        <v>8</v>
      </c>
      <c r="C4067">
        <v>60.25</v>
      </c>
      <c r="D4067" s="1" t="s">
        <v>9</v>
      </c>
      <c r="E4067">
        <v>21</v>
      </c>
      <c r="F4067" s="1" t="s">
        <v>173</v>
      </c>
      <c r="G4067">
        <v>180.22</v>
      </c>
      <c r="H4067" s="1" t="s">
        <v>174</v>
      </c>
      <c r="I4067">
        <v>19</v>
      </c>
      <c r="J4067" s="1" t="s">
        <v>325</v>
      </c>
      <c r="K4067" s="1" t="s">
        <v>13</v>
      </c>
    </row>
    <row r="4068" spans="1:11" x14ac:dyDescent="0.25">
      <c r="A4068" s="2">
        <v>0.66901967592588096</v>
      </c>
      <c r="B4068" s="1" t="s">
        <v>8</v>
      </c>
      <c r="C4068">
        <v>60.25</v>
      </c>
      <c r="D4068" s="1" t="s">
        <v>9</v>
      </c>
      <c r="E4068">
        <v>21</v>
      </c>
      <c r="F4068" s="1" t="s">
        <v>173</v>
      </c>
      <c r="G4068">
        <v>180.22</v>
      </c>
      <c r="H4068" s="1" t="s">
        <v>174</v>
      </c>
      <c r="I4068">
        <v>19</v>
      </c>
      <c r="J4068" s="1" t="s">
        <v>341</v>
      </c>
      <c r="K4068" s="1" t="s">
        <v>13</v>
      </c>
    </row>
    <row r="4069" spans="1:11" x14ac:dyDescent="0.25">
      <c r="A4069" s="2">
        <v>0.62735358796288698</v>
      </c>
      <c r="B4069" s="1" t="s">
        <v>8</v>
      </c>
      <c r="C4069">
        <v>60.24</v>
      </c>
      <c r="D4069" s="1" t="s">
        <v>9</v>
      </c>
      <c r="E4069">
        <v>21</v>
      </c>
      <c r="F4069" s="1" t="s">
        <v>173</v>
      </c>
      <c r="G4069">
        <v>180.23</v>
      </c>
      <c r="H4069" s="1" t="s">
        <v>174</v>
      </c>
      <c r="I4069">
        <v>19</v>
      </c>
      <c r="J4069" s="1" t="s">
        <v>341</v>
      </c>
      <c r="K4069" s="1" t="s">
        <v>13</v>
      </c>
    </row>
    <row r="4070" spans="1:11" x14ac:dyDescent="0.25">
      <c r="A4070" s="2">
        <v>0.585687499999892</v>
      </c>
      <c r="B4070" s="1" t="s">
        <v>8</v>
      </c>
      <c r="C4070">
        <v>60.24</v>
      </c>
      <c r="D4070" s="1" t="s">
        <v>9</v>
      </c>
      <c r="E4070">
        <v>21</v>
      </c>
      <c r="F4070" s="1" t="s">
        <v>173</v>
      </c>
      <c r="G4070">
        <v>180.25</v>
      </c>
      <c r="H4070" s="1" t="s">
        <v>174</v>
      </c>
      <c r="I4070">
        <v>19</v>
      </c>
      <c r="J4070" s="1" t="s">
        <v>358</v>
      </c>
      <c r="K4070" s="1" t="s">
        <v>13</v>
      </c>
    </row>
    <row r="4071" spans="1:11" x14ac:dyDescent="0.25">
      <c r="A4071" s="2">
        <v>0.54402141203686905</v>
      </c>
      <c r="B4071" s="1" t="s">
        <v>8</v>
      </c>
      <c r="C4071">
        <v>60.24</v>
      </c>
      <c r="D4071" s="1" t="s">
        <v>9</v>
      </c>
      <c r="E4071">
        <v>21</v>
      </c>
      <c r="F4071" s="1" t="s">
        <v>173</v>
      </c>
      <c r="G4071">
        <v>180.24</v>
      </c>
      <c r="H4071" s="1" t="s">
        <v>174</v>
      </c>
      <c r="I4071">
        <v>19</v>
      </c>
      <c r="J4071" s="1" t="s">
        <v>357</v>
      </c>
      <c r="K4071" s="1" t="s">
        <v>13</v>
      </c>
    </row>
    <row r="4072" spans="1:11" x14ac:dyDescent="0.25">
      <c r="A4072" s="2">
        <v>0.50235532407387495</v>
      </c>
      <c r="B4072" s="1" t="s">
        <v>8</v>
      </c>
      <c r="C4072">
        <v>60.25</v>
      </c>
      <c r="D4072" s="1" t="s">
        <v>9</v>
      </c>
      <c r="E4072">
        <v>21</v>
      </c>
      <c r="F4072" s="1" t="s">
        <v>173</v>
      </c>
      <c r="G4072">
        <v>180.26</v>
      </c>
      <c r="H4072" s="1" t="s">
        <v>174</v>
      </c>
      <c r="I4072">
        <v>19</v>
      </c>
      <c r="J4072" s="1" t="s">
        <v>331</v>
      </c>
      <c r="K4072" s="1" t="s">
        <v>13</v>
      </c>
    </row>
    <row r="4073" spans="1:11" x14ac:dyDescent="0.25">
      <c r="A4073" s="2">
        <v>0.46068923611088097</v>
      </c>
      <c r="B4073" s="1" t="s">
        <v>8</v>
      </c>
      <c r="C4073">
        <v>60.25</v>
      </c>
      <c r="D4073" s="1" t="s">
        <v>9</v>
      </c>
      <c r="E4073">
        <v>21</v>
      </c>
      <c r="F4073" s="1" t="s">
        <v>173</v>
      </c>
      <c r="G4073">
        <v>180.21</v>
      </c>
      <c r="H4073" s="1" t="s">
        <v>174</v>
      </c>
      <c r="I4073">
        <v>20</v>
      </c>
      <c r="J4073" s="1" t="s">
        <v>332</v>
      </c>
      <c r="K4073" s="1" t="s">
        <v>13</v>
      </c>
    </row>
    <row r="4074" spans="1:11" x14ac:dyDescent="0.25">
      <c r="A4074" s="2">
        <v>0.41902314814788599</v>
      </c>
      <c r="B4074" s="1" t="s">
        <v>8</v>
      </c>
      <c r="C4074">
        <v>60.24</v>
      </c>
      <c r="D4074" s="1" t="s">
        <v>9</v>
      </c>
      <c r="E4074">
        <v>21</v>
      </c>
      <c r="F4074" s="1" t="s">
        <v>173</v>
      </c>
      <c r="G4074">
        <v>180.22</v>
      </c>
      <c r="H4074" s="1" t="s">
        <v>174</v>
      </c>
      <c r="I4074">
        <v>19</v>
      </c>
      <c r="J4074" s="1" t="s">
        <v>335</v>
      </c>
      <c r="K4074" s="1" t="s">
        <v>13</v>
      </c>
    </row>
    <row r="4075" spans="1:11" x14ac:dyDescent="0.25">
      <c r="A4075" s="2">
        <v>0.37735706018489201</v>
      </c>
      <c r="B4075" s="1" t="s">
        <v>8</v>
      </c>
      <c r="C4075">
        <v>60.24</v>
      </c>
      <c r="D4075" s="1" t="s">
        <v>9</v>
      </c>
      <c r="E4075">
        <v>21</v>
      </c>
      <c r="F4075" s="1" t="s">
        <v>173</v>
      </c>
      <c r="G4075">
        <v>180.29</v>
      </c>
      <c r="H4075" s="1" t="s">
        <v>174</v>
      </c>
      <c r="I4075">
        <v>19</v>
      </c>
      <c r="J4075" s="1" t="s">
        <v>354</v>
      </c>
      <c r="K4075" s="1" t="s">
        <v>13</v>
      </c>
    </row>
    <row r="4076" spans="1:11" x14ac:dyDescent="0.25">
      <c r="A4076" s="2">
        <v>0.335690972221869</v>
      </c>
      <c r="B4076" s="1" t="s">
        <v>8</v>
      </c>
      <c r="C4076">
        <v>60.24</v>
      </c>
      <c r="D4076" s="1" t="s">
        <v>9</v>
      </c>
      <c r="E4076">
        <v>21</v>
      </c>
      <c r="F4076" s="1" t="s">
        <v>173</v>
      </c>
      <c r="G4076">
        <v>180.25</v>
      </c>
      <c r="H4076" s="1" t="s">
        <v>174</v>
      </c>
      <c r="I4076">
        <v>19</v>
      </c>
      <c r="J4076" s="1" t="s">
        <v>356</v>
      </c>
      <c r="K4076" s="1" t="s">
        <v>13</v>
      </c>
    </row>
    <row r="4077" spans="1:11" x14ac:dyDescent="0.25">
      <c r="A4077" s="2">
        <v>0.29402488425887402</v>
      </c>
      <c r="B4077" s="1" t="s">
        <v>8</v>
      </c>
      <c r="C4077">
        <v>60.23</v>
      </c>
      <c r="D4077" s="1" t="s">
        <v>9</v>
      </c>
      <c r="E4077">
        <v>21</v>
      </c>
      <c r="F4077" s="1" t="s">
        <v>173</v>
      </c>
      <c r="G4077">
        <v>180.24</v>
      </c>
      <c r="H4077" s="1" t="s">
        <v>174</v>
      </c>
      <c r="I4077">
        <v>19</v>
      </c>
      <c r="J4077" s="1" t="s">
        <v>330</v>
      </c>
      <c r="K4077" s="1" t="s">
        <v>13</v>
      </c>
    </row>
    <row r="4078" spans="1:11" x14ac:dyDescent="0.25">
      <c r="A4078" s="2">
        <v>0.25235879629587998</v>
      </c>
      <c r="B4078" s="1" t="s">
        <v>8</v>
      </c>
      <c r="C4078">
        <v>60.23</v>
      </c>
      <c r="D4078" s="1" t="s">
        <v>9</v>
      </c>
      <c r="E4078">
        <v>21</v>
      </c>
      <c r="F4078" s="1" t="s">
        <v>173</v>
      </c>
      <c r="G4078">
        <v>180.25</v>
      </c>
      <c r="H4078" s="1" t="s">
        <v>174</v>
      </c>
      <c r="I4078">
        <v>19</v>
      </c>
      <c r="J4078" s="1" t="s">
        <v>337</v>
      </c>
      <c r="K4078" s="1" t="s">
        <v>13</v>
      </c>
    </row>
    <row r="4079" spans="1:11" x14ac:dyDescent="0.25">
      <c r="A4079" s="2">
        <v>0.210692708332886</v>
      </c>
      <c r="B4079" s="1" t="s">
        <v>8</v>
      </c>
      <c r="C4079">
        <v>60.22</v>
      </c>
      <c r="D4079" s="1" t="s">
        <v>9</v>
      </c>
      <c r="E4079">
        <v>21</v>
      </c>
      <c r="F4079" s="1" t="s">
        <v>173</v>
      </c>
      <c r="G4079">
        <v>180.24</v>
      </c>
      <c r="H4079" s="1" t="s">
        <v>174</v>
      </c>
      <c r="I4079">
        <v>19</v>
      </c>
      <c r="J4079" s="1" t="s">
        <v>330</v>
      </c>
      <c r="K4079" s="1" t="s">
        <v>13</v>
      </c>
    </row>
    <row r="4080" spans="1:11" x14ac:dyDescent="0.25">
      <c r="A4080" s="2">
        <v>0.169026620369891</v>
      </c>
      <c r="B4080" s="1" t="s">
        <v>8</v>
      </c>
      <c r="C4080">
        <v>60.23</v>
      </c>
      <c r="D4080" s="1" t="s">
        <v>9</v>
      </c>
      <c r="E4080">
        <v>21</v>
      </c>
      <c r="F4080" s="1" t="s">
        <v>173</v>
      </c>
      <c r="G4080">
        <v>180.29</v>
      </c>
      <c r="H4080" s="1" t="s">
        <v>174</v>
      </c>
      <c r="I4080">
        <v>19</v>
      </c>
      <c r="J4080" s="1" t="s">
        <v>354</v>
      </c>
      <c r="K4080" s="1" t="s">
        <v>13</v>
      </c>
    </row>
    <row r="4081" spans="1:11" x14ac:dyDescent="0.25">
      <c r="A4081" s="2">
        <v>0.12736053240686801</v>
      </c>
      <c r="B4081" s="1" t="s">
        <v>8</v>
      </c>
      <c r="C4081">
        <v>60.23</v>
      </c>
      <c r="D4081" s="1" t="s">
        <v>9</v>
      </c>
      <c r="E4081">
        <v>21</v>
      </c>
      <c r="F4081" s="1" t="s">
        <v>173</v>
      </c>
      <c r="G4081">
        <v>180.28</v>
      </c>
      <c r="H4081" s="1" t="s">
        <v>174</v>
      </c>
      <c r="I4081">
        <v>19</v>
      </c>
      <c r="J4081" s="1" t="s">
        <v>354</v>
      </c>
      <c r="K4081" s="1" t="s">
        <v>13</v>
      </c>
    </row>
    <row r="4082" spans="1:11" x14ac:dyDescent="0.25">
      <c r="A4082" s="2">
        <v>8.5694444443873904E-2</v>
      </c>
      <c r="B4082" s="1" t="s">
        <v>8</v>
      </c>
      <c r="C4082">
        <v>60.22</v>
      </c>
      <c r="D4082" s="1" t="s">
        <v>9</v>
      </c>
      <c r="E4082">
        <v>21</v>
      </c>
      <c r="F4082" s="1" t="s">
        <v>173</v>
      </c>
      <c r="G4082">
        <v>180.26</v>
      </c>
      <c r="H4082" s="1" t="s">
        <v>174</v>
      </c>
      <c r="I4082">
        <v>19</v>
      </c>
      <c r="J4082" s="1" t="s">
        <v>354</v>
      </c>
      <c r="K4082" s="1" t="s">
        <v>13</v>
      </c>
    </row>
    <row r="4083" spans="1:11" x14ac:dyDescent="0.25">
      <c r="A4083" s="2">
        <v>4.4028356480879403E-2</v>
      </c>
      <c r="B4083" s="1" t="s">
        <v>8</v>
      </c>
      <c r="C4083">
        <v>60.23</v>
      </c>
      <c r="D4083" s="1" t="s">
        <v>9</v>
      </c>
      <c r="E4083">
        <v>21</v>
      </c>
      <c r="F4083" s="1" t="s">
        <v>173</v>
      </c>
      <c r="G4083">
        <v>180.26</v>
      </c>
      <c r="H4083" s="1" t="s">
        <v>174</v>
      </c>
      <c r="I4083">
        <v>19</v>
      </c>
      <c r="J4083" s="1" t="s">
        <v>327</v>
      </c>
      <c r="K4083" s="1" t="s">
        <v>13</v>
      </c>
    </row>
    <row r="4084" spans="1:11" x14ac:dyDescent="0.25">
      <c r="A4084" s="2">
        <v>2.3622685178850099E-3</v>
      </c>
      <c r="B4084" s="1" t="s">
        <v>8</v>
      </c>
      <c r="C4084">
        <v>60.23</v>
      </c>
      <c r="D4084" s="1" t="s">
        <v>9</v>
      </c>
      <c r="E4084">
        <v>20</v>
      </c>
      <c r="F4084" s="1" t="s">
        <v>173</v>
      </c>
      <c r="G4084">
        <v>180.24</v>
      </c>
      <c r="H4084" s="1" t="s">
        <v>174</v>
      </c>
      <c r="I4084">
        <v>19</v>
      </c>
      <c r="J4084" s="1" t="s">
        <v>318</v>
      </c>
      <c r="K4084" s="1" t="s">
        <v>13</v>
      </c>
    </row>
    <row r="4085" spans="1:11" x14ac:dyDescent="0.25">
      <c r="A4085" s="2">
        <v>0.96069618055489103</v>
      </c>
      <c r="B4085" s="1" t="s">
        <v>8</v>
      </c>
      <c r="C4085">
        <v>60.23</v>
      </c>
      <c r="D4085" s="1" t="s">
        <v>9</v>
      </c>
      <c r="E4085">
        <v>20</v>
      </c>
      <c r="F4085" s="1" t="s">
        <v>173</v>
      </c>
      <c r="G4085">
        <v>180.26</v>
      </c>
      <c r="H4085" s="1" t="s">
        <v>174</v>
      </c>
      <c r="I4085">
        <v>19</v>
      </c>
      <c r="J4085" s="1" t="s">
        <v>357</v>
      </c>
      <c r="K4085" s="1" t="s">
        <v>13</v>
      </c>
    </row>
    <row r="4086" spans="1:11" x14ac:dyDescent="0.25">
      <c r="A4086" s="2">
        <v>0.91903009259289103</v>
      </c>
      <c r="B4086" s="1" t="s">
        <v>8</v>
      </c>
      <c r="C4086">
        <v>60.22</v>
      </c>
      <c r="D4086" s="1" t="s">
        <v>9</v>
      </c>
      <c r="E4086">
        <v>20</v>
      </c>
      <c r="F4086" s="1" t="s">
        <v>173</v>
      </c>
      <c r="G4086">
        <v>180.3</v>
      </c>
      <c r="H4086" s="1" t="s">
        <v>174</v>
      </c>
      <c r="I4086">
        <v>19</v>
      </c>
      <c r="J4086" s="1" t="s">
        <v>357</v>
      </c>
      <c r="K4086" s="1" t="s">
        <v>13</v>
      </c>
    </row>
    <row r="4087" spans="1:11" x14ac:dyDescent="0.25">
      <c r="A4087" s="2">
        <v>0.87736400462986797</v>
      </c>
      <c r="B4087" s="1" t="s">
        <v>8</v>
      </c>
      <c r="C4087">
        <v>60.22</v>
      </c>
      <c r="D4087" s="1" t="s">
        <v>9</v>
      </c>
      <c r="E4087">
        <v>21</v>
      </c>
      <c r="F4087" s="1" t="s">
        <v>173</v>
      </c>
      <c r="G4087">
        <v>180.24</v>
      </c>
      <c r="H4087" s="1" t="s">
        <v>174</v>
      </c>
      <c r="I4087">
        <v>20</v>
      </c>
      <c r="J4087" s="1" t="s">
        <v>353</v>
      </c>
      <c r="K4087" s="1" t="s">
        <v>13</v>
      </c>
    </row>
    <row r="4088" spans="1:11" x14ac:dyDescent="0.25">
      <c r="A4088" s="2">
        <v>0.83569791666687399</v>
      </c>
      <c r="B4088" s="1" t="s">
        <v>8</v>
      </c>
      <c r="C4088">
        <v>60.22</v>
      </c>
      <c r="D4088" s="1" t="s">
        <v>9</v>
      </c>
      <c r="E4088">
        <v>20</v>
      </c>
      <c r="F4088" s="1" t="s">
        <v>173</v>
      </c>
      <c r="G4088">
        <v>180.25</v>
      </c>
      <c r="H4088" s="1" t="s">
        <v>174</v>
      </c>
      <c r="I4088">
        <v>19</v>
      </c>
      <c r="J4088" s="1" t="s">
        <v>329</v>
      </c>
      <c r="K4088" s="1" t="s">
        <v>13</v>
      </c>
    </row>
    <row r="4089" spans="1:11" x14ac:dyDescent="0.25">
      <c r="A4089" s="2">
        <v>0.79403182870387901</v>
      </c>
      <c r="B4089" s="1" t="s">
        <v>8</v>
      </c>
      <c r="C4089">
        <v>60.22</v>
      </c>
      <c r="D4089" s="1" t="s">
        <v>9</v>
      </c>
      <c r="E4089">
        <v>20</v>
      </c>
      <c r="F4089" s="1" t="s">
        <v>173</v>
      </c>
      <c r="G4089">
        <v>180.25</v>
      </c>
      <c r="H4089" s="1" t="s">
        <v>174</v>
      </c>
      <c r="I4089">
        <v>19</v>
      </c>
      <c r="J4089" s="1" t="s">
        <v>322</v>
      </c>
      <c r="K4089" s="1" t="s">
        <v>13</v>
      </c>
    </row>
    <row r="4090" spans="1:11" x14ac:dyDescent="0.25">
      <c r="A4090" s="2">
        <v>0.75236574074088503</v>
      </c>
      <c r="B4090" s="1" t="s">
        <v>8</v>
      </c>
      <c r="C4090">
        <v>60.22</v>
      </c>
      <c r="D4090" s="1" t="s">
        <v>9</v>
      </c>
      <c r="E4090">
        <v>20</v>
      </c>
      <c r="F4090" s="1" t="s">
        <v>173</v>
      </c>
      <c r="G4090">
        <v>180.29</v>
      </c>
      <c r="H4090" s="1" t="s">
        <v>174</v>
      </c>
      <c r="I4090">
        <v>19</v>
      </c>
      <c r="J4090" s="1" t="s">
        <v>346</v>
      </c>
      <c r="K4090" s="1" t="s">
        <v>13</v>
      </c>
    </row>
    <row r="4091" spans="1:11" x14ac:dyDescent="0.25">
      <c r="A4091" s="2">
        <v>0.71069965277789005</v>
      </c>
      <c r="B4091" s="1" t="s">
        <v>8</v>
      </c>
      <c r="C4091">
        <v>60.22</v>
      </c>
      <c r="D4091" s="1" t="s">
        <v>9</v>
      </c>
      <c r="E4091">
        <v>20</v>
      </c>
      <c r="F4091" s="1" t="s">
        <v>173</v>
      </c>
      <c r="G4091">
        <v>180.28</v>
      </c>
      <c r="H4091" s="1" t="s">
        <v>174</v>
      </c>
      <c r="I4091">
        <v>19</v>
      </c>
      <c r="J4091" s="1" t="s">
        <v>358</v>
      </c>
      <c r="K4091" s="1" t="s">
        <v>13</v>
      </c>
    </row>
    <row r="4092" spans="1:11" x14ac:dyDescent="0.25">
      <c r="A4092" s="2">
        <v>0.66903356481486798</v>
      </c>
      <c r="B4092" s="1" t="s">
        <v>8</v>
      </c>
      <c r="C4092">
        <v>60.22</v>
      </c>
      <c r="D4092" s="1" t="s">
        <v>9</v>
      </c>
      <c r="E4092">
        <v>20</v>
      </c>
      <c r="F4092" s="1" t="s">
        <v>173</v>
      </c>
      <c r="G4092">
        <v>180.3</v>
      </c>
      <c r="H4092" s="1" t="s">
        <v>174</v>
      </c>
      <c r="I4092">
        <v>19</v>
      </c>
      <c r="J4092" s="1" t="s">
        <v>351</v>
      </c>
      <c r="K4092" s="1" t="s">
        <v>13</v>
      </c>
    </row>
    <row r="4093" spans="1:11" x14ac:dyDescent="0.25">
      <c r="A4093" s="2">
        <v>0.627367476851873</v>
      </c>
      <c r="B4093" s="1" t="s">
        <v>8</v>
      </c>
      <c r="C4093">
        <v>60.21</v>
      </c>
      <c r="D4093" s="1" t="s">
        <v>9</v>
      </c>
      <c r="E4093">
        <v>20</v>
      </c>
      <c r="F4093" s="1" t="s">
        <v>173</v>
      </c>
      <c r="G4093">
        <v>180.28</v>
      </c>
      <c r="H4093" s="1" t="s">
        <v>174</v>
      </c>
      <c r="I4093">
        <v>19</v>
      </c>
      <c r="J4093" s="1" t="s">
        <v>354</v>
      </c>
      <c r="K4093" s="1" t="s">
        <v>13</v>
      </c>
    </row>
    <row r="4094" spans="1:11" x14ac:dyDescent="0.25">
      <c r="A4094" s="2">
        <v>0.58570138888887902</v>
      </c>
      <c r="B4094" s="1" t="s">
        <v>8</v>
      </c>
      <c r="C4094">
        <v>60.22</v>
      </c>
      <c r="D4094" s="1" t="s">
        <v>9</v>
      </c>
      <c r="E4094">
        <v>20</v>
      </c>
      <c r="F4094" s="1" t="s">
        <v>173</v>
      </c>
      <c r="G4094">
        <v>180.26</v>
      </c>
      <c r="H4094" s="1" t="s">
        <v>174</v>
      </c>
      <c r="I4094">
        <v>19</v>
      </c>
      <c r="J4094" s="1" t="s">
        <v>336</v>
      </c>
      <c r="K4094" s="1" t="s">
        <v>13</v>
      </c>
    </row>
    <row r="4095" spans="1:11" x14ac:dyDescent="0.25">
      <c r="A4095" s="2">
        <v>0.54403530092588404</v>
      </c>
      <c r="B4095" s="1" t="s">
        <v>8</v>
      </c>
      <c r="C4095">
        <v>60.21</v>
      </c>
      <c r="D4095" s="1" t="s">
        <v>9</v>
      </c>
      <c r="E4095">
        <v>20</v>
      </c>
      <c r="F4095" s="1" t="s">
        <v>173</v>
      </c>
      <c r="G4095">
        <v>180.26</v>
      </c>
      <c r="H4095" s="1" t="s">
        <v>174</v>
      </c>
      <c r="I4095">
        <v>19</v>
      </c>
      <c r="J4095" s="1" t="s">
        <v>335</v>
      </c>
      <c r="K4095" s="1" t="s">
        <v>13</v>
      </c>
    </row>
    <row r="4096" spans="1:11" x14ac:dyDescent="0.25">
      <c r="A4096" s="2">
        <v>0.50236921296289005</v>
      </c>
      <c r="B4096" s="1" t="s">
        <v>8</v>
      </c>
      <c r="C4096">
        <v>60.21</v>
      </c>
      <c r="D4096" s="1" t="s">
        <v>9</v>
      </c>
      <c r="E4096">
        <v>20</v>
      </c>
      <c r="F4096" s="1" t="s">
        <v>173</v>
      </c>
      <c r="G4096">
        <v>180.3</v>
      </c>
      <c r="H4096" s="1" t="s">
        <v>174</v>
      </c>
      <c r="I4096">
        <v>19</v>
      </c>
      <c r="J4096" s="1" t="s">
        <v>354</v>
      </c>
      <c r="K4096" s="1" t="s">
        <v>13</v>
      </c>
    </row>
    <row r="4097" spans="1:11" x14ac:dyDescent="0.25">
      <c r="A4097" s="2">
        <v>0.46070312499986699</v>
      </c>
      <c r="B4097" s="1" t="s">
        <v>8</v>
      </c>
      <c r="C4097">
        <v>60.21</v>
      </c>
      <c r="D4097" s="1" t="s">
        <v>9</v>
      </c>
      <c r="E4097">
        <v>20</v>
      </c>
      <c r="F4097" s="1" t="s">
        <v>173</v>
      </c>
      <c r="G4097">
        <v>180.31</v>
      </c>
      <c r="H4097" s="1" t="s">
        <v>174</v>
      </c>
      <c r="I4097">
        <v>19</v>
      </c>
      <c r="J4097" s="1" t="s">
        <v>360</v>
      </c>
      <c r="K4097" s="1" t="s">
        <v>13</v>
      </c>
    </row>
    <row r="4098" spans="1:11" x14ac:dyDescent="0.25">
      <c r="A4098" s="2">
        <v>0.41903703703687301</v>
      </c>
      <c r="B4098" s="1" t="s">
        <v>8</v>
      </c>
      <c r="C4098">
        <v>60.19</v>
      </c>
      <c r="D4098" s="1" t="s">
        <v>9</v>
      </c>
      <c r="E4098">
        <v>20</v>
      </c>
      <c r="F4098" s="1" t="s">
        <v>173</v>
      </c>
      <c r="G4098">
        <v>180.33</v>
      </c>
      <c r="H4098" s="1" t="s">
        <v>174</v>
      </c>
      <c r="I4098">
        <v>19</v>
      </c>
      <c r="J4098" s="1" t="s">
        <v>354</v>
      </c>
      <c r="K4098" s="1" t="s">
        <v>13</v>
      </c>
    </row>
    <row r="4099" spans="1:11" x14ac:dyDescent="0.25">
      <c r="A4099" s="2">
        <v>0.37737094907387803</v>
      </c>
      <c r="B4099" s="1" t="s">
        <v>8</v>
      </c>
      <c r="C4099">
        <v>60.21</v>
      </c>
      <c r="D4099" s="1" t="s">
        <v>9</v>
      </c>
      <c r="E4099">
        <v>20</v>
      </c>
      <c r="F4099" s="1" t="s">
        <v>173</v>
      </c>
      <c r="G4099">
        <v>180.25</v>
      </c>
      <c r="H4099" s="1" t="s">
        <v>174</v>
      </c>
      <c r="I4099">
        <v>20</v>
      </c>
      <c r="J4099" s="1" t="s">
        <v>339</v>
      </c>
      <c r="K4099" s="1" t="s">
        <v>13</v>
      </c>
    </row>
    <row r="4100" spans="1:11" x14ac:dyDescent="0.25">
      <c r="A4100" s="2">
        <v>0.33570486111088399</v>
      </c>
      <c r="B4100" s="1" t="s">
        <v>8</v>
      </c>
      <c r="C4100">
        <v>60.21</v>
      </c>
      <c r="D4100" s="1" t="s">
        <v>9</v>
      </c>
      <c r="E4100">
        <v>20</v>
      </c>
      <c r="F4100" s="1" t="s">
        <v>173</v>
      </c>
      <c r="G4100">
        <v>180.28</v>
      </c>
      <c r="H4100" s="1" t="s">
        <v>174</v>
      </c>
      <c r="I4100">
        <v>19</v>
      </c>
      <c r="J4100" s="1" t="s">
        <v>331</v>
      </c>
      <c r="K4100" s="1" t="s">
        <v>13</v>
      </c>
    </row>
    <row r="4101" spans="1:11" x14ac:dyDescent="0.25">
      <c r="A4101" s="2">
        <v>0.29403877314788901</v>
      </c>
      <c r="B4101" s="1" t="s">
        <v>8</v>
      </c>
      <c r="C4101">
        <v>60.21</v>
      </c>
      <c r="D4101" s="1" t="s">
        <v>9</v>
      </c>
      <c r="E4101">
        <v>20</v>
      </c>
      <c r="F4101" s="1" t="s">
        <v>173</v>
      </c>
      <c r="G4101">
        <v>180.29</v>
      </c>
      <c r="H4101" s="1" t="s">
        <v>174</v>
      </c>
      <c r="I4101">
        <v>19</v>
      </c>
      <c r="J4101" s="1" t="s">
        <v>356</v>
      </c>
      <c r="K4101" s="1" t="s">
        <v>13</v>
      </c>
    </row>
    <row r="4102" spans="1:11" x14ac:dyDescent="0.25">
      <c r="A4102" s="2">
        <v>0.25237268518489497</v>
      </c>
      <c r="B4102" s="1" t="s">
        <v>8</v>
      </c>
      <c r="C4102">
        <v>60.21</v>
      </c>
      <c r="D4102" s="1" t="s">
        <v>9</v>
      </c>
      <c r="E4102">
        <v>20</v>
      </c>
      <c r="F4102" s="1" t="s">
        <v>173</v>
      </c>
      <c r="G4102">
        <v>180.31</v>
      </c>
      <c r="H4102" s="1" t="s">
        <v>174</v>
      </c>
      <c r="I4102">
        <v>19</v>
      </c>
      <c r="J4102" s="1" t="s">
        <v>354</v>
      </c>
      <c r="K4102" s="1" t="s">
        <v>13</v>
      </c>
    </row>
    <row r="4103" spans="1:11" x14ac:dyDescent="0.25">
      <c r="A4103" s="2">
        <v>0.21070659722187199</v>
      </c>
      <c r="B4103" s="1" t="s">
        <v>8</v>
      </c>
      <c r="C4103">
        <v>60.2</v>
      </c>
      <c r="D4103" s="1" t="s">
        <v>9</v>
      </c>
      <c r="E4103">
        <v>19</v>
      </c>
      <c r="F4103" s="1" t="s">
        <v>173</v>
      </c>
      <c r="G4103">
        <v>180.3</v>
      </c>
      <c r="H4103" s="1" t="s">
        <v>174</v>
      </c>
      <c r="I4103">
        <v>19</v>
      </c>
      <c r="J4103" s="1" t="s">
        <v>354</v>
      </c>
      <c r="K4103" s="1" t="s">
        <v>13</v>
      </c>
    </row>
    <row r="4104" spans="1:11" x14ac:dyDescent="0.25">
      <c r="A4104" s="2">
        <v>0.16904050925887801</v>
      </c>
      <c r="B4104" s="1" t="s">
        <v>8</v>
      </c>
      <c r="C4104">
        <v>60.21</v>
      </c>
      <c r="D4104" s="1" t="s">
        <v>9</v>
      </c>
      <c r="E4104">
        <v>20</v>
      </c>
      <c r="F4104" s="1" t="s">
        <v>173</v>
      </c>
      <c r="G4104">
        <v>180.28</v>
      </c>
      <c r="H4104" s="1" t="s">
        <v>174</v>
      </c>
      <c r="I4104">
        <v>19</v>
      </c>
      <c r="J4104" s="1" t="s">
        <v>334</v>
      </c>
      <c r="K4104" s="1" t="s">
        <v>13</v>
      </c>
    </row>
    <row r="4105" spans="1:11" x14ac:dyDescent="0.25">
      <c r="A4105" s="2">
        <v>0.127374421295883</v>
      </c>
      <c r="B4105" s="1" t="s">
        <v>8</v>
      </c>
      <c r="C4105">
        <v>60.2</v>
      </c>
      <c r="D4105" s="1" t="s">
        <v>9</v>
      </c>
      <c r="E4105">
        <v>19</v>
      </c>
      <c r="F4105" s="1" t="s">
        <v>173</v>
      </c>
      <c r="G4105">
        <v>180.26</v>
      </c>
      <c r="H4105" s="1" t="s">
        <v>174</v>
      </c>
      <c r="I4105">
        <v>19</v>
      </c>
      <c r="J4105" s="1" t="s">
        <v>332</v>
      </c>
      <c r="K4105" s="1" t="s">
        <v>13</v>
      </c>
    </row>
    <row r="4106" spans="1:11" x14ac:dyDescent="0.25">
      <c r="A4106" s="2">
        <v>8.57083333328887E-2</v>
      </c>
      <c r="B4106" s="1" t="s">
        <v>8</v>
      </c>
      <c r="C4106">
        <v>60.2</v>
      </c>
      <c r="D4106" s="1" t="s">
        <v>9</v>
      </c>
      <c r="E4106">
        <v>20</v>
      </c>
      <c r="F4106" s="1" t="s">
        <v>173</v>
      </c>
      <c r="G4106">
        <v>180.3</v>
      </c>
      <c r="H4106" s="1" t="s">
        <v>174</v>
      </c>
      <c r="I4106">
        <v>19</v>
      </c>
      <c r="J4106" s="1" t="s">
        <v>347</v>
      </c>
      <c r="K4106" s="1" t="s">
        <v>13</v>
      </c>
    </row>
    <row r="4107" spans="1:11" x14ac:dyDescent="0.25">
      <c r="A4107" s="2">
        <v>4.4042245369894303E-2</v>
      </c>
      <c r="B4107" s="1" t="s">
        <v>8</v>
      </c>
      <c r="C4107">
        <v>60.21</v>
      </c>
      <c r="D4107" s="1" t="s">
        <v>9</v>
      </c>
      <c r="E4107">
        <v>19</v>
      </c>
      <c r="F4107" s="1" t="s">
        <v>173</v>
      </c>
      <c r="G4107">
        <v>180.32</v>
      </c>
      <c r="H4107" s="1" t="s">
        <v>174</v>
      </c>
      <c r="I4107">
        <v>19</v>
      </c>
      <c r="J4107" s="1" t="s">
        <v>357</v>
      </c>
      <c r="K4107" s="1" t="s">
        <v>13</v>
      </c>
    </row>
    <row r="4108" spans="1:11" x14ac:dyDescent="0.25">
      <c r="A4108" s="2">
        <v>2.3761574068714699E-3</v>
      </c>
      <c r="B4108" s="1" t="s">
        <v>8</v>
      </c>
      <c r="C4108">
        <v>60.2</v>
      </c>
      <c r="D4108" s="1" t="s">
        <v>9</v>
      </c>
      <c r="E4108">
        <v>19</v>
      </c>
      <c r="F4108" s="1" t="s">
        <v>173</v>
      </c>
      <c r="G4108">
        <v>180.34</v>
      </c>
      <c r="H4108" s="1" t="s">
        <v>174</v>
      </c>
      <c r="I4108">
        <v>19</v>
      </c>
      <c r="J4108" s="1" t="s">
        <v>354</v>
      </c>
      <c r="K4108" s="1" t="s">
        <v>13</v>
      </c>
    </row>
    <row r="4109" spans="1:11" x14ac:dyDescent="0.25">
      <c r="A4109" s="2">
        <v>0.96071006944387705</v>
      </c>
      <c r="B4109" s="1" t="s">
        <v>8</v>
      </c>
      <c r="C4109">
        <v>60.2</v>
      </c>
      <c r="D4109" s="1" t="s">
        <v>9</v>
      </c>
      <c r="E4109">
        <v>19</v>
      </c>
      <c r="F4109" s="1" t="s">
        <v>173</v>
      </c>
      <c r="G4109">
        <v>180.29</v>
      </c>
      <c r="H4109" s="1" t="s">
        <v>174</v>
      </c>
      <c r="I4109">
        <v>19</v>
      </c>
      <c r="J4109" s="1" t="s">
        <v>341</v>
      </c>
      <c r="K4109" s="1" t="s">
        <v>13</v>
      </c>
    </row>
    <row r="4110" spans="1:11" x14ac:dyDescent="0.25">
      <c r="A4110" s="2">
        <v>0.91904398148088295</v>
      </c>
      <c r="B4110" s="1" t="s">
        <v>8</v>
      </c>
      <c r="C4110">
        <v>60.18</v>
      </c>
      <c r="D4110" s="1" t="s">
        <v>9</v>
      </c>
      <c r="E4110">
        <v>19</v>
      </c>
      <c r="F4110" s="1" t="s">
        <v>173</v>
      </c>
      <c r="G4110">
        <v>180.3</v>
      </c>
      <c r="H4110" s="1" t="s">
        <v>174</v>
      </c>
      <c r="I4110">
        <v>19</v>
      </c>
      <c r="J4110" s="1" t="s">
        <v>331</v>
      </c>
      <c r="K4110" s="1" t="s">
        <v>13</v>
      </c>
    </row>
    <row r="4111" spans="1:11" x14ac:dyDescent="0.25">
      <c r="A4111" s="2">
        <v>0.87737789351788797</v>
      </c>
      <c r="B4111" s="1" t="s">
        <v>8</v>
      </c>
      <c r="C4111">
        <v>60.19</v>
      </c>
      <c r="D4111" s="1" t="s">
        <v>9</v>
      </c>
      <c r="E4111">
        <v>20</v>
      </c>
      <c r="F4111" s="1" t="s">
        <v>173</v>
      </c>
      <c r="G4111">
        <v>180.29</v>
      </c>
      <c r="H4111" s="1" t="s">
        <v>174</v>
      </c>
      <c r="I4111">
        <v>19</v>
      </c>
      <c r="J4111" s="1" t="s">
        <v>328</v>
      </c>
      <c r="K4111" s="1" t="s">
        <v>13</v>
      </c>
    </row>
    <row r="4112" spans="1:11" x14ac:dyDescent="0.25">
      <c r="A4112" s="2">
        <v>0.83571180555489399</v>
      </c>
      <c r="B4112" s="1" t="s">
        <v>8</v>
      </c>
      <c r="C4112">
        <v>60.19</v>
      </c>
      <c r="D4112" s="1" t="s">
        <v>9</v>
      </c>
      <c r="E4112">
        <v>19</v>
      </c>
      <c r="F4112" s="1" t="s">
        <v>173</v>
      </c>
      <c r="G4112">
        <v>180.3</v>
      </c>
      <c r="H4112" s="1" t="s">
        <v>174</v>
      </c>
      <c r="I4112">
        <v>19</v>
      </c>
      <c r="J4112" s="1" t="s">
        <v>349</v>
      </c>
      <c r="K4112" s="1" t="s">
        <v>13</v>
      </c>
    </row>
    <row r="4113" spans="1:11" x14ac:dyDescent="0.25">
      <c r="A4113" s="2">
        <v>0.794045717592894</v>
      </c>
      <c r="B4113" s="1" t="s">
        <v>8</v>
      </c>
      <c r="C4113">
        <v>60.19</v>
      </c>
      <c r="D4113" s="1" t="s">
        <v>9</v>
      </c>
      <c r="E4113">
        <v>19</v>
      </c>
      <c r="F4113" s="1" t="s">
        <v>173</v>
      </c>
      <c r="G4113">
        <v>180.33</v>
      </c>
      <c r="H4113" s="1" t="s">
        <v>174</v>
      </c>
      <c r="I4113">
        <v>19</v>
      </c>
      <c r="J4113" s="1" t="s">
        <v>353</v>
      </c>
      <c r="K4113" s="1" t="s">
        <v>13</v>
      </c>
    </row>
    <row r="4114" spans="1:11" x14ac:dyDescent="0.25">
      <c r="A4114" s="2">
        <v>0.75237962962987104</v>
      </c>
      <c r="B4114" s="1" t="s">
        <v>8</v>
      </c>
      <c r="C4114">
        <v>60.2</v>
      </c>
      <c r="D4114" s="1" t="s">
        <v>9</v>
      </c>
      <c r="E4114">
        <v>19</v>
      </c>
      <c r="F4114" s="1" t="s">
        <v>173</v>
      </c>
      <c r="G4114">
        <v>180.29</v>
      </c>
      <c r="H4114" s="1" t="s">
        <v>174</v>
      </c>
      <c r="I4114">
        <v>19</v>
      </c>
      <c r="J4114" s="1" t="s">
        <v>348</v>
      </c>
      <c r="K4114" s="1" t="s">
        <v>13</v>
      </c>
    </row>
    <row r="4115" spans="1:11" x14ac:dyDescent="0.25">
      <c r="A4115" s="2">
        <v>0.71071354166687695</v>
      </c>
      <c r="B4115" s="1" t="s">
        <v>8</v>
      </c>
      <c r="C4115">
        <v>60.19</v>
      </c>
      <c r="D4115" s="1" t="s">
        <v>9</v>
      </c>
      <c r="E4115">
        <v>19</v>
      </c>
      <c r="F4115" s="1" t="s">
        <v>173</v>
      </c>
      <c r="G4115">
        <v>180.31</v>
      </c>
      <c r="H4115" s="1" t="s">
        <v>174</v>
      </c>
      <c r="I4115">
        <v>19</v>
      </c>
      <c r="J4115" s="1" t="s">
        <v>325</v>
      </c>
      <c r="K4115" s="1" t="s">
        <v>13</v>
      </c>
    </row>
    <row r="4116" spans="1:11" x14ac:dyDescent="0.25">
      <c r="A4116" s="2">
        <v>0.66904745370388197</v>
      </c>
      <c r="B4116" s="1" t="s">
        <v>8</v>
      </c>
      <c r="C4116">
        <v>60.19</v>
      </c>
      <c r="D4116" s="1" t="s">
        <v>9</v>
      </c>
      <c r="E4116">
        <v>19</v>
      </c>
      <c r="F4116" s="1" t="s">
        <v>173</v>
      </c>
      <c r="G4116">
        <v>180.33</v>
      </c>
      <c r="H4116" s="1" t="s">
        <v>174</v>
      </c>
      <c r="I4116">
        <v>19</v>
      </c>
      <c r="J4116" s="1" t="s">
        <v>328</v>
      </c>
      <c r="K4116" s="1" t="s">
        <v>13</v>
      </c>
    </row>
    <row r="4117" spans="1:11" x14ac:dyDescent="0.25">
      <c r="A4117" s="2">
        <v>0.62738136574088799</v>
      </c>
      <c r="B4117" s="1" t="s">
        <v>8</v>
      </c>
      <c r="C4117">
        <v>60.19</v>
      </c>
      <c r="D4117" s="1" t="s">
        <v>9</v>
      </c>
      <c r="E4117">
        <v>19</v>
      </c>
      <c r="F4117" s="1" t="s">
        <v>173</v>
      </c>
      <c r="G4117">
        <v>180.32</v>
      </c>
      <c r="H4117" s="1" t="s">
        <v>174</v>
      </c>
      <c r="I4117">
        <v>19</v>
      </c>
      <c r="J4117" s="1" t="s">
        <v>348</v>
      </c>
      <c r="K4117" s="1" t="s">
        <v>13</v>
      </c>
    </row>
    <row r="4118" spans="1:11" x14ac:dyDescent="0.25">
      <c r="A4118" s="2">
        <v>0.58571527777789401</v>
      </c>
      <c r="B4118" s="1" t="s">
        <v>8</v>
      </c>
      <c r="C4118">
        <v>60.18</v>
      </c>
      <c r="D4118" s="1" t="s">
        <v>9</v>
      </c>
      <c r="E4118">
        <v>19</v>
      </c>
      <c r="F4118" s="1" t="s">
        <v>173</v>
      </c>
      <c r="G4118">
        <v>180.34</v>
      </c>
      <c r="H4118" s="1" t="s">
        <v>174</v>
      </c>
      <c r="I4118">
        <v>19</v>
      </c>
      <c r="J4118" s="1" t="s">
        <v>356</v>
      </c>
      <c r="K4118" s="1" t="s">
        <v>13</v>
      </c>
    </row>
    <row r="4119" spans="1:11" x14ac:dyDescent="0.25">
      <c r="A4119" s="2">
        <v>0.54404918981487105</v>
      </c>
      <c r="B4119" s="1" t="s">
        <v>8</v>
      </c>
      <c r="C4119">
        <v>60.19</v>
      </c>
      <c r="D4119" s="1" t="s">
        <v>9</v>
      </c>
      <c r="E4119">
        <v>19</v>
      </c>
      <c r="F4119" s="1" t="s">
        <v>173</v>
      </c>
      <c r="G4119">
        <v>180.31</v>
      </c>
      <c r="H4119" s="1" t="s">
        <v>174</v>
      </c>
      <c r="I4119">
        <v>19</v>
      </c>
      <c r="J4119" s="1" t="s">
        <v>344</v>
      </c>
      <c r="K4119" s="1" t="s">
        <v>13</v>
      </c>
    </row>
    <row r="4120" spans="1:11" x14ac:dyDescent="0.25">
      <c r="A4120" s="2">
        <v>0.50238310185187596</v>
      </c>
      <c r="B4120" s="1" t="s">
        <v>8</v>
      </c>
      <c r="C4120">
        <v>60.18</v>
      </c>
      <c r="D4120" s="1" t="s">
        <v>9</v>
      </c>
      <c r="E4120">
        <v>19</v>
      </c>
      <c r="F4120" s="1" t="s">
        <v>173</v>
      </c>
      <c r="G4120">
        <v>180.3</v>
      </c>
      <c r="H4120" s="1" t="s">
        <v>174</v>
      </c>
      <c r="I4120">
        <v>19</v>
      </c>
      <c r="J4120" s="1" t="s">
        <v>354</v>
      </c>
      <c r="K4120" s="1" t="s">
        <v>13</v>
      </c>
    </row>
    <row r="4121" spans="1:11" x14ac:dyDescent="0.25">
      <c r="A4121" s="2">
        <v>0.46071701388888198</v>
      </c>
      <c r="B4121" s="1" t="s">
        <v>8</v>
      </c>
      <c r="C4121">
        <v>60.18</v>
      </c>
      <c r="D4121" s="1" t="s">
        <v>9</v>
      </c>
      <c r="E4121">
        <v>19</v>
      </c>
      <c r="F4121" s="1" t="s">
        <v>173</v>
      </c>
      <c r="G4121">
        <v>180.32</v>
      </c>
      <c r="H4121" s="1" t="s">
        <v>174</v>
      </c>
      <c r="I4121">
        <v>19</v>
      </c>
      <c r="J4121" s="1" t="s">
        <v>330</v>
      </c>
      <c r="K4121" s="1" t="s">
        <v>13</v>
      </c>
    </row>
    <row r="4122" spans="1:11" x14ac:dyDescent="0.25">
      <c r="A4122" s="2">
        <v>0.419050925925887</v>
      </c>
      <c r="B4122" s="1" t="s">
        <v>8</v>
      </c>
      <c r="C4122">
        <v>60.18</v>
      </c>
      <c r="D4122" s="1" t="s">
        <v>9</v>
      </c>
      <c r="E4122">
        <v>19</v>
      </c>
      <c r="F4122" s="1" t="s">
        <v>173</v>
      </c>
      <c r="G4122">
        <v>180.33</v>
      </c>
      <c r="H4122" s="1" t="s">
        <v>174</v>
      </c>
      <c r="I4122">
        <v>19</v>
      </c>
      <c r="J4122" s="1" t="s">
        <v>331</v>
      </c>
      <c r="K4122" s="1" t="s">
        <v>13</v>
      </c>
    </row>
    <row r="4123" spans="1:11" x14ac:dyDescent="0.25">
      <c r="A4123" s="2">
        <v>0.37738483796289302</v>
      </c>
      <c r="B4123" s="1" t="s">
        <v>8</v>
      </c>
      <c r="C4123">
        <v>60.18</v>
      </c>
      <c r="D4123" s="1" t="s">
        <v>9</v>
      </c>
      <c r="E4123">
        <v>19</v>
      </c>
      <c r="F4123" s="1" t="s">
        <v>173</v>
      </c>
      <c r="G4123">
        <v>180.32</v>
      </c>
      <c r="H4123" s="1" t="s">
        <v>174</v>
      </c>
      <c r="I4123">
        <v>19</v>
      </c>
      <c r="J4123" s="1" t="s">
        <v>352</v>
      </c>
      <c r="K4123" s="1" t="s">
        <v>13</v>
      </c>
    </row>
    <row r="4124" spans="1:11" x14ac:dyDescent="0.25">
      <c r="A4124" s="2">
        <v>0.33571874999987</v>
      </c>
      <c r="B4124" s="1" t="s">
        <v>8</v>
      </c>
      <c r="C4124">
        <v>60.18</v>
      </c>
      <c r="D4124" s="1" t="s">
        <v>9</v>
      </c>
      <c r="E4124">
        <v>19</v>
      </c>
      <c r="F4124" s="1" t="s">
        <v>173</v>
      </c>
      <c r="G4124">
        <v>180.35</v>
      </c>
      <c r="H4124" s="1" t="s">
        <v>174</v>
      </c>
      <c r="I4124">
        <v>19</v>
      </c>
      <c r="J4124" s="1" t="s">
        <v>346</v>
      </c>
      <c r="K4124" s="1" t="s">
        <v>13</v>
      </c>
    </row>
    <row r="4125" spans="1:11" x14ac:dyDescent="0.25">
      <c r="A4125" s="2">
        <v>0.29405266203687602</v>
      </c>
      <c r="B4125" s="1" t="s">
        <v>8</v>
      </c>
      <c r="C4125">
        <v>60.19</v>
      </c>
      <c r="D4125" s="1" t="s">
        <v>9</v>
      </c>
      <c r="E4125">
        <v>19</v>
      </c>
      <c r="F4125" s="1" t="s">
        <v>173</v>
      </c>
      <c r="G4125">
        <v>180.31</v>
      </c>
      <c r="H4125" s="1" t="s">
        <v>174</v>
      </c>
      <c r="I4125">
        <v>19</v>
      </c>
      <c r="J4125" s="1" t="s">
        <v>355</v>
      </c>
      <c r="K4125" s="1" t="s">
        <v>13</v>
      </c>
    </row>
    <row r="4126" spans="1:11" x14ac:dyDescent="0.25">
      <c r="A4126" s="2">
        <v>0.25238657407388099</v>
      </c>
      <c r="B4126" s="1" t="s">
        <v>8</v>
      </c>
      <c r="C4126">
        <v>60.18</v>
      </c>
      <c r="D4126" s="1" t="s">
        <v>9</v>
      </c>
      <c r="E4126">
        <v>19</v>
      </c>
      <c r="F4126" s="1" t="s">
        <v>173</v>
      </c>
      <c r="G4126">
        <v>180.34</v>
      </c>
      <c r="H4126" s="1" t="s">
        <v>174</v>
      </c>
      <c r="I4126">
        <v>19</v>
      </c>
      <c r="J4126" s="1" t="s">
        <v>327</v>
      </c>
      <c r="K4126" s="1" t="s">
        <v>13</v>
      </c>
    </row>
    <row r="4127" spans="1:11" x14ac:dyDescent="0.25">
      <c r="A4127" s="2">
        <v>0.21072048611088701</v>
      </c>
      <c r="B4127" s="1" t="s">
        <v>8</v>
      </c>
      <c r="C4127">
        <v>60.18</v>
      </c>
      <c r="D4127" s="1" t="s">
        <v>9</v>
      </c>
      <c r="E4127">
        <v>19</v>
      </c>
      <c r="F4127" s="1" t="s">
        <v>173</v>
      </c>
      <c r="G4127">
        <v>180.31</v>
      </c>
      <c r="H4127" s="1" t="s">
        <v>174</v>
      </c>
      <c r="I4127">
        <v>19</v>
      </c>
      <c r="J4127" s="1" t="s">
        <v>331</v>
      </c>
      <c r="K4127" s="1" t="s">
        <v>13</v>
      </c>
    </row>
    <row r="4128" spans="1:11" x14ac:dyDescent="0.25">
      <c r="A4128" s="2">
        <v>0.169054398147892</v>
      </c>
      <c r="B4128" s="1" t="s">
        <v>8</v>
      </c>
      <c r="C4128">
        <v>60.18</v>
      </c>
      <c r="D4128" s="1" t="s">
        <v>9</v>
      </c>
      <c r="E4128">
        <v>19</v>
      </c>
      <c r="F4128" s="1" t="s">
        <v>173</v>
      </c>
      <c r="G4128">
        <v>180.33</v>
      </c>
      <c r="H4128" s="1" t="s">
        <v>174</v>
      </c>
      <c r="I4128">
        <v>19</v>
      </c>
      <c r="J4128" s="1" t="s">
        <v>348</v>
      </c>
      <c r="K4128" s="1" t="s">
        <v>13</v>
      </c>
    </row>
    <row r="4129" spans="1:11" x14ac:dyDescent="0.25">
      <c r="A4129" s="2">
        <v>0.12738831018487001</v>
      </c>
      <c r="B4129" s="1" t="s">
        <v>8</v>
      </c>
      <c r="C4129">
        <v>60.17</v>
      </c>
      <c r="D4129" s="1" t="s">
        <v>9</v>
      </c>
      <c r="E4129">
        <v>19</v>
      </c>
      <c r="F4129" s="1" t="s">
        <v>173</v>
      </c>
      <c r="G4129">
        <v>180.31</v>
      </c>
      <c r="H4129" s="1" t="s">
        <v>174</v>
      </c>
      <c r="I4129">
        <v>19</v>
      </c>
      <c r="J4129" s="1" t="s">
        <v>344</v>
      </c>
      <c r="K4129" s="1" t="s">
        <v>13</v>
      </c>
    </row>
    <row r="4130" spans="1:11" x14ac:dyDescent="0.25">
      <c r="A4130" s="2">
        <v>8.5722222221875199E-2</v>
      </c>
      <c r="B4130" s="1" t="s">
        <v>8</v>
      </c>
      <c r="C4130">
        <v>60.17</v>
      </c>
      <c r="D4130" s="1" t="s">
        <v>9</v>
      </c>
      <c r="E4130">
        <v>19</v>
      </c>
      <c r="F4130" s="1" t="s">
        <v>173</v>
      </c>
      <c r="G4130">
        <v>180.41</v>
      </c>
      <c r="H4130" s="1" t="s">
        <v>174</v>
      </c>
      <c r="I4130">
        <v>19</v>
      </c>
      <c r="J4130" s="1" t="s">
        <v>357</v>
      </c>
      <c r="K4130" s="1" t="s">
        <v>13</v>
      </c>
    </row>
    <row r="4131" spans="1:11" x14ac:dyDescent="0.25">
      <c r="A4131" s="2">
        <v>4.4056134258880802E-2</v>
      </c>
      <c r="B4131" s="1" t="s">
        <v>8</v>
      </c>
      <c r="C4131">
        <v>60.18</v>
      </c>
      <c r="D4131" s="1" t="s">
        <v>9</v>
      </c>
      <c r="E4131">
        <v>19</v>
      </c>
      <c r="F4131" s="1" t="s">
        <v>173</v>
      </c>
      <c r="G4131">
        <v>180.33</v>
      </c>
      <c r="H4131" s="1" t="s">
        <v>174</v>
      </c>
      <c r="I4131">
        <v>19</v>
      </c>
      <c r="J4131" s="1" t="s">
        <v>353</v>
      </c>
      <c r="K4131" s="1" t="s">
        <v>13</v>
      </c>
    </row>
    <row r="4132" spans="1:11" x14ac:dyDescent="0.25">
      <c r="A4132" s="2">
        <v>2.39004629588635E-3</v>
      </c>
      <c r="B4132" s="1" t="s">
        <v>8</v>
      </c>
      <c r="C4132">
        <v>60.17</v>
      </c>
      <c r="D4132" s="1" t="s">
        <v>9</v>
      </c>
      <c r="E4132">
        <v>18</v>
      </c>
      <c r="F4132" s="1" t="s">
        <v>173</v>
      </c>
      <c r="G4132">
        <v>180.31</v>
      </c>
      <c r="H4132" s="1" t="s">
        <v>174</v>
      </c>
      <c r="I4132">
        <v>19</v>
      </c>
      <c r="J4132" s="1" t="s">
        <v>335</v>
      </c>
      <c r="K4132" s="1" t="s">
        <v>13</v>
      </c>
    </row>
    <row r="4133" spans="1:11" x14ac:dyDescent="0.25">
      <c r="A4133" s="2">
        <v>0.96072395833289204</v>
      </c>
      <c r="B4133" s="1" t="s">
        <v>8</v>
      </c>
      <c r="C4133">
        <v>60.17</v>
      </c>
      <c r="D4133" s="1" t="s">
        <v>9</v>
      </c>
      <c r="E4133">
        <v>18</v>
      </c>
      <c r="F4133" s="1" t="s">
        <v>173</v>
      </c>
      <c r="G4133">
        <v>180.33</v>
      </c>
      <c r="H4133" s="1" t="s">
        <v>174</v>
      </c>
      <c r="I4133">
        <v>19</v>
      </c>
      <c r="J4133" s="1" t="s">
        <v>331</v>
      </c>
      <c r="K4133" s="1" t="s">
        <v>13</v>
      </c>
    </row>
    <row r="4134" spans="1:11" x14ac:dyDescent="0.25">
      <c r="A4134" s="2">
        <v>0.91905787036986897</v>
      </c>
      <c r="B4134" s="1" t="s">
        <v>8</v>
      </c>
      <c r="C4134">
        <v>60.17</v>
      </c>
      <c r="D4134" s="1" t="s">
        <v>9</v>
      </c>
      <c r="E4134">
        <v>18</v>
      </c>
      <c r="F4134" s="1" t="s">
        <v>173</v>
      </c>
      <c r="G4134">
        <v>180.32</v>
      </c>
      <c r="H4134" s="1" t="s">
        <v>174</v>
      </c>
      <c r="I4134">
        <v>19</v>
      </c>
      <c r="J4134" s="1" t="s">
        <v>341</v>
      </c>
      <c r="K4134" s="1" t="s">
        <v>13</v>
      </c>
    </row>
    <row r="4135" spans="1:11" x14ac:dyDescent="0.25">
      <c r="A4135" s="2">
        <v>0.87739178240687499</v>
      </c>
      <c r="B4135" s="1" t="s">
        <v>8</v>
      </c>
      <c r="C4135">
        <v>60.17</v>
      </c>
      <c r="D4135" s="1" t="s">
        <v>9</v>
      </c>
      <c r="E4135">
        <v>18</v>
      </c>
      <c r="F4135" s="1" t="s">
        <v>173</v>
      </c>
      <c r="G4135">
        <v>180.37</v>
      </c>
      <c r="H4135" s="1" t="s">
        <v>174</v>
      </c>
      <c r="I4135">
        <v>19</v>
      </c>
      <c r="J4135" s="1" t="s">
        <v>354</v>
      </c>
      <c r="K4135" s="1" t="s">
        <v>13</v>
      </c>
    </row>
    <row r="4136" spans="1:11" x14ac:dyDescent="0.25">
      <c r="A4136" s="2">
        <v>0.83572569444388001</v>
      </c>
      <c r="B4136" s="1" t="s">
        <v>8</v>
      </c>
      <c r="C4136">
        <v>60.18</v>
      </c>
      <c r="D4136" s="1" t="s">
        <v>9</v>
      </c>
      <c r="E4136">
        <v>18</v>
      </c>
      <c r="F4136" s="1" t="s">
        <v>173</v>
      </c>
      <c r="G4136">
        <v>180.33</v>
      </c>
      <c r="H4136" s="1" t="s">
        <v>174</v>
      </c>
      <c r="I4136">
        <v>19</v>
      </c>
      <c r="J4136" s="1" t="s">
        <v>353</v>
      </c>
      <c r="K4136" s="1" t="s">
        <v>13</v>
      </c>
    </row>
    <row r="4137" spans="1:11" x14ac:dyDescent="0.25">
      <c r="A4137" s="2">
        <v>0.79405960648088603</v>
      </c>
      <c r="B4137" s="1" t="s">
        <v>8</v>
      </c>
      <c r="C4137">
        <v>60.17</v>
      </c>
      <c r="D4137" s="1" t="s">
        <v>9</v>
      </c>
      <c r="E4137">
        <v>18</v>
      </c>
      <c r="F4137" s="1" t="s">
        <v>173</v>
      </c>
      <c r="G4137">
        <v>180.33</v>
      </c>
      <c r="H4137" s="1" t="s">
        <v>174</v>
      </c>
      <c r="I4137">
        <v>19</v>
      </c>
      <c r="J4137" s="1" t="s">
        <v>331</v>
      </c>
      <c r="K4137" s="1" t="s">
        <v>13</v>
      </c>
    </row>
    <row r="4138" spans="1:11" x14ac:dyDescent="0.25">
      <c r="A4138" s="2">
        <v>0.75239351851789105</v>
      </c>
      <c r="B4138" s="1" t="s">
        <v>8</v>
      </c>
      <c r="C4138">
        <v>60.17</v>
      </c>
      <c r="D4138" s="1" t="s">
        <v>9</v>
      </c>
      <c r="E4138">
        <v>18</v>
      </c>
      <c r="F4138" s="1" t="s">
        <v>173</v>
      </c>
      <c r="G4138">
        <v>180.3</v>
      </c>
      <c r="H4138" s="1" t="s">
        <v>174</v>
      </c>
      <c r="I4138">
        <v>19</v>
      </c>
      <c r="J4138" s="1" t="s">
        <v>328</v>
      </c>
      <c r="K4138" s="1" t="s">
        <v>13</v>
      </c>
    </row>
    <row r="4139" spans="1:11" x14ac:dyDescent="0.25">
      <c r="A4139" s="2">
        <v>0.71072743055486898</v>
      </c>
      <c r="B4139" s="1" t="s">
        <v>8</v>
      </c>
      <c r="C4139">
        <v>60.17</v>
      </c>
      <c r="D4139" s="1" t="s">
        <v>9</v>
      </c>
      <c r="E4139">
        <v>18</v>
      </c>
      <c r="F4139" s="1" t="s">
        <v>173</v>
      </c>
      <c r="G4139">
        <v>180.31</v>
      </c>
      <c r="H4139" s="1" t="s">
        <v>174</v>
      </c>
      <c r="I4139">
        <v>19</v>
      </c>
      <c r="J4139" s="1" t="s">
        <v>337</v>
      </c>
      <c r="K4139" s="1" t="s">
        <v>13</v>
      </c>
    </row>
    <row r="4140" spans="1:11" x14ac:dyDescent="0.25">
      <c r="A4140" s="2">
        <v>0.66906134259286898</v>
      </c>
      <c r="B4140" s="1" t="s">
        <v>8</v>
      </c>
      <c r="C4140">
        <v>60.17</v>
      </c>
      <c r="D4140" s="1" t="s">
        <v>9</v>
      </c>
      <c r="E4140">
        <v>18</v>
      </c>
      <c r="F4140" s="1" t="s">
        <v>173</v>
      </c>
      <c r="G4140">
        <v>180.35</v>
      </c>
      <c r="H4140" s="1" t="s">
        <v>174</v>
      </c>
      <c r="I4140">
        <v>19</v>
      </c>
      <c r="J4140" s="1" t="s">
        <v>353</v>
      </c>
      <c r="K4140" s="1" t="s">
        <v>13</v>
      </c>
    </row>
    <row r="4141" spans="1:11" x14ac:dyDescent="0.25">
      <c r="A4141" s="2">
        <v>0.627395254629874</v>
      </c>
      <c r="B4141" s="1" t="s">
        <v>8</v>
      </c>
      <c r="C4141">
        <v>60.17</v>
      </c>
      <c r="D4141" s="1" t="s">
        <v>9</v>
      </c>
      <c r="E4141">
        <v>18</v>
      </c>
      <c r="F4141" s="1" t="s">
        <v>173</v>
      </c>
      <c r="G4141">
        <v>180.39</v>
      </c>
      <c r="H4141" s="1" t="s">
        <v>174</v>
      </c>
      <c r="I4141">
        <v>19</v>
      </c>
      <c r="J4141" s="1" t="s">
        <v>361</v>
      </c>
      <c r="K4141" s="1" t="s">
        <v>13</v>
      </c>
    </row>
    <row r="4142" spans="1:11" x14ac:dyDescent="0.25">
      <c r="A4142" s="2">
        <v>0.58572916666688002</v>
      </c>
      <c r="B4142" s="1" t="s">
        <v>8</v>
      </c>
      <c r="C4142">
        <v>60.17</v>
      </c>
      <c r="D4142" s="1" t="s">
        <v>9</v>
      </c>
      <c r="E4142">
        <v>18</v>
      </c>
      <c r="F4142" s="1" t="s">
        <v>173</v>
      </c>
      <c r="G4142">
        <v>180.37</v>
      </c>
      <c r="H4142" s="1" t="s">
        <v>174</v>
      </c>
      <c r="I4142">
        <v>19</v>
      </c>
      <c r="J4142" s="1" t="s">
        <v>354</v>
      </c>
      <c r="K4142" s="1" t="s">
        <v>13</v>
      </c>
    </row>
    <row r="4143" spans="1:11" x14ac:dyDescent="0.25">
      <c r="A4143" s="2">
        <v>0.54406307870388604</v>
      </c>
      <c r="B4143" s="1" t="s">
        <v>8</v>
      </c>
      <c r="C4143">
        <v>60.17</v>
      </c>
      <c r="D4143" s="1" t="s">
        <v>9</v>
      </c>
      <c r="E4143">
        <v>18</v>
      </c>
      <c r="F4143" s="1" t="s">
        <v>173</v>
      </c>
      <c r="G4143">
        <v>180.34</v>
      </c>
      <c r="H4143" s="1" t="s">
        <v>174</v>
      </c>
      <c r="I4143">
        <v>19</v>
      </c>
      <c r="J4143" s="1" t="s">
        <v>334</v>
      </c>
      <c r="K4143" s="1" t="s">
        <v>13</v>
      </c>
    </row>
    <row r="4144" spans="1:11" x14ac:dyDescent="0.25">
      <c r="A4144" s="2">
        <v>0.50239699074089095</v>
      </c>
      <c r="B4144" s="1" t="s">
        <v>8</v>
      </c>
      <c r="C4144">
        <v>60.17</v>
      </c>
      <c r="D4144" s="1" t="s">
        <v>9</v>
      </c>
      <c r="E4144">
        <v>18</v>
      </c>
      <c r="F4144" s="1" t="s">
        <v>173</v>
      </c>
      <c r="G4144">
        <v>180.35</v>
      </c>
      <c r="H4144" s="1" t="s">
        <v>174</v>
      </c>
      <c r="I4144">
        <v>19</v>
      </c>
      <c r="J4144" s="1" t="s">
        <v>338</v>
      </c>
      <c r="K4144" s="1" t="s">
        <v>13</v>
      </c>
    </row>
    <row r="4145" spans="1:11" x14ac:dyDescent="0.25">
      <c r="A4145" s="2">
        <v>0.46073090277786799</v>
      </c>
      <c r="B4145" s="1" t="s">
        <v>8</v>
      </c>
      <c r="C4145">
        <v>60.17</v>
      </c>
      <c r="D4145" s="1" t="s">
        <v>9</v>
      </c>
      <c r="E4145">
        <v>18</v>
      </c>
      <c r="F4145" s="1" t="s">
        <v>173</v>
      </c>
      <c r="G4145">
        <v>180.33</v>
      </c>
      <c r="H4145" s="1" t="s">
        <v>174</v>
      </c>
      <c r="I4145">
        <v>19</v>
      </c>
      <c r="J4145" s="1" t="s">
        <v>349</v>
      </c>
      <c r="K4145" s="1" t="s">
        <v>13</v>
      </c>
    </row>
    <row r="4146" spans="1:11" x14ac:dyDescent="0.25">
      <c r="A4146" s="2">
        <v>0.41906481481487401</v>
      </c>
      <c r="B4146" s="1" t="s">
        <v>8</v>
      </c>
      <c r="C4146">
        <v>60.17</v>
      </c>
      <c r="D4146" s="1" t="s">
        <v>9</v>
      </c>
      <c r="E4146">
        <v>18</v>
      </c>
      <c r="F4146" s="1" t="s">
        <v>173</v>
      </c>
      <c r="G4146">
        <v>180.4</v>
      </c>
      <c r="H4146" s="1" t="s">
        <v>174</v>
      </c>
      <c r="I4146">
        <v>19</v>
      </c>
      <c r="J4146" s="1" t="s">
        <v>357</v>
      </c>
      <c r="K4146" s="1" t="s">
        <v>13</v>
      </c>
    </row>
    <row r="4147" spans="1:11" x14ac:dyDescent="0.25">
      <c r="A4147" s="2">
        <v>0.37739872685187897</v>
      </c>
      <c r="B4147" s="1" t="s">
        <v>8</v>
      </c>
      <c r="C4147">
        <v>60.17</v>
      </c>
      <c r="D4147" s="1" t="s">
        <v>9</v>
      </c>
      <c r="E4147">
        <v>18</v>
      </c>
      <c r="F4147" s="1" t="s">
        <v>173</v>
      </c>
      <c r="G4147">
        <v>180.41</v>
      </c>
      <c r="H4147" s="1" t="s">
        <v>174</v>
      </c>
      <c r="I4147">
        <v>19</v>
      </c>
      <c r="J4147" s="1" t="s">
        <v>358</v>
      </c>
      <c r="K4147" s="1" t="s">
        <v>13</v>
      </c>
    </row>
    <row r="4148" spans="1:11" x14ac:dyDescent="0.25">
      <c r="A4148" s="2">
        <v>0.33573263888888499</v>
      </c>
      <c r="B4148" s="1" t="s">
        <v>8</v>
      </c>
      <c r="C4148">
        <v>60.16</v>
      </c>
      <c r="D4148" s="1" t="s">
        <v>9</v>
      </c>
      <c r="E4148">
        <v>18</v>
      </c>
      <c r="F4148" s="1" t="s">
        <v>173</v>
      </c>
      <c r="G4148">
        <v>180.35</v>
      </c>
      <c r="H4148" s="1" t="s">
        <v>174</v>
      </c>
      <c r="I4148">
        <v>19</v>
      </c>
      <c r="J4148" s="1" t="s">
        <v>361</v>
      </c>
      <c r="K4148" s="1" t="s">
        <v>13</v>
      </c>
    </row>
    <row r="4149" spans="1:11" x14ac:dyDescent="0.25">
      <c r="A4149" s="2">
        <v>0.29406655092589101</v>
      </c>
      <c r="B4149" s="1" t="s">
        <v>8</v>
      </c>
      <c r="C4149">
        <v>60.16</v>
      </c>
      <c r="D4149" s="1" t="s">
        <v>9</v>
      </c>
      <c r="E4149">
        <v>18</v>
      </c>
      <c r="F4149" s="1" t="s">
        <v>173</v>
      </c>
      <c r="G4149">
        <v>180.35</v>
      </c>
      <c r="H4149" s="1" t="s">
        <v>174</v>
      </c>
      <c r="I4149">
        <v>19</v>
      </c>
      <c r="J4149" s="1" t="s">
        <v>319</v>
      </c>
      <c r="K4149" s="1" t="s">
        <v>13</v>
      </c>
    </row>
    <row r="4150" spans="1:11" x14ac:dyDescent="0.25">
      <c r="A4150" s="2">
        <v>0.252400462962868</v>
      </c>
      <c r="B4150" s="1" t="s">
        <v>8</v>
      </c>
      <c r="C4150">
        <v>60.15</v>
      </c>
      <c r="D4150" s="1" t="s">
        <v>9</v>
      </c>
      <c r="E4150">
        <v>18</v>
      </c>
      <c r="F4150" s="1" t="s">
        <v>173</v>
      </c>
      <c r="G4150">
        <v>180.36</v>
      </c>
      <c r="H4150" s="1" t="s">
        <v>174</v>
      </c>
      <c r="I4150">
        <v>19</v>
      </c>
      <c r="J4150" s="1" t="s">
        <v>348</v>
      </c>
      <c r="K4150" s="1" t="s">
        <v>13</v>
      </c>
    </row>
    <row r="4151" spans="1:11" x14ac:dyDescent="0.25">
      <c r="A4151" s="2">
        <v>0.21073437499987299</v>
      </c>
      <c r="B4151" s="1" t="s">
        <v>8</v>
      </c>
      <c r="C4151">
        <v>60.16</v>
      </c>
      <c r="D4151" s="1" t="s">
        <v>9</v>
      </c>
      <c r="E4151">
        <v>18</v>
      </c>
      <c r="F4151" s="1" t="s">
        <v>173</v>
      </c>
      <c r="G4151">
        <v>180.36</v>
      </c>
      <c r="H4151" s="1" t="s">
        <v>174</v>
      </c>
      <c r="I4151">
        <v>19</v>
      </c>
      <c r="J4151" s="1" t="s">
        <v>358</v>
      </c>
      <c r="K4151" s="1" t="s">
        <v>13</v>
      </c>
    </row>
    <row r="4152" spans="1:11" x14ac:dyDescent="0.25">
      <c r="A4152" s="2">
        <v>0.16906828703687901</v>
      </c>
      <c r="B4152" s="1" t="s">
        <v>8</v>
      </c>
      <c r="C4152">
        <v>60.16</v>
      </c>
      <c r="D4152" s="1" t="s">
        <v>9</v>
      </c>
      <c r="E4152">
        <v>18</v>
      </c>
      <c r="F4152" s="1" t="s">
        <v>173</v>
      </c>
      <c r="G4152">
        <v>180.39</v>
      </c>
      <c r="H4152" s="1" t="s">
        <v>174</v>
      </c>
      <c r="I4152">
        <v>19</v>
      </c>
      <c r="J4152" s="1" t="s">
        <v>355</v>
      </c>
      <c r="K4152" s="1" t="s">
        <v>13</v>
      </c>
    </row>
    <row r="4153" spans="1:11" x14ac:dyDescent="0.25">
      <c r="A4153" s="2">
        <v>0.127402199073885</v>
      </c>
      <c r="B4153" s="1" t="s">
        <v>8</v>
      </c>
      <c r="C4153">
        <v>60.15</v>
      </c>
      <c r="D4153" s="1" t="s">
        <v>9</v>
      </c>
      <c r="E4153">
        <v>17</v>
      </c>
      <c r="F4153" s="1" t="s">
        <v>173</v>
      </c>
      <c r="G4153">
        <v>180.34</v>
      </c>
      <c r="H4153" s="1" t="s">
        <v>174</v>
      </c>
      <c r="I4153">
        <v>19</v>
      </c>
      <c r="J4153" s="1" t="s">
        <v>355</v>
      </c>
      <c r="K4153" s="1" t="s">
        <v>13</v>
      </c>
    </row>
    <row r="4154" spans="1:11" x14ac:dyDescent="0.25">
      <c r="A4154" s="2">
        <v>8.5736111110890106E-2</v>
      </c>
      <c r="B4154" s="1" t="s">
        <v>8</v>
      </c>
      <c r="C4154">
        <v>60.16</v>
      </c>
      <c r="D4154" s="1" t="s">
        <v>9</v>
      </c>
      <c r="E4154">
        <v>18</v>
      </c>
      <c r="F4154" s="1" t="s">
        <v>173</v>
      </c>
      <c r="G4154">
        <v>180.35</v>
      </c>
      <c r="H4154" s="1" t="s">
        <v>174</v>
      </c>
      <c r="I4154">
        <v>19</v>
      </c>
      <c r="J4154" s="1" t="s">
        <v>335</v>
      </c>
      <c r="K4154" s="1" t="s">
        <v>13</v>
      </c>
    </row>
    <row r="4155" spans="1:11" x14ac:dyDescent="0.25">
      <c r="A4155" s="2">
        <v>4.4070023147867197E-2</v>
      </c>
      <c r="B4155" s="1" t="s">
        <v>8</v>
      </c>
      <c r="C4155">
        <v>60.15</v>
      </c>
      <c r="D4155" s="1" t="s">
        <v>9</v>
      </c>
      <c r="E4155">
        <v>17</v>
      </c>
      <c r="F4155" s="1" t="s">
        <v>173</v>
      </c>
      <c r="G4155">
        <v>180.34</v>
      </c>
      <c r="H4155" s="1" t="s">
        <v>174</v>
      </c>
      <c r="I4155">
        <v>19</v>
      </c>
      <c r="J4155" s="1" t="s">
        <v>328</v>
      </c>
      <c r="K4155" s="1" t="s">
        <v>13</v>
      </c>
    </row>
    <row r="4156" spans="1:11" x14ac:dyDescent="0.25">
      <c r="A4156" s="2">
        <v>2.40393518487281E-3</v>
      </c>
      <c r="B4156" s="1" t="s">
        <v>8</v>
      </c>
      <c r="C4156">
        <v>60.14</v>
      </c>
      <c r="D4156" s="1" t="s">
        <v>9</v>
      </c>
      <c r="E4156">
        <v>18</v>
      </c>
      <c r="F4156" s="1" t="s">
        <v>173</v>
      </c>
      <c r="G4156">
        <v>180.37</v>
      </c>
      <c r="H4156" s="1" t="s">
        <v>174</v>
      </c>
      <c r="I4156">
        <v>19</v>
      </c>
      <c r="J4156" s="1" t="s">
        <v>345</v>
      </c>
      <c r="K4156" s="1" t="s">
        <v>13</v>
      </c>
    </row>
    <row r="4157" spans="1:11" x14ac:dyDescent="0.25">
      <c r="A4157" s="2">
        <v>0.96073784722187805</v>
      </c>
      <c r="B4157" s="1" t="s">
        <v>8</v>
      </c>
      <c r="C4157">
        <v>60.15</v>
      </c>
      <c r="D4157" s="1" t="s">
        <v>9</v>
      </c>
      <c r="E4157">
        <v>18</v>
      </c>
      <c r="F4157" s="1" t="s">
        <v>173</v>
      </c>
      <c r="G4157">
        <v>180.39</v>
      </c>
      <c r="H4157" s="1" t="s">
        <v>174</v>
      </c>
      <c r="I4157">
        <v>19</v>
      </c>
      <c r="J4157" s="1" t="s">
        <v>354</v>
      </c>
      <c r="K4157" s="1" t="s">
        <v>13</v>
      </c>
    </row>
    <row r="4158" spans="1:11" x14ac:dyDescent="0.25">
      <c r="A4158" s="2">
        <v>0.91907175925888396</v>
      </c>
      <c r="B4158" s="1" t="s">
        <v>8</v>
      </c>
      <c r="C4158">
        <v>60.15</v>
      </c>
      <c r="D4158" s="1" t="s">
        <v>9</v>
      </c>
      <c r="E4158">
        <v>18</v>
      </c>
      <c r="F4158" s="1" t="s">
        <v>173</v>
      </c>
      <c r="G4158">
        <v>180.4</v>
      </c>
      <c r="H4158" s="1" t="s">
        <v>174</v>
      </c>
      <c r="I4158">
        <v>19</v>
      </c>
      <c r="J4158" s="1" t="s">
        <v>355</v>
      </c>
      <c r="K4158" s="1" t="s">
        <v>13</v>
      </c>
    </row>
    <row r="4159" spans="1:11" x14ac:dyDescent="0.25">
      <c r="A4159" s="2">
        <v>0.87740567129588998</v>
      </c>
      <c r="B4159" s="1" t="s">
        <v>8</v>
      </c>
      <c r="C4159">
        <v>60.15</v>
      </c>
      <c r="D4159" s="1" t="s">
        <v>9</v>
      </c>
      <c r="E4159">
        <v>17</v>
      </c>
      <c r="F4159" s="1" t="s">
        <v>173</v>
      </c>
      <c r="G4159">
        <v>180.36</v>
      </c>
      <c r="H4159" s="1" t="s">
        <v>174</v>
      </c>
      <c r="I4159">
        <v>19</v>
      </c>
      <c r="J4159" s="1" t="s">
        <v>356</v>
      </c>
      <c r="K4159" s="1" t="s">
        <v>13</v>
      </c>
    </row>
    <row r="4160" spans="1:11" x14ac:dyDescent="0.25">
      <c r="A4160" s="2">
        <v>0.835739583332895</v>
      </c>
      <c r="B4160" s="1" t="s">
        <v>8</v>
      </c>
      <c r="C4160">
        <v>60.15</v>
      </c>
      <c r="D4160" s="1" t="s">
        <v>9</v>
      </c>
      <c r="E4160">
        <v>17</v>
      </c>
      <c r="F4160" s="1" t="s">
        <v>173</v>
      </c>
      <c r="G4160">
        <v>180.34</v>
      </c>
      <c r="H4160" s="1" t="s">
        <v>174</v>
      </c>
      <c r="I4160">
        <v>19</v>
      </c>
      <c r="J4160" s="1" t="s">
        <v>343</v>
      </c>
      <c r="K4160" s="1" t="s">
        <v>13</v>
      </c>
    </row>
    <row r="4161" spans="1:11" x14ac:dyDescent="0.25">
      <c r="A4161" s="2">
        <v>0.79407349536987204</v>
      </c>
      <c r="B4161" s="1" t="s">
        <v>8</v>
      </c>
      <c r="C4161">
        <v>60.15</v>
      </c>
      <c r="D4161" s="1" t="s">
        <v>9</v>
      </c>
      <c r="E4161">
        <v>17</v>
      </c>
      <c r="F4161" s="1" t="s">
        <v>173</v>
      </c>
      <c r="G4161">
        <v>180.39</v>
      </c>
      <c r="H4161" s="1" t="s">
        <v>174</v>
      </c>
      <c r="I4161">
        <v>19</v>
      </c>
      <c r="J4161" s="1" t="s">
        <v>347</v>
      </c>
      <c r="K4161" s="1" t="s">
        <v>13</v>
      </c>
    </row>
    <row r="4162" spans="1:11" x14ac:dyDescent="0.25">
      <c r="A4162" s="2">
        <v>0.75240740740687795</v>
      </c>
      <c r="B4162" s="1" t="s">
        <v>8</v>
      </c>
      <c r="C4162">
        <v>60.14</v>
      </c>
      <c r="D4162" s="1" t="s">
        <v>9</v>
      </c>
      <c r="E4162">
        <v>17</v>
      </c>
      <c r="F4162" s="1" t="s">
        <v>173</v>
      </c>
      <c r="G4162">
        <v>180.37</v>
      </c>
      <c r="H4162" s="1" t="s">
        <v>174</v>
      </c>
      <c r="I4162">
        <v>19</v>
      </c>
      <c r="J4162" s="1" t="s">
        <v>359</v>
      </c>
      <c r="K4162" s="1" t="s">
        <v>13</v>
      </c>
    </row>
    <row r="4163" spans="1:11" x14ac:dyDescent="0.25">
      <c r="A4163" s="2">
        <v>0.71074131944388297</v>
      </c>
      <c r="B4163" s="1" t="s">
        <v>8</v>
      </c>
      <c r="C4163">
        <v>60.14</v>
      </c>
      <c r="D4163" s="1" t="s">
        <v>9</v>
      </c>
      <c r="E4163">
        <v>17</v>
      </c>
      <c r="F4163" s="1" t="s">
        <v>173</v>
      </c>
      <c r="G4163">
        <v>180.42</v>
      </c>
      <c r="H4163" s="1" t="s">
        <v>174</v>
      </c>
      <c r="I4163">
        <v>19</v>
      </c>
      <c r="J4163" s="1" t="s">
        <v>359</v>
      </c>
      <c r="K4163" s="1" t="s">
        <v>13</v>
      </c>
    </row>
    <row r="4164" spans="1:11" x14ac:dyDescent="0.25">
      <c r="A4164" s="2">
        <v>0.66907523148088899</v>
      </c>
      <c r="B4164" s="1" t="s">
        <v>8</v>
      </c>
      <c r="C4164">
        <v>60.15</v>
      </c>
      <c r="D4164" s="1" t="s">
        <v>9</v>
      </c>
      <c r="E4164">
        <v>17</v>
      </c>
      <c r="F4164" s="1" t="s">
        <v>173</v>
      </c>
      <c r="G4164">
        <v>180.36</v>
      </c>
      <c r="H4164" s="1" t="s">
        <v>174</v>
      </c>
      <c r="I4164">
        <v>19</v>
      </c>
      <c r="J4164" s="1" t="s">
        <v>350</v>
      </c>
      <c r="K4164" s="1" t="s">
        <v>13</v>
      </c>
    </row>
    <row r="4165" spans="1:11" x14ac:dyDescent="0.25">
      <c r="A4165" s="2">
        <v>0.62740914351789501</v>
      </c>
      <c r="B4165" s="1" t="s">
        <v>8</v>
      </c>
      <c r="C4165">
        <v>60.14</v>
      </c>
      <c r="D4165" s="1" t="s">
        <v>9</v>
      </c>
      <c r="E4165">
        <v>17</v>
      </c>
      <c r="F4165" s="1" t="s">
        <v>173</v>
      </c>
      <c r="G4165">
        <v>180.32</v>
      </c>
      <c r="H4165" s="1" t="s">
        <v>174</v>
      </c>
      <c r="I4165">
        <v>19</v>
      </c>
      <c r="J4165" s="1" t="s">
        <v>328</v>
      </c>
      <c r="K4165" s="1" t="s">
        <v>13</v>
      </c>
    </row>
    <row r="4166" spans="1:11" x14ac:dyDescent="0.25">
      <c r="A4166" s="2">
        <v>0.58574305555589501</v>
      </c>
      <c r="B4166" s="1" t="s">
        <v>8</v>
      </c>
      <c r="C4166">
        <v>60.14</v>
      </c>
      <c r="D4166" s="1" t="s">
        <v>9</v>
      </c>
      <c r="E4166">
        <v>17</v>
      </c>
      <c r="F4166" s="1" t="s">
        <v>173</v>
      </c>
      <c r="G4166">
        <v>180.35</v>
      </c>
      <c r="H4166" s="1" t="s">
        <v>174</v>
      </c>
      <c r="I4166">
        <v>19</v>
      </c>
      <c r="J4166" s="1" t="s">
        <v>335</v>
      </c>
      <c r="K4166" s="1" t="s">
        <v>13</v>
      </c>
    </row>
    <row r="4167" spans="1:11" x14ac:dyDescent="0.25">
      <c r="A4167" s="2">
        <v>0.54407696759287205</v>
      </c>
      <c r="B4167" s="1" t="s">
        <v>8</v>
      </c>
      <c r="C4167">
        <v>60.14</v>
      </c>
      <c r="D4167" s="1" t="s">
        <v>9</v>
      </c>
      <c r="E4167">
        <v>17</v>
      </c>
      <c r="F4167" s="1" t="s">
        <v>173</v>
      </c>
      <c r="G4167">
        <v>180.36</v>
      </c>
      <c r="H4167" s="1" t="s">
        <v>174</v>
      </c>
      <c r="I4167">
        <v>19</v>
      </c>
      <c r="J4167" s="1" t="s">
        <v>354</v>
      </c>
      <c r="K4167" s="1" t="s">
        <v>13</v>
      </c>
    </row>
    <row r="4168" spans="1:11" x14ac:dyDescent="0.25">
      <c r="A4168" s="2">
        <v>0.50241087962987796</v>
      </c>
      <c r="B4168" s="1" t="s">
        <v>8</v>
      </c>
      <c r="C4168">
        <v>60.15</v>
      </c>
      <c r="D4168" s="1" t="s">
        <v>9</v>
      </c>
      <c r="E4168">
        <v>17</v>
      </c>
      <c r="F4168" s="1" t="s">
        <v>173</v>
      </c>
      <c r="G4168">
        <v>180.39</v>
      </c>
      <c r="H4168" s="1" t="s">
        <v>174</v>
      </c>
      <c r="I4168">
        <v>19</v>
      </c>
      <c r="J4168" s="1" t="s">
        <v>360</v>
      </c>
      <c r="K4168" s="1" t="s">
        <v>13</v>
      </c>
    </row>
    <row r="4169" spans="1:11" x14ac:dyDescent="0.25">
      <c r="A4169" s="2">
        <v>0.46074479166688298</v>
      </c>
      <c r="B4169" s="1" t="s">
        <v>8</v>
      </c>
      <c r="C4169">
        <v>60.14</v>
      </c>
      <c r="D4169" s="1" t="s">
        <v>9</v>
      </c>
      <c r="E4169">
        <v>17</v>
      </c>
      <c r="F4169" s="1" t="s">
        <v>173</v>
      </c>
      <c r="G4169">
        <v>180.39</v>
      </c>
      <c r="H4169" s="1" t="s">
        <v>174</v>
      </c>
      <c r="I4169">
        <v>19</v>
      </c>
      <c r="J4169" s="1" t="s">
        <v>358</v>
      </c>
      <c r="K4169" s="1" t="s">
        <v>13</v>
      </c>
    </row>
    <row r="4170" spans="1:11" x14ac:dyDescent="0.25">
      <c r="A4170" s="2">
        <v>0.419078703703889</v>
      </c>
      <c r="B4170" s="1" t="s">
        <v>8</v>
      </c>
      <c r="C4170">
        <v>60.13</v>
      </c>
      <c r="D4170" s="1" t="s">
        <v>9</v>
      </c>
      <c r="E4170">
        <v>17</v>
      </c>
      <c r="F4170" s="1" t="s">
        <v>173</v>
      </c>
      <c r="G4170">
        <v>180.37</v>
      </c>
      <c r="H4170" s="1" t="s">
        <v>174</v>
      </c>
      <c r="I4170">
        <v>19</v>
      </c>
      <c r="J4170" s="1" t="s">
        <v>335</v>
      </c>
      <c r="K4170" s="1" t="s">
        <v>13</v>
      </c>
    </row>
    <row r="4171" spans="1:11" x14ac:dyDescent="0.25">
      <c r="A4171" s="2">
        <v>0.37741261574089402</v>
      </c>
      <c r="B4171" s="1" t="s">
        <v>8</v>
      </c>
      <c r="C4171">
        <v>60.13</v>
      </c>
      <c r="D4171" s="1" t="s">
        <v>9</v>
      </c>
      <c r="E4171">
        <v>17</v>
      </c>
      <c r="F4171" s="1" t="s">
        <v>173</v>
      </c>
      <c r="G4171">
        <v>180.36</v>
      </c>
      <c r="H4171" s="1" t="s">
        <v>174</v>
      </c>
      <c r="I4171">
        <v>19</v>
      </c>
      <c r="J4171" s="1" t="s">
        <v>328</v>
      </c>
      <c r="K4171" s="1" t="s">
        <v>13</v>
      </c>
    </row>
    <row r="4172" spans="1:11" x14ac:dyDescent="0.25">
      <c r="A4172" s="2">
        <v>0.33574652777787201</v>
      </c>
      <c r="B4172" s="1" t="s">
        <v>8</v>
      </c>
      <c r="C4172">
        <v>60.14</v>
      </c>
      <c r="D4172" s="1" t="s">
        <v>9</v>
      </c>
      <c r="E4172">
        <v>17</v>
      </c>
      <c r="F4172" s="1" t="s">
        <v>173</v>
      </c>
      <c r="G4172">
        <v>180.36</v>
      </c>
      <c r="H4172" s="1" t="s">
        <v>174</v>
      </c>
      <c r="I4172">
        <v>19</v>
      </c>
      <c r="J4172" s="1" t="s">
        <v>350</v>
      </c>
      <c r="K4172" s="1" t="s">
        <v>13</v>
      </c>
    </row>
    <row r="4173" spans="1:11" x14ac:dyDescent="0.25">
      <c r="A4173" s="2">
        <v>0.29408043981487703</v>
      </c>
      <c r="B4173" s="1" t="s">
        <v>8</v>
      </c>
      <c r="C4173">
        <v>60.13</v>
      </c>
      <c r="D4173" s="1" t="s">
        <v>9</v>
      </c>
      <c r="E4173">
        <v>17</v>
      </c>
      <c r="F4173" s="1" t="s">
        <v>173</v>
      </c>
      <c r="G4173">
        <v>180.38</v>
      </c>
      <c r="H4173" s="1" t="s">
        <v>174</v>
      </c>
      <c r="I4173">
        <v>19</v>
      </c>
      <c r="J4173" s="1" t="s">
        <v>358</v>
      </c>
      <c r="K4173" s="1" t="s">
        <v>13</v>
      </c>
    </row>
    <row r="4174" spans="1:11" x14ac:dyDescent="0.25">
      <c r="A4174" s="2">
        <v>0.25241435185188299</v>
      </c>
      <c r="B4174" s="1" t="s">
        <v>8</v>
      </c>
      <c r="C4174">
        <v>60.13</v>
      </c>
      <c r="D4174" s="1" t="s">
        <v>9</v>
      </c>
      <c r="E4174">
        <v>17</v>
      </c>
      <c r="F4174" s="1" t="s">
        <v>173</v>
      </c>
      <c r="G4174">
        <v>180.36</v>
      </c>
      <c r="H4174" s="1" t="s">
        <v>174</v>
      </c>
      <c r="I4174">
        <v>19</v>
      </c>
      <c r="J4174" s="1" t="s">
        <v>353</v>
      </c>
      <c r="K4174" s="1" t="s">
        <v>13</v>
      </c>
    </row>
    <row r="4175" spans="1:11" x14ac:dyDescent="0.25">
      <c r="A4175" s="2">
        <v>0.21074826388888801</v>
      </c>
      <c r="B4175" s="1" t="s">
        <v>8</v>
      </c>
      <c r="C4175">
        <v>60.12</v>
      </c>
      <c r="D4175" s="1" t="s">
        <v>9</v>
      </c>
      <c r="E4175">
        <v>17</v>
      </c>
      <c r="F4175" s="1" t="s">
        <v>173</v>
      </c>
      <c r="G4175">
        <v>180.4</v>
      </c>
      <c r="H4175" s="1" t="s">
        <v>174</v>
      </c>
      <c r="I4175">
        <v>19</v>
      </c>
      <c r="J4175" s="1" t="s">
        <v>362</v>
      </c>
      <c r="K4175" s="1" t="s">
        <v>13</v>
      </c>
    </row>
    <row r="4176" spans="1:11" x14ac:dyDescent="0.25">
      <c r="A4176" s="2">
        <v>0.169082175925894</v>
      </c>
      <c r="B4176" s="1" t="s">
        <v>8</v>
      </c>
      <c r="C4176">
        <v>60.13</v>
      </c>
      <c r="D4176" s="1" t="s">
        <v>9</v>
      </c>
      <c r="E4176">
        <v>17</v>
      </c>
      <c r="F4176" s="1" t="s">
        <v>173</v>
      </c>
      <c r="G4176">
        <v>180.33</v>
      </c>
      <c r="H4176" s="1" t="s">
        <v>174</v>
      </c>
      <c r="I4176">
        <v>19</v>
      </c>
      <c r="J4176" s="1" t="s">
        <v>342</v>
      </c>
      <c r="K4176" s="1" t="s">
        <v>13</v>
      </c>
    </row>
    <row r="4177" spans="1:11" x14ac:dyDescent="0.25">
      <c r="A4177" s="2">
        <v>0.12741608796287099</v>
      </c>
      <c r="B4177" s="1" t="s">
        <v>8</v>
      </c>
      <c r="C4177">
        <v>60.12</v>
      </c>
      <c r="D4177" s="1" t="s">
        <v>9</v>
      </c>
      <c r="E4177">
        <v>17</v>
      </c>
      <c r="F4177" s="1" t="s">
        <v>173</v>
      </c>
      <c r="G4177">
        <v>180.34</v>
      </c>
      <c r="H4177" s="1" t="s">
        <v>174</v>
      </c>
      <c r="I4177">
        <v>19</v>
      </c>
      <c r="J4177" s="1" t="s">
        <v>342</v>
      </c>
      <c r="K4177" s="1" t="s">
        <v>13</v>
      </c>
    </row>
    <row r="4178" spans="1:11" x14ac:dyDescent="0.25">
      <c r="A4178" s="2">
        <v>8.5749999999876494E-2</v>
      </c>
      <c r="B4178" s="1" t="s">
        <v>8</v>
      </c>
      <c r="C4178">
        <v>60.12</v>
      </c>
      <c r="D4178" s="1" t="s">
        <v>9</v>
      </c>
      <c r="E4178">
        <v>17</v>
      </c>
      <c r="F4178" s="1" t="s">
        <v>173</v>
      </c>
      <c r="G4178">
        <v>180.35</v>
      </c>
      <c r="H4178" s="1" t="s">
        <v>174</v>
      </c>
      <c r="I4178">
        <v>19</v>
      </c>
      <c r="J4178" s="1" t="s">
        <v>361</v>
      </c>
      <c r="K4178" s="1" t="s">
        <v>13</v>
      </c>
    </row>
    <row r="4179" spans="1:11" x14ac:dyDescent="0.25">
      <c r="A4179" s="2">
        <v>4.4083912036882097E-2</v>
      </c>
      <c r="B4179" s="1" t="s">
        <v>8</v>
      </c>
      <c r="C4179">
        <v>60.11</v>
      </c>
      <c r="D4179" s="1" t="s">
        <v>9</v>
      </c>
      <c r="E4179">
        <v>17</v>
      </c>
      <c r="F4179" s="1" t="s">
        <v>173</v>
      </c>
      <c r="G4179">
        <v>180.35</v>
      </c>
      <c r="H4179" s="1" t="s">
        <v>174</v>
      </c>
      <c r="I4179">
        <v>19</v>
      </c>
      <c r="J4179" s="1" t="s">
        <v>358</v>
      </c>
      <c r="K4179" s="1" t="s">
        <v>13</v>
      </c>
    </row>
    <row r="4180" spans="1:11" x14ac:dyDescent="0.25">
      <c r="A4180" s="2">
        <v>2.4178240738876901E-3</v>
      </c>
      <c r="B4180" s="1" t="s">
        <v>8</v>
      </c>
      <c r="C4180">
        <v>60.11</v>
      </c>
      <c r="D4180" s="1" t="s">
        <v>9</v>
      </c>
      <c r="E4180">
        <v>17</v>
      </c>
      <c r="F4180" s="1" t="s">
        <v>173</v>
      </c>
      <c r="G4180">
        <v>180.33</v>
      </c>
      <c r="H4180" s="1" t="s">
        <v>174</v>
      </c>
      <c r="I4180">
        <v>19</v>
      </c>
      <c r="J4180" s="1" t="s">
        <v>360</v>
      </c>
      <c r="K4180" s="1" t="s">
        <v>13</v>
      </c>
    </row>
    <row r="4181" spans="1:11" x14ac:dyDescent="0.25">
      <c r="A4181" s="2">
        <v>0.96075173611089304</v>
      </c>
      <c r="B4181" s="1" t="s">
        <v>8</v>
      </c>
      <c r="C4181">
        <v>60.12</v>
      </c>
      <c r="D4181" s="1" t="s">
        <v>9</v>
      </c>
      <c r="E4181">
        <v>17</v>
      </c>
      <c r="F4181" s="1" t="s">
        <v>173</v>
      </c>
      <c r="G4181">
        <v>180.34</v>
      </c>
      <c r="H4181" s="1" t="s">
        <v>174</v>
      </c>
      <c r="I4181">
        <v>19</v>
      </c>
      <c r="J4181" s="1" t="s">
        <v>328</v>
      </c>
      <c r="K4181" s="1" t="s">
        <v>13</v>
      </c>
    </row>
    <row r="4182" spans="1:11" x14ac:dyDescent="0.25">
      <c r="A4182" s="2">
        <v>0.91908564814786997</v>
      </c>
      <c r="B4182" s="1" t="s">
        <v>8</v>
      </c>
      <c r="C4182">
        <v>60.12</v>
      </c>
      <c r="D4182" s="1" t="s">
        <v>9</v>
      </c>
      <c r="E4182">
        <v>17</v>
      </c>
      <c r="F4182" s="1" t="s">
        <v>173</v>
      </c>
      <c r="G4182">
        <v>180.31</v>
      </c>
      <c r="H4182" s="1" t="s">
        <v>174</v>
      </c>
      <c r="I4182">
        <v>19</v>
      </c>
      <c r="J4182" s="1" t="s">
        <v>341</v>
      </c>
      <c r="K4182" s="1" t="s">
        <v>13</v>
      </c>
    </row>
    <row r="4183" spans="1:11" x14ac:dyDescent="0.25">
      <c r="A4183" s="2">
        <v>0.87741956018487599</v>
      </c>
      <c r="B4183" s="1" t="s">
        <v>8</v>
      </c>
      <c r="C4183">
        <v>60.12</v>
      </c>
      <c r="D4183" s="1" t="s">
        <v>9</v>
      </c>
      <c r="E4183">
        <v>17</v>
      </c>
      <c r="F4183" s="1" t="s">
        <v>173</v>
      </c>
      <c r="G4183">
        <v>180.37</v>
      </c>
      <c r="H4183" s="1" t="s">
        <v>174</v>
      </c>
      <c r="I4183">
        <v>19</v>
      </c>
      <c r="J4183" s="1" t="s">
        <v>358</v>
      </c>
      <c r="K4183" s="1" t="s">
        <v>13</v>
      </c>
    </row>
    <row r="4184" spans="1:11" x14ac:dyDescent="0.25">
      <c r="A4184" s="2">
        <v>0.83575347222188201</v>
      </c>
      <c r="B4184" s="1" t="s">
        <v>8</v>
      </c>
      <c r="C4184">
        <v>60.11</v>
      </c>
      <c r="D4184" s="1" t="s">
        <v>9</v>
      </c>
      <c r="E4184">
        <v>17</v>
      </c>
      <c r="F4184" s="1" t="s">
        <v>173</v>
      </c>
      <c r="G4184">
        <v>180.35</v>
      </c>
      <c r="H4184" s="1" t="s">
        <v>174</v>
      </c>
      <c r="I4184">
        <v>19</v>
      </c>
      <c r="J4184" s="1" t="s">
        <v>349</v>
      </c>
      <c r="K4184" s="1" t="s">
        <v>13</v>
      </c>
    </row>
    <row r="4185" spans="1:11" x14ac:dyDescent="0.25">
      <c r="A4185" s="2">
        <v>0.79408738425888703</v>
      </c>
      <c r="B4185" s="1" t="s">
        <v>8</v>
      </c>
      <c r="C4185">
        <v>60.11</v>
      </c>
      <c r="D4185" s="1" t="s">
        <v>9</v>
      </c>
      <c r="E4185">
        <v>17</v>
      </c>
      <c r="F4185" s="1" t="s">
        <v>173</v>
      </c>
      <c r="G4185">
        <v>180.41</v>
      </c>
      <c r="H4185" s="1" t="s">
        <v>174</v>
      </c>
      <c r="I4185">
        <v>19</v>
      </c>
      <c r="J4185" s="1" t="s">
        <v>359</v>
      </c>
      <c r="K4185" s="1" t="s">
        <v>13</v>
      </c>
    </row>
    <row r="4186" spans="1:11" x14ac:dyDescent="0.25">
      <c r="A4186" s="2">
        <v>0.75242129629589305</v>
      </c>
      <c r="B4186" s="1" t="s">
        <v>8</v>
      </c>
      <c r="C4186">
        <v>60.11</v>
      </c>
      <c r="D4186" s="1" t="s">
        <v>9</v>
      </c>
      <c r="E4186">
        <v>17</v>
      </c>
      <c r="F4186" s="1" t="s">
        <v>173</v>
      </c>
      <c r="G4186">
        <v>180.33</v>
      </c>
      <c r="H4186" s="1" t="s">
        <v>174</v>
      </c>
      <c r="I4186">
        <v>19</v>
      </c>
      <c r="J4186" s="1" t="s">
        <v>342</v>
      </c>
      <c r="K4186" s="1" t="s">
        <v>13</v>
      </c>
    </row>
    <row r="4187" spans="1:11" x14ac:dyDescent="0.25">
      <c r="A4187" s="2">
        <v>0.71075520833286998</v>
      </c>
      <c r="B4187" s="1" t="s">
        <v>8</v>
      </c>
      <c r="C4187">
        <v>60.11</v>
      </c>
      <c r="D4187" s="1" t="s">
        <v>9</v>
      </c>
      <c r="E4187">
        <v>17</v>
      </c>
      <c r="F4187" s="1" t="s">
        <v>173</v>
      </c>
      <c r="G4187">
        <v>180.32</v>
      </c>
      <c r="H4187" s="1" t="s">
        <v>174</v>
      </c>
      <c r="I4187">
        <v>19</v>
      </c>
      <c r="J4187" s="1" t="s">
        <v>341</v>
      </c>
      <c r="K4187" s="1" t="s">
        <v>13</v>
      </c>
    </row>
    <row r="4188" spans="1:11" x14ac:dyDescent="0.25">
      <c r="A4188" s="2">
        <v>0.669089120369875</v>
      </c>
      <c r="B4188" s="1" t="s">
        <v>8</v>
      </c>
      <c r="C4188">
        <v>60.1</v>
      </c>
      <c r="D4188" s="1" t="s">
        <v>9</v>
      </c>
      <c r="E4188">
        <v>17</v>
      </c>
      <c r="F4188" s="1" t="s">
        <v>173</v>
      </c>
      <c r="G4188">
        <v>180.3</v>
      </c>
      <c r="H4188" s="1" t="s">
        <v>174</v>
      </c>
      <c r="I4188">
        <v>19</v>
      </c>
      <c r="J4188" s="1" t="s">
        <v>349</v>
      </c>
      <c r="K4188" s="1" t="s">
        <v>13</v>
      </c>
    </row>
    <row r="4189" spans="1:11" x14ac:dyDescent="0.25">
      <c r="A4189" s="2">
        <v>0.62742303240688102</v>
      </c>
      <c r="B4189" s="1" t="s">
        <v>8</v>
      </c>
      <c r="C4189">
        <v>60.1</v>
      </c>
      <c r="D4189" s="1" t="s">
        <v>9</v>
      </c>
      <c r="E4189">
        <v>17</v>
      </c>
      <c r="F4189" s="1" t="s">
        <v>173</v>
      </c>
      <c r="G4189">
        <v>180.32</v>
      </c>
      <c r="H4189" s="1" t="s">
        <v>174</v>
      </c>
      <c r="I4189">
        <v>19</v>
      </c>
      <c r="J4189" s="1" t="s">
        <v>352</v>
      </c>
      <c r="K4189" s="1" t="s">
        <v>13</v>
      </c>
    </row>
    <row r="4190" spans="1:11" x14ac:dyDescent="0.25">
      <c r="A4190" s="2">
        <v>0.58575694444388704</v>
      </c>
      <c r="B4190" s="1" t="s">
        <v>8</v>
      </c>
      <c r="C4190">
        <v>60.1</v>
      </c>
      <c r="D4190" s="1" t="s">
        <v>9</v>
      </c>
      <c r="E4190">
        <v>17</v>
      </c>
      <c r="F4190" s="1" t="s">
        <v>173</v>
      </c>
      <c r="G4190">
        <v>180.39</v>
      </c>
      <c r="H4190" s="1" t="s">
        <v>174</v>
      </c>
      <c r="I4190">
        <v>19</v>
      </c>
      <c r="J4190" s="1" t="s">
        <v>378</v>
      </c>
      <c r="K4190" s="1" t="s">
        <v>13</v>
      </c>
    </row>
    <row r="4191" spans="1:11" x14ac:dyDescent="0.25">
      <c r="A4191" s="2">
        <v>0.54409085648089195</v>
      </c>
      <c r="B4191" s="1" t="s">
        <v>8</v>
      </c>
      <c r="C4191">
        <v>60.1</v>
      </c>
      <c r="D4191" s="1" t="s">
        <v>9</v>
      </c>
      <c r="E4191">
        <v>17</v>
      </c>
      <c r="F4191" s="1" t="s">
        <v>173</v>
      </c>
      <c r="G4191">
        <v>180.32</v>
      </c>
      <c r="H4191" s="1" t="s">
        <v>174</v>
      </c>
      <c r="I4191">
        <v>19</v>
      </c>
      <c r="J4191" s="1" t="s">
        <v>367</v>
      </c>
      <c r="K4191" s="1" t="s">
        <v>13</v>
      </c>
    </row>
    <row r="4192" spans="1:11" x14ac:dyDescent="0.25">
      <c r="A4192" s="2">
        <v>0.50242476851786899</v>
      </c>
      <c r="B4192" s="1" t="s">
        <v>8</v>
      </c>
      <c r="C4192">
        <v>60.1</v>
      </c>
      <c r="D4192" s="1" t="s">
        <v>9</v>
      </c>
      <c r="E4192">
        <v>17</v>
      </c>
      <c r="F4192" s="1" t="s">
        <v>173</v>
      </c>
      <c r="G4192">
        <v>180.37</v>
      </c>
      <c r="H4192" s="1" t="s">
        <v>174</v>
      </c>
      <c r="I4192">
        <v>19</v>
      </c>
      <c r="J4192" s="1" t="s">
        <v>347</v>
      </c>
      <c r="K4192" s="1" t="s">
        <v>13</v>
      </c>
    </row>
    <row r="4193" spans="1:11" x14ac:dyDescent="0.25">
      <c r="A4193" s="2">
        <v>0.46075868055487501</v>
      </c>
      <c r="B4193" s="1" t="s">
        <v>8</v>
      </c>
      <c r="C4193">
        <v>60.09</v>
      </c>
      <c r="D4193" s="1" t="s">
        <v>9</v>
      </c>
      <c r="E4193">
        <v>17</v>
      </c>
      <c r="F4193" s="1" t="s">
        <v>173</v>
      </c>
      <c r="G4193">
        <v>180.33</v>
      </c>
      <c r="H4193" s="1" t="s">
        <v>174</v>
      </c>
      <c r="I4193">
        <v>19</v>
      </c>
      <c r="J4193" s="1" t="s">
        <v>342</v>
      </c>
      <c r="K4193" s="1" t="s">
        <v>13</v>
      </c>
    </row>
    <row r="4194" spans="1:11" x14ac:dyDescent="0.25">
      <c r="A4194" s="2">
        <v>0.41909259259287501</v>
      </c>
      <c r="B4194" s="1" t="s">
        <v>8</v>
      </c>
      <c r="C4194">
        <v>60.09</v>
      </c>
      <c r="D4194" s="1" t="s">
        <v>9</v>
      </c>
      <c r="E4194">
        <v>17</v>
      </c>
      <c r="F4194" s="1" t="s">
        <v>173</v>
      </c>
      <c r="G4194">
        <v>180.3</v>
      </c>
      <c r="H4194" s="1" t="s">
        <v>174</v>
      </c>
      <c r="I4194">
        <v>19</v>
      </c>
      <c r="J4194" s="1" t="s">
        <v>351</v>
      </c>
      <c r="K4194" s="1" t="s">
        <v>13</v>
      </c>
    </row>
    <row r="4195" spans="1:11" x14ac:dyDescent="0.25">
      <c r="A4195" s="2">
        <v>0.37742650462988098</v>
      </c>
      <c r="B4195" s="1" t="s">
        <v>8</v>
      </c>
      <c r="C4195">
        <v>60.08</v>
      </c>
      <c r="D4195" s="1" t="s">
        <v>9</v>
      </c>
      <c r="E4195">
        <v>17</v>
      </c>
      <c r="F4195" s="1" t="s">
        <v>173</v>
      </c>
      <c r="G4195">
        <v>180.39</v>
      </c>
      <c r="H4195" s="1" t="s">
        <v>174</v>
      </c>
      <c r="I4195">
        <v>19</v>
      </c>
      <c r="J4195" s="1" t="s">
        <v>367</v>
      </c>
      <c r="K4195" s="1" t="s">
        <v>13</v>
      </c>
    </row>
    <row r="4196" spans="1:11" x14ac:dyDescent="0.25">
      <c r="A4196" s="2">
        <v>0.335760416666886</v>
      </c>
      <c r="B4196" s="1" t="s">
        <v>8</v>
      </c>
      <c r="C4196">
        <v>60.09</v>
      </c>
      <c r="D4196" s="1" t="s">
        <v>9</v>
      </c>
      <c r="E4196">
        <v>17</v>
      </c>
      <c r="F4196" s="1" t="s">
        <v>173</v>
      </c>
      <c r="G4196">
        <v>180.33</v>
      </c>
      <c r="H4196" s="1" t="s">
        <v>174</v>
      </c>
      <c r="I4196">
        <v>19</v>
      </c>
      <c r="J4196" s="1" t="s">
        <v>362</v>
      </c>
      <c r="K4196" s="1" t="s">
        <v>13</v>
      </c>
    </row>
    <row r="4197" spans="1:11" x14ac:dyDescent="0.25">
      <c r="A4197" s="2">
        <v>0.29409432870389202</v>
      </c>
      <c r="B4197" s="1" t="s">
        <v>8</v>
      </c>
      <c r="C4197">
        <v>60.08</v>
      </c>
      <c r="D4197" s="1" t="s">
        <v>9</v>
      </c>
      <c r="E4197">
        <v>17</v>
      </c>
      <c r="F4197" s="1" t="s">
        <v>173</v>
      </c>
      <c r="G4197">
        <v>180.33</v>
      </c>
      <c r="H4197" s="1" t="s">
        <v>174</v>
      </c>
      <c r="I4197">
        <v>19</v>
      </c>
      <c r="J4197" s="1" t="s">
        <v>348</v>
      </c>
      <c r="K4197" s="1" t="s">
        <v>13</v>
      </c>
    </row>
    <row r="4198" spans="1:11" x14ac:dyDescent="0.25">
      <c r="A4198" s="2">
        <v>0.252428240740869</v>
      </c>
      <c r="B4198" s="1" t="s">
        <v>8</v>
      </c>
      <c r="C4198">
        <v>60.09</v>
      </c>
      <c r="D4198" s="1" t="s">
        <v>9</v>
      </c>
      <c r="E4198">
        <v>17</v>
      </c>
      <c r="F4198" s="1" t="s">
        <v>173</v>
      </c>
      <c r="G4198">
        <v>180.35</v>
      </c>
      <c r="H4198" s="1" t="s">
        <v>174</v>
      </c>
      <c r="I4198">
        <v>19</v>
      </c>
      <c r="J4198" s="1" t="s">
        <v>333</v>
      </c>
      <c r="K4198" s="1" t="s">
        <v>13</v>
      </c>
    </row>
    <row r="4199" spans="1:11" x14ac:dyDescent="0.25">
      <c r="A4199" s="2">
        <v>0.21076215277787499</v>
      </c>
      <c r="B4199" s="1" t="s">
        <v>8</v>
      </c>
      <c r="C4199">
        <v>60.08</v>
      </c>
      <c r="D4199" s="1" t="s">
        <v>9</v>
      </c>
      <c r="E4199">
        <v>17</v>
      </c>
      <c r="F4199" s="1" t="s">
        <v>173</v>
      </c>
      <c r="G4199">
        <v>180.31</v>
      </c>
      <c r="H4199" s="1" t="s">
        <v>174</v>
      </c>
      <c r="I4199">
        <v>19</v>
      </c>
      <c r="J4199" s="1" t="s">
        <v>352</v>
      </c>
      <c r="K4199" s="1" t="s">
        <v>13</v>
      </c>
    </row>
    <row r="4200" spans="1:11" x14ac:dyDescent="0.25">
      <c r="A4200" s="2">
        <v>0.16909606481487999</v>
      </c>
      <c r="B4200" s="1" t="s">
        <v>8</v>
      </c>
      <c r="C4200">
        <v>60.09</v>
      </c>
      <c r="D4200" s="1" t="s">
        <v>9</v>
      </c>
      <c r="E4200">
        <v>17</v>
      </c>
      <c r="F4200" s="1" t="s">
        <v>173</v>
      </c>
      <c r="G4200">
        <v>180.38</v>
      </c>
      <c r="H4200" s="1" t="s">
        <v>174</v>
      </c>
      <c r="I4200">
        <v>19</v>
      </c>
      <c r="J4200" s="1" t="s">
        <v>364</v>
      </c>
      <c r="K4200" s="1" t="s">
        <v>13</v>
      </c>
    </row>
    <row r="4201" spans="1:11" x14ac:dyDescent="0.25">
      <c r="A4201" s="2">
        <v>0.12742997685188601</v>
      </c>
      <c r="B4201" s="1" t="s">
        <v>8</v>
      </c>
      <c r="C4201">
        <v>60.08</v>
      </c>
      <c r="D4201" s="1" t="s">
        <v>9</v>
      </c>
      <c r="E4201">
        <v>17</v>
      </c>
      <c r="F4201" s="1" t="s">
        <v>173</v>
      </c>
      <c r="G4201">
        <v>180.37</v>
      </c>
      <c r="H4201" s="1" t="s">
        <v>174</v>
      </c>
      <c r="I4201">
        <v>19</v>
      </c>
      <c r="J4201" s="1" t="s">
        <v>365</v>
      </c>
      <c r="K4201" s="1" t="s">
        <v>13</v>
      </c>
    </row>
    <row r="4202" spans="1:11" x14ac:dyDescent="0.25">
      <c r="A4202" s="2">
        <v>8.5763888888891401E-2</v>
      </c>
      <c r="B4202" s="1" t="s">
        <v>8</v>
      </c>
      <c r="C4202">
        <v>60.08</v>
      </c>
      <c r="D4202" s="1" t="s">
        <v>9</v>
      </c>
      <c r="E4202">
        <v>17</v>
      </c>
      <c r="F4202" s="1" t="s">
        <v>173</v>
      </c>
      <c r="G4202">
        <v>180.33</v>
      </c>
      <c r="H4202" s="1" t="s">
        <v>174</v>
      </c>
      <c r="I4202">
        <v>19</v>
      </c>
      <c r="J4202" s="1" t="s">
        <v>365</v>
      </c>
      <c r="K4202" s="1" t="s">
        <v>13</v>
      </c>
    </row>
    <row r="4203" spans="1:11" x14ac:dyDescent="0.25">
      <c r="A4203" s="2">
        <v>4.4097800925868597E-2</v>
      </c>
      <c r="B4203" s="1" t="s">
        <v>8</v>
      </c>
      <c r="C4203">
        <v>60.08</v>
      </c>
      <c r="D4203" s="1" t="s">
        <v>9</v>
      </c>
      <c r="E4203">
        <v>17</v>
      </c>
      <c r="F4203" s="1" t="s">
        <v>173</v>
      </c>
      <c r="G4203">
        <v>180.33</v>
      </c>
      <c r="H4203" s="1" t="s">
        <v>174</v>
      </c>
      <c r="I4203">
        <v>19</v>
      </c>
      <c r="J4203" s="1" t="s">
        <v>341</v>
      </c>
      <c r="K4203" s="1" t="s">
        <v>13</v>
      </c>
    </row>
    <row r="4204" spans="1:11" x14ac:dyDescent="0.25">
      <c r="A4204" s="2">
        <v>2.4317129628741402E-3</v>
      </c>
      <c r="B4204" s="1" t="s">
        <v>8</v>
      </c>
      <c r="C4204">
        <v>60.09</v>
      </c>
      <c r="D4204" s="1" t="s">
        <v>9</v>
      </c>
      <c r="E4204">
        <v>17</v>
      </c>
      <c r="F4204" s="1" t="s">
        <v>173</v>
      </c>
      <c r="G4204">
        <v>180.31</v>
      </c>
      <c r="H4204" s="1" t="s">
        <v>174</v>
      </c>
      <c r="I4204">
        <v>19</v>
      </c>
      <c r="J4204" s="1" t="s">
        <v>331</v>
      </c>
      <c r="K4204" s="1" t="s">
        <v>13</v>
      </c>
    </row>
    <row r="4205" spans="1:11" x14ac:dyDescent="0.25">
      <c r="A4205" s="2">
        <v>0.96076562499988005</v>
      </c>
      <c r="B4205" s="1" t="s">
        <v>8</v>
      </c>
      <c r="C4205">
        <v>60.08</v>
      </c>
      <c r="D4205" s="1" t="s">
        <v>9</v>
      </c>
      <c r="E4205">
        <v>17</v>
      </c>
      <c r="F4205" s="1" t="s">
        <v>173</v>
      </c>
      <c r="G4205">
        <v>180.34</v>
      </c>
      <c r="H4205" s="1" t="s">
        <v>174</v>
      </c>
      <c r="I4205">
        <v>19</v>
      </c>
      <c r="J4205" s="1" t="s">
        <v>363</v>
      </c>
      <c r="K4205" s="1" t="s">
        <v>13</v>
      </c>
    </row>
    <row r="4206" spans="1:11" x14ac:dyDescent="0.25">
      <c r="A4206" s="2">
        <v>0.91909953703688496</v>
      </c>
      <c r="B4206" s="1" t="s">
        <v>8</v>
      </c>
      <c r="C4206">
        <v>60.08</v>
      </c>
      <c r="D4206" s="1" t="s">
        <v>9</v>
      </c>
      <c r="E4206">
        <v>17</v>
      </c>
      <c r="F4206" s="1" t="s">
        <v>173</v>
      </c>
      <c r="G4206">
        <v>180.38</v>
      </c>
      <c r="H4206" s="1" t="s">
        <v>174</v>
      </c>
      <c r="I4206">
        <v>19</v>
      </c>
      <c r="J4206" s="1" t="s">
        <v>369</v>
      </c>
      <c r="K4206" s="1" t="s">
        <v>13</v>
      </c>
    </row>
    <row r="4207" spans="1:11" x14ac:dyDescent="0.25">
      <c r="A4207" s="2">
        <v>0.87743344907389098</v>
      </c>
      <c r="B4207" s="1" t="s">
        <v>8</v>
      </c>
      <c r="C4207">
        <v>60.08</v>
      </c>
      <c r="D4207" s="1" t="s">
        <v>9</v>
      </c>
      <c r="E4207">
        <v>17</v>
      </c>
      <c r="F4207" s="1" t="s">
        <v>173</v>
      </c>
      <c r="G4207">
        <v>180.33</v>
      </c>
      <c r="H4207" s="1" t="s">
        <v>174</v>
      </c>
      <c r="I4207">
        <v>19</v>
      </c>
      <c r="J4207" s="1" t="s">
        <v>365</v>
      </c>
      <c r="K4207" s="1" t="s">
        <v>13</v>
      </c>
    </row>
    <row r="4208" spans="1:11" x14ac:dyDescent="0.25">
      <c r="A4208" s="2">
        <v>0.83576736111086802</v>
      </c>
      <c r="B4208" s="1" t="s">
        <v>8</v>
      </c>
      <c r="C4208">
        <v>60.07</v>
      </c>
      <c r="D4208" s="1" t="s">
        <v>9</v>
      </c>
      <c r="E4208">
        <v>17</v>
      </c>
      <c r="F4208" s="1" t="s">
        <v>173</v>
      </c>
      <c r="G4208">
        <v>180.34</v>
      </c>
      <c r="H4208" s="1" t="s">
        <v>174</v>
      </c>
      <c r="I4208">
        <v>19</v>
      </c>
      <c r="J4208" s="1" t="s">
        <v>348</v>
      </c>
      <c r="K4208" s="1" t="s">
        <v>13</v>
      </c>
    </row>
    <row r="4209" spans="1:11" x14ac:dyDescent="0.25">
      <c r="A4209" s="2">
        <v>0.79410127314787404</v>
      </c>
      <c r="B4209" s="1" t="s">
        <v>8</v>
      </c>
      <c r="C4209">
        <v>60.07</v>
      </c>
      <c r="D4209" s="1" t="s">
        <v>9</v>
      </c>
      <c r="E4209">
        <v>17</v>
      </c>
      <c r="F4209" s="1" t="s">
        <v>173</v>
      </c>
      <c r="G4209">
        <v>180.31</v>
      </c>
      <c r="H4209" s="1" t="s">
        <v>174</v>
      </c>
      <c r="I4209">
        <v>19</v>
      </c>
      <c r="J4209" s="1" t="s">
        <v>327</v>
      </c>
      <c r="K4209" s="1" t="s">
        <v>13</v>
      </c>
    </row>
    <row r="4210" spans="1:11" x14ac:dyDescent="0.25">
      <c r="A4210" s="2">
        <v>0.75243518518487895</v>
      </c>
      <c r="B4210" s="1" t="s">
        <v>8</v>
      </c>
      <c r="C4210">
        <v>60.06</v>
      </c>
      <c r="D4210" s="1" t="s">
        <v>9</v>
      </c>
      <c r="E4210">
        <v>17</v>
      </c>
      <c r="F4210" s="1" t="s">
        <v>173</v>
      </c>
      <c r="G4210">
        <v>180.35</v>
      </c>
      <c r="H4210" s="1" t="s">
        <v>174</v>
      </c>
      <c r="I4210">
        <v>19</v>
      </c>
      <c r="J4210" s="1" t="s">
        <v>361</v>
      </c>
      <c r="K4210" s="1" t="s">
        <v>13</v>
      </c>
    </row>
    <row r="4211" spans="1:11" x14ac:dyDescent="0.25">
      <c r="A4211" s="2">
        <v>0.71076909722188497</v>
      </c>
      <c r="B4211" s="1" t="s">
        <v>8</v>
      </c>
      <c r="C4211">
        <v>60.07</v>
      </c>
      <c r="D4211" s="1" t="s">
        <v>9</v>
      </c>
      <c r="E4211">
        <v>17</v>
      </c>
      <c r="F4211" s="1" t="s">
        <v>173</v>
      </c>
      <c r="G4211">
        <v>180.38</v>
      </c>
      <c r="H4211" s="1" t="s">
        <v>174</v>
      </c>
      <c r="I4211">
        <v>19</v>
      </c>
      <c r="J4211" s="1" t="s">
        <v>368</v>
      </c>
      <c r="K4211" s="1" t="s">
        <v>13</v>
      </c>
    </row>
    <row r="4212" spans="1:11" x14ac:dyDescent="0.25">
      <c r="A4212" s="2">
        <v>0.66910300925888999</v>
      </c>
      <c r="B4212" s="1" t="s">
        <v>8</v>
      </c>
      <c r="C4212">
        <v>60.06</v>
      </c>
      <c r="D4212" s="1" t="s">
        <v>9</v>
      </c>
      <c r="E4212">
        <v>17</v>
      </c>
      <c r="F4212" s="1" t="s">
        <v>173</v>
      </c>
      <c r="G4212">
        <v>180.39</v>
      </c>
      <c r="H4212" s="1" t="s">
        <v>174</v>
      </c>
      <c r="I4212">
        <v>19</v>
      </c>
      <c r="J4212" s="1" t="s">
        <v>365</v>
      </c>
      <c r="K4212" s="1" t="s">
        <v>13</v>
      </c>
    </row>
    <row r="4213" spans="1:11" x14ac:dyDescent="0.25">
      <c r="A4213" s="2">
        <v>0.62743692129586703</v>
      </c>
      <c r="B4213" s="1" t="s">
        <v>8</v>
      </c>
      <c r="C4213">
        <v>60.07</v>
      </c>
      <c r="D4213" s="1" t="s">
        <v>9</v>
      </c>
      <c r="E4213">
        <v>17</v>
      </c>
      <c r="F4213" s="1" t="s">
        <v>173</v>
      </c>
      <c r="G4213">
        <v>180.35</v>
      </c>
      <c r="H4213" s="1" t="s">
        <v>174</v>
      </c>
      <c r="I4213">
        <v>19</v>
      </c>
      <c r="J4213" s="1" t="s">
        <v>368</v>
      </c>
      <c r="K4213" s="1" t="s">
        <v>13</v>
      </c>
    </row>
    <row r="4214" spans="1:11" x14ac:dyDescent="0.25">
      <c r="A4214" s="2">
        <v>0.58577083333287305</v>
      </c>
      <c r="B4214" s="1" t="s">
        <v>8</v>
      </c>
      <c r="C4214">
        <v>60.05</v>
      </c>
      <c r="D4214" s="1" t="s">
        <v>9</v>
      </c>
      <c r="E4214">
        <v>17</v>
      </c>
      <c r="F4214" s="1" t="s">
        <v>173</v>
      </c>
      <c r="G4214">
        <v>180.32</v>
      </c>
      <c r="H4214" s="1" t="s">
        <v>174</v>
      </c>
      <c r="I4214">
        <v>19</v>
      </c>
      <c r="J4214" s="1" t="s">
        <v>334</v>
      </c>
      <c r="K4214" s="1" t="s">
        <v>13</v>
      </c>
    </row>
    <row r="4215" spans="1:11" x14ac:dyDescent="0.25">
      <c r="A4215" s="2">
        <v>0.54410474536987896</v>
      </c>
      <c r="B4215" s="1" t="s">
        <v>8</v>
      </c>
      <c r="C4215">
        <v>60.06</v>
      </c>
      <c r="D4215" s="1" t="s">
        <v>9</v>
      </c>
      <c r="E4215">
        <v>17</v>
      </c>
      <c r="F4215" s="1" t="s">
        <v>173</v>
      </c>
      <c r="G4215">
        <v>180.3</v>
      </c>
      <c r="H4215" s="1" t="s">
        <v>174</v>
      </c>
      <c r="I4215">
        <v>19</v>
      </c>
      <c r="J4215" s="1" t="s">
        <v>344</v>
      </c>
      <c r="K4215" s="1" t="s">
        <v>13</v>
      </c>
    </row>
    <row r="4216" spans="1:11" x14ac:dyDescent="0.25">
      <c r="A4216" s="2">
        <v>0.50243865740688398</v>
      </c>
      <c r="B4216" s="1" t="s">
        <v>8</v>
      </c>
      <c r="C4216">
        <v>60.06</v>
      </c>
      <c r="D4216" s="1" t="s">
        <v>9</v>
      </c>
      <c r="E4216">
        <v>17</v>
      </c>
      <c r="F4216" s="1" t="s">
        <v>173</v>
      </c>
      <c r="G4216">
        <v>180.36</v>
      </c>
      <c r="H4216" s="1" t="s">
        <v>174</v>
      </c>
      <c r="I4216">
        <v>19</v>
      </c>
      <c r="J4216" s="1" t="s">
        <v>364</v>
      </c>
      <c r="K4216" s="1" t="s">
        <v>13</v>
      </c>
    </row>
    <row r="4217" spans="1:11" x14ac:dyDescent="0.25">
      <c r="A4217" s="2">
        <v>0.46077256944389</v>
      </c>
      <c r="B4217" s="1" t="s">
        <v>8</v>
      </c>
      <c r="C4217">
        <v>60.06</v>
      </c>
      <c r="D4217" s="1" t="s">
        <v>9</v>
      </c>
      <c r="E4217">
        <v>17</v>
      </c>
      <c r="F4217" s="1" t="s">
        <v>173</v>
      </c>
      <c r="G4217">
        <v>180.38</v>
      </c>
      <c r="H4217" s="1" t="s">
        <v>174</v>
      </c>
      <c r="I4217">
        <v>19</v>
      </c>
      <c r="J4217" s="1" t="s">
        <v>365</v>
      </c>
      <c r="K4217" s="1" t="s">
        <v>13</v>
      </c>
    </row>
    <row r="4218" spans="1:11" x14ac:dyDescent="0.25">
      <c r="A4218" s="2">
        <v>0.41910648148089502</v>
      </c>
      <c r="B4218" s="1" t="s">
        <v>8</v>
      </c>
      <c r="C4218">
        <v>60.06</v>
      </c>
      <c r="D4218" s="1" t="s">
        <v>9</v>
      </c>
      <c r="E4218">
        <v>17</v>
      </c>
      <c r="F4218" s="1" t="s">
        <v>173</v>
      </c>
      <c r="G4218">
        <v>180.32</v>
      </c>
      <c r="H4218" s="1" t="s">
        <v>174</v>
      </c>
      <c r="I4218">
        <v>19</v>
      </c>
      <c r="J4218" s="1" t="s">
        <v>367</v>
      </c>
      <c r="K4218" s="1" t="s">
        <v>13</v>
      </c>
    </row>
    <row r="4219" spans="1:11" x14ac:dyDescent="0.25">
      <c r="A4219" s="2">
        <v>0.37744039351787301</v>
      </c>
      <c r="B4219" s="1" t="s">
        <v>8</v>
      </c>
      <c r="C4219">
        <v>60.05</v>
      </c>
      <c r="D4219" s="1" t="s">
        <v>9</v>
      </c>
      <c r="E4219">
        <v>17</v>
      </c>
      <c r="F4219" s="1" t="s">
        <v>173</v>
      </c>
      <c r="G4219">
        <v>180.35</v>
      </c>
      <c r="H4219" s="1" t="s">
        <v>174</v>
      </c>
      <c r="I4219">
        <v>19</v>
      </c>
      <c r="J4219" s="1" t="s">
        <v>343</v>
      </c>
      <c r="K4219" s="1" t="s">
        <v>13</v>
      </c>
    </row>
    <row r="4220" spans="1:11" x14ac:dyDescent="0.25">
      <c r="A4220" s="2">
        <v>0.33577430555487803</v>
      </c>
      <c r="B4220" s="1" t="s">
        <v>8</v>
      </c>
      <c r="C4220">
        <v>60.05</v>
      </c>
      <c r="D4220" s="1" t="s">
        <v>9</v>
      </c>
      <c r="E4220">
        <v>17</v>
      </c>
      <c r="F4220" s="1" t="s">
        <v>173</v>
      </c>
      <c r="G4220">
        <v>180.34</v>
      </c>
      <c r="H4220" s="1" t="s">
        <v>174</v>
      </c>
      <c r="I4220">
        <v>19</v>
      </c>
      <c r="J4220" s="1" t="s">
        <v>344</v>
      </c>
      <c r="K4220" s="1" t="s">
        <v>13</v>
      </c>
    </row>
    <row r="4221" spans="1:11" x14ac:dyDescent="0.25">
      <c r="A4221" s="2">
        <v>0.29410821759287797</v>
      </c>
      <c r="B4221" s="1" t="s">
        <v>8</v>
      </c>
      <c r="C4221">
        <v>60.06</v>
      </c>
      <c r="D4221" s="1" t="s">
        <v>9</v>
      </c>
      <c r="E4221">
        <v>17</v>
      </c>
      <c r="F4221" s="1" t="s">
        <v>173</v>
      </c>
      <c r="G4221">
        <v>180.34</v>
      </c>
      <c r="H4221" s="1" t="s">
        <v>174</v>
      </c>
      <c r="I4221">
        <v>19</v>
      </c>
      <c r="J4221" s="1" t="s">
        <v>361</v>
      </c>
      <c r="K4221" s="1" t="s">
        <v>13</v>
      </c>
    </row>
    <row r="4222" spans="1:11" x14ac:dyDescent="0.25">
      <c r="A4222" s="2">
        <v>0.25244212962988399</v>
      </c>
      <c r="B4222" s="1" t="s">
        <v>8</v>
      </c>
      <c r="C4222">
        <v>60.06</v>
      </c>
      <c r="D4222" s="1" t="s">
        <v>9</v>
      </c>
      <c r="E4222">
        <v>17</v>
      </c>
      <c r="F4222" s="1" t="s">
        <v>173</v>
      </c>
      <c r="G4222">
        <v>180.37</v>
      </c>
      <c r="H4222" s="1" t="s">
        <v>174</v>
      </c>
      <c r="I4222">
        <v>19</v>
      </c>
      <c r="J4222" s="1" t="s">
        <v>368</v>
      </c>
      <c r="K4222" s="1" t="s">
        <v>13</v>
      </c>
    </row>
    <row r="4223" spans="1:11" x14ac:dyDescent="0.25">
      <c r="A4223" s="2">
        <v>0.21077604166689001</v>
      </c>
      <c r="B4223" s="1" t="s">
        <v>8</v>
      </c>
      <c r="C4223">
        <v>60.05</v>
      </c>
      <c r="D4223" s="1" t="s">
        <v>9</v>
      </c>
      <c r="E4223">
        <v>17</v>
      </c>
      <c r="F4223" s="1" t="s">
        <v>173</v>
      </c>
      <c r="G4223">
        <v>180.34</v>
      </c>
      <c r="H4223" s="1" t="s">
        <v>174</v>
      </c>
      <c r="I4223">
        <v>19</v>
      </c>
      <c r="J4223" s="1" t="s">
        <v>372</v>
      </c>
      <c r="K4223" s="1" t="s">
        <v>13</v>
      </c>
    </row>
    <row r="4224" spans="1:11" x14ac:dyDescent="0.25">
      <c r="A4224" s="2">
        <v>0.16910995370389501</v>
      </c>
      <c r="B4224" s="1" t="s">
        <v>8</v>
      </c>
      <c r="C4224">
        <v>60.05</v>
      </c>
      <c r="D4224" s="1" t="s">
        <v>9</v>
      </c>
      <c r="E4224">
        <v>17</v>
      </c>
      <c r="F4224" s="1" t="s">
        <v>173</v>
      </c>
      <c r="G4224">
        <v>180.33</v>
      </c>
      <c r="H4224" s="1" t="s">
        <v>174</v>
      </c>
      <c r="I4224">
        <v>19</v>
      </c>
      <c r="J4224" s="1" t="s">
        <v>344</v>
      </c>
      <c r="K4224" s="1" t="s">
        <v>13</v>
      </c>
    </row>
    <row r="4225" spans="1:11" x14ac:dyDescent="0.25">
      <c r="A4225" s="2">
        <v>0.12744386574087199</v>
      </c>
      <c r="B4225" s="1" t="s">
        <v>8</v>
      </c>
      <c r="C4225">
        <v>60.05</v>
      </c>
      <c r="D4225" s="1" t="s">
        <v>9</v>
      </c>
      <c r="E4225">
        <v>17</v>
      </c>
      <c r="F4225" s="1" t="s">
        <v>173</v>
      </c>
      <c r="G4225">
        <v>180.35</v>
      </c>
      <c r="H4225" s="1" t="s">
        <v>174</v>
      </c>
      <c r="I4225">
        <v>19</v>
      </c>
      <c r="J4225" s="1" t="s">
        <v>344</v>
      </c>
      <c r="K4225" s="1" t="s">
        <v>13</v>
      </c>
    </row>
    <row r="4226" spans="1:11" x14ac:dyDescent="0.25">
      <c r="A4226" s="2">
        <v>8.57777777778779E-2</v>
      </c>
      <c r="B4226" s="1" t="s">
        <v>8</v>
      </c>
      <c r="C4226">
        <v>60.04</v>
      </c>
      <c r="D4226" s="1" t="s">
        <v>9</v>
      </c>
      <c r="E4226">
        <v>17</v>
      </c>
      <c r="F4226" s="1" t="s">
        <v>173</v>
      </c>
      <c r="G4226">
        <v>180.33</v>
      </c>
      <c r="H4226" s="1" t="s">
        <v>174</v>
      </c>
      <c r="I4226">
        <v>19</v>
      </c>
      <c r="J4226" s="1" t="s">
        <v>351</v>
      </c>
      <c r="K4226" s="1" t="s">
        <v>13</v>
      </c>
    </row>
    <row r="4227" spans="1:11" x14ac:dyDescent="0.25">
      <c r="A4227" s="2">
        <v>4.4111689814883399E-2</v>
      </c>
      <c r="B4227" s="1" t="s">
        <v>8</v>
      </c>
      <c r="C4227">
        <v>60.04</v>
      </c>
      <c r="D4227" s="1" t="s">
        <v>9</v>
      </c>
      <c r="E4227">
        <v>17</v>
      </c>
      <c r="F4227" s="1" t="s">
        <v>173</v>
      </c>
      <c r="G4227">
        <v>180.34</v>
      </c>
      <c r="H4227" s="1" t="s">
        <v>174</v>
      </c>
      <c r="I4227">
        <v>19</v>
      </c>
      <c r="J4227" s="1" t="s">
        <v>378</v>
      </c>
      <c r="K4227" s="1" t="s">
        <v>13</v>
      </c>
    </row>
    <row r="4228" spans="1:11" x14ac:dyDescent="0.25">
      <c r="A4228" s="2">
        <v>2.4456018518890202E-3</v>
      </c>
      <c r="B4228" s="1" t="s">
        <v>8</v>
      </c>
      <c r="C4228">
        <v>60.04</v>
      </c>
      <c r="D4228" s="1" t="s">
        <v>9</v>
      </c>
      <c r="E4228">
        <v>17</v>
      </c>
      <c r="F4228" s="1" t="s">
        <v>173</v>
      </c>
      <c r="G4228">
        <v>180.35</v>
      </c>
      <c r="H4228" s="1" t="s">
        <v>174</v>
      </c>
      <c r="I4228">
        <v>19</v>
      </c>
      <c r="J4228" s="1" t="s">
        <v>372</v>
      </c>
      <c r="K4228" s="1" t="s">
        <v>13</v>
      </c>
    </row>
    <row r="4229" spans="1:11" x14ac:dyDescent="0.25">
      <c r="A4229" s="2">
        <v>0.96077951388889504</v>
      </c>
      <c r="B4229" s="1" t="s">
        <v>8</v>
      </c>
      <c r="C4229">
        <v>60.04</v>
      </c>
      <c r="D4229" s="1" t="s">
        <v>9</v>
      </c>
      <c r="E4229">
        <v>17</v>
      </c>
      <c r="F4229" s="1" t="s">
        <v>173</v>
      </c>
      <c r="G4229">
        <v>180.34</v>
      </c>
      <c r="H4229" s="1" t="s">
        <v>174</v>
      </c>
      <c r="I4229">
        <v>19</v>
      </c>
      <c r="J4229" s="1" t="s">
        <v>359</v>
      </c>
      <c r="K4229" s="1" t="s">
        <v>13</v>
      </c>
    </row>
    <row r="4230" spans="1:11" x14ac:dyDescent="0.25">
      <c r="A4230" s="2">
        <v>0.91911342592587197</v>
      </c>
      <c r="B4230" s="1" t="s">
        <v>8</v>
      </c>
      <c r="C4230">
        <v>60.03</v>
      </c>
      <c r="D4230" s="1" t="s">
        <v>9</v>
      </c>
      <c r="E4230">
        <v>17</v>
      </c>
      <c r="F4230" s="1" t="s">
        <v>173</v>
      </c>
      <c r="G4230">
        <v>180.33</v>
      </c>
      <c r="H4230" s="1" t="s">
        <v>174</v>
      </c>
      <c r="I4230">
        <v>19</v>
      </c>
      <c r="J4230" s="1" t="s">
        <v>348</v>
      </c>
      <c r="K4230" s="1" t="s">
        <v>13</v>
      </c>
    </row>
    <row r="4231" spans="1:11" x14ac:dyDescent="0.25">
      <c r="A4231" s="2">
        <v>0.87744733796287699</v>
      </c>
      <c r="B4231" s="1" t="s">
        <v>8</v>
      </c>
      <c r="C4231">
        <v>60.03</v>
      </c>
      <c r="D4231" s="1" t="s">
        <v>9</v>
      </c>
      <c r="E4231">
        <v>17</v>
      </c>
      <c r="F4231" s="1" t="s">
        <v>173</v>
      </c>
      <c r="G4231">
        <v>180.35</v>
      </c>
      <c r="H4231" s="1" t="s">
        <v>174</v>
      </c>
      <c r="I4231">
        <v>19</v>
      </c>
      <c r="J4231" s="1" t="s">
        <v>343</v>
      </c>
      <c r="K4231" s="1" t="s">
        <v>13</v>
      </c>
    </row>
    <row r="4232" spans="1:11" x14ac:dyDescent="0.25">
      <c r="A4232" s="2">
        <v>0.83578124999988301</v>
      </c>
      <c r="B4232" s="1" t="s">
        <v>8</v>
      </c>
      <c r="C4232">
        <v>60.03</v>
      </c>
      <c r="D4232" s="1" t="s">
        <v>9</v>
      </c>
      <c r="E4232">
        <v>17</v>
      </c>
      <c r="F4232" s="1" t="s">
        <v>173</v>
      </c>
      <c r="G4232">
        <v>180.33</v>
      </c>
      <c r="H4232" s="1" t="s">
        <v>174</v>
      </c>
      <c r="I4232">
        <v>19</v>
      </c>
      <c r="J4232" s="1" t="s">
        <v>369</v>
      </c>
      <c r="K4232" s="1" t="s">
        <v>13</v>
      </c>
    </row>
    <row r="4233" spans="1:11" x14ac:dyDescent="0.25">
      <c r="A4233" s="2">
        <v>0.79411516203688803</v>
      </c>
      <c r="B4233" s="1" t="s">
        <v>8</v>
      </c>
      <c r="C4233">
        <v>60.03</v>
      </c>
      <c r="D4233" s="1" t="s">
        <v>9</v>
      </c>
      <c r="E4233">
        <v>17</v>
      </c>
      <c r="F4233" s="1" t="s">
        <v>173</v>
      </c>
      <c r="G4233">
        <v>180.39</v>
      </c>
      <c r="H4233" s="1" t="s">
        <v>174</v>
      </c>
      <c r="I4233">
        <v>19</v>
      </c>
      <c r="J4233" s="1" t="s">
        <v>371</v>
      </c>
      <c r="K4233" s="1" t="s">
        <v>13</v>
      </c>
    </row>
    <row r="4234" spans="1:11" x14ac:dyDescent="0.25">
      <c r="A4234" s="2">
        <v>0.75244907407389405</v>
      </c>
      <c r="B4234" s="1" t="s">
        <v>8</v>
      </c>
      <c r="C4234">
        <v>60.03</v>
      </c>
      <c r="D4234" s="1" t="s">
        <v>9</v>
      </c>
      <c r="E4234">
        <v>17</v>
      </c>
      <c r="F4234" s="1" t="s">
        <v>173</v>
      </c>
      <c r="G4234">
        <v>180.32</v>
      </c>
      <c r="H4234" s="1" t="s">
        <v>174</v>
      </c>
      <c r="I4234">
        <v>19</v>
      </c>
      <c r="J4234" s="1" t="s">
        <v>360</v>
      </c>
      <c r="K4234" s="1" t="s">
        <v>13</v>
      </c>
    </row>
    <row r="4235" spans="1:11" x14ac:dyDescent="0.25">
      <c r="A4235" s="2">
        <v>0.71078298611087098</v>
      </c>
      <c r="B4235" s="1" t="s">
        <v>8</v>
      </c>
      <c r="C4235">
        <v>60.03</v>
      </c>
      <c r="D4235" s="1" t="s">
        <v>9</v>
      </c>
      <c r="E4235">
        <v>17</v>
      </c>
      <c r="F4235" s="1" t="s">
        <v>173</v>
      </c>
      <c r="G4235">
        <v>180.32</v>
      </c>
      <c r="H4235" s="1" t="s">
        <v>174</v>
      </c>
      <c r="I4235">
        <v>19</v>
      </c>
      <c r="J4235" s="1" t="s">
        <v>348</v>
      </c>
      <c r="K4235" s="1" t="s">
        <v>13</v>
      </c>
    </row>
    <row r="4236" spans="1:11" x14ac:dyDescent="0.25">
      <c r="A4236" s="2">
        <v>0.669116898147877</v>
      </c>
      <c r="B4236" s="1" t="s">
        <v>8</v>
      </c>
      <c r="C4236">
        <v>60.03</v>
      </c>
      <c r="D4236" s="1" t="s">
        <v>9</v>
      </c>
      <c r="E4236">
        <v>17</v>
      </c>
      <c r="F4236" s="1" t="s">
        <v>173</v>
      </c>
      <c r="G4236">
        <v>180.34</v>
      </c>
      <c r="H4236" s="1" t="s">
        <v>174</v>
      </c>
      <c r="I4236">
        <v>19</v>
      </c>
      <c r="J4236" s="1" t="s">
        <v>345</v>
      </c>
      <c r="K4236" s="1" t="s">
        <v>13</v>
      </c>
    </row>
    <row r="4237" spans="1:11" x14ac:dyDescent="0.25">
      <c r="A4237" s="2">
        <v>0.62745081018488202</v>
      </c>
      <c r="B4237" s="1" t="s">
        <v>8</v>
      </c>
      <c r="C4237">
        <v>60.03</v>
      </c>
      <c r="D4237" s="1" t="s">
        <v>9</v>
      </c>
      <c r="E4237">
        <v>17</v>
      </c>
      <c r="F4237" s="1" t="s">
        <v>173</v>
      </c>
      <c r="G4237">
        <v>180.34</v>
      </c>
      <c r="H4237" s="1" t="s">
        <v>174</v>
      </c>
      <c r="I4237">
        <v>19</v>
      </c>
      <c r="J4237" s="1" t="s">
        <v>355</v>
      </c>
      <c r="K4237" s="1" t="s">
        <v>13</v>
      </c>
    </row>
    <row r="4238" spans="1:11" x14ac:dyDescent="0.25">
      <c r="A4238" s="2">
        <v>0.58578472222188804</v>
      </c>
      <c r="B4238" s="1" t="s">
        <v>8</v>
      </c>
      <c r="C4238">
        <v>60.02</v>
      </c>
      <c r="D4238" s="1" t="s">
        <v>9</v>
      </c>
      <c r="E4238">
        <v>17</v>
      </c>
      <c r="F4238" s="1" t="s">
        <v>173</v>
      </c>
      <c r="G4238">
        <v>180.35</v>
      </c>
      <c r="H4238" s="1" t="s">
        <v>174</v>
      </c>
      <c r="I4238">
        <v>19</v>
      </c>
      <c r="J4238" s="1" t="s">
        <v>369</v>
      </c>
      <c r="K4238" s="1" t="s">
        <v>13</v>
      </c>
    </row>
  </sheetData>
  <phoneticPr fontId="1" type="noConversion"/>
  <pageMargins left="0.7" right="0.7" top="0.75" bottom="0.75" header="0.3" footer="0.3"/>
  <pageSetup paperSize="0" orientation="portrait" horizontalDpi="0" verticalDpi="0" copies="0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82171-B0EB-4DEE-AE4E-6E4BDFF7957F}">
  <dimension ref="A1:K3851"/>
  <sheetViews>
    <sheetView topLeftCell="A16" workbookViewId="0">
      <selection activeCell="AD45" sqref="AD45"/>
    </sheetView>
  </sheetViews>
  <sheetFormatPr defaultRowHeight="15" x14ac:dyDescent="0.25"/>
  <cols>
    <col min="1" max="8" width="12.7109375" bestFit="1" customWidth="1"/>
    <col min="9" max="10" width="11.140625" bestFit="1" customWidth="1"/>
  </cols>
  <sheetData>
    <row r="1" spans="1:11" x14ac:dyDescent="0.25">
      <c r="A1" t="s">
        <v>168</v>
      </c>
      <c r="B1" t="s">
        <v>0</v>
      </c>
      <c r="C1" t="s">
        <v>1</v>
      </c>
      <c r="D1" t="s">
        <v>2</v>
      </c>
      <c r="E1" t="s">
        <v>3</v>
      </c>
      <c r="F1" t="s">
        <v>169</v>
      </c>
      <c r="G1" t="s">
        <v>170</v>
      </c>
      <c r="H1" t="s">
        <v>171</v>
      </c>
      <c r="I1" t="s">
        <v>172</v>
      </c>
      <c r="J1" t="s">
        <v>6</v>
      </c>
      <c r="K1" t="s">
        <v>7</v>
      </c>
    </row>
    <row r="2" spans="1:11" x14ac:dyDescent="0.25">
      <c r="A2" s="1">
        <v>1</v>
      </c>
      <c r="B2" s="1" t="s">
        <v>8</v>
      </c>
      <c r="C2">
        <v>28.09</v>
      </c>
      <c r="D2" s="1" t="s">
        <v>9</v>
      </c>
      <c r="E2">
        <v>100</v>
      </c>
      <c r="F2" s="1" t="s">
        <v>173</v>
      </c>
      <c r="G2">
        <v>38.25</v>
      </c>
      <c r="H2" s="1" t="s">
        <v>174</v>
      </c>
      <c r="I2">
        <v>91</v>
      </c>
      <c r="J2" s="1" t="s">
        <v>175</v>
      </c>
      <c r="K2" s="1" t="s">
        <v>13</v>
      </c>
    </row>
    <row r="3" spans="1:11" x14ac:dyDescent="0.25">
      <c r="A3" s="1">
        <v>2</v>
      </c>
      <c r="B3" s="1" t="s">
        <v>8</v>
      </c>
      <c r="C3">
        <v>28.06</v>
      </c>
      <c r="D3" s="1" t="s">
        <v>9</v>
      </c>
      <c r="E3">
        <v>100</v>
      </c>
      <c r="F3" s="1" t="s">
        <v>173</v>
      </c>
      <c r="G3">
        <v>38.119999999999997</v>
      </c>
      <c r="H3" s="1" t="s">
        <v>174</v>
      </c>
      <c r="I3">
        <v>48</v>
      </c>
      <c r="J3" s="1" t="s">
        <v>176</v>
      </c>
      <c r="K3" s="1" t="s">
        <v>13</v>
      </c>
    </row>
    <row r="4" spans="1:11" x14ac:dyDescent="0.25">
      <c r="A4" s="1">
        <v>3</v>
      </c>
      <c r="B4" s="1" t="s">
        <v>8</v>
      </c>
      <c r="C4">
        <v>28.06</v>
      </c>
      <c r="D4" s="1" t="s">
        <v>9</v>
      </c>
      <c r="E4">
        <v>100</v>
      </c>
      <c r="F4" s="1" t="s">
        <v>173</v>
      </c>
      <c r="G4">
        <v>38.31</v>
      </c>
      <c r="H4" s="1" t="s">
        <v>174</v>
      </c>
      <c r="I4">
        <v>48</v>
      </c>
      <c r="J4" s="1" t="s">
        <v>175</v>
      </c>
      <c r="K4" s="1" t="s">
        <v>13</v>
      </c>
    </row>
    <row r="5" spans="1:11" x14ac:dyDescent="0.25">
      <c r="A5" s="1">
        <v>4</v>
      </c>
      <c r="B5" s="1" t="s">
        <v>8</v>
      </c>
      <c r="C5">
        <v>28.06</v>
      </c>
      <c r="D5" s="1" t="s">
        <v>9</v>
      </c>
      <c r="E5">
        <v>100</v>
      </c>
      <c r="F5" s="1" t="s">
        <v>173</v>
      </c>
      <c r="G5">
        <v>38.130000000000003</v>
      </c>
      <c r="H5" s="1" t="s">
        <v>174</v>
      </c>
      <c r="I5">
        <v>48</v>
      </c>
      <c r="J5" s="1" t="s">
        <v>175</v>
      </c>
      <c r="K5" s="1" t="s">
        <v>13</v>
      </c>
    </row>
    <row r="6" spans="1:11" x14ac:dyDescent="0.25">
      <c r="A6" s="1">
        <v>5</v>
      </c>
      <c r="B6" s="1" t="s">
        <v>8</v>
      </c>
      <c r="C6">
        <v>28.06</v>
      </c>
      <c r="D6" s="1" t="s">
        <v>9</v>
      </c>
      <c r="E6">
        <v>100</v>
      </c>
      <c r="F6" s="1" t="s">
        <v>173</v>
      </c>
      <c r="G6">
        <v>38.14</v>
      </c>
      <c r="H6" s="1" t="s">
        <v>174</v>
      </c>
      <c r="I6">
        <v>48</v>
      </c>
      <c r="J6" s="1" t="s">
        <v>177</v>
      </c>
      <c r="K6" s="1" t="s">
        <v>13</v>
      </c>
    </row>
    <row r="7" spans="1:11" x14ac:dyDescent="0.25">
      <c r="A7" s="1">
        <v>6</v>
      </c>
      <c r="B7" s="1" t="s">
        <v>8</v>
      </c>
      <c r="C7">
        <v>28.06</v>
      </c>
      <c r="D7" s="1" t="s">
        <v>9</v>
      </c>
      <c r="E7">
        <v>100</v>
      </c>
      <c r="F7" s="1" t="s">
        <v>173</v>
      </c>
      <c r="G7">
        <v>38.15</v>
      </c>
      <c r="H7" s="1" t="s">
        <v>174</v>
      </c>
      <c r="I7">
        <v>49</v>
      </c>
      <c r="J7" s="1" t="s">
        <v>178</v>
      </c>
      <c r="K7" s="1" t="s">
        <v>13</v>
      </c>
    </row>
    <row r="8" spans="1:11" x14ac:dyDescent="0.25">
      <c r="A8" s="1">
        <v>7</v>
      </c>
      <c r="B8" s="1" t="s">
        <v>8</v>
      </c>
      <c r="C8">
        <v>28.05</v>
      </c>
      <c r="D8" s="1" t="s">
        <v>9</v>
      </c>
      <c r="E8">
        <v>100</v>
      </c>
      <c r="F8" s="1" t="s">
        <v>173</v>
      </c>
      <c r="G8">
        <v>38.19</v>
      </c>
      <c r="H8" s="1" t="s">
        <v>174</v>
      </c>
      <c r="I8">
        <v>49</v>
      </c>
      <c r="J8" s="1" t="s">
        <v>179</v>
      </c>
      <c r="K8" s="1" t="s">
        <v>13</v>
      </c>
    </row>
    <row r="9" spans="1:11" x14ac:dyDescent="0.25">
      <c r="A9" s="1">
        <v>8</v>
      </c>
      <c r="B9" s="1" t="s">
        <v>8</v>
      </c>
      <c r="C9">
        <v>28.06</v>
      </c>
      <c r="D9" s="1" t="s">
        <v>9</v>
      </c>
      <c r="E9">
        <v>100</v>
      </c>
      <c r="F9" s="1" t="s">
        <v>173</v>
      </c>
      <c r="G9">
        <v>38.35</v>
      </c>
      <c r="H9" s="1" t="s">
        <v>174</v>
      </c>
      <c r="I9">
        <v>49</v>
      </c>
      <c r="J9" s="1" t="s">
        <v>180</v>
      </c>
      <c r="K9" s="1" t="s">
        <v>13</v>
      </c>
    </row>
    <row r="10" spans="1:11" x14ac:dyDescent="0.25">
      <c r="A10" s="1">
        <v>9</v>
      </c>
      <c r="B10" s="1" t="s">
        <v>8</v>
      </c>
      <c r="C10">
        <v>28.05</v>
      </c>
      <c r="D10" s="1" t="s">
        <v>9</v>
      </c>
      <c r="E10">
        <v>100</v>
      </c>
      <c r="F10" s="1" t="s">
        <v>173</v>
      </c>
      <c r="G10">
        <v>38.11</v>
      </c>
      <c r="H10" s="1" t="s">
        <v>174</v>
      </c>
      <c r="I10">
        <v>49</v>
      </c>
      <c r="J10" s="1" t="s">
        <v>181</v>
      </c>
      <c r="K10" s="1" t="s">
        <v>13</v>
      </c>
    </row>
    <row r="11" spans="1:11" x14ac:dyDescent="0.25">
      <c r="A11" s="1">
        <v>10</v>
      </c>
      <c r="B11" s="1" t="s">
        <v>8</v>
      </c>
      <c r="C11">
        <v>28.06</v>
      </c>
      <c r="D11" s="1" t="s">
        <v>9</v>
      </c>
      <c r="E11">
        <v>100</v>
      </c>
      <c r="F11" s="1" t="s">
        <v>173</v>
      </c>
      <c r="G11">
        <v>38.119999999999997</v>
      </c>
      <c r="H11" s="1" t="s">
        <v>174</v>
      </c>
      <c r="I11">
        <v>49</v>
      </c>
      <c r="J11" s="1" t="s">
        <v>178</v>
      </c>
      <c r="K11" s="1" t="s">
        <v>13</v>
      </c>
    </row>
    <row r="12" spans="1:11" x14ac:dyDescent="0.25">
      <c r="A12" s="1">
        <v>11</v>
      </c>
      <c r="B12" s="1" t="s">
        <v>8</v>
      </c>
      <c r="C12">
        <v>28.07</v>
      </c>
      <c r="D12" s="1" t="s">
        <v>9</v>
      </c>
      <c r="E12">
        <v>100</v>
      </c>
      <c r="F12" s="1" t="s">
        <v>173</v>
      </c>
      <c r="G12">
        <v>38.11</v>
      </c>
      <c r="H12" s="1" t="s">
        <v>174</v>
      </c>
      <c r="I12">
        <v>50</v>
      </c>
      <c r="J12" s="1" t="s">
        <v>182</v>
      </c>
      <c r="K12" s="1" t="s">
        <v>13</v>
      </c>
    </row>
    <row r="13" spans="1:11" x14ac:dyDescent="0.25">
      <c r="A13" s="1">
        <v>12</v>
      </c>
      <c r="B13" s="1" t="s">
        <v>8</v>
      </c>
      <c r="C13">
        <v>28.05</v>
      </c>
      <c r="D13" s="1" t="s">
        <v>9</v>
      </c>
      <c r="E13">
        <v>100</v>
      </c>
      <c r="F13" s="1" t="s">
        <v>173</v>
      </c>
      <c r="G13">
        <v>38.31</v>
      </c>
      <c r="H13" s="1" t="s">
        <v>174</v>
      </c>
      <c r="I13">
        <v>50</v>
      </c>
      <c r="J13" s="1" t="s">
        <v>181</v>
      </c>
      <c r="K13" s="1" t="s">
        <v>13</v>
      </c>
    </row>
    <row r="14" spans="1:11" x14ac:dyDescent="0.25">
      <c r="A14" s="1">
        <v>13</v>
      </c>
      <c r="B14" s="1" t="s">
        <v>8</v>
      </c>
      <c r="C14">
        <v>28.05</v>
      </c>
      <c r="D14" s="1" t="s">
        <v>9</v>
      </c>
      <c r="E14">
        <v>100</v>
      </c>
      <c r="F14" s="1" t="s">
        <v>173</v>
      </c>
      <c r="G14">
        <v>38.119999999999997</v>
      </c>
      <c r="H14" s="1" t="s">
        <v>174</v>
      </c>
      <c r="I14">
        <v>50</v>
      </c>
      <c r="J14" s="1" t="s">
        <v>181</v>
      </c>
      <c r="K14" s="1" t="s">
        <v>13</v>
      </c>
    </row>
    <row r="15" spans="1:11" x14ac:dyDescent="0.25">
      <c r="A15" s="1">
        <v>14</v>
      </c>
      <c r="B15" s="1" t="s">
        <v>8</v>
      </c>
      <c r="C15">
        <v>28.05</v>
      </c>
      <c r="D15" s="1" t="s">
        <v>9</v>
      </c>
      <c r="E15">
        <v>100</v>
      </c>
      <c r="F15" s="1" t="s">
        <v>173</v>
      </c>
      <c r="G15">
        <v>38.14</v>
      </c>
      <c r="H15" s="1" t="s">
        <v>174</v>
      </c>
      <c r="I15">
        <v>50</v>
      </c>
      <c r="J15" s="1" t="s">
        <v>183</v>
      </c>
      <c r="K15" s="1" t="s">
        <v>13</v>
      </c>
    </row>
    <row r="16" spans="1:11" x14ac:dyDescent="0.25">
      <c r="A16" s="1">
        <v>15</v>
      </c>
      <c r="B16" s="1" t="s">
        <v>8</v>
      </c>
      <c r="C16">
        <v>28.05</v>
      </c>
      <c r="D16" s="1" t="s">
        <v>9</v>
      </c>
      <c r="E16">
        <v>100</v>
      </c>
      <c r="F16" s="1" t="s">
        <v>173</v>
      </c>
      <c r="G16">
        <v>38.119999999999997</v>
      </c>
      <c r="H16" s="1" t="s">
        <v>174</v>
      </c>
      <c r="I16">
        <v>51</v>
      </c>
      <c r="J16" s="1" t="s">
        <v>184</v>
      </c>
      <c r="K16" s="1" t="s">
        <v>13</v>
      </c>
    </row>
    <row r="17" spans="1:11" x14ac:dyDescent="0.25">
      <c r="A17" s="1">
        <v>16</v>
      </c>
      <c r="B17" s="1" t="s">
        <v>8</v>
      </c>
      <c r="C17">
        <v>28.06</v>
      </c>
      <c r="D17" s="1" t="s">
        <v>9</v>
      </c>
      <c r="E17">
        <v>100</v>
      </c>
      <c r="F17" s="1" t="s">
        <v>173</v>
      </c>
      <c r="G17">
        <v>38.14</v>
      </c>
      <c r="H17" s="1" t="s">
        <v>174</v>
      </c>
      <c r="I17">
        <v>51</v>
      </c>
      <c r="J17" s="1" t="s">
        <v>185</v>
      </c>
      <c r="K17" s="1" t="s">
        <v>13</v>
      </c>
    </row>
    <row r="18" spans="1:11" x14ac:dyDescent="0.25">
      <c r="A18" s="1">
        <v>17</v>
      </c>
      <c r="B18" s="1" t="s">
        <v>8</v>
      </c>
      <c r="C18">
        <v>28.05</v>
      </c>
      <c r="D18" s="1" t="s">
        <v>9</v>
      </c>
      <c r="E18">
        <v>100</v>
      </c>
      <c r="F18" s="1" t="s">
        <v>173</v>
      </c>
      <c r="G18">
        <v>38.340000000000003</v>
      </c>
      <c r="H18" s="1" t="s">
        <v>174</v>
      </c>
      <c r="I18">
        <v>51</v>
      </c>
      <c r="J18" s="1" t="s">
        <v>186</v>
      </c>
      <c r="K18" s="1" t="s">
        <v>13</v>
      </c>
    </row>
    <row r="19" spans="1:11" x14ac:dyDescent="0.25">
      <c r="A19" s="1">
        <v>18</v>
      </c>
      <c r="B19" s="1" t="s">
        <v>8</v>
      </c>
      <c r="C19">
        <v>28.06</v>
      </c>
      <c r="D19" s="1" t="s">
        <v>9</v>
      </c>
      <c r="E19">
        <v>100</v>
      </c>
      <c r="F19" s="1" t="s">
        <v>173</v>
      </c>
      <c r="G19">
        <v>38.119999999999997</v>
      </c>
      <c r="H19" s="1" t="s">
        <v>174</v>
      </c>
      <c r="I19">
        <v>51</v>
      </c>
      <c r="J19" s="1" t="s">
        <v>185</v>
      </c>
      <c r="K19" s="1" t="s">
        <v>13</v>
      </c>
    </row>
    <row r="20" spans="1:11" x14ac:dyDescent="0.25">
      <c r="A20" s="1">
        <v>19</v>
      </c>
      <c r="B20" s="1" t="s">
        <v>8</v>
      </c>
      <c r="C20">
        <v>28.06</v>
      </c>
      <c r="D20" s="1" t="s">
        <v>9</v>
      </c>
      <c r="E20">
        <v>100</v>
      </c>
      <c r="F20" s="1" t="s">
        <v>173</v>
      </c>
      <c r="G20">
        <v>38.14</v>
      </c>
      <c r="H20" s="1" t="s">
        <v>174</v>
      </c>
      <c r="I20">
        <v>51</v>
      </c>
      <c r="J20" s="1" t="s">
        <v>178</v>
      </c>
      <c r="K20" s="1" t="s">
        <v>13</v>
      </c>
    </row>
    <row r="21" spans="1:11" x14ac:dyDescent="0.25">
      <c r="A21" s="1">
        <v>20</v>
      </c>
      <c r="B21" s="1" t="s">
        <v>8</v>
      </c>
      <c r="C21">
        <v>28.06</v>
      </c>
      <c r="D21" s="1" t="s">
        <v>9</v>
      </c>
      <c r="E21">
        <v>100</v>
      </c>
      <c r="F21" s="1" t="s">
        <v>173</v>
      </c>
      <c r="G21">
        <v>38.1</v>
      </c>
      <c r="H21" s="1" t="s">
        <v>174</v>
      </c>
      <c r="I21">
        <v>52</v>
      </c>
      <c r="J21" s="1" t="s">
        <v>187</v>
      </c>
      <c r="K21" s="1" t="s">
        <v>13</v>
      </c>
    </row>
    <row r="22" spans="1:11" x14ac:dyDescent="0.25">
      <c r="A22" s="1">
        <v>21</v>
      </c>
      <c r="B22" s="1" t="s">
        <v>8</v>
      </c>
      <c r="C22">
        <v>28.05</v>
      </c>
      <c r="D22" s="1" t="s">
        <v>9</v>
      </c>
      <c r="E22">
        <v>100</v>
      </c>
      <c r="F22" s="1" t="s">
        <v>173</v>
      </c>
      <c r="G22">
        <v>38.33</v>
      </c>
      <c r="H22" s="1" t="s">
        <v>174</v>
      </c>
      <c r="I22">
        <v>52</v>
      </c>
      <c r="J22" s="1" t="s">
        <v>185</v>
      </c>
      <c r="K22" s="1" t="s">
        <v>13</v>
      </c>
    </row>
    <row r="23" spans="1:11" x14ac:dyDescent="0.25">
      <c r="A23" s="1">
        <v>22</v>
      </c>
      <c r="B23" s="1" t="s">
        <v>8</v>
      </c>
      <c r="C23">
        <v>28.06</v>
      </c>
      <c r="D23" s="1" t="s">
        <v>9</v>
      </c>
      <c r="E23">
        <v>100</v>
      </c>
      <c r="F23" s="1" t="s">
        <v>173</v>
      </c>
      <c r="G23">
        <v>38.130000000000003</v>
      </c>
      <c r="H23" s="1" t="s">
        <v>174</v>
      </c>
      <c r="I23">
        <v>52</v>
      </c>
      <c r="J23" s="1" t="s">
        <v>180</v>
      </c>
      <c r="K23" s="1" t="s">
        <v>13</v>
      </c>
    </row>
    <row r="24" spans="1:11" x14ac:dyDescent="0.25">
      <c r="A24" s="1">
        <v>23</v>
      </c>
      <c r="B24" s="1" t="s">
        <v>8</v>
      </c>
      <c r="C24">
        <v>28.06</v>
      </c>
      <c r="D24" s="1" t="s">
        <v>9</v>
      </c>
      <c r="E24">
        <v>100</v>
      </c>
      <c r="F24" s="1" t="s">
        <v>173</v>
      </c>
      <c r="G24">
        <v>38.130000000000003</v>
      </c>
      <c r="H24" s="1" t="s">
        <v>174</v>
      </c>
      <c r="I24">
        <v>52</v>
      </c>
      <c r="J24" s="1" t="s">
        <v>188</v>
      </c>
      <c r="K24" s="1" t="s">
        <v>13</v>
      </c>
    </row>
    <row r="25" spans="1:11" x14ac:dyDescent="0.25">
      <c r="A25" s="1">
        <v>24</v>
      </c>
      <c r="B25" s="1" t="s">
        <v>8</v>
      </c>
      <c r="C25">
        <v>28.05</v>
      </c>
      <c r="D25" s="1" t="s">
        <v>9</v>
      </c>
      <c r="E25">
        <v>100</v>
      </c>
      <c r="F25" s="1" t="s">
        <v>173</v>
      </c>
      <c r="G25">
        <v>38.1</v>
      </c>
      <c r="H25" s="1" t="s">
        <v>174</v>
      </c>
      <c r="I25">
        <v>52</v>
      </c>
      <c r="J25" s="1" t="s">
        <v>178</v>
      </c>
      <c r="K25" s="1" t="s">
        <v>13</v>
      </c>
    </row>
    <row r="26" spans="1:11" x14ac:dyDescent="0.25">
      <c r="A26" s="1">
        <v>25</v>
      </c>
      <c r="B26" s="1" t="s">
        <v>8</v>
      </c>
      <c r="C26">
        <v>28.06</v>
      </c>
      <c r="D26" s="1" t="s">
        <v>9</v>
      </c>
      <c r="E26">
        <v>100</v>
      </c>
      <c r="F26" s="1" t="s">
        <v>173</v>
      </c>
      <c r="G26">
        <v>38.17</v>
      </c>
      <c r="H26" s="1" t="s">
        <v>174</v>
      </c>
      <c r="I26">
        <v>53</v>
      </c>
      <c r="J26" s="1" t="s">
        <v>185</v>
      </c>
      <c r="K26" s="1" t="s">
        <v>13</v>
      </c>
    </row>
    <row r="27" spans="1:11" x14ac:dyDescent="0.25">
      <c r="A27" s="1">
        <v>26</v>
      </c>
      <c r="B27" s="1" t="s">
        <v>8</v>
      </c>
      <c r="C27">
        <v>28.07</v>
      </c>
      <c r="D27" s="1" t="s">
        <v>9</v>
      </c>
      <c r="E27">
        <v>100</v>
      </c>
      <c r="F27" s="1" t="s">
        <v>173</v>
      </c>
      <c r="G27">
        <v>38.42</v>
      </c>
      <c r="H27" s="1" t="s">
        <v>174</v>
      </c>
      <c r="I27">
        <v>53</v>
      </c>
      <c r="J27" s="1" t="s">
        <v>189</v>
      </c>
      <c r="K27" s="1" t="s">
        <v>13</v>
      </c>
    </row>
    <row r="28" spans="1:11" x14ac:dyDescent="0.25">
      <c r="A28" s="1">
        <v>27</v>
      </c>
      <c r="B28" s="1" t="s">
        <v>8</v>
      </c>
      <c r="C28">
        <v>28.06</v>
      </c>
      <c r="D28" s="1" t="s">
        <v>9</v>
      </c>
      <c r="E28">
        <v>100</v>
      </c>
      <c r="F28" s="1" t="s">
        <v>173</v>
      </c>
      <c r="G28">
        <v>38.19</v>
      </c>
      <c r="H28" s="1" t="s">
        <v>174</v>
      </c>
      <c r="I28">
        <v>53</v>
      </c>
      <c r="J28" s="1" t="s">
        <v>180</v>
      </c>
      <c r="K28" s="1" t="s">
        <v>13</v>
      </c>
    </row>
    <row r="29" spans="1:11" x14ac:dyDescent="0.25">
      <c r="A29" s="1">
        <v>28</v>
      </c>
      <c r="B29" s="1" t="s">
        <v>8</v>
      </c>
      <c r="C29">
        <v>28.06</v>
      </c>
      <c r="D29" s="1" t="s">
        <v>9</v>
      </c>
      <c r="E29">
        <v>100</v>
      </c>
      <c r="F29" s="1" t="s">
        <v>173</v>
      </c>
      <c r="G29">
        <v>38.17</v>
      </c>
      <c r="H29" s="1" t="s">
        <v>174</v>
      </c>
      <c r="I29">
        <v>53</v>
      </c>
      <c r="J29" s="1" t="s">
        <v>190</v>
      </c>
      <c r="K29" s="1" t="s">
        <v>13</v>
      </c>
    </row>
    <row r="30" spans="1:11" x14ac:dyDescent="0.25">
      <c r="A30" s="1">
        <v>29</v>
      </c>
      <c r="B30" s="1" t="s">
        <v>8</v>
      </c>
      <c r="C30">
        <v>28.07</v>
      </c>
      <c r="D30" s="1" t="s">
        <v>9</v>
      </c>
      <c r="E30">
        <v>100</v>
      </c>
      <c r="F30" s="1" t="s">
        <v>173</v>
      </c>
      <c r="G30">
        <v>38.17</v>
      </c>
      <c r="H30" s="1" t="s">
        <v>174</v>
      </c>
      <c r="I30">
        <v>53</v>
      </c>
      <c r="J30" s="1" t="s">
        <v>182</v>
      </c>
      <c r="K30" s="1" t="s">
        <v>13</v>
      </c>
    </row>
    <row r="31" spans="1:11" x14ac:dyDescent="0.25">
      <c r="A31" s="1">
        <v>30</v>
      </c>
      <c r="B31" s="1" t="s">
        <v>8</v>
      </c>
      <c r="C31">
        <v>28.07</v>
      </c>
      <c r="D31" s="1" t="s">
        <v>9</v>
      </c>
      <c r="E31">
        <v>100</v>
      </c>
      <c r="F31" s="1" t="s">
        <v>173</v>
      </c>
      <c r="G31">
        <v>38.25</v>
      </c>
      <c r="H31" s="1" t="s">
        <v>174</v>
      </c>
      <c r="I31">
        <v>54</v>
      </c>
      <c r="J31" s="1" t="s">
        <v>191</v>
      </c>
      <c r="K31" s="1" t="s">
        <v>13</v>
      </c>
    </row>
    <row r="32" spans="1:11" x14ac:dyDescent="0.25">
      <c r="A32" s="1">
        <v>31</v>
      </c>
      <c r="B32" s="1" t="s">
        <v>8</v>
      </c>
      <c r="C32">
        <v>28.07</v>
      </c>
      <c r="D32" s="1" t="s">
        <v>9</v>
      </c>
      <c r="E32">
        <v>100</v>
      </c>
      <c r="F32" s="1" t="s">
        <v>173</v>
      </c>
      <c r="G32">
        <v>38.43</v>
      </c>
      <c r="H32" s="1" t="s">
        <v>174</v>
      </c>
      <c r="I32">
        <v>54</v>
      </c>
      <c r="J32" s="1" t="s">
        <v>192</v>
      </c>
      <c r="K32" s="1" t="s">
        <v>13</v>
      </c>
    </row>
    <row r="33" spans="1:11" x14ac:dyDescent="0.25">
      <c r="A33" s="1">
        <v>32</v>
      </c>
      <c r="B33" s="1" t="s">
        <v>8</v>
      </c>
      <c r="C33">
        <v>28.07</v>
      </c>
      <c r="D33" s="1" t="s">
        <v>9</v>
      </c>
      <c r="E33">
        <v>100</v>
      </c>
      <c r="F33" s="1" t="s">
        <v>173</v>
      </c>
      <c r="G33">
        <v>38.159999999999997</v>
      </c>
      <c r="H33" s="1" t="s">
        <v>174</v>
      </c>
      <c r="I33">
        <v>54</v>
      </c>
      <c r="J33" s="1" t="s">
        <v>193</v>
      </c>
      <c r="K33" s="1" t="s">
        <v>13</v>
      </c>
    </row>
    <row r="34" spans="1:11" x14ac:dyDescent="0.25">
      <c r="A34" s="1">
        <v>33</v>
      </c>
      <c r="B34" s="1" t="s">
        <v>8</v>
      </c>
      <c r="C34">
        <v>28.07</v>
      </c>
      <c r="D34" s="1" t="s">
        <v>9</v>
      </c>
      <c r="E34">
        <v>100</v>
      </c>
      <c r="F34" s="1" t="s">
        <v>173</v>
      </c>
      <c r="G34">
        <v>38.18</v>
      </c>
      <c r="H34" s="1" t="s">
        <v>174</v>
      </c>
      <c r="I34">
        <v>54</v>
      </c>
      <c r="J34" s="1" t="s">
        <v>183</v>
      </c>
      <c r="K34" s="1" t="s">
        <v>13</v>
      </c>
    </row>
    <row r="35" spans="1:11" x14ac:dyDescent="0.25">
      <c r="A35" s="1">
        <v>34</v>
      </c>
      <c r="B35" s="1" t="s">
        <v>8</v>
      </c>
      <c r="C35">
        <v>28.06</v>
      </c>
      <c r="D35" s="1" t="s">
        <v>9</v>
      </c>
      <c r="E35">
        <v>100</v>
      </c>
      <c r="F35" s="1" t="s">
        <v>173</v>
      </c>
      <c r="G35">
        <v>38.18</v>
      </c>
      <c r="H35" s="1" t="s">
        <v>174</v>
      </c>
      <c r="I35">
        <v>55</v>
      </c>
      <c r="J35" s="1" t="s">
        <v>194</v>
      </c>
      <c r="K35" s="1" t="s">
        <v>13</v>
      </c>
    </row>
    <row r="36" spans="1:11" x14ac:dyDescent="0.25">
      <c r="A36" s="1">
        <v>35</v>
      </c>
      <c r="B36" s="1" t="s">
        <v>8</v>
      </c>
      <c r="C36">
        <v>28.07</v>
      </c>
      <c r="D36" s="1" t="s">
        <v>9</v>
      </c>
      <c r="E36">
        <v>100</v>
      </c>
      <c r="F36" s="1" t="s">
        <v>173</v>
      </c>
      <c r="G36">
        <v>38.33</v>
      </c>
      <c r="H36" s="1" t="s">
        <v>174</v>
      </c>
      <c r="I36">
        <v>55</v>
      </c>
      <c r="J36" s="1" t="s">
        <v>193</v>
      </c>
      <c r="K36" s="1" t="s">
        <v>13</v>
      </c>
    </row>
    <row r="37" spans="1:11" x14ac:dyDescent="0.25">
      <c r="A37" s="1">
        <v>36</v>
      </c>
      <c r="B37" s="1" t="s">
        <v>8</v>
      </c>
      <c r="C37">
        <v>28.07</v>
      </c>
      <c r="D37" s="1" t="s">
        <v>9</v>
      </c>
      <c r="E37">
        <v>100</v>
      </c>
      <c r="F37" s="1" t="s">
        <v>173</v>
      </c>
      <c r="G37">
        <v>38.450000000000003</v>
      </c>
      <c r="H37" s="1" t="s">
        <v>174</v>
      </c>
      <c r="I37">
        <v>55</v>
      </c>
      <c r="J37" s="1" t="s">
        <v>193</v>
      </c>
      <c r="K37" s="1" t="s">
        <v>13</v>
      </c>
    </row>
    <row r="38" spans="1:11" x14ac:dyDescent="0.25">
      <c r="A38" s="1">
        <v>37</v>
      </c>
      <c r="B38" s="1" t="s">
        <v>8</v>
      </c>
      <c r="C38">
        <v>28.08</v>
      </c>
      <c r="D38" s="1" t="s">
        <v>9</v>
      </c>
      <c r="E38">
        <v>100</v>
      </c>
      <c r="F38" s="1" t="s">
        <v>173</v>
      </c>
      <c r="G38">
        <v>38.18</v>
      </c>
      <c r="H38" s="1" t="s">
        <v>174</v>
      </c>
      <c r="I38">
        <v>55</v>
      </c>
      <c r="J38" s="1" t="s">
        <v>195</v>
      </c>
      <c r="K38" s="1" t="s">
        <v>13</v>
      </c>
    </row>
    <row r="39" spans="1:11" x14ac:dyDescent="0.25">
      <c r="A39" s="1">
        <v>38</v>
      </c>
      <c r="B39" s="1" t="s">
        <v>8</v>
      </c>
      <c r="C39">
        <v>28.07</v>
      </c>
      <c r="D39" s="1" t="s">
        <v>9</v>
      </c>
      <c r="E39">
        <v>100</v>
      </c>
      <c r="F39" s="1" t="s">
        <v>173</v>
      </c>
      <c r="G39">
        <v>38.24</v>
      </c>
      <c r="H39" s="1" t="s">
        <v>174</v>
      </c>
      <c r="I39">
        <v>55</v>
      </c>
      <c r="J39" s="1" t="s">
        <v>177</v>
      </c>
      <c r="K39" s="1" t="s">
        <v>13</v>
      </c>
    </row>
    <row r="40" spans="1:11" x14ac:dyDescent="0.25">
      <c r="A40" s="1">
        <v>39</v>
      </c>
      <c r="B40" s="1" t="s">
        <v>8</v>
      </c>
      <c r="C40">
        <v>28.06</v>
      </c>
      <c r="D40" s="1" t="s">
        <v>9</v>
      </c>
      <c r="E40">
        <v>100</v>
      </c>
      <c r="F40" s="1" t="s">
        <v>173</v>
      </c>
      <c r="G40">
        <v>38.15</v>
      </c>
      <c r="H40" s="1" t="s">
        <v>174</v>
      </c>
      <c r="I40">
        <v>56</v>
      </c>
      <c r="J40" s="1" t="s">
        <v>196</v>
      </c>
      <c r="K40" s="1" t="s">
        <v>13</v>
      </c>
    </row>
    <row r="41" spans="1:11" x14ac:dyDescent="0.25">
      <c r="A41" s="1">
        <v>40</v>
      </c>
      <c r="B41" s="1" t="s">
        <v>8</v>
      </c>
      <c r="C41">
        <v>28.08</v>
      </c>
      <c r="D41" s="1" t="s">
        <v>9</v>
      </c>
      <c r="E41">
        <v>100</v>
      </c>
      <c r="F41" s="1" t="s">
        <v>173</v>
      </c>
      <c r="G41">
        <v>38.32</v>
      </c>
      <c r="H41" s="1" t="s">
        <v>174</v>
      </c>
      <c r="I41">
        <v>56</v>
      </c>
      <c r="J41" s="1" t="s">
        <v>193</v>
      </c>
      <c r="K41" s="1" t="s">
        <v>13</v>
      </c>
    </row>
    <row r="42" spans="1:11" x14ac:dyDescent="0.25">
      <c r="A42" s="1">
        <v>41</v>
      </c>
      <c r="B42" s="1" t="s">
        <v>8</v>
      </c>
      <c r="C42">
        <v>28.08</v>
      </c>
      <c r="D42" s="1" t="s">
        <v>9</v>
      </c>
      <c r="E42">
        <v>100</v>
      </c>
      <c r="F42" s="1" t="s">
        <v>173</v>
      </c>
      <c r="G42">
        <v>38.43</v>
      </c>
      <c r="H42" s="1" t="s">
        <v>174</v>
      </c>
      <c r="I42">
        <v>56</v>
      </c>
      <c r="J42" s="1" t="s">
        <v>186</v>
      </c>
      <c r="K42" s="1" t="s">
        <v>13</v>
      </c>
    </row>
    <row r="43" spans="1:11" x14ac:dyDescent="0.25">
      <c r="A43" s="1">
        <v>42</v>
      </c>
      <c r="B43" s="1" t="s">
        <v>8</v>
      </c>
      <c r="C43">
        <v>28.07</v>
      </c>
      <c r="D43" s="1" t="s">
        <v>9</v>
      </c>
      <c r="E43">
        <v>100</v>
      </c>
      <c r="F43" s="1" t="s">
        <v>173</v>
      </c>
      <c r="G43">
        <v>38.17</v>
      </c>
      <c r="H43" s="1" t="s">
        <v>174</v>
      </c>
      <c r="I43">
        <v>56</v>
      </c>
      <c r="J43" s="1" t="s">
        <v>186</v>
      </c>
      <c r="K43" s="1" t="s">
        <v>13</v>
      </c>
    </row>
    <row r="44" spans="1:11" x14ac:dyDescent="0.25">
      <c r="A44" s="1">
        <v>43</v>
      </c>
      <c r="B44" s="1" t="s">
        <v>8</v>
      </c>
      <c r="C44">
        <v>28.08</v>
      </c>
      <c r="D44" s="1" t="s">
        <v>9</v>
      </c>
      <c r="E44">
        <v>100</v>
      </c>
      <c r="F44" s="1" t="s">
        <v>173</v>
      </c>
      <c r="G44">
        <v>38.25</v>
      </c>
      <c r="H44" s="1" t="s">
        <v>174</v>
      </c>
      <c r="I44">
        <v>56</v>
      </c>
      <c r="J44" s="1" t="s">
        <v>194</v>
      </c>
      <c r="K44" s="1" t="s">
        <v>13</v>
      </c>
    </row>
    <row r="45" spans="1:11" x14ac:dyDescent="0.25">
      <c r="A45" s="1">
        <v>44</v>
      </c>
      <c r="B45" s="1" t="s">
        <v>8</v>
      </c>
      <c r="C45">
        <v>28.07</v>
      </c>
      <c r="D45" s="1" t="s">
        <v>9</v>
      </c>
      <c r="E45">
        <v>100</v>
      </c>
      <c r="F45" s="1" t="s">
        <v>173</v>
      </c>
      <c r="G45">
        <v>38.159999999999997</v>
      </c>
      <c r="H45" s="1" t="s">
        <v>174</v>
      </c>
      <c r="I45">
        <v>57</v>
      </c>
      <c r="J45" s="1" t="s">
        <v>194</v>
      </c>
      <c r="K45" s="1" t="s">
        <v>13</v>
      </c>
    </row>
    <row r="46" spans="1:11" x14ac:dyDescent="0.25">
      <c r="A46" s="1">
        <v>45</v>
      </c>
      <c r="B46" s="1" t="s">
        <v>8</v>
      </c>
      <c r="C46">
        <v>28.09</v>
      </c>
      <c r="D46" s="1" t="s">
        <v>9</v>
      </c>
      <c r="E46">
        <v>100</v>
      </c>
      <c r="F46" s="1" t="s">
        <v>173</v>
      </c>
      <c r="G46">
        <v>38.33</v>
      </c>
      <c r="H46" s="1" t="s">
        <v>174</v>
      </c>
      <c r="I46">
        <v>57</v>
      </c>
      <c r="J46" s="1" t="s">
        <v>186</v>
      </c>
      <c r="K46" s="1" t="s">
        <v>13</v>
      </c>
    </row>
    <row r="47" spans="1:11" x14ac:dyDescent="0.25">
      <c r="A47" s="1">
        <v>46</v>
      </c>
      <c r="B47" s="1" t="s">
        <v>8</v>
      </c>
      <c r="C47">
        <v>28.09</v>
      </c>
      <c r="D47" s="1" t="s">
        <v>9</v>
      </c>
      <c r="E47">
        <v>100</v>
      </c>
      <c r="F47" s="1" t="s">
        <v>173</v>
      </c>
      <c r="G47">
        <v>38.47</v>
      </c>
      <c r="H47" s="1" t="s">
        <v>174</v>
      </c>
      <c r="I47">
        <v>57</v>
      </c>
      <c r="J47" s="1" t="s">
        <v>192</v>
      </c>
      <c r="K47" s="1" t="s">
        <v>13</v>
      </c>
    </row>
    <row r="48" spans="1:11" x14ac:dyDescent="0.25">
      <c r="A48" s="1">
        <v>47</v>
      </c>
      <c r="B48" s="1" t="s">
        <v>8</v>
      </c>
      <c r="C48">
        <v>28.08</v>
      </c>
      <c r="D48" s="1" t="s">
        <v>9</v>
      </c>
      <c r="E48">
        <v>100</v>
      </c>
      <c r="F48" s="1" t="s">
        <v>173</v>
      </c>
      <c r="G48">
        <v>38.24</v>
      </c>
      <c r="H48" s="1" t="s">
        <v>174</v>
      </c>
      <c r="I48">
        <v>57</v>
      </c>
      <c r="J48" s="1" t="s">
        <v>180</v>
      </c>
      <c r="K48" s="1" t="s">
        <v>13</v>
      </c>
    </row>
    <row r="49" spans="1:11" x14ac:dyDescent="0.25">
      <c r="A49" s="1">
        <v>48</v>
      </c>
      <c r="B49" s="1" t="s">
        <v>8</v>
      </c>
      <c r="C49">
        <v>28.09</v>
      </c>
      <c r="D49" s="1" t="s">
        <v>9</v>
      </c>
      <c r="E49">
        <v>100</v>
      </c>
      <c r="F49" s="1" t="s">
        <v>173</v>
      </c>
      <c r="G49">
        <v>38.200000000000003</v>
      </c>
      <c r="H49" s="1" t="s">
        <v>174</v>
      </c>
      <c r="I49">
        <v>58</v>
      </c>
      <c r="J49" s="1" t="s">
        <v>197</v>
      </c>
      <c r="K49" s="1" t="s">
        <v>13</v>
      </c>
    </row>
    <row r="50" spans="1:11" x14ac:dyDescent="0.25">
      <c r="A50" s="1">
        <v>49</v>
      </c>
      <c r="B50" s="1" t="s">
        <v>8</v>
      </c>
      <c r="C50">
        <v>28.11</v>
      </c>
      <c r="D50" s="1" t="s">
        <v>9</v>
      </c>
      <c r="E50">
        <v>100</v>
      </c>
      <c r="F50" s="1" t="s">
        <v>173</v>
      </c>
      <c r="G50">
        <v>38.14</v>
      </c>
      <c r="H50" s="1" t="s">
        <v>174</v>
      </c>
      <c r="I50">
        <v>58</v>
      </c>
      <c r="J50" s="1" t="s">
        <v>198</v>
      </c>
      <c r="K50" s="1" t="s">
        <v>13</v>
      </c>
    </row>
    <row r="51" spans="1:11" x14ac:dyDescent="0.25">
      <c r="A51" s="1">
        <v>50</v>
      </c>
      <c r="B51" s="1" t="s">
        <v>8</v>
      </c>
      <c r="C51">
        <v>28.1</v>
      </c>
      <c r="D51" s="1" t="s">
        <v>9</v>
      </c>
      <c r="E51">
        <v>100</v>
      </c>
      <c r="F51" s="1" t="s">
        <v>173</v>
      </c>
      <c r="G51">
        <v>38.299999999999997</v>
      </c>
      <c r="H51" s="1" t="s">
        <v>174</v>
      </c>
      <c r="I51">
        <v>58</v>
      </c>
      <c r="J51" s="1" t="s">
        <v>199</v>
      </c>
      <c r="K51" s="1" t="s">
        <v>13</v>
      </c>
    </row>
    <row r="52" spans="1:11" x14ac:dyDescent="0.25">
      <c r="A52" s="1">
        <v>51</v>
      </c>
      <c r="B52" s="1" t="s">
        <v>8</v>
      </c>
      <c r="C52">
        <v>28.11</v>
      </c>
      <c r="D52" s="1" t="s">
        <v>9</v>
      </c>
      <c r="E52">
        <v>100</v>
      </c>
      <c r="F52" s="1" t="s">
        <v>173</v>
      </c>
      <c r="G52">
        <v>38.42</v>
      </c>
      <c r="H52" s="1" t="s">
        <v>174</v>
      </c>
      <c r="I52">
        <v>58</v>
      </c>
      <c r="J52" s="1" t="s">
        <v>193</v>
      </c>
      <c r="K52" s="1" t="s">
        <v>13</v>
      </c>
    </row>
    <row r="53" spans="1:11" x14ac:dyDescent="0.25">
      <c r="A53" s="1">
        <v>52</v>
      </c>
      <c r="B53" s="1" t="s">
        <v>8</v>
      </c>
      <c r="C53">
        <v>28.12</v>
      </c>
      <c r="D53" s="1" t="s">
        <v>9</v>
      </c>
      <c r="E53">
        <v>100</v>
      </c>
      <c r="F53" s="1" t="s">
        <v>173</v>
      </c>
      <c r="G53">
        <v>38.17</v>
      </c>
      <c r="H53" s="1" t="s">
        <v>174</v>
      </c>
      <c r="I53">
        <v>58</v>
      </c>
      <c r="J53" s="1" t="s">
        <v>180</v>
      </c>
      <c r="K53" s="1" t="s">
        <v>13</v>
      </c>
    </row>
    <row r="54" spans="1:11" x14ac:dyDescent="0.25">
      <c r="A54" s="1">
        <v>53</v>
      </c>
      <c r="B54" s="1" t="s">
        <v>8</v>
      </c>
      <c r="C54">
        <v>28.1</v>
      </c>
      <c r="D54" s="1" t="s">
        <v>9</v>
      </c>
      <c r="E54">
        <v>100</v>
      </c>
      <c r="F54" s="1" t="s">
        <v>173</v>
      </c>
      <c r="G54">
        <v>38.19</v>
      </c>
      <c r="H54" s="1" t="s">
        <v>174</v>
      </c>
      <c r="I54">
        <v>59</v>
      </c>
      <c r="J54" s="1" t="s">
        <v>198</v>
      </c>
      <c r="K54" s="1" t="s">
        <v>13</v>
      </c>
    </row>
    <row r="55" spans="1:11" x14ac:dyDescent="0.25">
      <c r="A55" s="1">
        <v>54</v>
      </c>
      <c r="B55" s="1" t="s">
        <v>8</v>
      </c>
      <c r="C55">
        <v>28.12</v>
      </c>
      <c r="D55" s="1" t="s">
        <v>9</v>
      </c>
      <c r="E55">
        <v>100</v>
      </c>
      <c r="F55" s="1" t="s">
        <v>173</v>
      </c>
      <c r="G55">
        <v>38.299999999999997</v>
      </c>
      <c r="H55" s="1" t="s">
        <v>174</v>
      </c>
      <c r="I55">
        <v>59</v>
      </c>
      <c r="J55" s="1" t="s">
        <v>194</v>
      </c>
      <c r="K55" s="1" t="s">
        <v>13</v>
      </c>
    </row>
    <row r="56" spans="1:11" x14ac:dyDescent="0.25">
      <c r="A56" s="1">
        <v>55</v>
      </c>
      <c r="B56" s="1" t="s">
        <v>8</v>
      </c>
      <c r="C56">
        <v>28.12</v>
      </c>
      <c r="D56" s="1" t="s">
        <v>9</v>
      </c>
      <c r="E56">
        <v>100</v>
      </c>
      <c r="F56" s="1" t="s">
        <v>173</v>
      </c>
      <c r="G56">
        <v>38.32</v>
      </c>
      <c r="H56" s="1" t="s">
        <v>174</v>
      </c>
      <c r="I56">
        <v>59</v>
      </c>
      <c r="J56" s="1" t="s">
        <v>193</v>
      </c>
      <c r="K56" s="1" t="s">
        <v>13</v>
      </c>
    </row>
    <row r="57" spans="1:11" x14ac:dyDescent="0.25">
      <c r="A57" s="1">
        <v>56</v>
      </c>
      <c r="B57" s="1" t="s">
        <v>8</v>
      </c>
      <c r="C57">
        <v>28.12</v>
      </c>
      <c r="D57" s="1" t="s">
        <v>9</v>
      </c>
      <c r="E57">
        <v>100</v>
      </c>
      <c r="F57" s="1" t="s">
        <v>173</v>
      </c>
      <c r="G57">
        <v>38.54</v>
      </c>
      <c r="H57" s="1" t="s">
        <v>174</v>
      </c>
      <c r="I57">
        <v>59</v>
      </c>
      <c r="J57" s="1" t="s">
        <v>195</v>
      </c>
      <c r="K57" s="1" t="s">
        <v>13</v>
      </c>
    </row>
    <row r="58" spans="1:11" x14ac:dyDescent="0.25">
      <c r="A58" s="1">
        <v>57</v>
      </c>
      <c r="B58" s="1" t="s">
        <v>8</v>
      </c>
      <c r="C58">
        <v>28.14</v>
      </c>
      <c r="D58" s="1" t="s">
        <v>9</v>
      </c>
      <c r="E58">
        <v>100</v>
      </c>
      <c r="F58" s="1" t="s">
        <v>173</v>
      </c>
      <c r="G58">
        <v>38.24</v>
      </c>
      <c r="H58" s="1" t="s">
        <v>174</v>
      </c>
      <c r="I58">
        <v>59</v>
      </c>
      <c r="J58" s="1" t="s">
        <v>184</v>
      </c>
      <c r="K58" s="1" t="s">
        <v>13</v>
      </c>
    </row>
    <row r="59" spans="1:11" x14ac:dyDescent="0.25">
      <c r="A59" s="1">
        <v>58</v>
      </c>
      <c r="B59" s="1" t="s">
        <v>8</v>
      </c>
      <c r="C59">
        <v>28.13</v>
      </c>
      <c r="D59" s="1" t="s">
        <v>9</v>
      </c>
      <c r="E59">
        <v>100</v>
      </c>
      <c r="F59" s="1" t="s">
        <v>173</v>
      </c>
      <c r="G59">
        <v>38.200000000000003</v>
      </c>
      <c r="H59" s="1" t="s">
        <v>174</v>
      </c>
      <c r="I59">
        <v>60</v>
      </c>
      <c r="J59" s="1" t="s">
        <v>190</v>
      </c>
      <c r="K59" s="1" t="s">
        <v>13</v>
      </c>
    </row>
    <row r="60" spans="1:11" x14ac:dyDescent="0.25">
      <c r="A60" s="1">
        <v>59</v>
      </c>
      <c r="B60" s="1" t="s">
        <v>8</v>
      </c>
      <c r="C60">
        <v>28.14</v>
      </c>
      <c r="D60" s="1" t="s">
        <v>9</v>
      </c>
      <c r="E60">
        <v>100</v>
      </c>
      <c r="F60" s="1" t="s">
        <v>173</v>
      </c>
      <c r="G60">
        <v>38.25</v>
      </c>
      <c r="H60" s="1" t="s">
        <v>174</v>
      </c>
      <c r="I60">
        <v>60</v>
      </c>
      <c r="J60" s="1" t="s">
        <v>200</v>
      </c>
      <c r="K60" s="1" t="s">
        <v>13</v>
      </c>
    </row>
    <row r="61" spans="1:11" x14ac:dyDescent="0.25">
      <c r="A61" s="1">
        <v>60</v>
      </c>
      <c r="B61" s="1" t="s">
        <v>8</v>
      </c>
      <c r="C61">
        <v>28.14</v>
      </c>
      <c r="D61" s="1" t="s">
        <v>9</v>
      </c>
      <c r="E61">
        <v>100</v>
      </c>
      <c r="F61" s="1" t="s">
        <v>173</v>
      </c>
      <c r="G61">
        <v>38.43</v>
      </c>
      <c r="H61" s="1" t="s">
        <v>174</v>
      </c>
      <c r="I61">
        <v>60</v>
      </c>
      <c r="J61" s="1" t="s">
        <v>192</v>
      </c>
      <c r="K61" s="1" t="s">
        <v>13</v>
      </c>
    </row>
    <row r="62" spans="1:11" x14ac:dyDescent="0.25">
      <c r="A62" s="1">
        <v>61</v>
      </c>
      <c r="B62" s="1" t="s">
        <v>8</v>
      </c>
      <c r="C62">
        <v>28.14</v>
      </c>
      <c r="D62" s="1" t="s">
        <v>9</v>
      </c>
      <c r="E62">
        <v>100</v>
      </c>
      <c r="F62" s="1" t="s">
        <v>173</v>
      </c>
      <c r="G62">
        <v>38.56</v>
      </c>
      <c r="H62" s="1" t="s">
        <v>174</v>
      </c>
      <c r="I62">
        <v>60</v>
      </c>
      <c r="J62" s="1" t="s">
        <v>185</v>
      </c>
      <c r="K62" s="1" t="s">
        <v>13</v>
      </c>
    </row>
    <row r="63" spans="1:11" x14ac:dyDescent="0.25">
      <c r="A63" s="1">
        <v>62</v>
      </c>
      <c r="B63" s="1" t="s">
        <v>8</v>
      </c>
      <c r="C63">
        <v>28.14</v>
      </c>
      <c r="D63" s="1" t="s">
        <v>9</v>
      </c>
      <c r="E63">
        <v>100</v>
      </c>
      <c r="F63" s="1" t="s">
        <v>173</v>
      </c>
      <c r="G63">
        <v>38.31</v>
      </c>
      <c r="H63" s="1" t="s">
        <v>174</v>
      </c>
      <c r="I63">
        <v>61</v>
      </c>
      <c r="J63" s="1" t="s">
        <v>177</v>
      </c>
      <c r="K63" s="1" t="s">
        <v>13</v>
      </c>
    </row>
    <row r="64" spans="1:11" x14ac:dyDescent="0.25">
      <c r="A64" s="1">
        <v>63</v>
      </c>
      <c r="B64" s="1" t="s">
        <v>8</v>
      </c>
      <c r="C64">
        <v>28.15</v>
      </c>
      <c r="D64" s="1" t="s">
        <v>9</v>
      </c>
      <c r="E64">
        <v>100</v>
      </c>
      <c r="F64" s="1" t="s">
        <v>173</v>
      </c>
      <c r="G64">
        <v>38.28</v>
      </c>
      <c r="H64" s="1" t="s">
        <v>174</v>
      </c>
      <c r="I64">
        <v>61</v>
      </c>
      <c r="J64" s="1" t="s">
        <v>197</v>
      </c>
      <c r="K64" s="1" t="s">
        <v>13</v>
      </c>
    </row>
    <row r="65" spans="1:11" x14ac:dyDescent="0.25">
      <c r="A65" s="1">
        <v>64</v>
      </c>
      <c r="B65" s="1" t="s">
        <v>8</v>
      </c>
      <c r="C65">
        <v>28.16</v>
      </c>
      <c r="D65" s="1" t="s">
        <v>9</v>
      </c>
      <c r="E65">
        <v>100</v>
      </c>
      <c r="F65" s="1" t="s">
        <v>173</v>
      </c>
      <c r="G65">
        <v>38.299999999999997</v>
      </c>
      <c r="H65" s="1" t="s">
        <v>174</v>
      </c>
      <c r="I65">
        <v>61</v>
      </c>
      <c r="J65" s="1" t="s">
        <v>201</v>
      </c>
      <c r="K65" s="1" t="s">
        <v>13</v>
      </c>
    </row>
    <row r="66" spans="1:11" x14ac:dyDescent="0.25">
      <c r="A66" s="1">
        <v>65</v>
      </c>
      <c r="B66" s="1" t="s">
        <v>8</v>
      </c>
      <c r="C66">
        <v>28.16</v>
      </c>
      <c r="D66" s="1" t="s">
        <v>9</v>
      </c>
      <c r="E66">
        <v>100</v>
      </c>
      <c r="F66" s="1" t="s">
        <v>173</v>
      </c>
      <c r="G66">
        <v>38.54</v>
      </c>
      <c r="H66" s="1" t="s">
        <v>174</v>
      </c>
      <c r="I66">
        <v>61</v>
      </c>
      <c r="J66" s="1" t="s">
        <v>186</v>
      </c>
      <c r="K66" s="1" t="s">
        <v>13</v>
      </c>
    </row>
    <row r="67" spans="1:11" x14ac:dyDescent="0.25">
      <c r="A67" s="1">
        <v>66</v>
      </c>
      <c r="B67" s="1" t="s">
        <v>8</v>
      </c>
      <c r="C67">
        <v>28.16</v>
      </c>
      <c r="D67" s="1" t="s">
        <v>9</v>
      </c>
      <c r="E67">
        <v>100</v>
      </c>
      <c r="F67" s="1" t="s">
        <v>173</v>
      </c>
      <c r="G67">
        <v>38.32</v>
      </c>
      <c r="H67" s="1" t="s">
        <v>174</v>
      </c>
      <c r="I67">
        <v>61</v>
      </c>
      <c r="J67" s="1" t="s">
        <v>195</v>
      </c>
      <c r="K67" s="1" t="s">
        <v>13</v>
      </c>
    </row>
    <row r="68" spans="1:11" x14ac:dyDescent="0.25">
      <c r="A68" s="1">
        <v>67</v>
      </c>
      <c r="B68" s="1" t="s">
        <v>8</v>
      </c>
      <c r="C68">
        <v>28.18</v>
      </c>
      <c r="D68" s="1" t="s">
        <v>9</v>
      </c>
      <c r="E68">
        <v>100</v>
      </c>
      <c r="F68" s="1" t="s">
        <v>173</v>
      </c>
      <c r="G68">
        <v>38.32</v>
      </c>
      <c r="H68" s="1" t="s">
        <v>174</v>
      </c>
      <c r="I68">
        <v>62</v>
      </c>
      <c r="J68" s="1" t="s">
        <v>202</v>
      </c>
      <c r="K68" s="1" t="s">
        <v>13</v>
      </c>
    </row>
    <row r="69" spans="1:11" x14ac:dyDescent="0.25">
      <c r="A69" s="1">
        <v>68</v>
      </c>
      <c r="B69" s="1" t="s">
        <v>8</v>
      </c>
      <c r="C69">
        <v>28.18</v>
      </c>
      <c r="D69" s="1" t="s">
        <v>9</v>
      </c>
      <c r="E69">
        <v>100</v>
      </c>
      <c r="F69" s="1" t="s">
        <v>173</v>
      </c>
      <c r="G69">
        <v>38.35</v>
      </c>
      <c r="H69" s="1" t="s">
        <v>174</v>
      </c>
      <c r="I69">
        <v>62</v>
      </c>
      <c r="J69" s="1" t="s">
        <v>203</v>
      </c>
      <c r="K69" s="1" t="s">
        <v>13</v>
      </c>
    </row>
    <row r="70" spans="1:11" x14ac:dyDescent="0.25">
      <c r="A70" s="1">
        <v>69</v>
      </c>
      <c r="B70" s="1" t="s">
        <v>8</v>
      </c>
      <c r="C70">
        <v>28.17</v>
      </c>
      <c r="D70" s="1" t="s">
        <v>9</v>
      </c>
      <c r="E70">
        <v>100</v>
      </c>
      <c r="F70" s="1" t="s">
        <v>173</v>
      </c>
      <c r="G70">
        <v>38.340000000000003</v>
      </c>
      <c r="H70" s="1" t="s">
        <v>174</v>
      </c>
      <c r="I70">
        <v>62</v>
      </c>
      <c r="J70" s="1" t="s">
        <v>179</v>
      </c>
      <c r="K70" s="1" t="s">
        <v>13</v>
      </c>
    </row>
    <row r="71" spans="1:11" x14ac:dyDescent="0.25">
      <c r="A71" s="1">
        <v>70</v>
      </c>
      <c r="B71" s="1" t="s">
        <v>8</v>
      </c>
      <c r="C71">
        <v>28.18</v>
      </c>
      <c r="D71" s="1" t="s">
        <v>9</v>
      </c>
      <c r="E71">
        <v>100</v>
      </c>
      <c r="F71" s="1" t="s">
        <v>173</v>
      </c>
      <c r="G71">
        <v>38.61</v>
      </c>
      <c r="H71" s="1" t="s">
        <v>174</v>
      </c>
      <c r="I71">
        <v>62</v>
      </c>
      <c r="J71" s="1" t="s">
        <v>195</v>
      </c>
      <c r="K71" s="1" t="s">
        <v>13</v>
      </c>
    </row>
    <row r="72" spans="1:11" x14ac:dyDescent="0.25">
      <c r="A72" s="1">
        <v>71</v>
      </c>
      <c r="B72" s="1" t="s">
        <v>8</v>
      </c>
      <c r="C72">
        <v>28.2</v>
      </c>
      <c r="D72" s="1" t="s">
        <v>9</v>
      </c>
      <c r="E72">
        <v>100</v>
      </c>
      <c r="F72" s="1" t="s">
        <v>173</v>
      </c>
      <c r="G72">
        <v>38.42</v>
      </c>
      <c r="H72" s="1" t="s">
        <v>174</v>
      </c>
      <c r="I72">
        <v>62</v>
      </c>
      <c r="J72" s="1" t="s">
        <v>195</v>
      </c>
      <c r="K72" s="1" t="s">
        <v>13</v>
      </c>
    </row>
    <row r="73" spans="1:11" x14ac:dyDescent="0.25">
      <c r="A73" s="1">
        <v>72</v>
      </c>
      <c r="B73" s="1" t="s">
        <v>8</v>
      </c>
      <c r="C73">
        <v>28.19</v>
      </c>
      <c r="D73" s="1" t="s">
        <v>9</v>
      </c>
      <c r="E73">
        <v>100</v>
      </c>
      <c r="F73" s="1" t="s">
        <v>173</v>
      </c>
      <c r="G73">
        <v>38.409999999999997</v>
      </c>
      <c r="H73" s="1" t="s">
        <v>174</v>
      </c>
      <c r="I73">
        <v>63</v>
      </c>
      <c r="J73" s="1" t="s">
        <v>178</v>
      </c>
      <c r="K73" s="1" t="s">
        <v>13</v>
      </c>
    </row>
    <row r="74" spans="1:11" x14ac:dyDescent="0.25">
      <c r="A74" s="1">
        <v>73</v>
      </c>
      <c r="B74" s="1" t="s">
        <v>8</v>
      </c>
      <c r="C74">
        <v>28.2</v>
      </c>
      <c r="D74" s="1" t="s">
        <v>9</v>
      </c>
      <c r="E74">
        <v>100</v>
      </c>
      <c r="F74" s="1" t="s">
        <v>173</v>
      </c>
      <c r="G74">
        <v>38.43</v>
      </c>
      <c r="H74" s="1" t="s">
        <v>174</v>
      </c>
      <c r="I74">
        <v>63</v>
      </c>
      <c r="J74" s="1" t="s">
        <v>204</v>
      </c>
      <c r="K74" s="1" t="s">
        <v>13</v>
      </c>
    </row>
    <row r="75" spans="1:11" x14ac:dyDescent="0.25">
      <c r="A75" s="1">
        <v>74</v>
      </c>
      <c r="B75" s="1" t="s">
        <v>8</v>
      </c>
      <c r="C75">
        <v>28.21</v>
      </c>
      <c r="D75" s="1" t="s">
        <v>9</v>
      </c>
      <c r="E75">
        <v>100</v>
      </c>
      <c r="F75" s="1" t="s">
        <v>173</v>
      </c>
      <c r="G75">
        <v>38.4</v>
      </c>
      <c r="H75" s="1" t="s">
        <v>174</v>
      </c>
      <c r="I75">
        <v>63</v>
      </c>
      <c r="J75" s="1" t="s">
        <v>205</v>
      </c>
      <c r="K75" s="1" t="s">
        <v>13</v>
      </c>
    </row>
    <row r="76" spans="1:11" x14ac:dyDescent="0.25">
      <c r="A76" s="1">
        <v>75</v>
      </c>
      <c r="B76" s="1" t="s">
        <v>8</v>
      </c>
      <c r="C76">
        <v>28.21</v>
      </c>
      <c r="D76" s="1" t="s">
        <v>9</v>
      </c>
      <c r="E76">
        <v>100</v>
      </c>
      <c r="F76" s="1" t="s">
        <v>173</v>
      </c>
      <c r="G76">
        <v>38.69</v>
      </c>
      <c r="H76" s="1" t="s">
        <v>174</v>
      </c>
      <c r="I76">
        <v>63</v>
      </c>
      <c r="J76" s="1" t="s">
        <v>206</v>
      </c>
      <c r="K76" s="1" t="s">
        <v>13</v>
      </c>
    </row>
    <row r="77" spans="1:11" x14ac:dyDescent="0.25">
      <c r="A77" s="1">
        <v>76</v>
      </c>
      <c r="B77" s="1" t="s">
        <v>8</v>
      </c>
      <c r="C77">
        <v>28.22</v>
      </c>
      <c r="D77" s="1" t="s">
        <v>9</v>
      </c>
      <c r="E77">
        <v>100</v>
      </c>
      <c r="F77" s="1" t="s">
        <v>173</v>
      </c>
      <c r="G77">
        <v>38.46</v>
      </c>
      <c r="H77" s="1" t="s">
        <v>174</v>
      </c>
      <c r="I77">
        <v>63</v>
      </c>
      <c r="J77" s="1" t="s">
        <v>195</v>
      </c>
      <c r="K77" s="1" t="s">
        <v>13</v>
      </c>
    </row>
    <row r="78" spans="1:11" x14ac:dyDescent="0.25">
      <c r="A78" s="1">
        <v>77</v>
      </c>
      <c r="B78" s="1" t="s">
        <v>8</v>
      </c>
      <c r="C78">
        <v>28.22</v>
      </c>
      <c r="D78" s="1" t="s">
        <v>9</v>
      </c>
      <c r="E78">
        <v>100</v>
      </c>
      <c r="F78" s="1" t="s">
        <v>173</v>
      </c>
      <c r="G78">
        <v>38.5</v>
      </c>
      <c r="H78" s="1" t="s">
        <v>174</v>
      </c>
      <c r="I78">
        <v>64</v>
      </c>
      <c r="J78" s="1" t="s">
        <v>207</v>
      </c>
      <c r="K78" s="1" t="s">
        <v>13</v>
      </c>
    </row>
    <row r="79" spans="1:11" x14ac:dyDescent="0.25">
      <c r="A79" s="1">
        <v>78</v>
      </c>
      <c r="B79" s="1" t="s">
        <v>8</v>
      </c>
      <c r="C79">
        <v>28.23</v>
      </c>
      <c r="D79" s="1" t="s">
        <v>9</v>
      </c>
      <c r="E79">
        <v>100</v>
      </c>
      <c r="F79" s="1" t="s">
        <v>173</v>
      </c>
      <c r="G79">
        <v>38.53</v>
      </c>
      <c r="H79" s="1" t="s">
        <v>174</v>
      </c>
      <c r="I79">
        <v>64</v>
      </c>
      <c r="J79" s="1" t="s">
        <v>198</v>
      </c>
      <c r="K79" s="1" t="s">
        <v>13</v>
      </c>
    </row>
    <row r="80" spans="1:11" x14ac:dyDescent="0.25">
      <c r="A80" s="1">
        <v>79</v>
      </c>
      <c r="B80" s="1" t="s">
        <v>8</v>
      </c>
      <c r="C80">
        <v>28.24</v>
      </c>
      <c r="D80" s="1" t="s">
        <v>9</v>
      </c>
      <c r="E80">
        <v>100</v>
      </c>
      <c r="F80" s="1" t="s">
        <v>173</v>
      </c>
      <c r="G80">
        <v>38.51</v>
      </c>
      <c r="H80" s="1" t="s">
        <v>174</v>
      </c>
      <c r="I80">
        <v>64</v>
      </c>
      <c r="J80" s="1" t="s">
        <v>185</v>
      </c>
      <c r="K80" s="1" t="s">
        <v>13</v>
      </c>
    </row>
    <row r="81" spans="1:11" x14ac:dyDescent="0.25">
      <c r="A81" s="1">
        <v>80</v>
      </c>
      <c r="B81" s="1" t="s">
        <v>8</v>
      </c>
      <c r="C81">
        <v>28.25</v>
      </c>
      <c r="D81" s="1" t="s">
        <v>9</v>
      </c>
      <c r="E81">
        <v>100</v>
      </c>
      <c r="F81" s="1" t="s">
        <v>173</v>
      </c>
      <c r="G81">
        <v>38.78</v>
      </c>
      <c r="H81" s="1" t="s">
        <v>174</v>
      </c>
      <c r="I81">
        <v>64</v>
      </c>
      <c r="J81" s="1" t="s">
        <v>208</v>
      </c>
      <c r="K81" s="1" t="s">
        <v>13</v>
      </c>
    </row>
    <row r="82" spans="1:11" x14ac:dyDescent="0.25">
      <c r="A82" s="1">
        <v>81</v>
      </c>
      <c r="B82" s="1" t="s">
        <v>8</v>
      </c>
      <c r="C82">
        <v>28.25</v>
      </c>
      <c r="D82" s="1" t="s">
        <v>9</v>
      </c>
      <c r="E82">
        <v>100</v>
      </c>
      <c r="F82" s="1" t="s">
        <v>173</v>
      </c>
      <c r="G82">
        <v>38.57</v>
      </c>
      <c r="H82" s="1" t="s">
        <v>174</v>
      </c>
      <c r="I82">
        <v>65</v>
      </c>
      <c r="J82" s="1" t="s">
        <v>179</v>
      </c>
      <c r="K82" s="1" t="s">
        <v>13</v>
      </c>
    </row>
    <row r="83" spans="1:11" x14ac:dyDescent="0.25">
      <c r="A83" s="1">
        <v>82</v>
      </c>
      <c r="B83" s="1" t="s">
        <v>8</v>
      </c>
      <c r="C83">
        <v>28.26</v>
      </c>
      <c r="D83" s="1" t="s">
        <v>9</v>
      </c>
      <c r="E83">
        <v>100</v>
      </c>
      <c r="F83" s="1" t="s">
        <v>173</v>
      </c>
      <c r="G83">
        <v>38.590000000000003</v>
      </c>
      <c r="H83" s="1" t="s">
        <v>174</v>
      </c>
      <c r="I83">
        <v>65</v>
      </c>
      <c r="J83" s="1" t="s">
        <v>177</v>
      </c>
      <c r="K83" s="1" t="s">
        <v>13</v>
      </c>
    </row>
    <row r="84" spans="1:11" x14ac:dyDescent="0.25">
      <c r="A84" s="1">
        <v>83</v>
      </c>
      <c r="B84" s="1" t="s">
        <v>8</v>
      </c>
      <c r="C84">
        <v>28.26</v>
      </c>
      <c r="D84" s="1" t="s">
        <v>9</v>
      </c>
      <c r="E84">
        <v>100</v>
      </c>
      <c r="F84" s="1" t="s">
        <v>173</v>
      </c>
      <c r="G84">
        <v>38.6</v>
      </c>
      <c r="H84" s="1" t="s">
        <v>174</v>
      </c>
      <c r="I84">
        <v>65</v>
      </c>
      <c r="J84" s="1" t="s">
        <v>209</v>
      </c>
      <c r="K84" s="1" t="s">
        <v>13</v>
      </c>
    </row>
    <row r="85" spans="1:11" x14ac:dyDescent="0.25">
      <c r="A85" s="1">
        <v>84</v>
      </c>
      <c r="B85" s="1" t="s">
        <v>8</v>
      </c>
      <c r="C85">
        <v>28.27</v>
      </c>
      <c r="D85" s="1" t="s">
        <v>9</v>
      </c>
      <c r="E85">
        <v>100</v>
      </c>
      <c r="F85" s="1" t="s">
        <v>173</v>
      </c>
      <c r="G85">
        <v>38.72</v>
      </c>
      <c r="H85" s="1" t="s">
        <v>174</v>
      </c>
      <c r="I85">
        <v>65</v>
      </c>
      <c r="J85" s="1" t="s">
        <v>192</v>
      </c>
      <c r="K85" s="1" t="s">
        <v>13</v>
      </c>
    </row>
    <row r="86" spans="1:11" x14ac:dyDescent="0.25">
      <c r="A86" s="1">
        <v>85</v>
      </c>
      <c r="B86" s="1" t="s">
        <v>8</v>
      </c>
      <c r="C86">
        <v>28.27</v>
      </c>
      <c r="D86" s="1" t="s">
        <v>9</v>
      </c>
      <c r="E86">
        <v>100</v>
      </c>
      <c r="F86" s="1" t="s">
        <v>173</v>
      </c>
      <c r="G86">
        <v>38.93</v>
      </c>
      <c r="H86" s="1" t="s">
        <v>174</v>
      </c>
      <c r="I86">
        <v>65</v>
      </c>
      <c r="J86" s="1" t="s">
        <v>191</v>
      </c>
      <c r="K86" s="1" t="s">
        <v>13</v>
      </c>
    </row>
    <row r="87" spans="1:11" x14ac:dyDescent="0.25">
      <c r="A87" s="1">
        <v>86</v>
      </c>
      <c r="B87" s="1" t="s">
        <v>8</v>
      </c>
      <c r="C87">
        <v>28.28</v>
      </c>
      <c r="D87" s="1" t="s">
        <v>9</v>
      </c>
      <c r="E87">
        <v>100</v>
      </c>
      <c r="F87" s="1" t="s">
        <v>173</v>
      </c>
      <c r="G87">
        <v>38.68</v>
      </c>
      <c r="H87" s="1" t="s">
        <v>174</v>
      </c>
      <c r="I87">
        <v>66</v>
      </c>
      <c r="J87" s="1" t="s">
        <v>175</v>
      </c>
      <c r="K87" s="1" t="s">
        <v>13</v>
      </c>
    </row>
    <row r="88" spans="1:11" x14ac:dyDescent="0.25">
      <c r="A88" s="1">
        <v>87</v>
      </c>
      <c r="B88" s="1" t="s">
        <v>8</v>
      </c>
      <c r="C88">
        <v>28.29</v>
      </c>
      <c r="D88" s="1" t="s">
        <v>9</v>
      </c>
      <c r="E88">
        <v>100</v>
      </c>
      <c r="F88" s="1" t="s">
        <v>173</v>
      </c>
      <c r="G88">
        <v>38.68</v>
      </c>
      <c r="H88" s="1" t="s">
        <v>174</v>
      </c>
      <c r="I88">
        <v>66</v>
      </c>
      <c r="J88" s="1" t="s">
        <v>190</v>
      </c>
      <c r="K88" s="1" t="s">
        <v>13</v>
      </c>
    </row>
    <row r="89" spans="1:11" x14ac:dyDescent="0.25">
      <c r="A89" s="1">
        <v>88</v>
      </c>
      <c r="B89" s="1" t="s">
        <v>8</v>
      </c>
      <c r="C89">
        <v>28.29</v>
      </c>
      <c r="D89" s="1" t="s">
        <v>9</v>
      </c>
      <c r="E89">
        <v>100</v>
      </c>
      <c r="F89" s="1" t="s">
        <v>173</v>
      </c>
      <c r="G89">
        <v>38.71</v>
      </c>
      <c r="H89" s="1" t="s">
        <v>174</v>
      </c>
      <c r="I89">
        <v>66</v>
      </c>
      <c r="J89" s="1" t="s">
        <v>210</v>
      </c>
      <c r="K89" s="1" t="s">
        <v>13</v>
      </c>
    </row>
    <row r="90" spans="1:11" x14ac:dyDescent="0.25">
      <c r="A90" s="1">
        <v>89</v>
      </c>
      <c r="B90" s="1" t="s">
        <v>8</v>
      </c>
      <c r="C90">
        <v>28.3</v>
      </c>
      <c r="D90" s="1" t="s">
        <v>9</v>
      </c>
      <c r="E90">
        <v>100</v>
      </c>
      <c r="F90" s="1" t="s">
        <v>173</v>
      </c>
      <c r="G90">
        <v>38.89</v>
      </c>
      <c r="H90" s="1" t="s">
        <v>174</v>
      </c>
      <c r="I90">
        <v>66</v>
      </c>
      <c r="J90" s="1" t="s">
        <v>192</v>
      </c>
      <c r="K90" s="1" t="s">
        <v>13</v>
      </c>
    </row>
    <row r="91" spans="1:11" x14ac:dyDescent="0.25">
      <c r="A91" s="1">
        <v>90</v>
      </c>
      <c r="B91" s="1" t="s">
        <v>8</v>
      </c>
      <c r="C91">
        <v>28.3</v>
      </c>
      <c r="D91" s="1" t="s">
        <v>9</v>
      </c>
      <c r="E91">
        <v>100</v>
      </c>
      <c r="F91" s="1" t="s">
        <v>173</v>
      </c>
      <c r="G91">
        <v>39.04</v>
      </c>
      <c r="H91" s="1" t="s">
        <v>174</v>
      </c>
      <c r="I91">
        <v>66</v>
      </c>
      <c r="J91" s="1" t="s">
        <v>206</v>
      </c>
      <c r="K91" s="1" t="s">
        <v>13</v>
      </c>
    </row>
    <row r="92" spans="1:11" x14ac:dyDescent="0.25">
      <c r="A92" s="1">
        <v>91</v>
      </c>
      <c r="B92" s="1" t="s">
        <v>8</v>
      </c>
      <c r="C92">
        <v>28.31</v>
      </c>
      <c r="D92" s="1" t="s">
        <v>9</v>
      </c>
      <c r="E92">
        <v>100</v>
      </c>
      <c r="F92" s="1" t="s">
        <v>173</v>
      </c>
      <c r="G92">
        <v>38.82</v>
      </c>
      <c r="H92" s="1" t="s">
        <v>174</v>
      </c>
      <c r="I92">
        <v>67</v>
      </c>
      <c r="J92" s="1" t="s">
        <v>197</v>
      </c>
      <c r="K92" s="1" t="s">
        <v>13</v>
      </c>
    </row>
    <row r="93" spans="1:11" x14ac:dyDescent="0.25">
      <c r="A93" s="1">
        <v>92</v>
      </c>
      <c r="B93" s="1" t="s">
        <v>8</v>
      </c>
      <c r="C93">
        <v>28.32</v>
      </c>
      <c r="D93" s="1" t="s">
        <v>9</v>
      </c>
      <c r="E93">
        <v>100</v>
      </c>
      <c r="F93" s="1" t="s">
        <v>173</v>
      </c>
      <c r="G93">
        <v>38.85</v>
      </c>
      <c r="H93" s="1" t="s">
        <v>174</v>
      </c>
      <c r="I93">
        <v>67</v>
      </c>
      <c r="J93" s="1" t="s">
        <v>197</v>
      </c>
      <c r="K93" s="1" t="s">
        <v>13</v>
      </c>
    </row>
    <row r="94" spans="1:11" x14ac:dyDescent="0.25">
      <c r="A94" s="1">
        <v>93</v>
      </c>
      <c r="B94" s="1" t="s">
        <v>8</v>
      </c>
      <c r="C94">
        <v>28.32</v>
      </c>
      <c r="D94" s="1" t="s">
        <v>9</v>
      </c>
      <c r="E94">
        <v>100</v>
      </c>
      <c r="F94" s="1" t="s">
        <v>173</v>
      </c>
      <c r="G94">
        <v>38.78</v>
      </c>
      <c r="H94" s="1" t="s">
        <v>174</v>
      </c>
      <c r="I94">
        <v>67</v>
      </c>
      <c r="J94" s="1" t="s">
        <v>205</v>
      </c>
      <c r="K94" s="1" t="s">
        <v>13</v>
      </c>
    </row>
    <row r="95" spans="1:11" x14ac:dyDescent="0.25">
      <c r="A95" s="1">
        <v>94</v>
      </c>
      <c r="B95" s="1" t="s">
        <v>8</v>
      </c>
      <c r="C95">
        <v>28.33</v>
      </c>
      <c r="D95" s="1" t="s">
        <v>9</v>
      </c>
      <c r="E95">
        <v>100</v>
      </c>
      <c r="F95" s="1" t="s">
        <v>173</v>
      </c>
      <c r="G95">
        <v>39.090000000000003</v>
      </c>
      <c r="H95" s="1" t="s">
        <v>174</v>
      </c>
      <c r="I95">
        <v>67</v>
      </c>
      <c r="J95" s="1" t="s">
        <v>193</v>
      </c>
      <c r="K95" s="1" t="s">
        <v>13</v>
      </c>
    </row>
    <row r="96" spans="1:11" x14ac:dyDescent="0.25">
      <c r="A96" s="1">
        <v>95</v>
      </c>
      <c r="B96" s="1" t="s">
        <v>8</v>
      </c>
      <c r="C96">
        <v>28.34</v>
      </c>
      <c r="D96" s="1" t="s">
        <v>9</v>
      </c>
      <c r="E96">
        <v>100</v>
      </c>
      <c r="F96" s="1" t="s">
        <v>173</v>
      </c>
      <c r="G96">
        <v>38.909999999999997</v>
      </c>
      <c r="H96" s="1" t="s">
        <v>174</v>
      </c>
      <c r="I96">
        <v>67</v>
      </c>
      <c r="J96" s="1" t="s">
        <v>199</v>
      </c>
      <c r="K96" s="1" t="s">
        <v>13</v>
      </c>
    </row>
    <row r="97" spans="1:11" x14ac:dyDescent="0.25">
      <c r="A97" s="1">
        <v>96</v>
      </c>
      <c r="B97" s="1" t="s">
        <v>8</v>
      </c>
      <c r="C97">
        <v>28.34</v>
      </c>
      <c r="D97" s="1" t="s">
        <v>9</v>
      </c>
      <c r="E97">
        <v>100</v>
      </c>
      <c r="F97" s="1" t="s">
        <v>173</v>
      </c>
      <c r="G97">
        <v>38.89</v>
      </c>
      <c r="H97" s="1" t="s">
        <v>174</v>
      </c>
      <c r="I97">
        <v>68</v>
      </c>
      <c r="J97" s="1" t="s">
        <v>207</v>
      </c>
      <c r="K97" s="1" t="s">
        <v>13</v>
      </c>
    </row>
    <row r="98" spans="1:11" x14ac:dyDescent="0.25">
      <c r="A98" s="1">
        <v>97</v>
      </c>
      <c r="B98" s="1" t="s">
        <v>8</v>
      </c>
      <c r="C98">
        <v>28.35</v>
      </c>
      <c r="D98" s="1" t="s">
        <v>9</v>
      </c>
      <c r="E98">
        <v>100</v>
      </c>
      <c r="F98" s="1" t="s">
        <v>173</v>
      </c>
      <c r="G98">
        <v>38.950000000000003</v>
      </c>
      <c r="H98" s="1" t="s">
        <v>174</v>
      </c>
      <c r="I98">
        <v>68</v>
      </c>
      <c r="J98" s="1" t="s">
        <v>207</v>
      </c>
      <c r="K98" s="1" t="s">
        <v>13</v>
      </c>
    </row>
    <row r="99" spans="1:11" x14ac:dyDescent="0.25">
      <c r="A99" s="1">
        <v>98</v>
      </c>
      <c r="B99" s="1" t="s">
        <v>8</v>
      </c>
      <c r="C99">
        <v>28.35</v>
      </c>
      <c r="D99" s="1" t="s">
        <v>9</v>
      </c>
      <c r="E99">
        <v>100</v>
      </c>
      <c r="F99" s="1" t="s">
        <v>173</v>
      </c>
      <c r="G99">
        <v>38.96</v>
      </c>
      <c r="H99" s="1" t="s">
        <v>174</v>
      </c>
      <c r="I99">
        <v>68</v>
      </c>
      <c r="J99" s="1" t="s">
        <v>192</v>
      </c>
      <c r="K99" s="1" t="s">
        <v>13</v>
      </c>
    </row>
    <row r="100" spans="1:11" x14ac:dyDescent="0.25">
      <c r="A100" s="1">
        <v>99</v>
      </c>
      <c r="B100" s="1" t="s">
        <v>8</v>
      </c>
      <c r="C100">
        <v>28.37</v>
      </c>
      <c r="D100" s="1" t="s">
        <v>9</v>
      </c>
      <c r="E100">
        <v>100</v>
      </c>
      <c r="F100" s="1" t="s">
        <v>173</v>
      </c>
      <c r="G100">
        <v>39.229999999999997</v>
      </c>
      <c r="H100" s="1" t="s">
        <v>174</v>
      </c>
      <c r="I100">
        <v>68</v>
      </c>
      <c r="J100" s="1" t="s">
        <v>195</v>
      </c>
      <c r="K100" s="1" t="s">
        <v>13</v>
      </c>
    </row>
    <row r="101" spans="1:11" x14ac:dyDescent="0.25">
      <c r="A101" s="1">
        <v>100</v>
      </c>
      <c r="B101" s="1" t="s">
        <v>8</v>
      </c>
      <c r="C101">
        <v>28.37</v>
      </c>
      <c r="D101" s="1" t="s">
        <v>9</v>
      </c>
      <c r="E101">
        <v>100</v>
      </c>
      <c r="F101" s="1" t="s">
        <v>173</v>
      </c>
      <c r="G101">
        <v>39.04</v>
      </c>
      <c r="H101" s="1" t="s">
        <v>174</v>
      </c>
      <c r="I101">
        <v>69</v>
      </c>
      <c r="J101" s="1" t="s">
        <v>180</v>
      </c>
      <c r="K101" s="1" t="s">
        <v>13</v>
      </c>
    </row>
    <row r="102" spans="1:11" x14ac:dyDescent="0.25">
      <c r="A102" s="1">
        <v>101</v>
      </c>
      <c r="B102" s="1" t="s">
        <v>8</v>
      </c>
      <c r="C102">
        <v>28.38</v>
      </c>
      <c r="D102" s="1" t="s">
        <v>9</v>
      </c>
      <c r="E102">
        <v>100</v>
      </c>
      <c r="F102" s="1" t="s">
        <v>173</v>
      </c>
      <c r="G102">
        <v>39.07</v>
      </c>
      <c r="H102" s="1" t="s">
        <v>174</v>
      </c>
      <c r="I102">
        <v>69</v>
      </c>
      <c r="J102" s="1" t="s">
        <v>194</v>
      </c>
      <c r="K102" s="1" t="s">
        <v>13</v>
      </c>
    </row>
    <row r="103" spans="1:11" x14ac:dyDescent="0.25">
      <c r="A103" s="1">
        <v>102</v>
      </c>
      <c r="B103" s="1" t="s">
        <v>8</v>
      </c>
      <c r="C103">
        <v>28.38</v>
      </c>
      <c r="D103" s="1" t="s">
        <v>9</v>
      </c>
      <c r="E103">
        <v>100</v>
      </c>
      <c r="F103" s="1" t="s">
        <v>173</v>
      </c>
      <c r="G103">
        <v>39.1</v>
      </c>
      <c r="H103" s="1" t="s">
        <v>174</v>
      </c>
      <c r="I103">
        <v>69</v>
      </c>
      <c r="J103" s="1" t="s">
        <v>177</v>
      </c>
      <c r="K103" s="1" t="s">
        <v>13</v>
      </c>
    </row>
    <row r="104" spans="1:11" x14ac:dyDescent="0.25">
      <c r="A104" s="1">
        <v>103</v>
      </c>
      <c r="B104" s="1" t="s">
        <v>8</v>
      </c>
      <c r="C104">
        <v>28.39</v>
      </c>
      <c r="D104" s="1" t="s">
        <v>9</v>
      </c>
      <c r="E104">
        <v>100</v>
      </c>
      <c r="F104" s="1" t="s">
        <v>173</v>
      </c>
      <c r="G104">
        <v>39.17</v>
      </c>
      <c r="H104" s="1" t="s">
        <v>174</v>
      </c>
      <c r="I104">
        <v>69</v>
      </c>
      <c r="J104" s="1" t="s">
        <v>195</v>
      </c>
      <c r="K104" s="1" t="s">
        <v>13</v>
      </c>
    </row>
    <row r="105" spans="1:11" x14ac:dyDescent="0.25">
      <c r="A105" s="1">
        <v>104</v>
      </c>
      <c r="B105" s="1" t="s">
        <v>8</v>
      </c>
      <c r="C105">
        <v>28.41</v>
      </c>
      <c r="D105" s="1" t="s">
        <v>9</v>
      </c>
      <c r="E105">
        <v>100</v>
      </c>
      <c r="F105" s="1" t="s">
        <v>173</v>
      </c>
      <c r="G105">
        <v>39.409999999999997</v>
      </c>
      <c r="H105" s="1" t="s">
        <v>174</v>
      </c>
      <c r="I105">
        <v>69</v>
      </c>
      <c r="J105" s="1" t="s">
        <v>199</v>
      </c>
      <c r="K105" s="1" t="s">
        <v>13</v>
      </c>
    </row>
    <row r="106" spans="1:11" x14ac:dyDescent="0.25">
      <c r="A106" s="1">
        <v>105</v>
      </c>
      <c r="B106" s="1" t="s">
        <v>8</v>
      </c>
      <c r="C106">
        <v>28.41</v>
      </c>
      <c r="D106" s="1" t="s">
        <v>9</v>
      </c>
      <c r="E106">
        <v>100</v>
      </c>
      <c r="F106" s="1" t="s">
        <v>173</v>
      </c>
      <c r="G106">
        <v>39.19</v>
      </c>
      <c r="H106" s="1" t="s">
        <v>174</v>
      </c>
      <c r="I106">
        <v>70</v>
      </c>
      <c r="J106" s="1" t="s">
        <v>193</v>
      </c>
      <c r="K106" s="1" t="s">
        <v>13</v>
      </c>
    </row>
    <row r="107" spans="1:11" x14ac:dyDescent="0.25">
      <c r="A107" s="1">
        <v>106</v>
      </c>
      <c r="B107" s="1" t="s">
        <v>8</v>
      </c>
      <c r="C107">
        <v>28.42</v>
      </c>
      <c r="D107" s="1" t="s">
        <v>9</v>
      </c>
      <c r="E107">
        <v>100</v>
      </c>
      <c r="F107" s="1" t="s">
        <v>173</v>
      </c>
      <c r="G107">
        <v>39.22</v>
      </c>
      <c r="H107" s="1" t="s">
        <v>174</v>
      </c>
      <c r="I107">
        <v>70</v>
      </c>
      <c r="J107" s="1" t="s">
        <v>203</v>
      </c>
      <c r="K107" s="1" t="s">
        <v>13</v>
      </c>
    </row>
    <row r="108" spans="1:11" x14ac:dyDescent="0.25">
      <c r="A108" s="1">
        <v>107</v>
      </c>
      <c r="B108" s="1" t="s">
        <v>8</v>
      </c>
      <c r="C108">
        <v>28.42</v>
      </c>
      <c r="D108" s="1" t="s">
        <v>9</v>
      </c>
      <c r="E108">
        <v>100</v>
      </c>
      <c r="F108" s="1" t="s">
        <v>173</v>
      </c>
      <c r="G108">
        <v>39.31</v>
      </c>
      <c r="H108" s="1" t="s">
        <v>174</v>
      </c>
      <c r="I108">
        <v>70</v>
      </c>
      <c r="J108" s="1" t="s">
        <v>198</v>
      </c>
      <c r="K108" s="1" t="s">
        <v>13</v>
      </c>
    </row>
    <row r="109" spans="1:11" x14ac:dyDescent="0.25">
      <c r="A109" s="1">
        <v>108</v>
      </c>
      <c r="B109" s="1" t="s">
        <v>8</v>
      </c>
      <c r="C109">
        <v>28.43</v>
      </c>
      <c r="D109" s="1" t="s">
        <v>9</v>
      </c>
      <c r="E109">
        <v>100</v>
      </c>
      <c r="F109" s="1" t="s">
        <v>173</v>
      </c>
      <c r="G109">
        <v>39.33</v>
      </c>
      <c r="H109" s="1" t="s">
        <v>174</v>
      </c>
      <c r="I109">
        <v>70</v>
      </c>
      <c r="J109" s="1" t="s">
        <v>199</v>
      </c>
      <c r="K109" s="1" t="s">
        <v>13</v>
      </c>
    </row>
    <row r="110" spans="1:11" x14ac:dyDescent="0.25">
      <c r="A110" s="1">
        <v>109</v>
      </c>
      <c r="B110" s="1" t="s">
        <v>8</v>
      </c>
      <c r="C110">
        <v>28.44</v>
      </c>
      <c r="D110" s="1" t="s">
        <v>9</v>
      </c>
      <c r="E110">
        <v>100</v>
      </c>
      <c r="F110" s="1" t="s">
        <v>173</v>
      </c>
      <c r="G110">
        <v>39.54</v>
      </c>
      <c r="H110" s="1" t="s">
        <v>174</v>
      </c>
      <c r="I110">
        <v>70</v>
      </c>
      <c r="J110" s="1" t="s">
        <v>191</v>
      </c>
      <c r="K110" s="1" t="s">
        <v>13</v>
      </c>
    </row>
    <row r="111" spans="1:11" x14ac:dyDescent="0.25">
      <c r="A111" s="1">
        <v>110</v>
      </c>
      <c r="B111" s="1" t="s">
        <v>8</v>
      </c>
      <c r="C111">
        <v>28.45</v>
      </c>
      <c r="D111" s="1" t="s">
        <v>9</v>
      </c>
      <c r="E111">
        <v>100</v>
      </c>
      <c r="F111" s="1" t="s">
        <v>173</v>
      </c>
      <c r="G111">
        <v>39.39</v>
      </c>
      <c r="H111" s="1" t="s">
        <v>174</v>
      </c>
      <c r="I111">
        <v>71</v>
      </c>
      <c r="J111" s="1" t="s">
        <v>186</v>
      </c>
      <c r="K111" s="1" t="s">
        <v>13</v>
      </c>
    </row>
    <row r="112" spans="1:11" x14ac:dyDescent="0.25">
      <c r="A112" s="1">
        <v>111</v>
      </c>
      <c r="B112" s="1" t="s">
        <v>8</v>
      </c>
      <c r="C112">
        <v>28.47</v>
      </c>
      <c r="D112" s="1" t="s">
        <v>9</v>
      </c>
      <c r="E112">
        <v>100</v>
      </c>
      <c r="F112" s="1" t="s">
        <v>173</v>
      </c>
      <c r="G112">
        <v>39.42</v>
      </c>
      <c r="H112" s="1" t="s">
        <v>174</v>
      </c>
      <c r="I112">
        <v>71</v>
      </c>
      <c r="J112" s="1" t="s">
        <v>197</v>
      </c>
      <c r="K112" s="1" t="s">
        <v>13</v>
      </c>
    </row>
    <row r="113" spans="1:11" x14ac:dyDescent="0.25">
      <c r="A113" s="1">
        <v>112</v>
      </c>
      <c r="B113" s="1" t="s">
        <v>8</v>
      </c>
      <c r="C113">
        <v>28.46</v>
      </c>
      <c r="D113" s="1" t="s">
        <v>9</v>
      </c>
      <c r="E113">
        <v>100</v>
      </c>
      <c r="F113" s="1" t="s">
        <v>173</v>
      </c>
      <c r="G113">
        <v>39.409999999999997</v>
      </c>
      <c r="H113" s="1" t="s">
        <v>174</v>
      </c>
      <c r="I113">
        <v>71</v>
      </c>
      <c r="J113" s="1" t="s">
        <v>211</v>
      </c>
      <c r="K113" s="1" t="s">
        <v>13</v>
      </c>
    </row>
    <row r="114" spans="1:11" x14ac:dyDescent="0.25">
      <c r="A114" s="1">
        <v>113</v>
      </c>
      <c r="B114" s="1" t="s">
        <v>8</v>
      </c>
      <c r="C114">
        <v>28.47</v>
      </c>
      <c r="D114" s="1" t="s">
        <v>9</v>
      </c>
      <c r="E114">
        <v>100</v>
      </c>
      <c r="F114" s="1" t="s">
        <v>173</v>
      </c>
      <c r="G114">
        <v>39.6</v>
      </c>
      <c r="H114" s="1" t="s">
        <v>174</v>
      </c>
      <c r="I114">
        <v>71</v>
      </c>
      <c r="J114" s="1" t="s">
        <v>193</v>
      </c>
      <c r="K114" s="1" t="s">
        <v>13</v>
      </c>
    </row>
    <row r="115" spans="1:11" x14ac:dyDescent="0.25">
      <c r="A115" s="1">
        <v>114</v>
      </c>
      <c r="B115" s="1" t="s">
        <v>8</v>
      </c>
      <c r="C115">
        <v>28.47</v>
      </c>
      <c r="D115" s="1" t="s">
        <v>9</v>
      </c>
      <c r="E115">
        <v>100</v>
      </c>
      <c r="F115" s="1" t="s">
        <v>173</v>
      </c>
      <c r="G115">
        <v>39.71</v>
      </c>
      <c r="H115" s="1" t="s">
        <v>174</v>
      </c>
      <c r="I115">
        <v>71</v>
      </c>
      <c r="J115" s="1" t="s">
        <v>186</v>
      </c>
      <c r="K115" s="1" t="s">
        <v>13</v>
      </c>
    </row>
    <row r="116" spans="1:11" x14ac:dyDescent="0.25">
      <c r="A116" s="1">
        <v>115</v>
      </c>
      <c r="B116" s="1" t="s">
        <v>8</v>
      </c>
      <c r="C116">
        <v>28.48</v>
      </c>
      <c r="D116" s="1" t="s">
        <v>9</v>
      </c>
      <c r="E116">
        <v>100</v>
      </c>
      <c r="F116" s="1" t="s">
        <v>173</v>
      </c>
      <c r="G116">
        <v>39.54</v>
      </c>
      <c r="H116" s="1" t="s">
        <v>174</v>
      </c>
      <c r="I116">
        <v>72</v>
      </c>
      <c r="J116" s="1" t="s">
        <v>186</v>
      </c>
      <c r="K116" s="1" t="s">
        <v>13</v>
      </c>
    </row>
    <row r="117" spans="1:11" x14ac:dyDescent="0.25">
      <c r="A117" s="1">
        <v>116</v>
      </c>
      <c r="B117" s="1" t="s">
        <v>8</v>
      </c>
      <c r="C117">
        <v>28.49</v>
      </c>
      <c r="D117" s="1" t="s">
        <v>9</v>
      </c>
      <c r="E117">
        <v>100</v>
      </c>
      <c r="F117" s="1" t="s">
        <v>173</v>
      </c>
      <c r="G117">
        <v>39.590000000000003</v>
      </c>
      <c r="H117" s="1" t="s">
        <v>174</v>
      </c>
      <c r="I117">
        <v>72</v>
      </c>
      <c r="J117" s="1" t="s">
        <v>203</v>
      </c>
      <c r="K117" s="1" t="s">
        <v>13</v>
      </c>
    </row>
    <row r="118" spans="1:11" x14ac:dyDescent="0.25">
      <c r="A118" s="1">
        <v>117</v>
      </c>
      <c r="B118" s="1" t="s">
        <v>8</v>
      </c>
      <c r="C118">
        <v>28.5</v>
      </c>
      <c r="D118" s="1" t="s">
        <v>9</v>
      </c>
      <c r="E118">
        <v>100</v>
      </c>
      <c r="F118" s="1" t="s">
        <v>173</v>
      </c>
      <c r="G118">
        <v>39.6</v>
      </c>
      <c r="H118" s="1" t="s">
        <v>174</v>
      </c>
      <c r="I118">
        <v>72</v>
      </c>
      <c r="J118" s="1" t="s">
        <v>182</v>
      </c>
      <c r="K118" s="1" t="s">
        <v>13</v>
      </c>
    </row>
    <row r="119" spans="1:11" x14ac:dyDescent="0.25">
      <c r="A119" s="1">
        <v>118</v>
      </c>
      <c r="B119" s="1" t="s">
        <v>8</v>
      </c>
      <c r="C119">
        <v>28.51</v>
      </c>
      <c r="D119" s="1" t="s">
        <v>9</v>
      </c>
      <c r="E119">
        <v>100</v>
      </c>
      <c r="F119" s="1" t="s">
        <v>173</v>
      </c>
      <c r="G119">
        <v>39.83</v>
      </c>
      <c r="H119" s="1" t="s">
        <v>174</v>
      </c>
      <c r="I119">
        <v>72</v>
      </c>
      <c r="J119" s="1" t="s">
        <v>199</v>
      </c>
      <c r="K119" s="1" t="s">
        <v>13</v>
      </c>
    </row>
    <row r="120" spans="1:11" x14ac:dyDescent="0.25">
      <c r="A120" s="1">
        <v>119</v>
      </c>
      <c r="B120" s="1" t="s">
        <v>8</v>
      </c>
      <c r="C120">
        <v>28.52</v>
      </c>
      <c r="D120" s="1" t="s">
        <v>9</v>
      </c>
      <c r="E120">
        <v>100</v>
      </c>
      <c r="F120" s="1" t="s">
        <v>173</v>
      </c>
      <c r="G120">
        <v>39.93</v>
      </c>
      <c r="H120" s="1" t="s">
        <v>174</v>
      </c>
      <c r="I120">
        <v>72</v>
      </c>
      <c r="J120" s="1" t="s">
        <v>199</v>
      </c>
      <c r="K120" s="1" t="s">
        <v>13</v>
      </c>
    </row>
    <row r="121" spans="1:11" x14ac:dyDescent="0.25">
      <c r="A121" s="1">
        <v>120</v>
      </c>
      <c r="B121" s="1" t="s">
        <v>8</v>
      </c>
      <c r="C121">
        <v>28.53</v>
      </c>
      <c r="D121" s="1" t="s">
        <v>9</v>
      </c>
      <c r="E121">
        <v>100</v>
      </c>
      <c r="F121" s="1" t="s">
        <v>173</v>
      </c>
      <c r="G121">
        <v>39.68</v>
      </c>
      <c r="H121" s="1" t="s">
        <v>174</v>
      </c>
      <c r="I121">
        <v>73</v>
      </c>
      <c r="J121" s="1" t="s">
        <v>196</v>
      </c>
      <c r="K121" s="1" t="s">
        <v>13</v>
      </c>
    </row>
    <row r="122" spans="1:11" x14ac:dyDescent="0.25">
      <c r="A122" s="1">
        <v>121</v>
      </c>
      <c r="B122" s="1" t="s">
        <v>8</v>
      </c>
      <c r="C122">
        <v>28.53</v>
      </c>
      <c r="D122" s="1" t="s">
        <v>9</v>
      </c>
      <c r="E122">
        <v>100</v>
      </c>
      <c r="F122" s="1" t="s">
        <v>173</v>
      </c>
      <c r="G122">
        <v>39.81</v>
      </c>
      <c r="H122" s="1" t="s">
        <v>174</v>
      </c>
      <c r="I122">
        <v>73</v>
      </c>
      <c r="J122" s="1" t="s">
        <v>190</v>
      </c>
      <c r="K122" s="1" t="s">
        <v>13</v>
      </c>
    </row>
    <row r="123" spans="1:11" x14ac:dyDescent="0.25">
      <c r="A123" s="1">
        <v>122</v>
      </c>
      <c r="B123" s="1" t="s">
        <v>8</v>
      </c>
      <c r="C123">
        <v>28.53</v>
      </c>
      <c r="D123" s="1" t="s">
        <v>9</v>
      </c>
      <c r="E123">
        <v>100</v>
      </c>
      <c r="F123" s="1" t="s">
        <v>173</v>
      </c>
      <c r="G123">
        <v>39.9</v>
      </c>
      <c r="H123" s="1" t="s">
        <v>174</v>
      </c>
      <c r="I123">
        <v>73</v>
      </c>
      <c r="J123" s="1" t="s">
        <v>200</v>
      </c>
      <c r="K123" s="1" t="s">
        <v>13</v>
      </c>
    </row>
    <row r="124" spans="1:11" x14ac:dyDescent="0.25">
      <c r="A124" s="1">
        <v>123</v>
      </c>
      <c r="B124" s="1" t="s">
        <v>8</v>
      </c>
      <c r="C124">
        <v>28.55</v>
      </c>
      <c r="D124" s="1" t="s">
        <v>9</v>
      </c>
      <c r="E124">
        <v>100</v>
      </c>
      <c r="F124" s="1" t="s">
        <v>173</v>
      </c>
      <c r="G124">
        <v>40.01</v>
      </c>
      <c r="H124" s="1" t="s">
        <v>174</v>
      </c>
      <c r="I124">
        <v>73</v>
      </c>
      <c r="J124" s="1" t="s">
        <v>195</v>
      </c>
      <c r="K124" s="1" t="s">
        <v>13</v>
      </c>
    </row>
    <row r="125" spans="1:11" x14ac:dyDescent="0.25">
      <c r="A125" s="1">
        <v>124</v>
      </c>
      <c r="B125" s="1" t="s">
        <v>8</v>
      </c>
      <c r="C125">
        <v>28.55</v>
      </c>
      <c r="D125" s="1" t="s">
        <v>9</v>
      </c>
      <c r="E125">
        <v>100</v>
      </c>
      <c r="F125" s="1" t="s">
        <v>173</v>
      </c>
      <c r="G125">
        <v>40.18</v>
      </c>
      <c r="H125" s="1" t="s">
        <v>174</v>
      </c>
      <c r="I125">
        <v>73</v>
      </c>
      <c r="J125" s="1" t="s">
        <v>195</v>
      </c>
      <c r="K125" s="1" t="s">
        <v>13</v>
      </c>
    </row>
    <row r="126" spans="1:11" x14ac:dyDescent="0.25">
      <c r="A126" s="1">
        <v>125</v>
      </c>
      <c r="B126" s="1" t="s">
        <v>8</v>
      </c>
      <c r="C126">
        <v>28.56</v>
      </c>
      <c r="D126" s="1" t="s">
        <v>9</v>
      </c>
      <c r="E126">
        <v>100</v>
      </c>
      <c r="F126" s="1" t="s">
        <v>173</v>
      </c>
      <c r="G126">
        <v>39.97</v>
      </c>
      <c r="H126" s="1" t="s">
        <v>174</v>
      </c>
      <c r="I126">
        <v>74</v>
      </c>
      <c r="J126" s="1" t="s">
        <v>193</v>
      </c>
      <c r="K126" s="1" t="s">
        <v>13</v>
      </c>
    </row>
    <row r="127" spans="1:11" x14ac:dyDescent="0.25">
      <c r="A127" s="1">
        <v>126</v>
      </c>
      <c r="B127" s="1" t="s">
        <v>8</v>
      </c>
      <c r="C127">
        <v>28.57</v>
      </c>
      <c r="D127" s="1" t="s">
        <v>9</v>
      </c>
      <c r="E127">
        <v>100</v>
      </c>
      <c r="F127" s="1" t="s">
        <v>173</v>
      </c>
      <c r="G127">
        <v>40.04</v>
      </c>
      <c r="H127" s="1" t="s">
        <v>174</v>
      </c>
      <c r="I127">
        <v>74</v>
      </c>
      <c r="J127" s="1" t="s">
        <v>203</v>
      </c>
      <c r="K127" s="1" t="s">
        <v>13</v>
      </c>
    </row>
    <row r="128" spans="1:11" x14ac:dyDescent="0.25">
      <c r="A128" s="1">
        <v>127</v>
      </c>
      <c r="B128" s="1" t="s">
        <v>8</v>
      </c>
      <c r="C128">
        <v>28.58</v>
      </c>
      <c r="D128" s="1" t="s">
        <v>9</v>
      </c>
      <c r="E128">
        <v>100</v>
      </c>
      <c r="F128" s="1" t="s">
        <v>173</v>
      </c>
      <c r="G128">
        <v>40.06</v>
      </c>
      <c r="H128" s="1" t="s">
        <v>174</v>
      </c>
      <c r="I128">
        <v>74</v>
      </c>
      <c r="J128" s="1" t="s">
        <v>196</v>
      </c>
      <c r="K128" s="1" t="s">
        <v>13</v>
      </c>
    </row>
    <row r="129" spans="1:11" x14ac:dyDescent="0.25">
      <c r="A129" s="1">
        <v>128</v>
      </c>
      <c r="B129" s="1" t="s">
        <v>8</v>
      </c>
      <c r="C129">
        <v>28.6</v>
      </c>
      <c r="D129" s="1" t="s">
        <v>9</v>
      </c>
      <c r="E129">
        <v>100</v>
      </c>
      <c r="F129" s="1" t="s">
        <v>173</v>
      </c>
      <c r="G129">
        <v>40.22</v>
      </c>
      <c r="H129" s="1" t="s">
        <v>174</v>
      </c>
      <c r="I129">
        <v>74</v>
      </c>
      <c r="J129" s="1" t="s">
        <v>191</v>
      </c>
      <c r="K129" s="1" t="s">
        <v>13</v>
      </c>
    </row>
    <row r="130" spans="1:11" x14ac:dyDescent="0.25">
      <c r="A130" s="1">
        <v>129</v>
      </c>
      <c r="B130" s="1" t="s">
        <v>8</v>
      </c>
      <c r="C130">
        <v>28.6</v>
      </c>
      <c r="D130" s="1" t="s">
        <v>9</v>
      </c>
      <c r="E130">
        <v>100</v>
      </c>
      <c r="F130" s="1" t="s">
        <v>173</v>
      </c>
      <c r="G130">
        <v>40.43</v>
      </c>
      <c r="H130" s="1" t="s">
        <v>174</v>
      </c>
      <c r="I130">
        <v>75</v>
      </c>
      <c r="J130" s="1" t="s">
        <v>206</v>
      </c>
      <c r="K130" s="1" t="s">
        <v>13</v>
      </c>
    </row>
    <row r="131" spans="1:11" x14ac:dyDescent="0.25">
      <c r="A131" s="1">
        <v>130</v>
      </c>
      <c r="B131" s="1" t="s">
        <v>8</v>
      </c>
      <c r="C131">
        <v>28.6</v>
      </c>
      <c r="D131" s="1" t="s">
        <v>9</v>
      </c>
      <c r="E131">
        <v>100</v>
      </c>
      <c r="F131" s="1" t="s">
        <v>173</v>
      </c>
      <c r="G131">
        <v>40.229999999999997</v>
      </c>
      <c r="H131" s="1" t="s">
        <v>174</v>
      </c>
      <c r="I131">
        <v>75</v>
      </c>
      <c r="J131" s="1" t="s">
        <v>193</v>
      </c>
      <c r="K131" s="1" t="s">
        <v>13</v>
      </c>
    </row>
    <row r="132" spans="1:11" x14ac:dyDescent="0.25">
      <c r="A132" s="1">
        <v>131</v>
      </c>
      <c r="B132" s="1" t="s">
        <v>8</v>
      </c>
      <c r="C132">
        <v>28.61</v>
      </c>
      <c r="D132" s="1" t="s">
        <v>9</v>
      </c>
      <c r="E132">
        <v>100</v>
      </c>
      <c r="F132" s="1" t="s">
        <v>173</v>
      </c>
      <c r="G132">
        <v>40.24</v>
      </c>
      <c r="H132" s="1" t="s">
        <v>174</v>
      </c>
      <c r="I132">
        <v>75</v>
      </c>
      <c r="J132" s="1" t="s">
        <v>202</v>
      </c>
      <c r="K132" s="1" t="s">
        <v>13</v>
      </c>
    </row>
    <row r="133" spans="1:11" x14ac:dyDescent="0.25">
      <c r="A133" s="1">
        <v>132</v>
      </c>
      <c r="B133" s="1" t="s">
        <v>8</v>
      </c>
      <c r="C133">
        <v>28.62</v>
      </c>
      <c r="D133" s="1" t="s">
        <v>9</v>
      </c>
      <c r="E133">
        <v>100</v>
      </c>
      <c r="F133" s="1" t="s">
        <v>173</v>
      </c>
      <c r="G133">
        <v>40.270000000000003</v>
      </c>
      <c r="H133" s="1" t="s">
        <v>174</v>
      </c>
      <c r="I133">
        <v>75</v>
      </c>
      <c r="J133" s="1" t="s">
        <v>194</v>
      </c>
      <c r="K133" s="1" t="s">
        <v>13</v>
      </c>
    </row>
    <row r="134" spans="1:11" x14ac:dyDescent="0.25">
      <c r="A134" s="1">
        <v>133</v>
      </c>
      <c r="B134" s="1" t="s">
        <v>8</v>
      </c>
      <c r="C134">
        <v>28.63</v>
      </c>
      <c r="D134" s="1" t="s">
        <v>9</v>
      </c>
      <c r="E134">
        <v>100</v>
      </c>
      <c r="F134" s="1" t="s">
        <v>173</v>
      </c>
      <c r="G134">
        <v>40.36</v>
      </c>
      <c r="H134" s="1" t="s">
        <v>174</v>
      </c>
      <c r="I134">
        <v>75</v>
      </c>
      <c r="J134" s="1" t="s">
        <v>192</v>
      </c>
      <c r="K134" s="1" t="s">
        <v>13</v>
      </c>
    </row>
    <row r="135" spans="1:11" x14ac:dyDescent="0.25">
      <c r="A135" s="1">
        <v>134</v>
      </c>
      <c r="B135" s="1" t="s">
        <v>8</v>
      </c>
      <c r="C135">
        <v>28.65</v>
      </c>
      <c r="D135" s="1" t="s">
        <v>9</v>
      </c>
      <c r="E135">
        <v>100</v>
      </c>
      <c r="F135" s="1" t="s">
        <v>173</v>
      </c>
      <c r="G135">
        <v>40.6</v>
      </c>
      <c r="H135" s="1" t="s">
        <v>174</v>
      </c>
      <c r="I135">
        <v>76</v>
      </c>
      <c r="J135" s="1" t="s">
        <v>189</v>
      </c>
      <c r="K135" s="1" t="s">
        <v>13</v>
      </c>
    </row>
    <row r="136" spans="1:11" x14ac:dyDescent="0.25">
      <c r="A136" s="1">
        <v>135</v>
      </c>
      <c r="B136" s="1" t="s">
        <v>8</v>
      </c>
      <c r="C136">
        <v>28.66</v>
      </c>
      <c r="D136" s="1" t="s">
        <v>9</v>
      </c>
      <c r="E136">
        <v>100</v>
      </c>
      <c r="F136" s="1" t="s">
        <v>173</v>
      </c>
      <c r="G136">
        <v>40.43</v>
      </c>
      <c r="H136" s="1" t="s">
        <v>174</v>
      </c>
      <c r="I136">
        <v>76</v>
      </c>
      <c r="J136" s="1" t="s">
        <v>186</v>
      </c>
      <c r="K136" s="1" t="s">
        <v>13</v>
      </c>
    </row>
    <row r="137" spans="1:11" x14ac:dyDescent="0.25">
      <c r="A137" s="1">
        <v>136</v>
      </c>
      <c r="B137" s="1" t="s">
        <v>8</v>
      </c>
      <c r="C137">
        <v>28.65</v>
      </c>
      <c r="D137" s="1" t="s">
        <v>9</v>
      </c>
      <c r="E137">
        <v>100</v>
      </c>
      <c r="F137" s="1" t="s">
        <v>173</v>
      </c>
      <c r="G137">
        <v>40.51</v>
      </c>
      <c r="H137" s="1" t="s">
        <v>174</v>
      </c>
      <c r="I137">
        <v>76</v>
      </c>
      <c r="J137" s="1" t="s">
        <v>190</v>
      </c>
      <c r="K137" s="1" t="s">
        <v>13</v>
      </c>
    </row>
    <row r="138" spans="1:11" x14ac:dyDescent="0.25">
      <c r="A138" s="1">
        <v>137</v>
      </c>
      <c r="B138" s="1" t="s">
        <v>8</v>
      </c>
      <c r="C138">
        <v>28.67</v>
      </c>
      <c r="D138" s="1" t="s">
        <v>9</v>
      </c>
      <c r="E138">
        <v>100</v>
      </c>
      <c r="F138" s="1" t="s">
        <v>173</v>
      </c>
      <c r="G138">
        <v>40.51</v>
      </c>
      <c r="H138" s="1" t="s">
        <v>174</v>
      </c>
      <c r="I138">
        <v>76</v>
      </c>
      <c r="J138" s="1" t="s">
        <v>209</v>
      </c>
      <c r="K138" s="1" t="s">
        <v>13</v>
      </c>
    </row>
    <row r="139" spans="1:11" x14ac:dyDescent="0.25">
      <c r="A139" s="1">
        <v>138</v>
      </c>
      <c r="B139" s="1" t="s">
        <v>8</v>
      </c>
      <c r="C139">
        <v>28.67</v>
      </c>
      <c r="D139" s="1" t="s">
        <v>9</v>
      </c>
      <c r="E139">
        <v>100</v>
      </c>
      <c r="F139" s="1" t="s">
        <v>173</v>
      </c>
      <c r="G139">
        <v>40.6</v>
      </c>
      <c r="H139" s="1" t="s">
        <v>174</v>
      </c>
      <c r="I139">
        <v>76</v>
      </c>
      <c r="J139" s="1" t="s">
        <v>193</v>
      </c>
      <c r="K139" s="1" t="s">
        <v>13</v>
      </c>
    </row>
    <row r="140" spans="1:11" x14ac:dyDescent="0.25">
      <c r="A140" s="1">
        <v>139</v>
      </c>
      <c r="B140" s="1" t="s">
        <v>8</v>
      </c>
      <c r="C140">
        <v>28.68</v>
      </c>
      <c r="D140" s="1" t="s">
        <v>9</v>
      </c>
      <c r="E140">
        <v>100</v>
      </c>
      <c r="F140" s="1" t="s">
        <v>173</v>
      </c>
      <c r="G140">
        <v>40.9</v>
      </c>
      <c r="H140" s="1" t="s">
        <v>174</v>
      </c>
      <c r="I140">
        <v>77</v>
      </c>
      <c r="J140" s="1" t="s">
        <v>212</v>
      </c>
      <c r="K140" s="1" t="s">
        <v>13</v>
      </c>
    </row>
    <row r="141" spans="1:11" x14ac:dyDescent="0.25">
      <c r="A141" s="1">
        <v>140</v>
      </c>
      <c r="B141" s="1" t="s">
        <v>8</v>
      </c>
      <c r="C141">
        <v>28.71</v>
      </c>
      <c r="D141" s="1" t="s">
        <v>9</v>
      </c>
      <c r="E141">
        <v>100</v>
      </c>
      <c r="F141" s="1" t="s">
        <v>173</v>
      </c>
      <c r="G141">
        <v>40.74</v>
      </c>
      <c r="H141" s="1" t="s">
        <v>174</v>
      </c>
      <c r="I141">
        <v>77</v>
      </c>
      <c r="J141" s="1" t="s">
        <v>175</v>
      </c>
      <c r="K141" s="1" t="s">
        <v>13</v>
      </c>
    </row>
    <row r="142" spans="1:11" x14ac:dyDescent="0.25">
      <c r="A142" s="1">
        <v>141</v>
      </c>
      <c r="B142" s="1" t="s">
        <v>8</v>
      </c>
      <c r="C142">
        <v>28.71</v>
      </c>
      <c r="D142" s="1" t="s">
        <v>9</v>
      </c>
      <c r="E142">
        <v>100</v>
      </c>
      <c r="F142" s="1" t="s">
        <v>173</v>
      </c>
      <c r="G142">
        <v>40.770000000000003</v>
      </c>
      <c r="H142" s="1" t="s">
        <v>174</v>
      </c>
      <c r="I142">
        <v>77</v>
      </c>
      <c r="J142" s="1" t="s">
        <v>209</v>
      </c>
      <c r="K142" s="1" t="s">
        <v>13</v>
      </c>
    </row>
    <row r="143" spans="1:11" x14ac:dyDescent="0.25">
      <c r="A143" s="1">
        <v>142</v>
      </c>
      <c r="B143" s="1" t="s">
        <v>8</v>
      </c>
      <c r="C143">
        <v>28.72</v>
      </c>
      <c r="D143" s="1" t="s">
        <v>9</v>
      </c>
      <c r="E143">
        <v>100</v>
      </c>
      <c r="F143" s="1" t="s">
        <v>173</v>
      </c>
      <c r="G143">
        <v>40.83</v>
      </c>
      <c r="H143" s="1" t="s">
        <v>174</v>
      </c>
      <c r="I143">
        <v>77</v>
      </c>
      <c r="J143" s="1" t="s">
        <v>190</v>
      </c>
      <c r="K143" s="1" t="s">
        <v>13</v>
      </c>
    </row>
    <row r="144" spans="1:11" x14ac:dyDescent="0.25">
      <c r="A144" s="1">
        <v>143</v>
      </c>
      <c r="B144" s="1" t="s">
        <v>8</v>
      </c>
      <c r="C144">
        <v>28.73</v>
      </c>
      <c r="D144" s="1" t="s">
        <v>9</v>
      </c>
      <c r="E144">
        <v>100</v>
      </c>
      <c r="F144" s="1" t="s">
        <v>173</v>
      </c>
      <c r="G144">
        <v>40.840000000000003</v>
      </c>
      <c r="H144" s="1" t="s">
        <v>174</v>
      </c>
      <c r="I144">
        <v>77</v>
      </c>
      <c r="J144" s="1" t="s">
        <v>186</v>
      </c>
      <c r="K144" s="1" t="s">
        <v>13</v>
      </c>
    </row>
    <row r="145" spans="1:11" x14ac:dyDescent="0.25">
      <c r="A145" s="1">
        <v>144</v>
      </c>
      <c r="B145" s="1" t="s">
        <v>8</v>
      </c>
      <c r="C145">
        <v>28.74</v>
      </c>
      <c r="D145" s="1" t="s">
        <v>9</v>
      </c>
      <c r="E145">
        <v>100</v>
      </c>
      <c r="F145" s="1" t="s">
        <v>173</v>
      </c>
      <c r="G145">
        <v>41.16</v>
      </c>
      <c r="H145" s="1" t="s">
        <v>174</v>
      </c>
      <c r="I145">
        <v>78</v>
      </c>
      <c r="J145" s="1" t="s">
        <v>212</v>
      </c>
      <c r="K145" s="1" t="s">
        <v>13</v>
      </c>
    </row>
    <row r="146" spans="1:11" x14ac:dyDescent="0.25">
      <c r="A146" s="1">
        <v>145</v>
      </c>
      <c r="B146" s="1" t="s">
        <v>8</v>
      </c>
      <c r="C146">
        <v>28.74</v>
      </c>
      <c r="D146" s="1" t="s">
        <v>9</v>
      </c>
      <c r="E146">
        <v>100</v>
      </c>
      <c r="F146" s="1" t="s">
        <v>173</v>
      </c>
      <c r="G146">
        <v>41.01</v>
      </c>
      <c r="H146" s="1" t="s">
        <v>174</v>
      </c>
      <c r="I146">
        <v>78</v>
      </c>
      <c r="J146" s="1" t="s">
        <v>192</v>
      </c>
      <c r="K146" s="1" t="s">
        <v>13</v>
      </c>
    </row>
    <row r="147" spans="1:11" x14ac:dyDescent="0.25">
      <c r="A147" s="1">
        <v>146</v>
      </c>
      <c r="B147" s="1" t="s">
        <v>8</v>
      </c>
      <c r="C147">
        <v>28.75</v>
      </c>
      <c r="D147" s="1" t="s">
        <v>9</v>
      </c>
      <c r="E147">
        <v>100</v>
      </c>
      <c r="F147" s="1" t="s">
        <v>173</v>
      </c>
      <c r="G147">
        <v>41.06</v>
      </c>
      <c r="H147" s="1" t="s">
        <v>174</v>
      </c>
      <c r="I147">
        <v>78</v>
      </c>
      <c r="J147" s="1" t="s">
        <v>196</v>
      </c>
      <c r="K147" s="1" t="s">
        <v>13</v>
      </c>
    </row>
    <row r="148" spans="1:11" x14ac:dyDescent="0.25">
      <c r="A148" s="1">
        <v>147</v>
      </c>
      <c r="B148" s="1" t="s">
        <v>8</v>
      </c>
      <c r="C148">
        <v>28.76</v>
      </c>
      <c r="D148" s="1" t="s">
        <v>9</v>
      </c>
      <c r="E148">
        <v>100</v>
      </c>
      <c r="F148" s="1" t="s">
        <v>173</v>
      </c>
      <c r="G148">
        <v>41.16</v>
      </c>
      <c r="H148" s="1" t="s">
        <v>174</v>
      </c>
      <c r="I148">
        <v>78</v>
      </c>
      <c r="J148" s="1" t="s">
        <v>198</v>
      </c>
      <c r="K148" s="1" t="s">
        <v>13</v>
      </c>
    </row>
    <row r="149" spans="1:11" x14ac:dyDescent="0.25">
      <c r="A149" s="1">
        <v>148</v>
      </c>
      <c r="B149" s="1" t="s">
        <v>8</v>
      </c>
      <c r="C149">
        <v>28.77</v>
      </c>
      <c r="D149" s="1" t="s">
        <v>9</v>
      </c>
      <c r="E149">
        <v>100</v>
      </c>
      <c r="F149" s="1" t="s">
        <v>173</v>
      </c>
      <c r="G149">
        <v>41.14</v>
      </c>
      <c r="H149" s="1" t="s">
        <v>174</v>
      </c>
      <c r="I149">
        <v>78</v>
      </c>
      <c r="J149" s="1" t="s">
        <v>211</v>
      </c>
      <c r="K149" s="1" t="s">
        <v>13</v>
      </c>
    </row>
    <row r="150" spans="1:11" x14ac:dyDescent="0.25">
      <c r="A150" s="1">
        <v>149</v>
      </c>
      <c r="B150" s="1" t="s">
        <v>8</v>
      </c>
      <c r="C150">
        <v>28.78</v>
      </c>
      <c r="D150" s="1" t="s">
        <v>9</v>
      </c>
      <c r="E150">
        <v>100</v>
      </c>
      <c r="F150" s="1" t="s">
        <v>173</v>
      </c>
      <c r="G150">
        <v>41.38</v>
      </c>
      <c r="H150" s="1" t="s">
        <v>174</v>
      </c>
      <c r="I150">
        <v>79</v>
      </c>
      <c r="J150" s="1" t="s">
        <v>199</v>
      </c>
      <c r="K150" s="1" t="s">
        <v>13</v>
      </c>
    </row>
    <row r="151" spans="1:11" x14ac:dyDescent="0.25">
      <c r="A151" s="1">
        <v>150</v>
      </c>
      <c r="B151" s="1" t="s">
        <v>8</v>
      </c>
      <c r="C151">
        <v>28.79</v>
      </c>
      <c r="D151" s="1" t="s">
        <v>9</v>
      </c>
      <c r="E151">
        <v>100</v>
      </c>
      <c r="F151" s="1" t="s">
        <v>173</v>
      </c>
      <c r="G151">
        <v>41.52</v>
      </c>
      <c r="H151" s="1" t="s">
        <v>174</v>
      </c>
      <c r="I151">
        <v>79</v>
      </c>
      <c r="J151" s="1" t="s">
        <v>199</v>
      </c>
      <c r="K151" s="1" t="s">
        <v>13</v>
      </c>
    </row>
    <row r="152" spans="1:11" x14ac:dyDescent="0.25">
      <c r="A152" s="1">
        <v>151</v>
      </c>
      <c r="B152" s="1" t="s">
        <v>8</v>
      </c>
      <c r="C152">
        <v>28.8</v>
      </c>
      <c r="D152" s="1" t="s">
        <v>9</v>
      </c>
      <c r="E152">
        <v>100</v>
      </c>
      <c r="F152" s="1" t="s">
        <v>173</v>
      </c>
      <c r="G152">
        <v>41.38</v>
      </c>
      <c r="H152" s="1" t="s">
        <v>174</v>
      </c>
      <c r="I152">
        <v>79</v>
      </c>
      <c r="J152" s="1" t="s">
        <v>198</v>
      </c>
      <c r="K152" s="1" t="s">
        <v>13</v>
      </c>
    </row>
    <row r="153" spans="1:11" x14ac:dyDescent="0.25">
      <c r="A153" s="1">
        <v>152</v>
      </c>
      <c r="B153" s="1" t="s">
        <v>8</v>
      </c>
      <c r="C153">
        <v>28.82</v>
      </c>
      <c r="D153" s="1" t="s">
        <v>9</v>
      </c>
      <c r="E153">
        <v>100</v>
      </c>
      <c r="F153" s="1" t="s">
        <v>173</v>
      </c>
      <c r="G153">
        <v>41.42</v>
      </c>
      <c r="H153" s="1" t="s">
        <v>174</v>
      </c>
      <c r="I153">
        <v>79</v>
      </c>
      <c r="J153" s="1" t="s">
        <v>178</v>
      </c>
      <c r="K153" s="1" t="s">
        <v>13</v>
      </c>
    </row>
    <row r="154" spans="1:11" x14ac:dyDescent="0.25">
      <c r="A154" s="1">
        <v>153</v>
      </c>
      <c r="B154" s="1" t="s">
        <v>8</v>
      </c>
      <c r="C154">
        <v>28.81</v>
      </c>
      <c r="D154" s="1" t="s">
        <v>9</v>
      </c>
      <c r="E154">
        <v>100</v>
      </c>
      <c r="F154" s="1" t="s">
        <v>173</v>
      </c>
      <c r="G154">
        <v>41.47</v>
      </c>
      <c r="H154" s="1" t="s">
        <v>174</v>
      </c>
      <c r="I154">
        <v>79</v>
      </c>
      <c r="J154" s="1" t="s">
        <v>200</v>
      </c>
      <c r="K154" s="1" t="s">
        <v>13</v>
      </c>
    </row>
    <row r="155" spans="1:11" x14ac:dyDescent="0.25">
      <c r="A155" s="1">
        <v>154</v>
      </c>
      <c r="B155" s="1" t="s">
        <v>8</v>
      </c>
      <c r="C155">
        <v>28.82</v>
      </c>
      <c r="D155" s="1" t="s">
        <v>9</v>
      </c>
      <c r="E155">
        <v>100</v>
      </c>
      <c r="F155" s="1" t="s">
        <v>173</v>
      </c>
      <c r="G155">
        <v>41.63</v>
      </c>
      <c r="H155" s="1" t="s">
        <v>174</v>
      </c>
      <c r="I155">
        <v>80</v>
      </c>
      <c r="J155" s="1" t="s">
        <v>199</v>
      </c>
      <c r="K155" s="1" t="s">
        <v>13</v>
      </c>
    </row>
    <row r="156" spans="1:11" x14ac:dyDescent="0.25">
      <c r="A156" s="1">
        <v>155</v>
      </c>
      <c r="B156" s="1" t="s">
        <v>8</v>
      </c>
      <c r="C156">
        <v>28.83</v>
      </c>
      <c r="D156" s="1" t="s">
        <v>9</v>
      </c>
      <c r="E156">
        <v>100</v>
      </c>
      <c r="F156" s="1" t="s">
        <v>173</v>
      </c>
      <c r="G156">
        <v>41.83</v>
      </c>
      <c r="H156" s="1" t="s">
        <v>174</v>
      </c>
      <c r="I156">
        <v>80</v>
      </c>
      <c r="J156" s="1" t="s">
        <v>193</v>
      </c>
      <c r="K156" s="1" t="s">
        <v>13</v>
      </c>
    </row>
    <row r="157" spans="1:11" x14ac:dyDescent="0.25">
      <c r="A157" s="1">
        <v>156</v>
      </c>
      <c r="B157" s="1" t="s">
        <v>8</v>
      </c>
      <c r="C157">
        <v>28.84</v>
      </c>
      <c r="D157" s="1" t="s">
        <v>9</v>
      </c>
      <c r="E157">
        <v>100</v>
      </c>
      <c r="F157" s="1" t="s">
        <v>173</v>
      </c>
      <c r="G157">
        <v>41.61</v>
      </c>
      <c r="H157" s="1" t="s">
        <v>174</v>
      </c>
      <c r="I157">
        <v>80</v>
      </c>
      <c r="J157" s="1" t="s">
        <v>192</v>
      </c>
      <c r="K157" s="1" t="s">
        <v>13</v>
      </c>
    </row>
    <row r="158" spans="1:11" x14ac:dyDescent="0.25">
      <c r="A158" s="1">
        <v>157</v>
      </c>
      <c r="B158" s="1" t="s">
        <v>8</v>
      </c>
      <c r="C158">
        <v>28.85</v>
      </c>
      <c r="D158" s="1" t="s">
        <v>9</v>
      </c>
      <c r="E158">
        <v>100</v>
      </c>
      <c r="F158" s="1" t="s">
        <v>173</v>
      </c>
      <c r="G158">
        <v>41.74</v>
      </c>
      <c r="H158" s="1" t="s">
        <v>174</v>
      </c>
      <c r="I158">
        <v>80</v>
      </c>
      <c r="J158" s="1" t="s">
        <v>202</v>
      </c>
      <c r="K158" s="1" t="s">
        <v>13</v>
      </c>
    </row>
    <row r="159" spans="1:11" x14ac:dyDescent="0.25">
      <c r="A159" s="1">
        <v>158</v>
      </c>
      <c r="B159" s="1" t="s">
        <v>8</v>
      </c>
      <c r="C159">
        <v>28.88</v>
      </c>
      <c r="D159" s="1" t="s">
        <v>9</v>
      </c>
      <c r="E159">
        <v>100</v>
      </c>
      <c r="F159" s="1" t="s">
        <v>173</v>
      </c>
      <c r="G159">
        <v>41.77</v>
      </c>
      <c r="H159" s="1" t="s">
        <v>174</v>
      </c>
      <c r="I159">
        <v>80</v>
      </c>
      <c r="J159" s="1" t="s">
        <v>187</v>
      </c>
      <c r="K159" s="1" t="s">
        <v>13</v>
      </c>
    </row>
    <row r="160" spans="1:11" x14ac:dyDescent="0.25">
      <c r="A160" s="1">
        <v>159</v>
      </c>
      <c r="B160" s="1" t="s">
        <v>8</v>
      </c>
      <c r="C160">
        <v>28.87</v>
      </c>
      <c r="D160" s="1" t="s">
        <v>9</v>
      </c>
      <c r="E160">
        <v>100</v>
      </c>
      <c r="F160" s="1" t="s">
        <v>173</v>
      </c>
      <c r="G160">
        <v>41.92</v>
      </c>
      <c r="H160" s="1" t="s">
        <v>174</v>
      </c>
      <c r="I160">
        <v>81</v>
      </c>
      <c r="J160" s="1" t="s">
        <v>213</v>
      </c>
      <c r="K160" s="1" t="s">
        <v>13</v>
      </c>
    </row>
    <row r="161" spans="1:11" x14ac:dyDescent="0.25">
      <c r="A161" s="1">
        <v>160</v>
      </c>
      <c r="B161" s="1" t="s">
        <v>8</v>
      </c>
      <c r="C161">
        <v>28.87</v>
      </c>
      <c r="D161" s="1" t="s">
        <v>9</v>
      </c>
      <c r="E161">
        <v>100</v>
      </c>
      <c r="F161" s="1" t="s">
        <v>173</v>
      </c>
      <c r="G161">
        <v>42.08</v>
      </c>
      <c r="H161" s="1" t="s">
        <v>174</v>
      </c>
      <c r="I161">
        <v>81</v>
      </c>
      <c r="J161" s="1" t="s">
        <v>191</v>
      </c>
      <c r="K161" s="1" t="s">
        <v>13</v>
      </c>
    </row>
    <row r="162" spans="1:11" x14ac:dyDescent="0.25">
      <c r="A162" s="1">
        <v>161</v>
      </c>
      <c r="B162" s="1" t="s">
        <v>8</v>
      </c>
      <c r="C162">
        <v>28.89</v>
      </c>
      <c r="D162" s="1" t="s">
        <v>9</v>
      </c>
      <c r="E162">
        <v>100</v>
      </c>
      <c r="F162" s="1" t="s">
        <v>173</v>
      </c>
      <c r="G162">
        <v>41.93</v>
      </c>
      <c r="H162" s="1" t="s">
        <v>174</v>
      </c>
      <c r="I162">
        <v>81</v>
      </c>
      <c r="J162" s="1" t="s">
        <v>195</v>
      </c>
      <c r="K162" s="1" t="s">
        <v>13</v>
      </c>
    </row>
    <row r="163" spans="1:11" x14ac:dyDescent="0.25">
      <c r="A163" s="1">
        <v>162</v>
      </c>
      <c r="B163" s="1" t="s">
        <v>8</v>
      </c>
      <c r="C163">
        <v>28.91</v>
      </c>
      <c r="D163" s="1" t="s">
        <v>9</v>
      </c>
      <c r="E163">
        <v>100</v>
      </c>
      <c r="F163" s="1" t="s">
        <v>173</v>
      </c>
      <c r="G163">
        <v>42.04</v>
      </c>
      <c r="H163" s="1" t="s">
        <v>174</v>
      </c>
      <c r="I163">
        <v>81</v>
      </c>
      <c r="J163" s="1" t="s">
        <v>190</v>
      </c>
      <c r="K163" s="1" t="s">
        <v>13</v>
      </c>
    </row>
    <row r="164" spans="1:11" x14ac:dyDescent="0.25">
      <c r="A164" s="1">
        <v>163</v>
      </c>
      <c r="B164" s="1" t="s">
        <v>8</v>
      </c>
      <c r="C164">
        <v>28.9</v>
      </c>
      <c r="D164" s="1" t="s">
        <v>9</v>
      </c>
      <c r="E164">
        <v>100</v>
      </c>
      <c r="F164" s="1" t="s">
        <v>173</v>
      </c>
      <c r="G164">
        <v>42.1</v>
      </c>
      <c r="H164" s="1" t="s">
        <v>174</v>
      </c>
      <c r="I164">
        <v>81</v>
      </c>
      <c r="J164" s="1" t="s">
        <v>194</v>
      </c>
      <c r="K164" s="1" t="s">
        <v>13</v>
      </c>
    </row>
    <row r="165" spans="1:11" x14ac:dyDescent="0.25">
      <c r="A165" s="1">
        <v>164</v>
      </c>
      <c r="B165" s="1" t="s">
        <v>8</v>
      </c>
      <c r="C165">
        <v>28.92</v>
      </c>
      <c r="D165" s="1" t="s">
        <v>9</v>
      </c>
      <c r="E165">
        <v>100</v>
      </c>
      <c r="F165" s="1" t="s">
        <v>173</v>
      </c>
      <c r="G165">
        <v>42.24</v>
      </c>
      <c r="H165" s="1" t="s">
        <v>174</v>
      </c>
      <c r="I165">
        <v>82</v>
      </c>
      <c r="J165" s="1" t="s">
        <v>193</v>
      </c>
      <c r="K165" s="1" t="s">
        <v>13</v>
      </c>
    </row>
    <row r="166" spans="1:11" x14ac:dyDescent="0.25">
      <c r="A166" s="1">
        <v>165</v>
      </c>
      <c r="B166" s="1" t="s">
        <v>8</v>
      </c>
      <c r="C166">
        <v>28.94</v>
      </c>
      <c r="D166" s="1" t="s">
        <v>9</v>
      </c>
      <c r="E166">
        <v>100</v>
      </c>
      <c r="F166" s="1" t="s">
        <v>173</v>
      </c>
      <c r="G166">
        <v>42.46</v>
      </c>
      <c r="H166" s="1" t="s">
        <v>174</v>
      </c>
      <c r="I166">
        <v>82</v>
      </c>
      <c r="J166" s="1" t="s">
        <v>212</v>
      </c>
      <c r="K166" s="1" t="s">
        <v>13</v>
      </c>
    </row>
    <row r="167" spans="1:11" x14ac:dyDescent="0.25">
      <c r="A167" s="1">
        <v>166</v>
      </c>
      <c r="B167" s="1" t="s">
        <v>8</v>
      </c>
      <c r="C167">
        <v>28.94</v>
      </c>
      <c r="D167" s="1" t="s">
        <v>9</v>
      </c>
      <c r="E167">
        <v>100</v>
      </c>
      <c r="F167" s="1" t="s">
        <v>173</v>
      </c>
      <c r="G167">
        <v>42.27</v>
      </c>
      <c r="H167" s="1" t="s">
        <v>174</v>
      </c>
      <c r="I167">
        <v>82</v>
      </c>
      <c r="J167" s="1" t="s">
        <v>189</v>
      </c>
      <c r="K167" s="1" t="s">
        <v>13</v>
      </c>
    </row>
    <row r="168" spans="1:11" x14ac:dyDescent="0.25">
      <c r="A168" s="1">
        <v>167</v>
      </c>
      <c r="B168" s="1" t="s">
        <v>8</v>
      </c>
      <c r="C168">
        <v>28.95</v>
      </c>
      <c r="D168" s="1" t="s">
        <v>9</v>
      </c>
      <c r="E168">
        <v>100</v>
      </c>
      <c r="F168" s="1" t="s">
        <v>173</v>
      </c>
      <c r="G168">
        <v>42.39</v>
      </c>
      <c r="H168" s="1" t="s">
        <v>174</v>
      </c>
      <c r="I168">
        <v>82</v>
      </c>
      <c r="J168" s="1" t="s">
        <v>187</v>
      </c>
      <c r="K168" s="1" t="s">
        <v>13</v>
      </c>
    </row>
    <row r="169" spans="1:11" x14ac:dyDescent="0.25">
      <c r="A169" s="1">
        <v>168</v>
      </c>
      <c r="B169" s="1" t="s">
        <v>8</v>
      </c>
      <c r="C169">
        <v>28.97</v>
      </c>
      <c r="D169" s="1" t="s">
        <v>9</v>
      </c>
      <c r="E169">
        <v>100</v>
      </c>
      <c r="F169" s="1" t="s">
        <v>173</v>
      </c>
      <c r="G169">
        <v>42.46</v>
      </c>
      <c r="H169" s="1" t="s">
        <v>174</v>
      </c>
      <c r="I169">
        <v>82</v>
      </c>
      <c r="J169" s="1" t="s">
        <v>190</v>
      </c>
      <c r="K169" s="1" t="s">
        <v>13</v>
      </c>
    </row>
    <row r="170" spans="1:11" x14ac:dyDescent="0.25">
      <c r="A170" s="1">
        <v>169</v>
      </c>
      <c r="B170" s="1" t="s">
        <v>8</v>
      </c>
      <c r="C170">
        <v>28.97</v>
      </c>
      <c r="D170" s="1" t="s">
        <v>9</v>
      </c>
      <c r="E170">
        <v>100</v>
      </c>
      <c r="F170" s="1" t="s">
        <v>173</v>
      </c>
      <c r="G170">
        <v>42.49</v>
      </c>
      <c r="H170" s="1" t="s">
        <v>174</v>
      </c>
      <c r="I170">
        <v>83</v>
      </c>
      <c r="J170" s="1" t="s">
        <v>191</v>
      </c>
      <c r="K170" s="1" t="s">
        <v>13</v>
      </c>
    </row>
    <row r="171" spans="1:11" x14ac:dyDescent="0.25">
      <c r="A171" s="1">
        <v>170</v>
      </c>
      <c r="B171" s="1" t="s">
        <v>8</v>
      </c>
      <c r="C171">
        <v>28.97</v>
      </c>
      <c r="D171" s="1" t="s">
        <v>9</v>
      </c>
      <c r="E171">
        <v>100</v>
      </c>
      <c r="F171" s="1" t="s">
        <v>173</v>
      </c>
      <c r="G171">
        <v>42.73</v>
      </c>
      <c r="H171" s="1" t="s">
        <v>174</v>
      </c>
      <c r="I171">
        <v>83</v>
      </c>
      <c r="J171" s="1" t="s">
        <v>206</v>
      </c>
      <c r="K171" s="1" t="s">
        <v>13</v>
      </c>
    </row>
    <row r="172" spans="1:11" x14ac:dyDescent="0.25">
      <c r="A172" s="1">
        <v>171</v>
      </c>
      <c r="B172" s="1" t="s">
        <v>8</v>
      </c>
      <c r="C172">
        <v>28.98</v>
      </c>
      <c r="D172" s="1" t="s">
        <v>9</v>
      </c>
      <c r="E172">
        <v>100</v>
      </c>
      <c r="F172" s="1" t="s">
        <v>173</v>
      </c>
      <c r="G172">
        <v>42.65</v>
      </c>
      <c r="H172" s="1" t="s">
        <v>174</v>
      </c>
      <c r="I172">
        <v>83</v>
      </c>
      <c r="J172" s="1" t="s">
        <v>193</v>
      </c>
      <c r="K172" s="1" t="s">
        <v>13</v>
      </c>
    </row>
    <row r="173" spans="1:11" x14ac:dyDescent="0.25">
      <c r="A173" s="1">
        <v>172</v>
      </c>
      <c r="B173" s="1" t="s">
        <v>8</v>
      </c>
      <c r="C173">
        <v>29</v>
      </c>
      <c r="D173" s="1" t="s">
        <v>9</v>
      </c>
      <c r="E173">
        <v>100</v>
      </c>
      <c r="F173" s="1" t="s">
        <v>173</v>
      </c>
      <c r="G173">
        <v>42.7</v>
      </c>
      <c r="H173" s="1" t="s">
        <v>174</v>
      </c>
      <c r="I173">
        <v>83</v>
      </c>
      <c r="J173" s="1" t="s">
        <v>198</v>
      </c>
      <c r="K173" s="1" t="s">
        <v>13</v>
      </c>
    </row>
    <row r="174" spans="1:11" x14ac:dyDescent="0.25">
      <c r="A174" s="1">
        <v>173</v>
      </c>
      <c r="B174" s="1" t="s">
        <v>8</v>
      </c>
      <c r="C174">
        <v>29.01</v>
      </c>
      <c r="D174" s="1" t="s">
        <v>9</v>
      </c>
      <c r="E174">
        <v>100</v>
      </c>
      <c r="F174" s="1" t="s">
        <v>173</v>
      </c>
      <c r="G174">
        <v>42.73</v>
      </c>
      <c r="H174" s="1" t="s">
        <v>174</v>
      </c>
      <c r="I174">
        <v>84</v>
      </c>
      <c r="J174" s="1" t="s">
        <v>194</v>
      </c>
      <c r="K174" s="1" t="s">
        <v>13</v>
      </c>
    </row>
    <row r="175" spans="1:11" x14ac:dyDescent="0.25">
      <c r="A175" s="1">
        <v>174</v>
      </c>
      <c r="B175" s="1" t="s">
        <v>8</v>
      </c>
      <c r="C175">
        <v>29.03</v>
      </c>
      <c r="D175" s="1" t="s">
        <v>9</v>
      </c>
      <c r="E175">
        <v>100</v>
      </c>
      <c r="F175" s="1" t="s">
        <v>173</v>
      </c>
      <c r="G175">
        <v>42.9</v>
      </c>
      <c r="H175" s="1" t="s">
        <v>174</v>
      </c>
      <c r="I175">
        <v>84</v>
      </c>
      <c r="J175" s="1" t="s">
        <v>199</v>
      </c>
      <c r="K175" s="1" t="s">
        <v>13</v>
      </c>
    </row>
    <row r="176" spans="1:11" x14ac:dyDescent="0.25">
      <c r="A176" s="1">
        <v>175</v>
      </c>
      <c r="B176" s="1" t="s">
        <v>8</v>
      </c>
      <c r="C176">
        <v>29.03</v>
      </c>
      <c r="D176" s="1" t="s">
        <v>9</v>
      </c>
      <c r="E176">
        <v>100</v>
      </c>
      <c r="F176" s="1" t="s">
        <v>173</v>
      </c>
      <c r="G176">
        <v>43.17</v>
      </c>
      <c r="H176" s="1" t="s">
        <v>174</v>
      </c>
      <c r="I176">
        <v>84</v>
      </c>
      <c r="J176" s="1" t="s">
        <v>208</v>
      </c>
      <c r="K176" s="1" t="s">
        <v>13</v>
      </c>
    </row>
    <row r="177" spans="1:11" x14ac:dyDescent="0.25">
      <c r="A177" s="1">
        <v>176</v>
      </c>
      <c r="B177" s="1" t="s">
        <v>8</v>
      </c>
      <c r="C177">
        <v>29.04</v>
      </c>
      <c r="D177" s="1" t="s">
        <v>9</v>
      </c>
      <c r="E177">
        <v>100</v>
      </c>
      <c r="F177" s="1" t="s">
        <v>173</v>
      </c>
      <c r="G177">
        <v>43</v>
      </c>
      <c r="H177" s="1" t="s">
        <v>174</v>
      </c>
      <c r="I177">
        <v>84</v>
      </c>
      <c r="J177" s="1" t="s">
        <v>193</v>
      </c>
      <c r="K177" s="1" t="s">
        <v>13</v>
      </c>
    </row>
    <row r="178" spans="1:11" x14ac:dyDescent="0.25">
      <c r="A178" s="1">
        <v>177</v>
      </c>
      <c r="B178" s="1" t="s">
        <v>8</v>
      </c>
      <c r="C178">
        <v>29.05</v>
      </c>
      <c r="D178" s="1" t="s">
        <v>9</v>
      </c>
      <c r="E178">
        <v>100</v>
      </c>
      <c r="F178" s="1" t="s">
        <v>173</v>
      </c>
      <c r="G178">
        <v>43.08</v>
      </c>
      <c r="H178" s="1" t="s">
        <v>174</v>
      </c>
      <c r="I178">
        <v>84</v>
      </c>
      <c r="J178" s="1" t="s">
        <v>203</v>
      </c>
      <c r="K178" s="1" t="s">
        <v>13</v>
      </c>
    </row>
    <row r="179" spans="1:11" x14ac:dyDescent="0.25">
      <c r="A179" s="1">
        <v>178</v>
      </c>
      <c r="B179" s="1" t="s">
        <v>8</v>
      </c>
      <c r="C179">
        <v>29.06</v>
      </c>
      <c r="D179" s="1" t="s">
        <v>9</v>
      </c>
      <c r="E179">
        <v>100</v>
      </c>
      <c r="F179" s="1" t="s">
        <v>173</v>
      </c>
      <c r="G179">
        <v>43.13</v>
      </c>
      <c r="H179" s="1" t="s">
        <v>174</v>
      </c>
      <c r="I179">
        <v>85</v>
      </c>
      <c r="J179" s="1" t="s">
        <v>194</v>
      </c>
      <c r="K179" s="1" t="s">
        <v>13</v>
      </c>
    </row>
    <row r="180" spans="1:11" x14ac:dyDescent="0.25">
      <c r="A180" s="1">
        <v>179</v>
      </c>
      <c r="B180" s="1" t="s">
        <v>8</v>
      </c>
      <c r="C180">
        <v>29.07</v>
      </c>
      <c r="D180" s="1" t="s">
        <v>9</v>
      </c>
      <c r="E180">
        <v>100</v>
      </c>
      <c r="F180" s="1" t="s">
        <v>173</v>
      </c>
      <c r="G180">
        <v>43.2</v>
      </c>
      <c r="H180" s="1" t="s">
        <v>174</v>
      </c>
      <c r="I180">
        <v>85</v>
      </c>
      <c r="J180" s="1" t="s">
        <v>185</v>
      </c>
      <c r="K180" s="1" t="s">
        <v>13</v>
      </c>
    </row>
    <row r="181" spans="1:11" x14ac:dyDescent="0.25">
      <c r="A181" s="1">
        <v>180</v>
      </c>
      <c r="B181" s="1" t="s">
        <v>8</v>
      </c>
      <c r="C181">
        <v>29.06</v>
      </c>
      <c r="D181" s="1" t="s">
        <v>9</v>
      </c>
      <c r="E181">
        <v>100</v>
      </c>
      <c r="F181" s="1" t="s">
        <v>173</v>
      </c>
      <c r="G181">
        <v>43.47</v>
      </c>
      <c r="H181" s="1" t="s">
        <v>174</v>
      </c>
      <c r="I181">
        <v>85</v>
      </c>
      <c r="J181" s="1" t="s">
        <v>199</v>
      </c>
      <c r="K181" s="1" t="s">
        <v>13</v>
      </c>
    </row>
    <row r="182" spans="1:11" x14ac:dyDescent="0.25">
      <c r="A182" s="1">
        <v>181</v>
      </c>
      <c r="B182" s="1" t="s">
        <v>8</v>
      </c>
      <c r="C182">
        <v>29.1</v>
      </c>
      <c r="D182" s="1" t="s">
        <v>9</v>
      </c>
      <c r="E182">
        <v>100</v>
      </c>
      <c r="F182" s="1" t="s">
        <v>173</v>
      </c>
      <c r="G182">
        <v>43.41</v>
      </c>
      <c r="H182" s="1" t="s">
        <v>174</v>
      </c>
      <c r="I182">
        <v>85</v>
      </c>
      <c r="J182" s="1" t="s">
        <v>208</v>
      </c>
      <c r="K182" s="1" t="s">
        <v>13</v>
      </c>
    </row>
    <row r="183" spans="1:11" x14ac:dyDescent="0.25">
      <c r="A183" s="1">
        <v>182</v>
      </c>
      <c r="B183" s="1" t="s">
        <v>8</v>
      </c>
      <c r="C183">
        <v>29.1</v>
      </c>
      <c r="D183" s="1" t="s">
        <v>9</v>
      </c>
      <c r="E183">
        <v>100</v>
      </c>
      <c r="F183" s="1" t="s">
        <v>173</v>
      </c>
      <c r="G183">
        <v>43.49</v>
      </c>
      <c r="H183" s="1" t="s">
        <v>174</v>
      </c>
      <c r="I183">
        <v>85</v>
      </c>
      <c r="J183" s="1" t="s">
        <v>176</v>
      </c>
      <c r="K183" s="1" t="s">
        <v>13</v>
      </c>
    </row>
    <row r="184" spans="1:11" x14ac:dyDescent="0.25">
      <c r="A184" s="1">
        <v>183</v>
      </c>
      <c r="B184" s="1" t="s">
        <v>8</v>
      </c>
      <c r="C184">
        <v>29.1</v>
      </c>
      <c r="D184" s="1" t="s">
        <v>9</v>
      </c>
      <c r="E184">
        <v>100</v>
      </c>
      <c r="F184" s="1" t="s">
        <v>173</v>
      </c>
      <c r="G184">
        <v>43.58</v>
      </c>
      <c r="H184" s="1" t="s">
        <v>174</v>
      </c>
      <c r="I184">
        <v>86</v>
      </c>
      <c r="J184" s="1" t="s">
        <v>182</v>
      </c>
      <c r="K184" s="1" t="s">
        <v>13</v>
      </c>
    </row>
    <row r="185" spans="1:11" x14ac:dyDescent="0.25">
      <c r="A185" s="1">
        <v>184</v>
      </c>
      <c r="B185" s="1" t="s">
        <v>8</v>
      </c>
      <c r="C185">
        <v>29.11</v>
      </c>
      <c r="D185" s="1" t="s">
        <v>9</v>
      </c>
      <c r="E185">
        <v>100</v>
      </c>
      <c r="F185" s="1" t="s">
        <v>173</v>
      </c>
      <c r="G185">
        <v>43.59</v>
      </c>
      <c r="H185" s="1" t="s">
        <v>174</v>
      </c>
      <c r="I185">
        <v>86</v>
      </c>
      <c r="J185" s="1" t="s">
        <v>214</v>
      </c>
      <c r="K185" s="1" t="s">
        <v>13</v>
      </c>
    </row>
    <row r="186" spans="1:11" x14ac:dyDescent="0.25">
      <c r="A186" s="1">
        <v>185</v>
      </c>
      <c r="B186" s="1" t="s">
        <v>8</v>
      </c>
      <c r="C186">
        <v>29.13</v>
      </c>
      <c r="D186" s="1" t="s">
        <v>9</v>
      </c>
      <c r="E186">
        <v>100</v>
      </c>
      <c r="F186" s="1" t="s">
        <v>173</v>
      </c>
      <c r="G186">
        <v>43.84</v>
      </c>
      <c r="H186" s="1" t="s">
        <v>174</v>
      </c>
      <c r="I186">
        <v>86</v>
      </c>
      <c r="J186" s="1" t="s">
        <v>199</v>
      </c>
      <c r="K186" s="1" t="s">
        <v>13</v>
      </c>
    </row>
    <row r="187" spans="1:11" x14ac:dyDescent="0.25">
      <c r="A187" s="1">
        <v>186</v>
      </c>
      <c r="B187" s="1" t="s">
        <v>8</v>
      </c>
      <c r="C187">
        <v>29.14</v>
      </c>
      <c r="D187" s="1" t="s">
        <v>9</v>
      </c>
      <c r="E187">
        <v>100</v>
      </c>
      <c r="F187" s="1" t="s">
        <v>173</v>
      </c>
      <c r="G187">
        <v>43.98</v>
      </c>
      <c r="H187" s="1" t="s">
        <v>174</v>
      </c>
      <c r="I187">
        <v>86</v>
      </c>
      <c r="J187" s="1" t="s">
        <v>189</v>
      </c>
      <c r="K187" s="1" t="s">
        <v>13</v>
      </c>
    </row>
    <row r="188" spans="1:11" x14ac:dyDescent="0.25">
      <c r="A188" s="1">
        <v>187</v>
      </c>
      <c r="B188" s="1" t="s">
        <v>8</v>
      </c>
      <c r="C188">
        <v>29.14</v>
      </c>
      <c r="D188" s="1" t="s">
        <v>9</v>
      </c>
      <c r="E188">
        <v>100</v>
      </c>
      <c r="F188" s="1" t="s">
        <v>173</v>
      </c>
      <c r="G188">
        <v>43.85</v>
      </c>
      <c r="H188" s="1" t="s">
        <v>174</v>
      </c>
      <c r="I188">
        <v>86</v>
      </c>
      <c r="J188" s="1" t="s">
        <v>194</v>
      </c>
      <c r="K188" s="1" t="s">
        <v>13</v>
      </c>
    </row>
    <row r="189" spans="1:11" x14ac:dyDescent="0.25">
      <c r="A189" s="1">
        <v>188</v>
      </c>
      <c r="B189" s="1" t="s">
        <v>8</v>
      </c>
      <c r="C189">
        <v>29.15</v>
      </c>
      <c r="D189" s="1" t="s">
        <v>9</v>
      </c>
      <c r="E189">
        <v>100</v>
      </c>
      <c r="F189" s="1" t="s">
        <v>173</v>
      </c>
      <c r="G189">
        <v>43.91</v>
      </c>
      <c r="H189" s="1" t="s">
        <v>174</v>
      </c>
      <c r="I189">
        <v>87</v>
      </c>
      <c r="J189" s="1" t="s">
        <v>187</v>
      </c>
      <c r="K189" s="1" t="s">
        <v>13</v>
      </c>
    </row>
    <row r="190" spans="1:11" x14ac:dyDescent="0.25">
      <c r="A190" s="1">
        <v>189</v>
      </c>
      <c r="B190" s="1" t="s">
        <v>8</v>
      </c>
      <c r="C190">
        <v>29.17</v>
      </c>
      <c r="D190" s="1" t="s">
        <v>9</v>
      </c>
      <c r="E190">
        <v>100</v>
      </c>
      <c r="F190" s="1" t="s">
        <v>173</v>
      </c>
      <c r="G190">
        <v>43.97</v>
      </c>
      <c r="H190" s="1" t="s">
        <v>174</v>
      </c>
      <c r="I190">
        <v>87</v>
      </c>
      <c r="J190" s="1" t="s">
        <v>215</v>
      </c>
      <c r="K190" s="1" t="s">
        <v>13</v>
      </c>
    </row>
    <row r="191" spans="1:11" x14ac:dyDescent="0.25">
      <c r="A191" s="1">
        <v>190</v>
      </c>
      <c r="B191" s="1" t="s">
        <v>8</v>
      </c>
      <c r="C191">
        <v>29.17</v>
      </c>
      <c r="D191" s="1" t="s">
        <v>9</v>
      </c>
      <c r="E191">
        <v>100</v>
      </c>
      <c r="F191" s="1" t="s">
        <v>173</v>
      </c>
      <c r="G191">
        <v>44.2</v>
      </c>
      <c r="H191" s="1" t="s">
        <v>174</v>
      </c>
      <c r="I191">
        <v>87</v>
      </c>
      <c r="J191" s="1" t="s">
        <v>191</v>
      </c>
      <c r="K191" s="1" t="s">
        <v>13</v>
      </c>
    </row>
    <row r="192" spans="1:11" x14ac:dyDescent="0.25">
      <c r="A192" s="1">
        <v>191</v>
      </c>
      <c r="B192" s="1" t="s">
        <v>8</v>
      </c>
      <c r="C192">
        <v>29.18</v>
      </c>
      <c r="D192" s="1" t="s">
        <v>9</v>
      </c>
      <c r="E192">
        <v>100</v>
      </c>
      <c r="F192" s="1" t="s">
        <v>173</v>
      </c>
      <c r="G192">
        <v>44.32</v>
      </c>
      <c r="H192" s="1" t="s">
        <v>174</v>
      </c>
      <c r="I192">
        <v>87</v>
      </c>
      <c r="J192" s="1" t="s">
        <v>192</v>
      </c>
      <c r="K192" s="1" t="s">
        <v>13</v>
      </c>
    </row>
    <row r="193" spans="1:11" x14ac:dyDescent="0.25">
      <c r="A193" s="1">
        <v>192</v>
      </c>
      <c r="B193" s="1" t="s">
        <v>8</v>
      </c>
      <c r="C193">
        <v>29.19</v>
      </c>
      <c r="D193" s="1" t="s">
        <v>9</v>
      </c>
      <c r="E193">
        <v>100</v>
      </c>
      <c r="F193" s="1" t="s">
        <v>173</v>
      </c>
      <c r="G193">
        <v>44.26</v>
      </c>
      <c r="H193" s="1" t="s">
        <v>174</v>
      </c>
      <c r="I193">
        <v>87</v>
      </c>
      <c r="J193" s="1" t="s">
        <v>191</v>
      </c>
      <c r="K193" s="1" t="s">
        <v>13</v>
      </c>
    </row>
    <row r="194" spans="1:11" x14ac:dyDescent="0.25">
      <c r="A194" s="1">
        <v>193</v>
      </c>
      <c r="B194" s="1" t="s">
        <v>8</v>
      </c>
      <c r="C194">
        <v>29.2</v>
      </c>
      <c r="D194" s="1" t="s">
        <v>9</v>
      </c>
      <c r="E194">
        <v>100</v>
      </c>
      <c r="F194" s="1" t="s">
        <v>173</v>
      </c>
      <c r="G194">
        <v>44.3</v>
      </c>
      <c r="H194" s="1" t="s">
        <v>174</v>
      </c>
      <c r="I194">
        <v>87</v>
      </c>
      <c r="J194" s="1" t="s">
        <v>194</v>
      </c>
      <c r="K194" s="1" t="s">
        <v>13</v>
      </c>
    </row>
    <row r="195" spans="1:11" x14ac:dyDescent="0.25">
      <c r="A195" s="1">
        <v>194</v>
      </c>
      <c r="B195" s="1" t="s">
        <v>8</v>
      </c>
      <c r="C195">
        <v>29.21</v>
      </c>
      <c r="D195" s="1" t="s">
        <v>9</v>
      </c>
      <c r="E195">
        <v>100</v>
      </c>
      <c r="F195" s="1" t="s">
        <v>173</v>
      </c>
      <c r="G195">
        <v>44.35</v>
      </c>
      <c r="H195" s="1" t="s">
        <v>174</v>
      </c>
      <c r="I195">
        <v>88</v>
      </c>
      <c r="J195" s="1" t="s">
        <v>203</v>
      </c>
      <c r="K195" s="1" t="s">
        <v>13</v>
      </c>
    </row>
    <row r="196" spans="1:11" x14ac:dyDescent="0.25">
      <c r="A196" s="1">
        <v>195</v>
      </c>
      <c r="B196" s="1" t="s">
        <v>8</v>
      </c>
      <c r="C196">
        <v>29.23</v>
      </c>
      <c r="D196" s="1" t="s">
        <v>9</v>
      </c>
      <c r="E196">
        <v>100</v>
      </c>
      <c r="F196" s="1" t="s">
        <v>173</v>
      </c>
      <c r="G196">
        <v>44.46</v>
      </c>
      <c r="H196" s="1" t="s">
        <v>174</v>
      </c>
      <c r="I196">
        <v>88</v>
      </c>
      <c r="J196" s="1" t="s">
        <v>192</v>
      </c>
      <c r="K196" s="1" t="s">
        <v>13</v>
      </c>
    </row>
    <row r="197" spans="1:11" x14ac:dyDescent="0.25">
      <c r="A197" s="1">
        <v>196</v>
      </c>
      <c r="B197" s="1" t="s">
        <v>8</v>
      </c>
      <c r="C197">
        <v>29.25</v>
      </c>
      <c r="D197" s="1" t="s">
        <v>9</v>
      </c>
      <c r="E197">
        <v>100</v>
      </c>
      <c r="F197" s="1" t="s">
        <v>173</v>
      </c>
      <c r="G197">
        <v>44.79</v>
      </c>
      <c r="H197" s="1" t="s">
        <v>174</v>
      </c>
      <c r="I197">
        <v>88</v>
      </c>
      <c r="J197" s="1" t="s">
        <v>189</v>
      </c>
      <c r="K197" s="1" t="s">
        <v>13</v>
      </c>
    </row>
    <row r="198" spans="1:11" x14ac:dyDescent="0.25">
      <c r="A198" s="1">
        <v>197</v>
      </c>
      <c r="B198" s="1" t="s">
        <v>8</v>
      </c>
      <c r="C198">
        <v>29.26</v>
      </c>
      <c r="D198" s="1" t="s">
        <v>9</v>
      </c>
      <c r="E198">
        <v>100</v>
      </c>
      <c r="F198" s="1" t="s">
        <v>173</v>
      </c>
      <c r="G198">
        <v>44.7</v>
      </c>
      <c r="H198" s="1" t="s">
        <v>174</v>
      </c>
      <c r="I198">
        <v>88</v>
      </c>
      <c r="J198" s="1" t="s">
        <v>192</v>
      </c>
      <c r="K198" s="1" t="s">
        <v>13</v>
      </c>
    </row>
    <row r="199" spans="1:11" x14ac:dyDescent="0.25">
      <c r="A199" s="1">
        <v>198</v>
      </c>
      <c r="B199" s="1" t="s">
        <v>8</v>
      </c>
      <c r="C199">
        <v>29.25</v>
      </c>
      <c r="D199" s="1" t="s">
        <v>9</v>
      </c>
      <c r="E199">
        <v>100</v>
      </c>
      <c r="F199" s="1" t="s">
        <v>173</v>
      </c>
      <c r="G199">
        <v>44.72</v>
      </c>
      <c r="H199" s="1" t="s">
        <v>174</v>
      </c>
      <c r="I199">
        <v>88</v>
      </c>
      <c r="J199" s="1" t="s">
        <v>176</v>
      </c>
      <c r="K199" s="1" t="s">
        <v>13</v>
      </c>
    </row>
    <row r="200" spans="1:11" x14ac:dyDescent="0.25">
      <c r="A200" s="1">
        <v>199</v>
      </c>
      <c r="B200" s="1" t="s">
        <v>8</v>
      </c>
      <c r="C200">
        <v>29.27</v>
      </c>
      <c r="D200" s="1" t="s">
        <v>9</v>
      </c>
      <c r="E200">
        <v>100</v>
      </c>
      <c r="F200" s="1" t="s">
        <v>173</v>
      </c>
      <c r="G200">
        <v>44.83</v>
      </c>
      <c r="H200" s="1" t="s">
        <v>174</v>
      </c>
      <c r="I200">
        <v>89</v>
      </c>
      <c r="J200" s="1" t="s">
        <v>194</v>
      </c>
      <c r="K200" s="1" t="s">
        <v>13</v>
      </c>
    </row>
    <row r="201" spans="1:11" x14ac:dyDescent="0.25">
      <c r="A201" s="1">
        <v>200</v>
      </c>
      <c r="B201" s="1" t="s">
        <v>8</v>
      </c>
      <c r="C201">
        <v>29.28</v>
      </c>
      <c r="D201" s="1" t="s">
        <v>9</v>
      </c>
      <c r="E201">
        <v>100</v>
      </c>
      <c r="F201" s="1" t="s">
        <v>173</v>
      </c>
      <c r="G201">
        <v>44.91</v>
      </c>
      <c r="H201" s="1" t="s">
        <v>174</v>
      </c>
      <c r="I201">
        <v>89</v>
      </c>
      <c r="J201" s="1" t="s">
        <v>179</v>
      </c>
      <c r="K201" s="1" t="s">
        <v>13</v>
      </c>
    </row>
    <row r="202" spans="1:11" x14ac:dyDescent="0.25">
      <c r="A202" s="1">
        <v>201</v>
      </c>
      <c r="B202" s="1" t="s">
        <v>8</v>
      </c>
      <c r="C202">
        <v>29.27</v>
      </c>
      <c r="D202" s="1" t="s">
        <v>9</v>
      </c>
      <c r="E202">
        <v>100</v>
      </c>
      <c r="F202" s="1" t="s">
        <v>173</v>
      </c>
      <c r="G202">
        <v>45.2</v>
      </c>
      <c r="H202" s="1" t="s">
        <v>174</v>
      </c>
      <c r="I202">
        <v>89</v>
      </c>
      <c r="J202" s="1" t="s">
        <v>216</v>
      </c>
      <c r="K202" s="1" t="s">
        <v>13</v>
      </c>
    </row>
    <row r="203" spans="1:11" x14ac:dyDescent="0.25">
      <c r="A203" s="1">
        <v>202</v>
      </c>
      <c r="B203" s="1" t="s">
        <v>8</v>
      </c>
      <c r="C203">
        <v>29.3</v>
      </c>
      <c r="D203" s="1" t="s">
        <v>9</v>
      </c>
      <c r="E203">
        <v>100</v>
      </c>
      <c r="F203" s="1" t="s">
        <v>173</v>
      </c>
      <c r="G203">
        <v>45.13</v>
      </c>
      <c r="H203" s="1" t="s">
        <v>174</v>
      </c>
      <c r="I203">
        <v>89</v>
      </c>
      <c r="J203" s="1" t="s">
        <v>193</v>
      </c>
      <c r="K203" s="1" t="s">
        <v>13</v>
      </c>
    </row>
    <row r="204" spans="1:11" x14ac:dyDescent="0.25">
      <c r="A204" s="1">
        <v>203</v>
      </c>
      <c r="B204" s="1" t="s">
        <v>8</v>
      </c>
      <c r="C204">
        <v>29.3</v>
      </c>
      <c r="D204" s="1" t="s">
        <v>9</v>
      </c>
      <c r="E204">
        <v>100</v>
      </c>
      <c r="F204" s="1" t="s">
        <v>173</v>
      </c>
      <c r="G204">
        <v>45.17</v>
      </c>
      <c r="H204" s="1" t="s">
        <v>174</v>
      </c>
      <c r="I204">
        <v>89</v>
      </c>
      <c r="J204" s="1" t="s">
        <v>209</v>
      </c>
      <c r="K204" s="1" t="s">
        <v>13</v>
      </c>
    </row>
    <row r="205" spans="1:11" x14ac:dyDescent="0.25">
      <c r="A205" s="1">
        <v>204</v>
      </c>
      <c r="B205" s="1" t="s">
        <v>8</v>
      </c>
      <c r="C205">
        <v>29.32</v>
      </c>
      <c r="D205" s="1" t="s">
        <v>9</v>
      </c>
      <c r="E205">
        <v>100</v>
      </c>
      <c r="F205" s="1" t="s">
        <v>173</v>
      </c>
      <c r="G205">
        <v>45.23</v>
      </c>
      <c r="H205" s="1" t="s">
        <v>174</v>
      </c>
      <c r="I205">
        <v>90</v>
      </c>
      <c r="J205" s="1" t="s">
        <v>209</v>
      </c>
      <c r="K205" s="1" t="s">
        <v>13</v>
      </c>
    </row>
    <row r="206" spans="1:11" x14ac:dyDescent="0.25">
      <c r="A206" s="1">
        <v>205</v>
      </c>
      <c r="B206" s="1" t="s">
        <v>8</v>
      </c>
      <c r="C206">
        <v>29.32</v>
      </c>
      <c r="D206" s="1" t="s">
        <v>9</v>
      </c>
      <c r="E206">
        <v>100</v>
      </c>
      <c r="F206" s="1" t="s">
        <v>173</v>
      </c>
      <c r="G206">
        <v>45.33</v>
      </c>
      <c r="H206" s="1" t="s">
        <v>174</v>
      </c>
      <c r="I206">
        <v>90</v>
      </c>
      <c r="J206" s="1" t="s">
        <v>200</v>
      </c>
      <c r="K206" s="1" t="s">
        <v>13</v>
      </c>
    </row>
    <row r="207" spans="1:11" x14ac:dyDescent="0.25">
      <c r="A207" s="1">
        <v>206</v>
      </c>
      <c r="B207" s="1" t="s">
        <v>8</v>
      </c>
      <c r="C207">
        <v>29.34</v>
      </c>
      <c r="D207" s="1" t="s">
        <v>9</v>
      </c>
      <c r="E207">
        <v>100</v>
      </c>
      <c r="F207" s="1" t="s">
        <v>173</v>
      </c>
      <c r="G207">
        <v>45.55</v>
      </c>
      <c r="H207" s="1" t="s">
        <v>174</v>
      </c>
      <c r="I207">
        <v>90</v>
      </c>
      <c r="J207" s="1" t="s">
        <v>213</v>
      </c>
      <c r="K207" s="1" t="s">
        <v>13</v>
      </c>
    </row>
    <row r="208" spans="1:11" x14ac:dyDescent="0.25">
      <c r="A208" s="1">
        <v>207</v>
      </c>
      <c r="B208" s="1" t="s">
        <v>8</v>
      </c>
      <c r="C208">
        <v>29.34</v>
      </c>
      <c r="D208" s="1" t="s">
        <v>9</v>
      </c>
      <c r="E208">
        <v>100</v>
      </c>
      <c r="F208" s="1" t="s">
        <v>173</v>
      </c>
      <c r="G208">
        <v>45.71</v>
      </c>
      <c r="H208" s="1" t="s">
        <v>174</v>
      </c>
      <c r="I208">
        <v>90</v>
      </c>
      <c r="J208" s="1" t="s">
        <v>217</v>
      </c>
      <c r="K208" s="1" t="s">
        <v>13</v>
      </c>
    </row>
    <row r="209" spans="1:11" x14ac:dyDescent="0.25">
      <c r="A209" s="1">
        <v>208</v>
      </c>
      <c r="B209" s="1" t="s">
        <v>8</v>
      </c>
      <c r="C209">
        <v>29.35</v>
      </c>
      <c r="D209" s="1" t="s">
        <v>9</v>
      </c>
      <c r="E209">
        <v>100</v>
      </c>
      <c r="F209" s="1" t="s">
        <v>173</v>
      </c>
      <c r="G209">
        <v>45.61</v>
      </c>
      <c r="H209" s="1" t="s">
        <v>174</v>
      </c>
      <c r="I209">
        <v>90</v>
      </c>
      <c r="J209" s="1" t="s">
        <v>213</v>
      </c>
      <c r="K209" s="1" t="s">
        <v>13</v>
      </c>
    </row>
    <row r="210" spans="1:11" x14ac:dyDescent="0.25">
      <c r="A210" s="1">
        <v>209</v>
      </c>
      <c r="B210" s="1" t="s">
        <v>8</v>
      </c>
      <c r="C210">
        <v>29.37</v>
      </c>
      <c r="D210" s="1" t="s">
        <v>9</v>
      </c>
      <c r="E210">
        <v>100</v>
      </c>
      <c r="F210" s="1" t="s">
        <v>173</v>
      </c>
      <c r="G210">
        <v>45.68</v>
      </c>
      <c r="H210" s="1" t="s">
        <v>174</v>
      </c>
      <c r="I210">
        <v>91</v>
      </c>
      <c r="J210" s="1" t="s">
        <v>176</v>
      </c>
      <c r="K210" s="1" t="s">
        <v>13</v>
      </c>
    </row>
    <row r="211" spans="1:11" x14ac:dyDescent="0.25">
      <c r="A211" s="1">
        <v>210</v>
      </c>
      <c r="B211" s="1" t="s">
        <v>8</v>
      </c>
      <c r="C211">
        <v>29.37</v>
      </c>
      <c r="D211" s="1" t="s">
        <v>9</v>
      </c>
      <c r="E211">
        <v>100</v>
      </c>
      <c r="F211" s="1" t="s">
        <v>173</v>
      </c>
      <c r="G211">
        <v>45.77</v>
      </c>
      <c r="H211" s="1" t="s">
        <v>174</v>
      </c>
      <c r="I211">
        <v>91</v>
      </c>
      <c r="J211" s="1" t="s">
        <v>182</v>
      </c>
      <c r="K211" s="1" t="s">
        <v>13</v>
      </c>
    </row>
    <row r="212" spans="1:11" x14ac:dyDescent="0.25">
      <c r="A212" s="1">
        <v>211</v>
      </c>
      <c r="B212" s="1" t="s">
        <v>8</v>
      </c>
      <c r="C212">
        <v>29.38</v>
      </c>
      <c r="D212" s="1" t="s">
        <v>9</v>
      </c>
      <c r="E212">
        <v>100</v>
      </c>
      <c r="F212" s="1" t="s">
        <v>173</v>
      </c>
      <c r="G212">
        <v>45.95</v>
      </c>
      <c r="H212" s="1" t="s">
        <v>174</v>
      </c>
      <c r="I212">
        <v>91</v>
      </c>
      <c r="J212" s="1" t="s">
        <v>192</v>
      </c>
      <c r="K212" s="1" t="s">
        <v>13</v>
      </c>
    </row>
    <row r="213" spans="1:11" x14ac:dyDescent="0.25">
      <c r="A213" s="1">
        <v>212</v>
      </c>
      <c r="B213" s="1" t="s">
        <v>8</v>
      </c>
      <c r="C213">
        <v>29.4</v>
      </c>
      <c r="D213" s="1" t="s">
        <v>9</v>
      </c>
      <c r="E213">
        <v>100</v>
      </c>
      <c r="F213" s="1" t="s">
        <v>173</v>
      </c>
      <c r="G213">
        <v>46.19</v>
      </c>
      <c r="H213" s="1" t="s">
        <v>174</v>
      </c>
      <c r="I213">
        <v>91</v>
      </c>
      <c r="J213" s="1" t="s">
        <v>208</v>
      </c>
      <c r="K213" s="1" t="s">
        <v>13</v>
      </c>
    </row>
    <row r="214" spans="1:11" x14ac:dyDescent="0.25">
      <c r="A214" s="1">
        <v>213</v>
      </c>
      <c r="B214" s="1" t="s">
        <v>8</v>
      </c>
      <c r="C214">
        <v>29.4</v>
      </c>
      <c r="D214" s="1" t="s">
        <v>9</v>
      </c>
      <c r="E214">
        <v>100</v>
      </c>
      <c r="F214" s="1" t="s">
        <v>173</v>
      </c>
      <c r="G214">
        <v>46.05</v>
      </c>
      <c r="H214" s="1" t="s">
        <v>174</v>
      </c>
      <c r="I214">
        <v>91</v>
      </c>
      <c r="J214" s="1" t="s">
        <v>192</v>
      </c>
      <c r="K214" s="1" t="s">
        <v>13</v>
      </c>
    </row>
    <row r="215" spans="1:11" x14ac:dyDescent="0.25">
      <c r="A215" s="1">
        <v>214</v>
      </c>
      <c r="B215" s="1" t="s">
        <v>8</v>
      </c>
      <c r="C215">
        <v>29.42</v>
      </c>
      <c r="D215" s="1" t="s">
        <v>9</v>
      </c>
      <c r="E215">
        <v>100</v>
      </c>
      <c r="F215" s="1" t="s">
        <v>173</v>
      </c>
      <c r="G215">
        <v>46.17</v>
      </c>
      <c r="H215" s="1" t="s">
        <v>174</v>
      </c>
      <c r="I215">
        <v>92</v>
      </c>
      <c r="J215" s="1" t="s">
        <v>182</v>
      </c>
      <c r="K215" s="1" t="s">
        <v>13</v>
      </c>
    </row>
    <row r="216" spans="1:11" x14ac:dyDescent="0.25">
      <c r="A216" s="1">
        <v>215</v>
      </c>
      <c r="B216" s="1" t="s">
        <v>8</v>
      </c>
      <c r="C216">
        <v>29.43</v>
      </c>
      <c r="D216" s="1" t="s">
        <v>9</v>
      </c>
      <c r="E216">
        <v>100</v>
      </c>
      <c r="F216" s="1" t="s">
        <v>173</v>
      </c>
      <c r="G216">
        <v>46.24</v>
      </c>
      <c r="H216" s="1" t="s">
        <v>174</v>
      </c>
      <c r="I216">
        <v>92</v>
      </c>
      <c r="J216" s="1" t="s">
        <v>202</v>
      </c>
      <c r="K216" s="1" t="s">
        <v>13</v>
      </c>
    </row>
    <row r="217" spans="1:11" x14ac:dyDescent="0.25">
      <c r="A217" s="1">
        <v>216</v>
      </c>
      <c r="B217" s="1" t="s">
        <v>8</v>
      </c>
      <c r="C217">
        <v>29.43</v>
      </c>
      <c r="D217" s="1" t="s">
        <v>9</v>
      </c>
      <c r="E217">
        <v>100</v>
      </c>
      <c r="F217" s="1" t="s">
        <v>173</v>
      </c>
      <c r="G217">
        <v>46.4</v>
      </c>
      <c r="H217" s="1" t="s">
        <v>174</v>
      </c>
      <c r="I217">
        <v>92</v>
      </c>
      <c r="J217" s="1" t="s">
        <v>191</v>
      </c>
      <c r="K217" s="1" t="s">
        <v>13</v>
      </c>
    </row>
    <row r="218" spans="1:11" x14ac:dyDescent="0.25">
      <c r="A218" s="1">
        <v>217</v>
      </c>
      <c r="B218" s="1" t="s">
        <v>8</v>
      </c>
      <c r="C218">
        <v>29.46</v>
      </c>
      <c r="D218" s="1" t="s">
        <v>9</v>
      </c>
      <c r="E218">
        <v>100</v>
      </c>
      <c r="F218" s="1" t="s">
        <v>173</v>
      </c>
      <c r="G218">
        <v>46.61</v>
      </c>
      <c r="H218" s="1" t="s">
        <v>174</v>
      </c>
      <c r="I218">
        <v>92</v>
      </c>
      <c r="J218" s="1" t="s">
        <v>218</v>
      </c>
      <c r="K218" s="1" t="s">
        <v>13</v>
      </c>
    </row>
    <row r="219" spans="1:11" x14ac:dyDescent="0.25">
      <c r="A219" s="1">
        <v>218</v>
      </c>
      <c r="B219" s="1" t="s">
        <v>8</v>
      </c>
      <c r="C219">
        <v>29.46</v>
      </c>
      <c r="D219" s="1" t="s">
        <v>9</v>
      </c>
      <c r="E219">
        <v>100</v>
      </c>
      <c r="F219" s="1" t="s">
        <v>173</v>
      </c>
      <c r="G219">
        <v>46.52</v>
      </c>
      <c r="H219" s="1" t="s">
        <v>174</v>
      </c>
      <c r="I219">
        <v>92</v>
      </c>
      <c r="J219" s="1" t="s">
        <v>212</v>
      </c>
      <c r="K219" s="1" t="s">
        <v>13</v>
      </c>
    </row>
    <row r="220" spans="1:11" x14ac:dyDescent="0.25">
      <c r="A220" s="1">
        <v>219</v>
      </c>
      <c r="B220" s="1" t="s">
        <v>8</v>
      </c>
      <c r="C220">
        <v>29.48</v>
      </c>
      <c r="D220" s="1" t="s">
        <v>9</v>
      </c>
      <c r="E220">
        <v>100</v>
      </c>
      <c r="F220" s="1" t="s">
        <v>173</v>
      </c>
      <c r="G220">
        <v>46.6</v>
      </c>
      <c r="H220" s="1" t="s">
        <v>174</v>
      </c>
      <c r="I220">
        <v>93</v>
      </c>
      <c r="J220" s="1" t="s">
        <v>194</v>
      </c>
      <c r="K220" s="1" t="s">
        <v>13</v>
      </c>
    </row>
    <row r="221" spans="1:11" x14ac:dyDescent="0.25">
      <c r="A221" s="1">
        <v>220</v>
      </c>
      <c r="B221" s="1" t="s">
        <v>8</v>
      </c>
      <c r="C221">
        <v>29.49</v>
      </c>
      <c r="D221" s="1" t="s">
        <v>9</v>
      </c>
      <c r="E221">
        <v>100</v>
      </c>
      <c r="F221" s="1" t="s">
        <v>173</v>
      </c>
      <c r="G221">
        <v>46.71</v>
      </c>
      <c r="H221" s="1" t="s">
        <v>174</v>
      </c>
      <c r="I221">
        <v>93</v>
      </c>
      <c r="J221" s="1" t="s">
        <v>219</v>
      </c>
      <c r="K221" s="1" t="s">
        <v>13</v>
      </c>
    </row>
    <row r="222" spans="1:11" x14ac:dyDescent="0.25">
      <c r="A222" s="1">
        <v>221</v>
      </c>
      <c r="B222" s="1" t="s">
        <v>8</v>
      </c>
      <c r="C222">
        <v>29.5</v>
      </c>
      <c r="D222" s="1" t="s">
        <v>9</v>
      </c>
      <c r="E222">
        <v>100</v>
      </c>
      <c r="F222" s="1" t="s">
        <v>173</v>
      </c>
      <c r="G222">
        <v>46.81</v>
      </c>
      <c r="H222" s="1" t="s">
        <v>174</v>
      </c>
      <c r="I222">
        <v>93</v>
      </c>
      <c r="J222" s="1" t="s">
        <v>185</v>
      </c>
      <c r="K222" s="1" t="s">
        <v>13</v>
      </c>
    </row>
    <row r="223" spans="1:11" x14ac:dyDescent="0.25">
      <c r="A223" s="1">
        <v>222</v>
      </c>
      <c r="B223" s="1" t="s">
        <v>8</v>
      </c>
      <c r="C223">
        <v>29.52</v>
      </c>
      <c r="D223" s="1" t="s">
        <v>9</v>
      </c>
      <c r="E223">
        <v>100</v>
      </c>
      <c r="F223" s="1" t="s">
        <v>173</v>
      </c>
      <c r="G223">
        <v>46.98</v>
      </c>
      <c r="H223" s="1" t="s">
        <v>174</v>
      </c>
      <c r="I223">
        <v>93</v>
      </c>
      <c r="J223" s="1" t="s">
        <v>217</v>
      </c>
      <c r="K223" s="1" t="s">
        <v>13</v>
      </c>
    </row>
    <row r="224" spans="1:11" x14ac:dyDescent="0.25">
      <c r="A224" s="1">
        <v>223</v>
      </c>
      <c r="B224" s="1" t="s">
        <v>8</v>
      </c>
      <c r="C224">
        <v>29.51</v>
      </c>
      <c r="D224" s="1" t="s">
        <v>9</v>
      </c>
      <c r="E224">
        <v>100</v>
      </c>
      <c r="F224" s="1" t="s">
        <v>173</v>
      </c>
      <c r="G224">
        <v>47.19</v>
      </c>
      <c r="H224" s="1" t="s">
        <v>174</v>
      </c>
      <c r="I224">
        <v>93</v>
      </c>
      <c r="J224" s="1" t="s">
        <v>217</v>
      </c>
      <c r="K224" s="1" t="s">
        <v>13</v>
      </c>
    </row>
    <row r="225" spans="1:11" x14ac:dyDescent="0.25">
      <c r="A225" s="1">
        <v>224</v>
      </c>
      <c r="B225" s="1" t="s">
        <v>8</v>
      </c>
      <c r="C225">
        <v>29.53</v>
      </c>
      <c r="D225" s="1" t="s">
        <v>9</v>
      </c>
      <c r="E225">
        <v>100</v>
      </c>
      <c r="F225" s="1" t="s">
        <v>173</v>
      </c>
      <c r="G225">
        <v>47.11</v>
      </c>
      <c r="H225" s="1" t="s">
        <v>174</v>
      </c>
      <c r="I225">
        <v>94</v>
      </c>
      <c r="J225" s="1" t="s">
        <v>208</v>
      </c>
      <c r="K225" s="1" t="s">
        <v>13</v>
      </c>
    </row>
    <row r="226" spans="1:11" x14ac:dyDescent="0.25">
      <c r="A226" s="1">
        <v>225</v>
      </c>
      <c r="B226" s="1" t="s">
        <v>8</v>
      </c>
      <c r="C226">
        <v>29.54</v>
      </c>
      <c r="D226" s="1" t="s">
        <v>9</v>
      </c>
      <c r="E226">
        <v>100</v>
      </c>
      <c r="F226" s="1" t="s">
        <v>173</v>
      </c>
      <c r="G226">
        <v>47.11</v>
      </c>
      <c r="H226" s="1" t="s">
        <v>174</v>
      </c>
      <c r="I226">
        <v>94</v>
      </c>
      <c r="J226" s="1" t="s">
        <v>207</v>
      </c>
      <c r="K226" s="1" t="s">
        <v>13</v>
      </c>
    </row>
    <row r="227" spans="1:11" x14ac:dyDescent="0.25">
      <c r="A227" s="1">
        <v>226</v>
      </c>
      <c r="B227" s="1" t="s">
        <v>8</v>
      </c>
      <c r="C227">
        <v>29.54</v>
      </c>
      <c r="D227" s="1" t="s">
        <v>9</v>
      </c>
      <c r="E227">
        <v>100</v>
      </c>
      <c r="F227" s="1" t="s">
        <v>173</v>
      </c>
      <c r="G227">
        <v>47.26</v>
      </c>
      <c r="H227" s="1" t="s">
        <v>174</v>
      </c>
      <c r="I227">
        <v>94</v>
      </c>
      <c r="J227" s="1" t="s">
        <v>196</v>
      </c>
      <c r="K227" s="1" t="s">
        <v>13</v>
      </c>
    </row>
    <row r="228" spans="1:11" x14ac:dyDescent="0.25">
      <c r="A228" s="1">
        <v>227</v>
      </c>
      <c r="B228" s="1" t="s">
        <v>8</v>
      </c>
      <c r="C228">
        <v>29.54</v>
      </c>
      <c r="D228" s="1" t="s">
        <v>9</v>
      </c>
      <c r="E228">
        <v>100</v>
      </c>
      <c r="F228" s="1" t="s">
        <v>173</v>
      </c>
      <c r="G228">
        <v>47.4</v>
      </c>
      <c r="H228" s="1" t="s">
        <v>174</v>
      </c>
      <c r="I228">
        <v>94</v>
      </c>
      <c r="J228" s="1" t="s">
        <v>193</v>
      </c>
      <c r="K228" s="1" t="s">
        <v>13</v>
      </c>
    </row>
    <row r="229" spans="1:11" x14ac:dyDescent="0.25">
      <c r="A229" s="1">
        <v>228</v>
      </c>
      <c r="B229" s="1" t="s">
        <v>8</v>
      </c>
      <c r="C229">
        <v>29.57</v>
      </c>
      <c r="D229" s="1" t="s">
        <v>9</v>
      </c>
      <c r="E229">
        <v>100</v>
      </c>
      <c r="F229" s="1" t="s">
        <v>173</v>
      </c>
      <c r="G229">
        <v>47.59</v>
      </c>
      <c r="H229" s="1" t="s">
        <v>174</v>
      </c>
      <c r="I229">
        <v>94</v>
      </c>
      <c r="J229" s="1" t="s">
        <v>189</v>
      </c>
      <c r="K229" s="1" t="s">
        <v>13</v>
      </c>
    </row>
    <row r="230" spans="1:11" x14ac:dyDescent="0.25">
      <c r="A230" s="1">
        <v>229</v>
      </c>
      <c r="B230" s="1" t="s">
        <v>8</v>
      </c>
      <c r="C230">
        <v>29.57</v>
      </c>
      <c r="D230" s="1" t="s">
        <v>9</v>
      </c>
      <c r="E230">
        <v>100</v>
      </c>
      <c r="F230" s="1" t="s">
        <v>173</v>
      </c>
      <c r="G230">
        <v>47.78</v>
      </c>
      <c r="H230" s="1" t="s">
        <v>174</v>
      </c>
      <c r="I230">
        <v>94</v>
      </c>
      <c r="J230" s="1" t="s">
        <v>191</v>
      </c>
      <c r="K230" s="1" t="s">
        <v>13</v>
      </c>
    </row>
    <row r="231" spans="1:11" x14ac:dyDescent="0.25">
      <c r="A231" s="1">
        <v>230</v>
      </c>
      <c r="B231" s="1" t="s">
        <v>8</v>
      </c>
      <c r="C231">
        <v>29.59</v>
      </c>
      <c r="D231" s="1" t="s">
        <v>9</v>
      </c>
      <c r="E231">
        <v>100</v>
      </c>
      <c r="F231" s="1" t="s">
        <v>173</v>
      </c>
      <c r="G231">
        <v>47.67</v>
      </c>
      <c r="H231" s="1" t="s">
        <v>174</v>
      </c>
      <c r="I231">
        <v>95</v>
      </c>
      <c r="J231" s="1" t="s">
        <v>206</v>
      </c>
      <c r="K231" s="1" t="s">
        <v>13</v>
      </c>
    </row>
    <row r="232" spans="1:11" x14ac:dyDescent="0.25">
      <c r="A232" s="1">
        <v>231</v>
      </c>
      <c r="B232" s="1" t="s">
        <v>8</v>
      </c>
      <c r="C232">
        <v>29.6</v>
      </c>
      <c r="D232" s="1" t="s">
        <v>9</v>
      </c>
      <c r="E232">
        <v>100</v>
      </c>
      <c r="F232" s="1" t="s">
        <v>173</v>
      </c>
      <c r="G232">
        <v>47.78</v>
      </c>
      <c r="H232" s="1" t="s">
        <v>174</v>
      </c>
      <c r="I232">
        <v>95</v>
      </c>
      <c r="J232" s="1" t="s">
        <v>194</v>
      </c>
      <c r="K232" s="1" t="s">
        <v>13</v>
      </c>
    </row>
    <row r="233" spans="1:11" x14ac:dyDescent="0.25">
      <c r="A233" s="1">
        <v>232</v>
      </c>
      <c r="B233" s="1" t="s">
        <v>8</v>
      </c>
      <c r="C233">
        <v>29.62</v>
      </c>
      <c r="D233" s="1" t="s">
        <v>9</v>
      </c>
      <c r="E233">
        <v>100</v>
      </c>
      <c r="F233" s="1" t="s">
        <v>173</v>
      </c>
      <c r="G233">
        <v>47.89</v>
      </c>
      <c r="H233" s="1" t="s">
        <v>174</v>
      </c>
      <c r="I233">
        <v>95</v>
      </c>
      <c r="J233" s="1" t="s">
        <v>196</v>
      </c>
      <c r="K233" s="1" t="s">
        <v>13</v>
      </c>
    </row>
    <row r="234" spans="1:11" x14ac:dyDescent="0.25">
      <c r="A234" s="1">
        <v>233</v>
      </c>
      <c r="B234" s="1" t="s">
        <v>8</v>
      </c>
      <c r="C234">
        <v>29.62</v>
      </c>
      <c r="D234" s="1" t="s">
        <v>9</v>
      </c>
      <c r="E234">
        <v>100</v>
      </c>
      <c r="F234" s="1" t="s">
        <v>173</v>
      </c>
      <c r="G234">
        <v>48</v>
      </c>
      <c r="H234" s="1" t="s">
        <v>174</v>
      </c>
      <c r="I234">
        <v>95</v>
      </c>
      <c r="J234" s="1" t="s">
        <v>199</v>
      </c>
      <c r="K234" s="1" t="s">
        <v>13</v>
      </c>
    </row>
    <row r="235" spans="1:11" x14ac:dyDescent="0.25">
      <c r="A235" s="1">
        <v>234</v>
      </c>
      <c r="B235" s="1" t="s">
        <v>8</v>
      </c>
      <c r="C235">
        <v>29.64</v>
      </c>
      <c r="D235" s="1" t="s">
        <v>9</v>
      </c>
      <c r="E235">
        <v>100</v>
      </c>
      <c r="F235" s="1" t="s">
        <v>173</v>
      </c>
      <c r="G235">
        <v>48.21</v>
      </c>
      <c r="H235" s="1" t="s">
        <v>174</v>
      </c>
      <c r="I235">
        <v>95</v>
      </c>
      <c r="J235" s="1" t="s">
        <v>195</v>
      </c>
      <c r="K235" s="1" t="s">
        <v>13</v>
      </c>
    </row>
    <row r="236" spans="1:11" x14ac:dyDescent="0.25">
      <c r="A236" s="1">
        <v>235</v>
      </c>
      <c r="B236" s="1" t="s">
        <v>8</v>
      </c>
      <c r="C236">
        <v>29.64</v>
      </c>
      <c r="D236" s="1" t="s">
        <v>9</v>
      </c>
      <c r="E236">
        <v>100</v>
      </c>
      <c r="F236" s="1" t="s">
        <v>173</v>
      </c>
      <c r="G236">
        <v>48.4</v>
      </c>
      <c r="H236" s="1" t="s">
        <v>174</v>
      </c>
      <c r="I236">
        <v>96</v>
      </c>
      <c r="J236" s="1" t="s">
        <v>220</v>
      </c>
      <c r="K236" s="1" t="s">
        <v>13</v>
      </c>
    </row>
    <row r="237" spans="1:11" x14ac:dyDescent="0.25">
      <c r="A237" s="1">
        <v>236</v>
      </c>
      <c r="B237" s="1" t="s">
        <v>8</v>
      </c>
      <c r="C237">
        <v>29.66</v>
      </c>
      <c r="D237" s="1" t="s">
        <v>9</v>
      </c>
      <c r="E237">
        <v>100</v>
      </c>
      <c r="F237" s="1" t="s">
        <v>173</v>
      </c>
      <c r="G237">
        <v>48.26</v>
      </c>
      <c r="H237" s="1" t="s">
        <v>174</v>
      </c>
      <c r="I237">
        <v>96</v>
      </c>
      <c r="J237" s="1" t="s">
        <v>213</v>
      </c>
      <c r="K237" s="1" t="s">
        <v>13</v>
      </c>
    </row>
    <row r="238" spans="1:11" x14ac:dyDescent="0.25">
      <c r="A238" s="1">
        <v>237</v>
      </c>
      <c r="B238" s="1" t="s">
        <v>8</v>
      </c>
      <c r="C238">
        <v>29.67</v>
      </c>
      <c r="D238" s="1" t="s">
        <v>9</v>
      </c>
      <c r="E238">
        <v>100</v>
      </c>
      <c r="F238" s="1" t="s">
        <v>173</v>
      </c>
      <c r="G238">
        <v>48.41</v>
      </c>
      <c r="H238" s="1" t="s">
        <v>174</v>
      </c>
      <c r="I238">
        <v>96</v>
      </c>
      <c r="J238" s="1" t="s">
        <v>211</v>
      </c>
      <c r="K238" s="1" t="s">
        <v>13</v>
      </c>
    </row>
    <row r="239" spans="1:11" x14ac:dyDescent="0.25">
      <c r="A239" s="1">
        <v>238</v>
      </c>
      <c r="B239" s="1" t="s">
        <v>8</v>
      </c>
      <c r="C239">
        <v>29.69</v>
      </c>
      <c r="D239" s="1" t="s">
        <v>9</v>
      </c>
      <c r="E239">
        <v>100</v>
      </c>
      <c r="F239" s="1" t="s">
        <v>173</v>
      </c>
      <c r="G239">
        <v>48.5</v>
      </c>
      <c r="H239" s="1" t="s">
        <v>174</v>
      </c>
      <c r="I239">
        <v>96</v>
      </c>
      <c r="J239" s="1" t="s">
        <v>219</v>
      </c>
      <c r="K239" s="1" t="s">
        <v>13</v>
      </c>
    </row>
    <row r="240" spans="1:11" x14ac:dyDescent="0.25">
      <c r="A240" s="1">
        <v>239</v>
      </c>
      <c r="B240" s="1" t="s">
        <v>8</v>
      </c>
      <c r="C240">
        <v>29.68</v>
      </c>
      <c r="D240" s="1" t="s">
        <v>9</v>
      </c>
      <c r="E240">
        <v>100</v>
      </c>
      <c r="F240" s="1" t="s">
        <v>173</v>
      </c>
      <c r="G240">
        <v>48.66</v>
      </c>
      <c r="H240" s="1" t="s">
        <v>174</v>
      </c>
      <c r="I240">
        <v>96</v>
      </c>
      <c r="J240" s="1" t="s">
        <v>217</v>
      </c>
      <c r="K240" s="1" t="s">
        <v>13</v>
      </c>
    </row>
    <row r="241" spans="1:11" x14ac:dyDescent="0.25">
      <c r="A241" s="1">
        <v>240</v>
      </c>
      <c r="B241" s="1" t="s">
        <v>8</v>
      </c>
      <c r="C241">
        <v>29.71</v>
      </c>
      <c r="D241" s="1" t="s">
        <v>9</v>
      </c>
      <c r="E241">
        <v>100</v>
      </c>
      <c r="F241" s="1" t="s">
        <v>173</v>
      </c>
      <c r="G241">
        <v>48.88</v>
      </c>
      <c r="H241" s="1" t="s">
        <v>174</v>
      </c>
      <c r="I241">
        <v>97</v>
      </c>
      <c r="J241" s="1" t="s">
        <v>221</v>
      </c>
      <c r="K241" s="1" t="s">
        <v>13</v>
      </c>
    </row>
    <row r="242" spans="1:11" x14ac:dyDescent="0.25">
      <c r="A242" s="1">
        <v>241</v>
      </c>
      <c r="B242" s="1" t="s">
        <v>8</v>
      </c>
      <c r="C242">
        <v>29.72</v>
      </c>
      <c r="D242" s="1" t="s">
        <v>9</v>
      </c>
      <c r="E242">
        <v>100</v>
      </c>
      <c r="F242" s="1" t="s">
        <v>173</v>
      </c>
      <c r="G242">
        <v>48.79</v>
      </c>
      <c r="H242" s="1" t="s">
        <v>174</v>
      </c>
      <c r="I242">
        <v>97</v>
      </c>
      <c r="J242" s="1" t="s">
        <v>218</v>
      </c>
      <c r="K242" s="1" t="s">
        <v>13</v>
      </c>
    </row>
    <row r="243" spans="1:11" x14ac:dyDescent="0.25">
      <c r="A243" s="1">
        <v>242</v>
      </c>
      <c r="B243" s="1" t="s">
        <v>8</v>
      </c>
      <c r="C243">
        <v>29.73</v>
      </c>
      <c r="D243" s="1" t="s">
        <v>9</v>
      </c>
      <c r="E243">
        <v>100</v>
      </c>
      <c r="F243" s="1" t="s">
        <v>173</v>
      </c>
      <c r="G243">
        <v>48.95</v>
      </c>
      <c r="H243" s="1" t="s">
        <v>174</v>
      </c>
      <c r="I243">
        <v>97</v>
      </c>
      <c r="J243" s="1" t="s">
        <v>176</v>
      </c>
      <c r="K243" s="1" t="s">
        <v>13</v>
      </c>
    </row>
    <row r="244" spans="1:11" x14ac:dyDescent="0.25">
      <c r="A244" s="1">
        <v>243</v>
      </c>
      <c r="B244" s="1" t="s">
        <v>8</v>
      </c>
      <c r="C244">
        <v>29.75</v>
      </c>
      <c r="D244" s="1" t="s">
        <v>9</v>
      </c>
      <c r="E244">
        <v>100</v>
      </c>
      <c r="F244" s="1" t="s">
        <v>173</v>
      </c>
      <c r="G244">
        <v>49.02</v>
      </c>
      <c r="H244" s="1" t="s">
        <v>174</v>
      </c>
      <c r="I244">
        <v>97</v>
      </c>
      <c r="J244" s="1" t="s">
        <v>196</v>
      </c>
      <c r="K244" s="1" t="s">
        <v>13</v>
      </c>
    </row>
    <row r="245" spans="1:11" x14ac:dyDescent="0.25">
      <c r="A245" s="1">
        <v>244</v>
      </c>
      <c r="B245" s="1" t="s">
        <v>8</v>
      </c>
      <c r="C245">
        <v>29.74</v>
      </c>
      <c r="D245" s="1" t="s">
        <v>9</v>
      </c>
      <c r="E245">
        <v>100</v>
      </c>
      <c r="F245" s="1" t="s">
        <v>173</v>
      </c>
      <c r="G245">
        <v>49.13</v>
      </c>
      <c r="H245" s="1" t="s">
        <v>174</v>
      </c>
      <c r="I245">
        <v>97</v>
      </c>
      <c r="J245" s="1" t="s">
        <v>179</v>
      </c>
      <c r="K245" s="1" t="s">
        <v>13</v>
      </c>
    </row>
    <row r="246" spans="1:11" x14ac:dyDescent="0.25">
      <c r="A246" s="1">
        <v>245</v>
      </c>
      <c r="B246" s="1" t="s">
        <v>8</v>
      </c>
      <c r="C246">
        <v>29.76</v>
      </c>
      <c r="D246" s="1" t="s">
        <v>9</v>
      </c>
      <c r="E246">
        <v>100</v>
      </c>
      <c r="F246" s="1" t="s">
        <v>173</v>
      </c>
      <c r="G246">
        <v>49.39</v>
      </c>
      <c r="H246" s="1" t="s">
        <v>174</v>
      </c>
      <c r="I246">
        <v>98</v>
      </c>
      <c r="J246" s="1" t="s">
        <v>206</v>
      </c>
      <c r="K246" s="1" t="s">
        <v>13</v>
      </c>
    </row>
    <row r="247" spans="1:11" x14ac:dyDescent="0.25">
      <c r="A247" s="1">
        <v>246</v>
      </c>
      <c r="B247" s="1" t="s">
        <v>8</v>
      </c>
      <c r="C247">
        <v>29.77</v>
      </c>
      <c r="D247" s="1" t="s">
        <v>9</v>
      </c>
      <c r="E247">
        <v>100</v>
      </c>
      <c r="F247" s="1" t="s">
        <v>173</v>
      </c>
      <c r="G247">
        <v>49.55</v>
      </c>
      <c r="H247" s="1" t="s">
        <v>174</v>
      </c>
      <c r="I247">
        <v>98</v>
      </c>
      <c r="J247" s="1" t="s">
        <v>220</v>
      </c>
      <c r="K247" s="1" t="s">
        <v>13</v>
      </c>
    </row>
    <row r="248" spans="1:11" x14ac:dyDescent="0.25">
      <c r="A248" s="1">
        <v>247</v>
      </c>
      <c r="B248" s="1" t="s">
        <v>8</v>
      </c>
      <c r="C248">
        <v>29.77</v>
      </c>
      <c r="D248" s="1" t="s">
        <v>9</v>
      </c>
      <c r="E248">
        <v>100</v>
      </c>
      <c r="F248" s="1" t="s">
        <v>173</v>
      </c>
      <c r="G248">
        <v>49.46</v>
      </c>
      <c r="H248" s="1" t="s">
        <v>174</v>
      </c>
      <c r="I248">
        <v>98</v>
      </c>
      <c r="J248" s="1" t="s">
        <v>189</v>
      </c>
      <c r="K248" s="1" t="s">
        <v>13</v>
      </c>
    </row>
    <row r="249" spans="1:11" x14ac:dyDescent="0.25">
      <c r="A249" s="1">
        <v>248</v>
      </c>
      <c r="B249" s="1" t="s">
        <v>8</v>
      </c>
      <c r="C249">
        <v>29.78</v>
      </c>
      <c r="D249" s="1" t="s">
        <v>9</v>
      </c>
      <c r="E249">
        <v>100</v>
      </c>
      <c r="F249" s="1" t="s">
        <v>173</v>
      </c>
      <c r="G249">
        <v>49.57</v>
      </c>
      <c r="H249" s="1" t="s">
        <v>174</v>
      </c>
      <c r="I249">
        <v>98</v>
      </c>
      <c r="J249" s="1" t="s">
        <v>196</v>
      </c>
      <c r="K249" s="1" t="s">
        <v>13</v>
      </c>
    </row>
    <row r="250" spans="1:11" x14ac:dyDescent="0.25">
      <c r="A250" s="1">
        <v>249</v>
      </c>
      <c r="B250" s="1" t="s">
        <v>8</v>
      </c>
      <c r="C250">
        <v>29.81</v>
      </c>
      <c r="D250" s="1" t="s">
        <v>9</v>
      </c>
      <c r="E250">
        <v>100</v>
      </c>
      <c r="F250" s="1" t="s">
        <v>173</v>
      </c>
      <c r="G250">
        <v>49.7</v>
      </c>
      <c r="H250" s="1" t="s">
        <v>174</v>
      </c>
      <c r="I250">
        <v>98</v>
      </c>
      <c r="J250" s="1" t="s">
        <v>196</v>
      </c>
      <c r="K250" s="1" t="s">
        <v>13</v>
      </c>
    </row>
    <row r="251" spans="1:11" x14ac:dyDescent="0.25">
      <c r="A251" s="1">
        <v>250</v>
      </c>
      <c r="B251" s="1" t="s">
        <v>8</v>
      </c>
      <c r="C251">
        <v>29.8</v>
      </c>
      <c r="D251" s="1" t="s">
        <v>9</v>
      </c>
      <c r="E251">
        <v>100</v>
      </c>
      <c r="F251" s="1" t="s">
        <v>173</v>
      </c>
      <c r="G251">
        <v>49.82</v>
      </c>
      <c r="H251" s="1" t="s">
        <v>174</v>
      </c>
      <c r="I251">
        <v>98</v>
      </c>
      <c r="J251" s="1" t="s">
        <v>208</v>
      </c>
      <c r="K251" s="1" t="s">
        <v>13</v>
      </c>
    </row>
    <row r="252" spans="1:11" x14ac:dyDescent="0.25">
      <c r="A252" s="1">
        <v>251</v>
      </c>
      <c r="B252" s="1" t="s">
        <v>8</v>
      </c>
      <c r="C252">
        <v>29.83</v>
      </c>
      <c r="D252" s="1" t="s">
        <v>9</v>
      </c>
      <c r="E252">
        <v>100</v>
      </c>
      <c r="F252" s="1" t="s">
        <v>173</v>
      </c>
      <c r="G252">
        <v>50.08</v>
      </c>
      <c r="H252" s="1" t="s">
        <v>174</v>
      </c>
      <c r="I252">
        <v>99</v>
      </c>
      <c r="J252" s="1" t="s">
        <v>212</v>
      </c>
      <c r="K252" s="1" t="s">
        <v>13</v>
      </c>
    </row>
    <row r="253" spans="1:11" x14ac:dyDescent="0.25">
      <c r="A253" s="1">
        <v>252</v>
      </c>
      <c r="B253" s="1" t="s">
        <v>8</v>
      </c>
      <c r="C253">
        <v>29.83</v>
      </c>
      <c r="D253" s="1" t="s">
        <v>9</v>
      </c>
      <c r="E253">
        <v>100</v>
      </c>
      <c r="F253" s="1" t="s">
        <v>173</v>
      </c>
      <c r="G253">
        <v>50.01</v>
      </c>
      <c r="H253" s="1" t="s">
        <v>174</v>
      </c>
      <c r="I253">
        <v>99</v>
      </c>
      <c r="J253" s="1" t="s">
        <v>206</v>
      </c>
      <c r="K253" s="1" t="s">
        <v>13</v>
      </c>
    </row>
    <row r="254" spans="1:11" x14ac:dyDescent="0.25">
      <c r="A254" s="1">
        <v>253</v>
      </c>
      <c r="B254" s="1" t="s">
        <v>8</v>
      </c>
      <c r="C254">
        <v>29.84</v>
      </c>
      <c r="D254" s="1" t="s">
        <v>9</v>
      </c>
      <c r="E254">
        <v>100</v>
      </c>
      <c r="F254" s="1" t="s">
        <v>173</v>
      </c>
      <c r="G254">
        <v>50.08</v>
      </c>
      <c r="H254" s="1" t="s">
        <v>174</v>
      </c>
      <c r="I254">
        <v>99</v>
      </c>
      <c r="J254" s="1" t="s">
        <v>222</v>
      </c>
      <c r="K254" s="1" t="s">
        <v>13</v>
      </c>
    </row>
    <row r="255" spans="1:11" x14ac:dyDescent="0.25">
      <c r="A255" s="1">
        <v>254</v>
      </c>
      <c r="B255" s="1" t="s">
        <v>8</v>
      </c>
      <c r="C255">
        <v>29.85</v>
      </c>
      <c r="D255" s="1" t="s">
        <v>9</v>
      </c>
      <c r="E255">
        <v>100</v>
      </c>
      <c r="F255" s="1" t="s">
        <v>173</v>
      </c>
      <c r="G255">
        <v>50.25</v>
      </c>
      <c r="H255" s="1" t="s">
        <v>174</v>
      </c>
      <c r="I255">
        <v>99</v>
      </c>
      <c r="J255" s="1" t="s">
        <v>196</v>
      </c>
      <c r="K255" s="1" t="s">
        <v>13</v>
      </c>
    </row>
    <row r="256" spans="1:11" x14ac:dyDescent="0.25">
      <c r="A256" s="1">
        <v>255</v>
      </c>
      <c r="B256" s="1" t="s">
        <v>8</v>
      </c>
      <c r="C256">
        <v>29.86</v>
      </c>
      <c r="D256" s="1" t="s">
        <v>9</v>
      </c>
      <c r="E256">
        <v>100</v>
      </c>
      <c r="F256" s="1" t="s">
        <v>173</v>
      </c>
      <c r="G256">
        <v>50.37</v>
      </c>
      <c r="H256" s="1" t="s">
        <v>174</v>
      </c>
      <c r="I256">
        <v>99</v>
      </c>
      <c r="J256" s="1" t="s">
        <v>223</v>
      </c>
      <c r="K256" s="1" t="s">
        <v>13</v>
      </c>
    </row>
    <row r="257" spans="1:11" x14ac:dyDescent="0.25">
      <c r="A257" s="1">
        <v>256</v>
      </c>
      <c r="B257" s="1" t="s">
        <v>8</v>
      </c>
      <c r="C257">
        <v>29.88</v>
      </c>
      <c r="D257" s="1" t="s">
        <v>9</v>
      </c>
      <c r="E257">
        <v>100</v>
      </c>
      <c r="F257" s="1" t="s">
        <v>173</v>
      </c>
      <c r="G257">
        <v>50.66</v>
      </c>
      <c r="H257" s="1" t="s">
        <v>174</v>
      </c>
      <c r="I257">
        <v>100</v>
      </c>
      <c r="J257" s="1" t="s">
        <v>224</v>
      </c>
      <c r="K257" s="1" t="s">
        <v>13</v>
      </c>
    </row>
    <row r="258" spans="1:11" x14ac:dyDescent="0.25">
      <c r="A258" s="1">
        <v>257</v>
      </c>
      <c r="B258" s="1" t="s">
        <v>8</v>
      </c>
      <c r="C258">
        <v>29.87</v>
      </c>
      <c r="D258" s="1" t="s">
        <v>9</v>
      </c>
      <c r="E258">
        <v>100</v>
      </c>
      <c r="F258" s="1" t="s">
        <v>173</v>
      </c>
      <c r="G258">
        <v>50.58</v>
      </c>
      <c r="H258" s="1" t="s">
        <v>174</v>
      </c>
      <c r="I258">
        <v>99</v>
      </c>
      <c r="J258" s="1" t="s">
        <v>208</v>
      </c>
      <c r="K258" s="1" t="s">
        <v>13</v>
      </c>
    </row>
    <row r="259" spans="1:11" x14ac:dyDescent="0.25">
      <c r="A259" s="1">
        <v>258</v>
      </c>
      <c r="B259" s="1" t="s">
        <v>8</v>
      </c>
      <c r="C259">
        <v>29.9</v>
      </c>
      <c r="D259" s="1" t="s">
        <v>9</v>
      </c>
      <c r="E259">
        <v>100</v>
      </c>
      <c r="F259" s="1" t="s">
        <v>173</v>
      </c>
      <c r="G259">
        <v>50.69</v>
      </c>
      <c r="H259" s="1" t="s">
        <v>174</v>
      </c>
      <c r="I259">
        <v>98</v>
      </c>
      <c r="J259" s="1" t="s">
        <v>214</v>
      </c>
      <c r="K259" s="1" t="s">
        <v>13</v>
      </c>
    </row>
    <row r="260" spans="1:11" x14ac:dyDescent="0.25">
      <c r="A260" s="1">
        <v>259</v>
      </c>
      <c r="B260" s="1" t="s">
        <v>8</v>
      </c>
      <c r="C260">
        <v>29.91</v>
      </c>
      <c r="D260" s="1" t="s">
        <v>9</v>
      </c>
      <c r="E260">
        <v>100</v>
      </c>
      <c r="F260" s="1" t="s">
        <v>173</v>
      </c>
      <c r="G260">
        <v>50.79</v>
      </c>
      <c r="H260" s="1" t="s">
        <v>174</v>
      </c>
      <c r="I260">
        <v>97</v>
      </c>
      <c r="J260" s="1" t="s">
        <v>222</v>
      </c>
      <c r="K260" s="1" t="s">
        <v>13</v>
      </c>
    </row>
    <row r="261" spans="1:11" x14ac:dyDescent="0.25">
      <c r="A261" s="1">
        <v>260</v>
      </c>
      <c r="B261" s="1" t="s">
        <v>8</v>
      </c>
      <c r="C261">
        <v>29.92</v>
      </c>
      <c r="D261" s="1" t="s">
        <v>9</v>
      </c>
      <c r="E261">
        <v>100</v>
      </c>
      <c r="F261" s="1" t="s">
        <v>173</v>
      </c>
      <c r="G261">
        <v>50.9</v>
      </c>
      <c r="H261" s="1" t="s">
        <v>174</v>
      </c>
      <c r="I261">
        <v>96</v>
      </c>
      <c r="J261" s="1" t="s">
        <v>191</v>
      </c>
      <c r="K261" s="1" t="s">
        <v>13</v>
      </c>
    </row>
    <row r="262" spans="1:11" x14ac:dyDescent="0.25">
      <c r="A262" s="1">
        <v>261</v>
      </c>
      <c r="B262" s="1" t="s">
        <v>8</v>
      </c>
      <c r="C262">
        <v>29.93</v>
      </c>
      <c r="D262" s="1" t="s">
        <v>9</v>
      </c>
      <c r="E262">
        <v>100</v>
      </c>
      <c r="F262" s="1" t="s">
        <v>173</v>
      </c>
      <c r="G262">
        <v>51.19</v>
      </c>
      <c r="H262" s="1" t="s">
        <v>174</v>
      </c>
      <c r="I262">
        <v>95</v>
      </c>
      <c r="J262" s="1" t="s">
        <v>224</v>
      </c>
      <c r="K262" s="1" t="s">
        <v>13</v>
      </c>
    </row>
    <row r="263" spans="1:11" x14ac:dyDescent="0.25">
      <c r="A263" s="1">
        <v>262</v>
      </c>
      <c r="B263" s="1" t="s">
        <v>8</v>
      </c>
      <c r="C263">
        <v>29.93</v>
      </c>
      <c r="D263" s="1" t="s">
        <v>9</v>
      </c>
      <c r="E263">
        <v>100</v>
      </c>
      <c r="F263" s="1" t="s">
        <v>173</v>
      </c>
      <c r="G263">
        <v>51.16</v>
      </c>
      <c r="H263" s="1" t="s">
        <v>174</v>
      </c>
      <c r="I263">
        <v>94</v>
      </c>
      <c r="J263" s="1" t="s">
        <v>206</v>
      </c>
      <c r="K263" s="1" t="s">
        <v>13</v>
      </c>
    </row>
    <row r="264" spans="1:11" x14ac:dyDescent="0.25">
      <c r="A264" s="1">
        <v>263</v>
      </c>
      <c r="B264" s="1" t="s">
        <v>8</v>
      </c>
      <c r="C264">
        <v>29.94</v>
      </c>
      <c r="D264" s="1" t="s">
        <v>9</v>
      </c>
      <c r="E264">
        <v>100</v>
      </c>
      <c r="F264" s="1" t="s">
        <v>173</v>
      </c>
      <c r="G264">
        <v>51.25</v>
      </c>
      <c r="H264" s="1" t="s">
        <v>174</v>
      </c>
      <c r="I264">
        <v>93</v>
      </c>
      <c r="J264" s="1" t="s">
        <v>182</v>
      </c>
      <c r="K264" s="1" t="s">
        <v>13</v>
      </c>
    </row>
    <row r="265" spans="1:11" x14ac:dyDescent="0.25">
      <c r="A265" s="1">
        <v>264</v>
      </c>
      <c r="B265" s="1" t="s">
        <v>8</v>
      </c>
      <c r="C265">
        <v>29.95</v>
      </c>
      <c r="D265" s="1" t="s">
        <v>9</v>
      </c>
      <c r="E265">
        <v>100</v>
      </c>
      <c r="F265" s="1" t="s">
        <v>173</v>
      </c>
      <c r="G265">
        <v>51.39</v>
      </c>
      <c r="H265" s="1" t="s">
        <v>174</v>
      </c>
      <c r="I265">
        <v>92</v>
      </c>
      <c r="J265" s="1" t="s">
        <v>182</v>
      </c>
      <c r="K265" s="1" t="s">
        <v>13</v>
      </c>
    </row>
    <row r="266" spans="1:11" x14ac:dyDescent="0.25">
      <c r="A266" s="1">
        <v>265</v>
      </c>
      <c r="B266" s="1" t="s">
        <v>8</v>
      </c>
      <c r="C266">
        <v>29.98</v>
      </c>
      <c r="D266" s="1" t="s">
        <v>9</v>
      </c>
      <c r="E266">
        <v>100</v>
      </c>
      <c r="F266" s="1" t="s">
        <v>173</v>
      </c>
      <c r="G266">
        <v>51.52</v>
      </c>
      <c r="H266" s="1" t="s">
        <v>174</v>
      </c>
      <c r="I266">
        <v>91</v>
      </c>
      <c r="J266" s="1" t="s">
        <v>195</v>
      </c>
      <c r="K266" s="1" t="s">
        <v>13</v>
      </c>
    </row>
    <row r="267" spans="1:11" x14ac:dyDescent="0.25">
      <c r="A267" s="1">
        <v>266</v>
      </c>
      <c r="B267" s="1" t="s">
        <v>8</v>
      </c>
      <c r="C267">
        <v>29.98</v>
      </c>
      <c r="D267" s="1" t="s">
        <v>9</v>
      </c>
      <c r="E267">
        <v>100</v>
      </c>
      <c r="F267" s="1" t="s">
        <v>173</v>
      </c>
      <c r="G267">
        <v>51.82</v>
      </c>
      <c r="H267" s="1" t="s">
        <v>174</v>
      </c>
      <c r="I267">
        <v>90</v>
      </c>
      <c r="J267" s="1" t="s">
        <v>223</v>
      </c>
      <c r="K267" s="1" t="s">
        <v>13</v>
      </c>
    </row>
    <row r="268" spans="1:11" x14ac:dyDescent="0.25">
      <c r="A268" s="1">
        <v>267</v>
      </c>
      <c r="B268" s="1" t="s">
        <v>8</v>
      </c>
      <c r="C268">
        <v>29.99</v>
      </c>
      <c r="D268" s="1" t="s">
        <v>9</v>
      </c>
      <c r="E268">
        <v>100</v>
      </c>
      <c r="F268" s="1" t="s">
        <v>173</v>
      </c>
      <c r="G268">
        <v>51.73</v>
      </c>
      <c r="H268" s="1" t="s">
        <v>174</v>
      </c>
      <c r="I268">
        <v>89</v>
      </c>
      <c r="J268" s="1" t="s">
        <v>221</v>
      </c>
      <c r="K268" s="1" t="s">
        <v>13</v>
      </c>
    </row>
    <row r="269" spans="1:11" x14ac:dyDescent="0.25">
      <c r="A269" s="1">
        <v>268</v>
      </c>
      <c r="B269" s="1" t="s">
        <v>8</v>
      </c>
      <c r="C269">
        <v>29.99</v>
      </c>
      <c r="D269" s="1" t="s">
        <v>9</v>
      </c>
      <c r="E269">
        <v>100</v>
      </c>
      <c r="F269" s="1" t="s">
        <v>173</v>
      </c>
      <c r="G269">
        <v>51.85</v>
      </c>
      <c r="H269" s="1" t="s">
        <v>174</v>
      </c>
      <c r="I269">
        <v>88</v>
      </c>
      <c r="J269" s="1" t="s">
        <v>197</v>
      </c>
      <c r="K269" s="1" t="s">
        <v>13</v>
      </c>
    </row>
    <row r="270" spans="1:11" x14ac:dyDescent="0.25">
      <c r="A270" s="1">
        <v>269</v>
      </c>
      <c r="B270" s="1" t="s">
        <v>8</v>
      </c>
      <c r="C270">
        <v>30.01</v>
      </c>
      <c r="D270" s="1" t="s">
        <v>9</v>
      </c>
      <c r="E270">
        <v>100</v>
      </c>
      <c r="F270" s="1" t="s">
        <v>173</v>
      </c>
      <c r="G270">
        <v>51.96</v>
      </c>
      <c r="H270" s="1" t="s">
        <v>174</v>
      </c>
      <c r="I270">
        <v>87</v>
      </c>
      <c r="J270" s="1" t="s">
        <v>211</v>
      </c>
      <c r="K270" s="1" t="s">
        <v>13</v>
      </c>
    </row>
    <row r="271" spans="1:11" x14ac:dyDescent="0.25">
      <c r="A271" s="1">
        <v>270</v>
      </c>
      <c r="B271" s="1" t="s">
        <v>8</v>
      </c>
      <c r="C271">
        <v>30.03</v>
      </c>
      <c r="D271" s="1" t="s">
        <v>9</v>
      </c>
      <c r="E271">
        <v>100</v>
      </c>
      <c r="F271" s="1" t="s">
        <v>173</v>
      </c>
      <c r="G271">
        <v>52.04</v>
      </c>
      <c r="H271" s="1" t="s">
        <v>174</v>
      </c>
      <c r="I271">
        <v>86</v>
      </c>
      <c r="J271" s="1" t="s">
        <v>199</v>
      </c>
      <c r="K271" s="1" t="s">
        <v>13</v>
      </c>
    </row>
    <row r="272" spans="1:11" x14ac:dyDescent="0.25">
      <c r="A272" s="1">
        <v>271</v>
      </c>
      <c r="B272" s="1" t="s">
        <v>8</v>
      </c>
      <c r="C272">
        <v>30.05</v>
      </c>
      <c r="D272" s="1" t="s">
        <v>9</v>
      </c>
      <c r="E272">
        <v>100</v>
      </c>
      <c r="F272" s="1" t="s">
        <v>173</v>
      </c>
      <c r="G272">
        <v>52.3</v>
      </c>
      <c r="H272" s="1" t="s">
        <v>174</v>
      </c>
      <c r="I272">
        <v>85</v>
      </c>
      <c r="J272" s="1" t="s">
        <v>212</v>
      </c>
      <c r="K272" s="1" t="s">
        <v>13</v>
      </c>
    </row>
    <row r="273" spans="1:11" x14ac:dyDescent="0.25">
      <c r="A273" s="1">
        <v>272</v>
      </c>
      <c r="B273" s="1" t="s">
        <v>8</v>
      </c>
      <c r="C273">
        <v>30.05</v>
      </c>
      <c r="D273" s="1" t="s">
        <v>9</v>
      </c>
      <c r="E273">
        <v>100</v>
      </c>
      <c r="F273" s="1" t="s">
        <v>173</v>
      </c>
      <c r="G273">
        <v>52.48</v>
      </c>
      <c r="H273" s="1" t="s">
        <v>174</v>
      </c>
      <c r="I273">
        <v>84</v>
      </c>
      <c r="J273" s="1" t="s">
        <v>212</v>
      </c>
      <c r="K273" s="1" t="s">
        <v>13</v>
      </c>
    </row>
    <row r="274" spans="1:11" x14ac:dyDescent="0.25">
      <c r="A274" s="1">
        <v>273</v>
      </c>
      <c r="B274" s="1" t="s">
        <v>8</v>
      </c>
      <c r="C274">
        <v>30.06</v>
      </c>
      <c r="D274" s="1" t="s">
        <v>9</v>
      </c>
      <c r="E274">
        <v>100</v>
      </c>
      <c r="F274" s="1" t="s">
        <v>173</v>
      </c>
      <c r="G274">
        <v>52.42</v>
      </c>
      <c r="H274" s="1" t="s">
        <v>174</v>
      </c>
      <c r="I274">
        <v>83</v>
      </c>
      <c r="J274" s="1" t="s">
        <v>222</v>
      </c>
      <c r="K274" s="1" t="s">
        <v>13</v>
      </c>
    </row>
    <row r="275" spans="1:11" x14ac:dyDescent="0.25">
      <c r="A275" s="1">
        <v>274</v>
      </c>
      <c r="B275" s="1" t="s">
        <v>8</v>
      </c>
      <c r="C275">
        <v>30.08</v>
      </c>
      <c r="D275" s="1" t="s">
        <v>9</v>
      </c>
      <c r="E275">
        <v>100</v>
      </c>
      <c r="F275" s="1" t="s">
        <v>173</v>
      </c>
      <c r="G275">
        <v>52.54</v>
      </c>
      <c r="H275" s="1" t="s">
        <v>174</v>
      </c>
      <c r="I275">
        <v>82</v>
      </c>
      <c r="J275" s="1" t="s">
        <v>196</v>
      </c>
      <c r="K275" s="1" t="s">
        <v>13</v>
      </c>
    </row>
    <row r="276" spans="1:11" x14ac:dyDescent="0.25">
      <c r="A276" s="1">
        <v>275</v>
      </c>
      <c r="B276" s="1" t="s">
        <v>8</v>
      </c>
      <c r="C276">
        <v>30.07</v>
      </c>
      <c r="D276" s="1" t="s">
        <v>9</v>
      </c>
      <c r="E276">
        <v>100</v>
      </c>
      <c r="F276" s="1" t="s">
        <v>173</v>
      </c>
      <c r="G276">
        <v>52.63</v>
      </c>
      <c r="H276" s="1" t="s">
        <v>174</v>
      </c>
      <c r="I276">
        <v>81</v>
      </c>
      <c r="J276" s="1" t="s">
        <v>185</v>
      </c>
      <c r="K276" s="1" t="s">
        <v>13</v>
      </c>
    </row>
    <row r="277" spans="1:11" x14ac:dyDescent="0.25">
      <c r="A277" s="1">
        <v>276</v>
      </c>
      <c r="B277" s="1" t="s">
        <v>8</v>
      </c>
      <c r="C277">
        <v>30.09</v>
      </c>
      <c r="D277" s="1" t="s">
        <v>9</v>
      </c>
      <c r="E277">
        <v>100</v>
      </c>
      <c r="F277" s="1" t="s">
        <v>173</v>
      </c>
      <c r="G277">
        <v>52.92</v>
      </c>
      <c r="H277" s="1" t="s">
        <v>174</v>
      </c>
      <c r="I277">
        <v>80</v>
      </c>
      <c r="J277" s="1" t="s">
        <v>224</v>
      </c>
      <c r="K277" s="1" t="s">
        <v>13</v>
      </c>
    </row>
    <row r="278" spans="1:11" x14ac:dyDescent="0.25">
      <c r="A278" s="1">
        <v>277</v>
      </c>
      <c r="B278" s="1" t="s">
        <v>8</v>
      </c>
      <c r="C278">
        <v>30.09</v>
      </c>
      <c r="D278" s="1" t="s">
        <v>9</v>
      </c>
      <c r="E278">
        <v>100</v>
      </c>
      <c r="F278" s="1" t="s">
        <v>173</v>
      </c>
      <c r="G278">
        <v>53.11</v>
      </c>
      <c r="H278" s="1" t="s">
        <v>174</v>
      </c>
      <c r="I278">
        <v>79</v>
      </c>
      <c r="J278" s="1" t="s">
        <v>220</v>
      </c>
      <c r="K278" s="1" t="s">
        <v>13</v>
      </c>
    </row>
    <row r="279" spans="1:11" x14ac:dyDescent="0.25">
      <c r="A279" s="1">
        <v>278</v>
      </c>
      <c r="B279" s="1" t="s">
        <v>8</v>
      </c>
      <c r="C279">
        <v>30.11</v>
      </c>
      <c r="D279" s="1" t="s">
        <v>9</v>
      </c>
      <c r="E279">
        <v>100</v>
      </c>
      <c r="F279" s="1" t="s">
        <v>173</v>
      </c>
      <c r="G279">
        <v>52.98</v>
      </c>
      <c r="H279" s="1" t="s">
        <v>174</v>
      </c>
      <c r="I279">
        <v>78</v>
      </c>
      <c r="J279" s="1" t="s">
        <v>182</v>
      </c>
      <c r="K279" s="1" t="s">
        <v>13</v>
      </c>
    </row>
    <row r="280" spans="1:11" x14ac:dyDescent="0.25">
      <c r="A280" s="1">
        <v>279</v>
      </c>
      <c r="B280" s="1" t="s">
        <v>8</v>
      </c>
      <c r="C280">
        <v>30.13</v>
      </c>
      <c r="D280" s="1" t="s">
        <v>9</v>
      </c>
      <c r="E280">
        <v>100</v>
      </c>
      <c r="F280" s="1" t="s">
        <v>173</v>
      </c>
      <c r="G280">
        <v>53.17</v>
      </c>
      <c r="H280" s="1" t="s">
        <v>174</v>
      </c>
      <c r="I280">
        <v>77</v>
      </c>
      <c r="J280" s="1" t="s">
        <v>211</v>
      </c>
      <c r="K280" s="1" t="s">
        <v>13</v>
      </c>
    </row>
    <row r="281" spans="1:11" x14ac:dyDescent="0.25">
      <c r="A281" s="1">
        <v>280</v>
      </c>
      <c r="B281" s="1" t="s">
        <v>8</v>
      </c>
      <c r="C281">
        <v>30.13</v>
      </c>
      <c r="D281" s="1" t="s">
        <v>9</v>
      </c>
      <c r="E281">
        <v>100</v>
      </c>
      <c r="F281" s="1" t="s">
        <v>173</v>
      </c>
      <c r="G281">
        <v>53.27</v>
      </c>
      <c r="H281" s="1" t="s">
        <v>174</v>
      </c>
      <c r="I281">
        <v>76</v>
      </c>
      <c r="J281" s="1" t="s">
        <v>185</v>
      </c>
      <c r="K281" s="1" t="s">
        <v>13</v>
      </c>
    </row>
    <row r="282" spans="1:11" x14ac:dyDescent="0.25">
      <c r="A282" s="1">
        <v>281</v>
      </c>
      <c r="B282" s="1" t="s">
        <v>8</v>
      </c>
      <c r="C282">
        <v>30.14</v>
      </c>
      <c r="D282" s="1" t="s">
        <v>9</v>
      </c>
      <c r="E282">
        <v>100</v>
      </c>
      <c r="F282" s="1" t="s">
        <v>173</v>
      </c>
      <c r="G282">
        <v>53.5</v>
      </c>
      <c r="H282" s="1" t="s">
        <v>174</v>
      </c>
      <c r="I282">
        <v>75</v>
      </c>
      <c r="J282" s="1" t="s">
        <v>189</v>
      </c>
      <c r="K282" s="1" t="s">
        <v>13</v>
      </c>
    </row>
    <row r="283" spans="1:11" x14ac:dyDescent="0.25">
      <c r="A283" s="1">
        <v>282</v>
      </c>
      <c r="B283" s="1" t="s">
        <v>8</v>
      </c>
      <c r="C283">
        <v>30.16</v>
      </c>
      <c r="D283" s="1" t="s">
        <v>9</v>
      </c>
      <c r="E283">
        <v>100</v>
      </c>
      <c r="F283" s="1" t="s">
        <v>173</v>
      </c>
      <c r="G283">
        <v>53.68</v>
      </c>
      <c r="H283" s="1" t="s">
        <v>174</v>
      </c>
      <c r="I283">
        <v>74</v>
      </c>
      <c r="J283" s="1" t="s">
        <v>220</v>
      </c>
      <c r="K283" s="1" t="s">
        <v>13</v>
      </c>
    </row>
    <row r="284" spans="1:11" x14ac:dyDescent="0.25">
      <c r="A284" s="1">
        <v>283</v>
      </c>
      <c r="B284" s="1" t="s">
        <v>8</v>
      </c>
      <c r="C284">
        <v>30.17</v>
      </c>
      <c r="D284" s="1" t="s">
        <v>9</v>
      </c>
      <c r="E284">
        <v>100</v>
      </c>
      <c r="F284" s="1" t="s">
        <v>173</v>
      </c>
      <c r="G284">
        <v>53.63</v>
      </c>
      <c r="H284" s="1" t="s">
        <v>174</v>
      </c>
      <c r="I284">
        <v>73</v>
      </c>
      <c r="J284" s="1" t="s">
        <v>187</v>
      </c>
      <c r="K284" s="1" t="s">
        <v>13</v>
      </c>
    </row>
    <row r="285" spans="1:11" x14ac:dyDescent="0.25">
      <c r="A285" s="1">
        <v>284</v>
      </c>
      <c r="B285" s="1" t="s">
        <v>8</v>
      </c>
      <c r="C285">
        <v>30.17</v>
      </c>
      <c r="D285" s="1" t="s">
        <v>9</v>
      </c>
      <c r="E285">
        <v>100</v>
      </c>
      <c r="F285" s="1" t="s">
        <v>173</v>
      </c>
      <c r="G285">
        <v>53.76</v>
      </c>
      <c r="H285" s="1" t="s">
        <v>174</v>
      </c>
      <c r="I285">
        <v>72</v>
      </c>
      <c r="J285" s="1" t="s">
        <v>205</v>
      </c>
      <c r="K285" s="1" t="s">
        <v>13</v>
      </c>
    </row>
    <row r="286" spans="1:11" x14ac:dyDescent="0.25">
      <c r="A286" s="1">
        <v>285</v>
      </c>
      <c r="B286" s="1" t="s">
        <v>8</v>
      </c>
      <c r="C286">
        <v>30.18</v>
      </c>
      <c r="D286" s="1" t="s">
        <v>9</v>
      </c>
      <c r="E286">
        <v>100</v>
      </c>
      <c r="F286" s="1" t="s">
        <v>173</v>
      </c>
      <c r="G286">
        <v>53.88</v>
      </c>
      <c r="H286" s="1" t="s">
        <v>174</v>
      </c>
      <c r="I286">
        <v>71</v>
      </c>
      <c r="J286" s="1" t="s">
        <v>181</v>
      </c>
      <c r="K286" s="1" t="s">
        <v>13</v>
      </c>
    </row>
    <row r="287" spans="1:11" x14ac:dyDescent="0.25">
      <c r="A287" s="1">
        <v>286</v>
      </c>
      <c r="B287" s="1" t="s">
        <v>8</v>
      </c>
      <c r="C287">
        <v>30.18</v>
      </c>
      <c r="D287" s="1" t="s">
        <v>9</v>
      </c>
      <c r="E287">
        <v>100</v>
      </c>
      <c r="F287" s="1" t="s">
        <v>173</v>
      </c>
      <c r="G287">
        <v>54.09</v>
      </c>
      <c r="H287" s="1" t="s">
        <v>174</v>
      </c>
      <c r="I287">
        <v>70</v>
      </c>
      <c r="J287" s="1" t="s">
        <v>223</v>
      </c>
      <c r="K287" s="1" t="s">
        <v>13</v>
      </c>
    </row>
    <row r="288" spans="1:11" x14ac:dyDescent="0.25">
      <c r="A288" s="1">
        <v>287</v>
      </c>
      <c r="B288" s="1" t="s">
        <v>8</v>
      </c>
      <c r="C288">
        <v>30.18</v>
      </c>
      <c r="D288" s="1" t="s">
        <v>9</v>
      </c>
      <c r="E288">
        <v>100</v>
      </c>
      <c r="F288" s="1" t="s">
        <v>173</v>
      </c>
      <c r="G288">
        <v>54.29</v>
      </c>
      <c r="H288" s="1" t="s">
        <v>174</v>
      </c>
      <c r="I288">
        <v>69</v>
      </c>
      <c r="J288" s="1" t="s">
        <v>218</v>
      </c>
      <c r="K288" s="1" t="s">
        <v>13</v>
      </c>
    </row>
    <row r="289" spans="1:11" x14ac:dyDescent="0.25">
      <c r="A289" s="1">
        <v>288</v>
      </c>
      <c r="B289" s="1" t="s">
        <v>8</v>
      </c>
      <c r="C289">
        <v>30.19</v>
      </c>
      <c r="D289" s="1" t="s">
        <v>9</v>
      </c>
      <c r="E289">
        <v>100</v>
      </c>
      <c r="F289" s="1" t="s">
        <v>173</v>
      </c>
      <c r="G289">
        <v>54.25</v>
      </c>
      <c r="H289" s="1" t="s">
        <v>174</v>
      </c>
      <c r="I289">
        <v>68</v>
      </c>
      <c r="J289" s="1" t="s">
        <v>210</v>
      </c>
      <c r="K289" s="1" t="s">
        <v>13</v>
      </c>
    </row>
    <row r="290" spans="1:11" x14ac:dyDescent="0.25">
      <c r="A290" s="1">
        <v>289</v>
      </c>
      <c r="B290" s="1" t="s">
        <v>8</v>
      </c>
      <c r="C290">
        <v>30.19</v>
      </c>
      <c r="D290" s="1" t="s">
        <v>9</v>
      </c>
      <c r="E290">
        <v>100</v>
      </c>
      <c r="F290" s="1" t="s">
        <v>173</v>
      </c>
      <c r="G290">
        <v>54.36</v>
      </c>
      <c r="H290" s="1" t="s">
        <v>174</v>
      </c>
      <c r="I290">
        <v>67</v>
      </c>
      <c r="J290" s="1" t="s">
        <v>200</v>
      </c>
      <c r="K290" s="1" t="s">
        <v>13</v>
      </c>
    </row>
    <row r="291" spans="1:11" x14ac:dyDescent="0.25">
      <c r="A291" s="1">
        <v>290</v>
      </c>
      <c r="B291" s="1" t="s">
        <v>8</v>
      </c>
      <c r="C291">
        <v>30.19</v>
      </c>
      <c r="D291" s="1" t="s">
        <v>9</v>
      </c>
      <c r="E291">
        <v>100</v>
      </c>
      <c r="F291" s="1" t="s">
        <v>173</v>
      </c>
      <c r="G291">
        <v>54.51</v>
      </c>
      <c r="H291" s="1" t="s">
        <v>174</v>
      </c>
      <c r="I291">
        <v>66</v>
      </c>
      <c r="J291" s="1" t="s">
        <v>181</v>
      </c>
      <c r="K291" s="1" t="s">
        <v>13</v>
      </c>
    </row>
    <row r="292" spans="1:11" x14ac:dyDescent="0.25">
      <c r="A292" s="1">
        <v>291</v>
      </c>
      <c r="B292" s="1" t="s">
        <v>8</v>
      </c>
      <c r="C292">
        <v>30.21</v>
      </c>
      <c r="D292" s="1" t="s">
        <v>9</v>
      </c>
      <c r="E292">
        <v>100</v>
      </c>
      <c r="F292" s="1" t="s">
        <v>173</v>
      </c>
      <c r="G292">
        <v>54.74</v>
      </c>
      <c r="H292" s="1" t="s">
        <v>174</v>
      </c>
      <c r="I292">
        <v>65</v>
      </c>
      <c r="J292" s="1" t="s">
        <v>218</v>
      </c>
      <c r="K292" s="1" t="s">
        <v>13</v>
      </c>
    </row>
    <row r="293" spans="1:11" x14ac:dyDescent="0.25">
      <c r="A293" s="1">
        <v>292</v>
      </c>
      <c r="B293" s="1" t="s">
        <v>8</v>
      </c>
      <c r="C293">
        <v>30.23</v>
      </c>
      <c r="D293" s="1" t="s">
        <v>9</v>
      </c>
      <c r="E293">
        <v>100</v>
      </c>
      <c r="F293" s="1" t="s">
        <v>173</v>
      </c>
      <c r="G293">
        <v>54.85</v>
      </c>
      <c r="H293" s="1" t="s">
        <v>174</v>
      </c>
      <c r="I293">
        <v>64</v>
      </c>
      <c r="J293" s="1" t="s">
        <v>189</v>
      </c>
      <c r="K293" s="1" t="s">
        <v>13</v>
      </c>
    </row>
    <row r="294" spans="1:11" x14ac:dyDescent="0.25">
      <c r="A294" s="1">
        <v>293</v>
      </c>
      <c r="B294" s="1" t="s">
        <v>8</v>
      </c>
      <c r="C294">
        <v>30.28</v>
      </c>
      <c r="D294" s="1" t="s">
        <v>9</v>
      </c>
      <c r="E294">
        <v>100</v>
      </c>
      <c r="F294" s="1" t="s">
        <v>173</v>
      </c>
      <c r="G294">
        <v>54.87</v>
      </c>
      <c r="H294" s="1" t="s">
        <v>174</v>
      </c>
      <c r="I294">
        <v>63</v>
      </c>
      <c r="J294" s="1" t="s">
        <v>219</v>
      </c>
      <c r="K294" s="1" t="s">
        <v>13</v>
      </c>
    </row>
    <row r="295" spans="1:11" x14ac:dyDescent="0.25">
      <c r="A295" s="1">
        <v>294</v>
      </c>
      <c r="B295" s="1" t="s">
        <v>8</v>
      </c>
      <c r="C295">
        <v>30.3</v>
      </c>
      <c r="D295" s="1" t="s">
        <v>9</v>
      </c>
      <c r="E295">
        <v>100</v>
      </c>
      <c r="F295" s="1" t="s">
        <v>173</v>
      </c>
      <c r="G295">
        <v>54.97</v>
      </c>
      <c r="H295" s="1" t="s">
        <v>174</v>
      </c>
      <c r="I295">
        <v>62</v>
      </c>
      <c r="J295" s="1" t="s">
        <v>210</v>
      </c>
      <c r="K295" s="1" t="s">
        <v>13</v>
      </c>
    </row>
    <row r="296" spans="1:11" x14ac:dyDescent="0.25">
      <c r="A296" s="1">
        <v>295</v>
      </c>
      <c r="B296" s="1" t="s">
        <v>8</v>
      </c>
      <c r="C296">
        <v>30.3</v>
      </c>
      <c r="D296" s="1" t="s">
        <v>9</v>
      </c>
      <c r="E296">
        <v>100</v>
      </c>
      <c r="F296" s="1" t="s">
        <v>173</v>
      </c>
      <c r="G296">
        <v>55.12</v>
      </c>
      <c r="H296" s="1" t="s">
        <v>174</v>
      </c>
      <c r="I296">
        <v>61</v>
      </c>
      <c r="J296" s="1" t="s">
        <v>179</v>
      </c>
      <c r="K296" s="1" t="s">
        <v>13</v>
      </c>
    </row>
    <row r="297" spans="1:11" x14ac:dyDescent="0.25">
      <c r="A297" s="1">
        <v>296</v>
      </c>
      <c r="B297" s="1" t="s">
        <v>8</v>
      </c>
      <c r="C297">
        <v>30.33</v>
      </c>
      <c r="D297" s="1" t="s">
        <v>9</v>
      </c>
      <c r="E297">
        <v>100</v>
      </c>
      <c r="F297" s="1" t="s">
        <v>173</v>
      </c>
      <c r="G297">
        <v>55.33</v>
      </c>
      <c r="H297" s="1" t="s">
        <v>174</v>
      </c>
      <c r="I297">
        <v>60</v>
      </c>
      <c r="J297" s="1" t="s">
        <v>220</v>
      </c>
      <c r="K297" s="1" t="s">
        <v>13</v>
      </c>
    </row>
    <row r="298" spans="1:11" x14ac:dyDescent="0.25">
      <c r="A298" s="1">
        <v>297</v>
      </c>
      <c r="B298" s="1" t="s">
        <v>8</v>
      </c>
      <c r="C298">
        <v>30.33</v>
      </c>
      <c r="D298" s="1" t="s">
        <v>9</v>
      </c>
      <c r="E298">
        <v>100</v>
      </c>
      <c r="F298" s="1" t="s">
        <v>173</v>
      </c>
      <c r="G298">
        <v>55.5</v>
      </c>
      <c r="H298" s="1" t="s">
        <v>174</v>
      </c>
      <c r="I298">
        <v>59</v>
      </c>
      <c r="J298" s="1" t="s">
        <v>218</v>
      </c>
      <c r="K298" s="1" t="s">
        <v>13</v>
      </c>
    </row>
    <row r="299" spans="1:11" x14ac:dyDescent="0.25">
      <c r="A299" s="1">
        <v>298</v>
      </c>
      <c r="B299" s="1" t="s">
        <v>8</v>
      </c>
      <c r="C299">
        <v>30.34</v>
      </c>
      <c r="D299" s="1" t="s">
        <v>9</v>
      </c>
      <c r="E299">
        <v>100</v>
      </c>
      <c r="F299" s="1" t="s">
        <v>173</v>
      </c>
      <c r="G299">
        <v>55.51</v>
      </c>
      <c r="H299" s="1" t="s">
        <v>174</v>
      </c>
      <c r="I299">
        <v>58</v>
      </c>
      <c r="J299" s="1" t="s">
        <v>218</v>
      </c>
      <c r="K299" s="1" t="s">
        <v>13</v>
      </c>
    </row>
    <row r="300" spans="1:11" x14ac:dyDescent="0.25">
      <c r="A300" s="1">
        <v>299</v>
      </c>
      <c r="B300" s="1" t="s">
        <v>8</v>
      </c>
      <c r="C300">
        <v>30.35</v>
      </c>
      <c r="D300" s="1" t="s">
        <v>9</v>
      </c>
      <c r="E300">
        <v>100</v>
      </c>
      <c r="F300" s="1" t="s">
        <v>173</v>
      </c>
      <c r="G300">
        <v>55.6</v>
      </c>
      <c r="H300" s="1" t="s">
        <v>174</v>
      </c>
      <c r="I300">
        <v>57</v>
      </c>
      <c r="J300" s="1" t="s">
        <v>187</v>
      </c>
      <c r="K300" s="1" t="s">
        <v>13</v>
      </c>
    </row>
    <row r="301" spans="1:11" x14ac:dyDescent="0.25">
      <c r="A301" s="1">
        <v>300</v>
      </c>
      <c r="B301" s="1" t="s">
        <v>8</v>
      </c>
      <c r="C301">
        <v>30.36</v>
      </c>
      <c r="D301" s="1" t="s">
        <v>9</v>
      </c>
      <c r="E301">
        <v>100</v>
      </c>
      <c r="F301" s="1" t="s">
        <v>173</v>
      </c>
      <c r="G301">
        <v>55.75</v>
      </c>
      <c r="H301" s="1" t="s">
        <v>174</v>
      </c>
      <c r="I301">
        <v>56</v>
      </c>
      <c r="J301" s="1" t="s">
        <v>200</v>
      </c>
      <c r="K301" s="1" t="s">
        <v>13</v>
      </c>
    </row>
    <row r="302" spans="1:11" x14ac:dyDescent="0.25">
      <c r="A302" s="1">
        <v>301</v>
      </c>
      <c r="B302" s="1" t="s">
        <v>8</v>
      </c>
      <c r="C302">
        <v>30.38</v>
      </c>
      <c r="D302" s="1" t="s">
        <v>9</v>
      </c>
      <c r="E302">
        <v>100</v>
      </c>
      <c r="F302" s="1" t="s">
        <v>173</v>
      </c>
      <c r="G302">
        <v>55.88</v>
      </c>
      <c r="H302" s="1" t="s">
        <v>174</v>
      </c>
      <c r="I302">
        <v>55</v>
      </c>
      <c r="J302" s="1" t="s">
        <v>220</v>
      </c>
      <c r="K302" s="1" t="s">
        <v>13</v>
      </c>
    </row>
    <row r="303" spans="1:11" x14ac:dyDescent="0.25">
      <c r="A303" s="1">
        <v>302</v>
      </c>
      <c r="B303" s="1" t="s">
        <v>8</v>
      </c>
      <c r="C303">
        <v>30.39</v>
      </c>
      <c r="D303" s="1" t="s">
        <v>9</v>
      </c>
      <c r="E303">
        <v>100</v>
      </c>
      <c r="F303" s="1" t="s">
        <v>173</v>
      </c>
      <c r="G303">
        <v>56.15</v>
      </c>
      <c r="H303" s="1" t="s">
        <v>174</v>
      </c>
      <c r="I303">
        <v>54</v>
      </c>
      <c r="J303" s="1" t="s">
        <v>225</v>
      </c>
      <c r="K303" s="1" t="s">
        <v>13</v>
      </c>
    </row>
    <row r="304" spans="1:11" x14ac:dyDescent="0.25">
      <c r="A304" s="1">
        <v>303</v>
      </c>
      <c r="B304" s="1" t="s">
        <v>8</v>
      </c>
      <c r="C304">
        <v>30.4</v>
      </c>
      <c r="D304" s="1" t="s">
        <v>9</v>
      </c>
      <c r="E304">
        <v>100</v>
      </c>
      <c r="F304" s="1" t="s">
        <v>173</v>
      </c>
      <c r="G304">
        <v>56.11</v>
      </c>
      <c r="H304" s="1" t="s">
        <v>174</v>
      </c>
      <c r="I304">
        <v>53</v>
      </c>
      <c r="J304" s="1" t="s">
        <v>192</v>
      </c>
      <c r="K304" s="1" t="s">
        <v>13</v>
      </c>
    </row>
    <row r="305" spans="1:11" x14ac:dyDescent="0.25">
      <c r="A305" s="1">
        <v>304</v>
      </c>
      <c r="B305" s="1" t="s">
        <v>8</v>
      </c>
      <c r="C305">
        <v>30.42</v>
      </c>
      <c r="D305" s="1" t="s">
        <v>9</v>
      </c>
      <c r="E305">
        <v>100</v>
      </c>
      <c r="F305" s="1" t="s">
        <v>173</v>
      </c>
      <c r="G305">
        <v>56.24</v>
      </c>
      <c r="H305" s="1" t="s">
        <v>174</v>
      </c>
      <c r="I305">
        <v>52</v>
      </c>
      <c r="J305" s="1" t="s">
        <v>211</v>
      </c>
      <c r="K305" s="1" t="s">
        <v>13</v>
      </c>
    </row>
    <row r="306" spans="1:11" x14ac:dyDescent="0.25">
      <c r="A306" s="1">
        <v>305</v>
      </c>
      <c r="B306" s="1" t="s">
        <v>8</v>
      </c>
      <c r="C306">
        <v>30.42</v>
      </c>
      <c r="D306" s="1" t="s">
        <v>9</v>
      </c>
      <c r="E306">
        <v>100</v>
      </c>
      <c r="F306" s="1" t="s">
        <v>173</v>
      </c>
      <c r="G306">
        <v>56.38</v>
      </c>
      <c r="H306" s="1" t="s">
        <v>174</v>
      </c>
      <c r="I306">
        <v>51</v>
      </c>
      <c r="J306" s="1" t="s">
        <v>196</v>
      </c>
      <c r="K306" s="1" t="s">
        <v>13</v>
      </c>
    </row>
    <row r="307" spans="1:11" x14ac:dyDescent="0.25">
      <c r="A307" s="1">
        <v>306</v>
      </c>
      <c r="B307" s="1" t="s">
        <v>8</v>
      </c>
      <c r="C307">
        <v>30.43</v>
      </c>
      <c r="D307" s="1" t="s">
        <v>9</v>
      </c>
      <c r="E307">
        <v>100</v>
      </c>
      <c r="F307" s="1" t="s">
        <v>173</v>
      </c>
      <c r="G307">
        <v>56.51</v>
      </c>
      <c r="H307" s="1" t="s">
        <v>174</v>
      </c>
      <c r="I307">
        <v>50</v>
      </c>
      <c r="J307" s="1" t="s">
        <v>189</v>
      </c>
      <c r="K307" s="1" t="s">
        <v>13</v>
      </c>
    </row>
    <row r="308" spans="1:11" x14ac:dyDescent="0.25">
      <c r="A308" s="1">
        <v>307</v>
      </c>
      <c r="B308" s="1" t="s">
        <v>8</v>
      </c>
      <c r="C308">
        <v>30.45</v>
      </c>
      <c r="D308" s="1" t="s">
        <v>9</v>
      </c>
      <c r="E308">
        <v>100</v>
      </c>
      <c r="F308" s="1" t="s">
        <v>173</v>
      </c>
      <c r="G308">
        <v>56.78</v>
      </c>
      <c r="H308" s="1" t="s">
        <v>174</v>
      </c>
      <c r="I308">
        <v>49</v>
      </c>
      <c r="J308" s="1" t="s">
        <v>218</v>
      </c>
      <c r="K308" s="1" t="s">
        <v>13</v>
      </c>
    </row>
    <row r="309" spans="1:11" x14ac:dyDescent="0.25">
      <c r="A309" s="1">
        <v>308</v>
      </c>
      <c r="B309" s="1" t="s">
        <v>8</v>
      </c>
      <c r="C309">
        <v>30.46</v>
      </c>
      <c r="D309" s="1" t="s">
        <v>9</v>
      </c>
      <c r="E309">
        <v>100</v>
      </c>
      <c r="F309" s="1" t="s">
        <v>173</v>
      </c>
      <c r="G309">
        <v>56.75</v>
      </c>
      <c r="H309" s="1" t="s">
        <v>174</v>
      </c>
      <c r="I309">
        <v>48</v>
      </c>
      <c r="J309" s="1" t="s">
        <v>208</v>
      </c>
      <c r="K309" s="1" t="s">
        <v>13</v>
      </c>
    </row>
    <row r="310" spans="1:11" x14ac:dyDescent="0.25">
      <c r="A310" s="1">
        <v>309</v>
      </c>
      <c r="B310" s="1" t="s">
        <v>8</v>
      </c>
      <c r="C310">
        <v>30.47</v>
      </c>
      <c r="D310" s="1" t="s">
        <v>9</v>
      </c>
      <c r="E310">
        <v>100</v>
      </c>
      <c r="F310" s="1" t="s">
        <v>173</v>
      </c>
      <c r="G310">
        <v>56.89</v>
      </c>
      <c r="H310" s="1" t="s">
        <v>174</v>
      </c>
      <c r="I310">
        <v>47</v>
      </c>
      <c r="J310" s="1" t="s">
        <v>179</v>
      </c>
      <c r="K310" s="1" t="s">
        <v>13</v>
      </c>
    </row>
    <row r="311" spans="1:11" x14ac:dyDescent="0.25">
      <c r="A311" s="1">
        <v>310</v>
      </c>
      <c r="B311" s="1" t="s">
        <v>8</v>
      </c>
      <c r="C311">
        <v>30.48</v>
      </c>
      <c r="D311" s="1" t="s">
        <v>9</v>
      </c>
      <c r="E311">
        <v>100</v>
      </c>
      <c r="F311" s="1" t="s">
        <v>173</v>
      </c>
      <c r="G311">
        <v>57.02</v>
      </c>
      <c r="H311" s="1" t="s">
        <v>174</v>
      </c>
      <c r="I311">
        <v>46</v>
      </c>
      <c r="J311" s="1" t="s">
        <v>222</v>
      </c>
      <c r="K311" s="1" t="s">
        <v>13</v>
      </c>
    </row>
    <row r="312" spans="1:11" x14ac:dyDescent="0.25">
      <c r="A312" s="1">
        <v>311</v>
      </c>
      <c r="B312" s="1" t="s">
        <v>8</v>
      </c>
      <c r="C312">
        <v>30.5</v>
      </c>
      <c r="D312" s="1" t="s">
        <v>9</v>
      </c>
      <c r="E312">
        <v>100</v>
      </c>
      <c r="F312" s="1" t="s">
        <v>173</v>
      </c>
      <c r="G312">
        <v>57.13</v>
      </c>
      <c r="H312" s="1" t="s">
        <v>174</v>
      </c>
      <c r="I312">
        <v>45</v>
      </c>
      <c r="J312" s="1" t="s">
        <v>206</v>
      </c>
      <c r="K312" s="1" t="s">
        <v>13</v>
      </c>
    </row>
    <row r="313" spans="1:11" x14ac:dyDescent="0.25">
      <c r="A313" s="1">
        <v>312</v>
      </c>
      <c r="B313" s="1" t="s">
        <v>8</v>
      </c>
      <c r="C313">
        <v>30.5</v>
      </c>
      <c r="D313" s="1" t="s">
        <v>9</v>
      </c>
      <c r="E313">
        <v>100</v>
      </c>
      <c r="F313" s="1" t="s">
        <v>173</v>
      </c>
      <c r="G313">
        <v>57.38</v>
      </c>
      <c r="H313" s="1" t="s">
        <v>174</v>
      </c>
      <c r="I313">
        <v>44</v>
      </c>
      <c r="J313" s="1" t="s">
        <v>218</v>
      </c>
      <c r="K313" s="1" t="s">
        <v>13</v>
      </c>
    </row>
    <row r="314" spans="1:11" x14ac:dyDescent="0.25">
      <c r="A314" s="1">
        <v>313</v>
      </c>
      <c r="B314" s="1" t="s">
        <v>8</v>
      </c>
      <c r="C314">
        <v>30.51</v>
      </c>
      <c r="D314" s="1" t="s">
        <v>9</v>
      </c>
      <c r="E314">
        <v>100</v>
      </c>
      <c r="F314" s="1" t="s">
        <v>173</v>
      </c>
      <c r="G314">
        <v>57.39</v>
      </c>
      <c r="H314" s="1" t="s">
        <v>174</v>
      </c>
      <c r="I314">
        <v>43</v>
      </c>
      <c r="J314" s="1" t="s">
        <v>213</v>
      </c>
      <c r="K314" s="1" t="s">
        <v>13</v>
      </c>
    </row>
    <row r="315" spans="1:11" x14ac:dyDescent="0.25">
      <c r="A315" s="1">
        <v>314</v>
      </c>
      <c r="B315" s="1" t="s">
        <v>8</v>
      </c>
      <c r="C315">
        <v>30.53</v>
      </c>
      <c r="D315" s="1" t="s">
        <v>9</v>
      </c>
      <c r="E315">
        <v>100</v>
      </c>
      <c r="F315" s="1" t="s">
        <v>173</v>
      </c>
      <c r="G315">
        <v>57.51</v>
      </c>
      <c r="H315" s="1" t="s">
        <v>174</v>
      </c>
      <c r="I315">
        <v>42</v>
      </c>
      <c r="J315" s="1" t="s">
        <v>210</v>
      </c>
      <c r="K315" s="1" t="s">
        <v>13</v>
      </c>
    </row>
    <row r="316" spans="1:11" x14ac:dyDescent="0.25">
      <c r="A316" s="1">
        <v>315</v>
      </c>
      <c r="B316" s="1" t="s">
        <v>8</v>
      </c>
      <c r="C316">
        <v>30.54</v>
      </c>
      <c r="D316" s="1" t="s">
        <v>9</v>
      </c>
      <c r="E316">
        <v>100</v>
      </c>
      <c r="F316" s="1" t="s">
        <v>173</v>
      </c>
      <c r="G316">
        <v>57.62</v>
      </c>
      <c r="H316" s="1" t="s">
        <v>174</v>
      </c>
      <c r="I316">
        <v>41</v>
      </c>
      <c r="J316" s="1" t="s">
        <v>187</v>
      </c>
      <c r="K316" s="1" t="s">
        <v>13</v>
      </c>
    </row>
    <row r="317" spans="1:11" x14ac:dyDescent="0.25">
      <c r="A317" s="1">
        <v>316</v>
      </c>
      <c r="B317" s="1" t="s">
        <v>8</v>
      </c>
      <c r="C317">
        <v>30.54</v>
      </c>
      <c r="D317" s="1" t="s">
        <v>9</v>
      </c>
      <c r="E317">
        <v>100</v>
      </c>
      <c r="F317" s="1" t="s">
        <v>173</v>
      </c>
      <c r="G317">
        <v>57.76</v>
      </c>
      <c r="H317" s="1" t="s">
        <v>174</v>
      </c>
      <c r="I317">
        <v>40</v>
      </c>
      <c r="J317" s="1" t="s">
        <v>180</v>
      </c>
      <c r="K317" s="1" t="s">
        <v>13</v>
      </c>
    </row>
    <row r="318" spans="1:11" x14ac:dyDescent="0.25">
      <c r="A318" s="1">
        <v>317</v>
      </c>
      <c r="B318" s="1" t="s">
        <v>8</v>
      </c>
      <c r="C318">
        <v>30.56</v>
      </c>
      <c r="D318" s="1" t="s">
        <v>9</v>
      </c>
      <c r="E318">
        <v>100</v>
      </c>
      <c r="F318" s="1" t="s">
        <v>173</v>
      </c>
      <c r="G318">
        <v>57.94</v>
      </c>
      <c r="H318" s="1" t="s">
        <v>174</v>
      </c>
      <c r="I318">
        <v>39</v>
      </c>
      <c r="J318" s="1" t="s">
        <v>208</v>
      </c>
      <c r="K318" s="1" t="s">
        <v>13</v>
      </c>
    </row>
    <row r="319" spans="1:11" x14ac:dyDescent="0.25">
      <c r="A319" s="1">
        <v>318</v>
      </c>
      <c r="B319" s="1" t="s">
        <v>8</v>
      </c>
      <c r="C319">
        <v>30.58</v>
      </c>
      <c r="D319" s="1" t="s">
        <v>9</v>
      </c>
      <c r="E319">
        <v>100</v>
      </c>
      <c r="F319" s="1" t="s">
        <v>173</v>
      </c>
      <c r="G319">
        <v>58.17</v>
      </c>
      <c r="H319" s="1" t="s">
        <v>174</v>
      </c>
      <c r="I319">
        <v>38</v>
      </c>
      <c r="J319" s="1" t="s">
        <v>218</v>
      </c>
      <c r="K319" s="1" t="s">
        <v>13</v>
      </c>
    </row>
    <row r="320" spans="1:11" x14ac:dyDescent="0.25">
      <c r="A320" s="1">
        <v>319</v>
      </c>
      <c r="B320" s="1" t="s">
        <v>8</v>
      </c>
      <c r="C320">
        <v>30.59</v>
      </c>
      <c r="D320" s="1" t="s">
        <v>9</v>
      </c>
      <c r="E320">
        <v>100</v>
      </c>
      <c r="F320" s="1" t="s">
        <v>173</v>
      </c>
      <c r="G320">
        <v>58.13</v>
      </c>
      <c r="H320" s="1" t="s">
        <v>174</v>
      </c>
      <c r="I320">
        <v>37</v>
      </c>
      <c r="J320" s="1" t="s">
        <v>189</v>
      </c>
      <c r="K320" s="1" t="s">
        <v>13</v>
      </c>
    </row>
    <row r="321" spans="1:11" x14ac:dyDescent="0.25">
      <c r="A321" s="1">
        <v>320</v>
      </c>
      <c r="B321" s="1" t="s">
        <v>8</v>
      </c>
      <c r="C321">
        <v>30.59</v>
      </c>
      <c r="D321" s="1" t="s">
        <v>9</v>
      </c>
      <c r="E321">
        <v>100</v>
      </c>
      <c r="F321" s="1" t="s">
        <v>173</v>
      </c>
      <c r="G321">
        <v>58.22</v>
      </c>
      <c r="H321" s="1" t="s">
        <v>174</v>
      </c>
      <c r="I321">
        <v>36</v>
      </c>
      <c r="J321" s="1" t="s">
        <v>201</v>
      </c>
      <c r="K321" s="1" t="s">
        <v>13</v>
      </c>
    </row>
    <row r="322" spans="1:11" x14ac:dyDescent="0.25">
      <c r="A322" s="1">
        <v>321</v>
      </c>
      <c r="B322" s="1" t="s">
        <v>8</v>
      </c>
      <c r="C322">
        <v>30.6</v>
      </c>
      <c r="D322" s="1" t="s">
        <v>9</v>
      </c>
      <c r="E322">
        <v>100</v>
      </c>
      <c r="F322" s="1" t="s">
        <v>173</v>
      </c>
      <c r="G322">
        <v>58.38</v>
      </c>
      <c r="H322" s="1" t="s">
        <v>174</v>
      </c>
      <c r="I322">
        <v>35</v>
      </c>
      <c r="J322" s="1" t="s">
        <v>176</v>
      </c>
      <c r="K322" s="1" t="s">
        <v>13</v>
      </c>
    </row>
    <row r="323" spans="1:11" x14ac:dyDescent="0.25">
      <c r="A323" s="1">
        <v>322</v>
      </c>
      <c r="B323" s="1" t="s">
        <v>8</v>
      </c>
      <c r="C323">
        <v>30.62</v>
      </c>
      <c r="D323" s="1" t="s">
        <v>9</v>
      </c>
      <c r="E323">
        <v>100</v>
      </c>
      <c r="F323" s="1" t="s">
        <v>173</v>
      </c>
      <c r="G323">
        <v>58.54</v>
      </c>
      <c r="H323" s="1" t="s">
        <v>174</v>
      </c>
      <c r="I323">
        <v>34</v>
      </c>
      <c r="J323" s="1" t="s">
        <v>218</v>
      </c>
      <c r="K323" s="1" t="s">
        <v>13</v>
      </c>
    </row>
    <row r="324" spans="1:11" x14ac:dyDescent="0.25">
      <c r="A324" s="1">
        <v>323</v>
      </c>
      <c r="B324" s="1" t="s">
        <v>8</v>
      </c>
      <c r="C324">
        <v>30.63</v>
      </c>
      <c r="D324" s="1" t="s">
        <v>9</v>
      </c>
      <c r="E324">
        <v>100</v>
      </c>
      <c r="F324" s="1" t="s">
        <v>173</v>
      </c>
      <c r="G324">
        <v>58.75</v>
      </c>
      <c r="H324" s="1" t="s">
        <v>174</v>
      </c>
      <c r="I324">
        <v>33</v>
      </c>
      <c r="J324" s="1" t="s">
        <v>217</v>
      </c>
      <c r="K324" s="1" t="s">
        <v>13</v>
      </c>
    </row>
    <row r="325" spans="1:11" x14ac:dyDescent="0.25">
      <c r="A325" s="1">
        <v>324</v>
      </c>
      <c r="B325" s="1" t="s">
        <v>8</v>
      </c>
      <c r="C325">
        <v>30.64</v>
      </c>
      <c r="D325" s="1" t="s">
        <v>9</v>
      </c>
      <c r="E325">
        <v>100</v>
      </c>
      <c r="F325" s="1" t="s">
        <v>173</v>
      </c>
      <c r="G325">
        <v>58.78</v>
      </c>
      <c r="H325" s="1" t="s">
        <v>174</v>
      </c>
      <c r="I325">
        <v>32</v>
      </c>
      <c r="J325" s="1" t="s">
        <v>193</v>
      </c>
      <c r="K325" s="1" t="s">
        <v>13</v>
      </c>
    </row>
    <row r="326" spans="1:11" x14ac:dyDescent="0.25">
      <c r="A326" s="1">
        <v>325</v>
      </c>
      <c r="B326" s="1" t="s">
        <v>8</v>
      </c>
      <c r="C326">
        <v>30.65</v>
      </c>
      <c r="D326" s="1" t="s">
        <v>9</v>
      </c>
      <c r="E326">
        <v>100</v>
      </c>
      <c r="F326" s="1" t="s">
        <v>173</v>
      </c>
      <c r="G326">
        <v>58.87</v>
      </c>
      <c r="H326" s="1" t="s">
        <v>174</v>
      </c>
      <c r="I326">
        <v>31</v>
      </c>
      <c r="J326" s="1" t="s">
        <v>187</v>
      </c>
      <c r="K326" s="1" t="s">
        <v>13</v>
      </c>
    </row>
    <row r="327" spans="1:11" x14ac:dyDescent="0.25">
      <c r="A327" s="1">
        <v>326</v>
      </c>
      <c r="B327" s="1" t="s">
        <v>8</v>
      </c>
      <c r="C327">
        <v>30.65</v>
      </c>
      <c r="D327" s="1" t="s">
        <v>9</v>
      </c>
      <c r="E327">
        <v>100</v>
      </c>
      <c r="F327" s="1" t="s">
        <v>173</v>
      </c>
      <c r="G327">
        <v>58.98</v>
      </c>
      <c r="H327" s="1" t="s">
        <v>174</v>
      </c>
      <c r="I327">
        <v>30</v>
      </c>
      <c r="J327" s="1" t="s">
        <v>222</v>
      </c>
      <c r="K327" s="1" t="s">
        <v>13</v>
      </c>
    </row>
    <row r="328" spans="1:11" x14ac:dyDescent="0.25">
      <c r="A328" s="1">
        <v>327</v>
      </c>
      <c r="B328" s="1" t="s">
        <v>8</v>
      </c>
      <c r="C328">
        <v>30.67</v>
      </c>
      <c r="D328" s="1" t="s">
        <v>9</v>
      </c>
      <c r="E328">
        <v>100</v>
      </c>
      <c r="F328" s="1" t="s">
        <v>173</v>
      </c>
      <c r="G328">
        <v>59.06</v>
      </c>
      <c r="H328" s="1" t="s">
        <v>174</v>
      </c>
      <c r="I328">
        <v>29</v>
      </c>
      <c r="J328" s="1" t="s">
        <v>206</v>
      </c>
      <c r="K328" s="1" t="s">
        <v>13</v>
      </c>
    </row>
    <row r="329" spans="1:11" x14ac:dyDescent="0.25">
      <c r="A329" s="1">
        <v>328</v>
      </c>
      <c r="B329" s="1" t="s">
        <v>8</v>
      </c>
      <c r="C329">
        <v>30.69</v>
      </c>
      <c r="D329" s="1" t="s">
        <v>9</v>
      </c>
      <c r="E329">
        <v>100</v>
      </c>
      <c r="F329" s="1" t="s">
        <v>173</v>
      </c>
      <c r="G329">
        <v>59.33</v>
      </c>
      <c r="H329" s="1" t="s">
        <v>174</v>
      </c>
      <c r="I329">
        <v>28</v>
      </c>
      <c r="J329" s="1" t="s">
        <v>220</v>
      </c>
      <c r="K329" s="1" t="s">
        <v>13</v>
      </c>
    </row>
    <row r="330" spans="1:11" x14ac:dyDescent="0.25">
      <c r="A330" s="1">
        <v>329</v>
      </c>
      <c r="B330" s="1" t="s">
        <v>8</v>
      </c>
      <c r="C330">
        <v>30.69</v>
      </c>
      <c r="D330" s="1" t="s">
        <v>9</v>
      </c>
      <c r="E330">
        <v>100</v>
      </c>
      <c r="F330" s="1" t="s">
        <v>173</v>
      </c>
      <c r="G330">
        <v>59.33</v>
      </c>
      <c r="H330" s="1" t="s">
        <v>174</v>
      </c>
      <c r="I330">
        <v>27</v>
      </c>
      <c r="J330" s="1" t="s">
        <v>223</v>
      </c>
      <c r="K330" s="1" t="s">
        <v>13</v>
      </c>
    </row>
    <row r="331" spans="1:11" x14ac:dyDescent="0.25">
      <c r="A331" s="1">
        <v>330</v>
      </c>
      <c r="B331" s="1" t="s">
        <v>8</v>
      </c>
      <c r="C331">
        <v>30.71</v>
      </c>
      <c r="D331" s="1" t="s">
        <v>9</v>
      </c>
      <c r="E331">
        <v>100</v>
      </c>
      <c r="F331" s="1" t="s">
        <v>173</v>
      </c>
      <c r="G331">
        <v>59.48</v>
      </c>
      <c r="H331" s="1" t="s">
        <v>174</v>
      </c>
      <c r="I331">
        <v>26</v>
      </c>
      <c r="J331" s="1" t="s">
        <v>210</v>
      </c>
      <c r="K331" s="1" t="s">
        <v>13</v>
      </c>
    </row>
    <row r="332" spans="1:11" x14ac:dyDescent="0.25">
      <c r="A332" s="1">
        <v>331</v>
      </c>
      <c r="B332" s="1" t="s">
        <v>8</v>
      </c>
      <c r="C332">
        <v>30.72</v>
      </c>
      <c r="D332" s="1" t="s">
        <v>9</v>
      </c>
      <c r="E332">
        <v>100</v>
      </c>
      <c r="F332" s="1" t="s">
        <v>173</v>
      </c>
      <c r="G332">
        <v>59.62</v>
      </c>
      <c r="H332" s="1" t="s">
        <v>174</v>
      </c>
      <c r="I332">
        <v>25</v>
      </c>
      <c r="J332" s="1" t="s">
        <v>222</v>
      </c>
      <c r="K332" s="1" t="s">
        <v>13</v>
      </c>
    </row>
    <row r="333" spans="1:11" x14ac:dyDescent="0.25">
      <c r="A333" s="1">
        <v>332</v>
      </c>
      <c r="B333" s="1" t="s">
        <v>8</v>
      </c>
      <c r="C333">
        <v>30.72</v>
      </c>
      <c r="D333" s="1" t="s">
        <v>9</v>
      </c>
      <c r="E333">
        <v>100</v>
      </c>
      <c r="F333" s="1" t="s">
        <v>173</v>
      </c>
      <c r="G333">
        <v>59.72</v>
      </c>
      <c r="H333" s="1" t="s">
        <v>174</v>
      </c>
      <c r="I333">
        <v>24</v>
      </c>
      <c r="J333" s="1" t="s">
        <v>181</v>
      </c>
      <c r="K333" s="1" t="s">
        <v>13</v>
      </c>
    </row>
    <row r="334" spans="1:11" x14ac:dyDescent="0.25">
      <c r="A334" s="1">
        <v>333</v>
      </c>
      <c r="B334" s="1" t="s">
        <v>8</v>
      </c>
      <c r="C334">
        <v>30.73</v>
      </c>
      <c r="D334" s="1" t="s">
        <v>9</v>
      </c>
      <c r="E334">
        <v>100</v>
      </c>
      <c r="F334" s="1" t="s">
        <v>173</v>
      </c>
      <c r="G334">
        <v>59.89</v>
      </c>
      <c r="H334" s="1" t="s">
        <v>174</v>
      </c>
      <c r="I334">
        <v>23</v>
      </c>
      <c r="J334" s="1" t="s">
        <v>208</v>
      </c>
      <c r="K334" s="1" t="s">
        <v>13</v>
      </c>
    </row>
    <row r="335" spans="1:11" x14ac:dyDescent="0.25">
      <c r="A335" s="1">
        <v>334</v>
      </c>
      <c r="B335" s="1" t="s">
        <v>8</v>
      </c>
      <c r="C335">
        <v>30.75</v>
      </c>
      <c r="D335" s="1" t="s">
        <v>9</v>
      </c>
      <c r="E335">
        <v>100</v>
      </c>
      <c r="F335" s="1" t="s">
        <v>173</v>
      </c>
      <c r="G335">
        <v>60.07</v>
      </c>
      <c r="H335" s="1" t="s">
        <v>174</v>
      </c>
      <c r="I335">
        <v>22</v>
      </c>
      <c r="J335" s="1" t="s">
        <v>221</v>
      </c>
      <c r="K335" s="1" t="s">
        <v>13</v>
      </c>
    </row>
    <row r="336" spans="1:11" x14ac:dyDescent="0.25">
      <c r="A336" s="1">
        <v>335</v>
      </c>
      <c r="B336" s="1" t="s">
        <v>8</v>
      </c>
      <c r="C336">
        <v>30.76</v>
      </c>
      <c r="D336" s="1" t="s">
        <v>9</v>
      </c>
      <c r="E336">
        <v>100</v>
      </c>
      <c r="F336" s="1" t="s">
        <v>173</v>
      </c>
      <c r="G336">
        <v>60.07</v>
      </c>
      <c r="H336" s="1" t="s">
        <v>174</v>
      </c>
      <c r="I336">
        <v>21</v>
      </c>
      <c r="J336" s="1" t="s">
        <v>189</v>
      </c>
      <c r="K336" s="1" t="s">
        <v>13</v>
      </c>
    </row>
    <row r="337" spans="1:11" x14ac:dyDescent="0.25">
      <c r="A337" s="1">
        <v>336</v>
      </c>
      <c r="B337" s="1" t="s">
        <v>8</v>
      </c>
      <c r="C337">
        <v>30.77</v>
      </c>
      <c r="D337" s="1" t="s">
        <v>9</v>
      </c>
      <c r="E337">
        <v>100</v>
      </c>
      <c r="F337" s="1" t="s">
        <v>173</v>
      </c>
      <c r="G337">
        <v>60.22</v>
      </c>
      <c r="H337" s="1" t="s">
        <v>174</v>
      </c>
      <c r="I337">
        <v>20</v>
      </c>
      <c r="J337" s="1" t="s">
        <v>201</v>
      </c>
      <c r="K337" s="1" t="s">
        <v>13</v>
      </c>
    </row>
    <row r="338" spans="1:11" x14ac:dyDescent="0.25">
      <c r="A338" s="1">
        <v>337</v>
      </c>
      <c r="B338" s="1" t="s">
        <v>8</v>
      </c>
      <c r="C338">
        <v>30.78</v>
      </c>
      <c r="D338" s="1" t="s">
        <v>9</v>
      </c>
      <c r="E338">
        <v>100</v>
      </c>
      <c r="F338" s="1" t="s">
        <v>173</v>
      </c>
      <c r="G338">
        <v>60.34</v>
      </c>
      <c r="H338" s="1" t="s">
        <v>174</v>
      </c>
      <c r="I338">
        <v>19</v>
      </c>
      <c r="J338" s="1" t="s">
        <v>215</v>
      </c>
      <c r="K338" s="1" t="s">
        <v>13</v>
      </c>
    </row>
    <row r="339" spans="1:11" x14ac:dyDescent="0.25">
      <c r="A339" s="1">
        <v>338</v>
      </c>
      <c r="B339" s="1" t="s">
        <v>8</v>
      </c>
      <c r="C339">
        <v>30.8</v>
      </c>
      <c r="D339" s="1" t="s">
        <v>9</v>
      </c>
      <c r="E339">
        <v>100</v>
      </c>
      <c r="F339" s="1" t="s">
        <v>173</v>
      </c>
      <c r="G339">
        <v>60.48</v>
      </c>
      <c r="H339" s="1" t="s">
        <v>174</v>
      </c>
      <c r="I339">
        <v>18</v>
      </c>
      <c r="J339" s="1" t="s">
        <v>218</v>
      </c>
      <c r="K339" s="1" t="s">
        <v>13</v>
      </c>
    </row>
    <row r="340" spans="1:11" x14ac:dyDescent="0.25">
      <c r="A340" s="1">
        <v>339</v>
      </c>
      <c r="B340" s="1" t="s">
        <v>8</v>
      </c>
      <c r="C340">
        <v>30.8</v>
      </c>
      <c r="D340" s="1" t="s">
        <v>9</v>
      </c>
      <c r="E340">
        <v>100</v>
      </c>
      <c r="F340" s="1" t="s">
        <v>173</v>
      </c>
      <c r="G340">
        <v>60.7</v>
      </c>
      <c r="H340" s="1" t="s">
        <v>174</v>
      </c>
      <c r="I340">
        <v>17</v>
      </c>
      <c r="J340" s="1" t="s">
        <v>212</v>
      </c>
      <c r="K340" s="1" t="s">
        <v>13</v>
      </c>
    </row>
    <row r="341" spans="1:11" x14ac:dyDescent="0.25">
      <c r="A341" s="1">
        <v>340</v>
      </c>
      <c r="B341" s="1" t="s">
        <v>8</v>
      </c>
      <c r="C341">
        <v>30.82</v>
      </c>
      <c r="D341" s="1" t="s">
        <v>9</v>
      </c>
      <c r="E341">
        <v>100</v>
      </c>
      <c r="F341" s="1" t="s">
        <v>173</v>
      </c>
      <c r="G341">
        <v>60.68</v>
      </c>
      <c r="H341" s="1" t="s">
        <v>174</v>
      </c>
      <c r="I341">
        <v>16</v>
      </c>
      <c r="J341" s="1" t="s">
        <v>206</v>
      </c>
      <c r="K341" s="1" t="s">
        <v>13</v>
      </c>
    </row>
    <row r="342" spans="1:11" x14ac:dyDescent="0.25">
      <c r="A342" s="1">
        <v>341</v>
      </c>
      <c r="B342" s="1" t="s">
        <v>8</v>
      </c>
      <c r="C342">
        <v>30.83</v>
      </c>
      <c r="D342" s="1" t="s">
        <v>9</v>
      </c>
      <c r="E342">
        <v>100</v>
      </c>
      <c r="F342" s="1" t="s">
        <v>173</v>
      </c>
      <c r="G342">
        <v>60.79</v>
      </c>
      <c r="H342" s="1" t="s">
        <v>174</v>
      </c>
      <c r="I342">
        <v>15</v>
      </c>
      <c r="J342" s="1" t="s">
        <v>211</v>
      </c>
      <c r="K342" s="1" t="s">
        <v>13</v>
      </c>
    </row>
    <row r="343" spans="1:11" x14ac:dyDescent="0.25">
      <c r="A343" s="1">
        <v>342</v>
      </c>
      <c r="B343" s="1" t="s">
        <v>8</v>
      </c>
      <c r="C343">
        <v>30.85</v>
      </c>
      <c r="D343" s="1" t="s">
        <v>9</v>
      </c>
      <c r="E343">
        <v>100</v>
      </c>
      <c r="F343" s="1" t="s">
        <v>173</v>
      </c>
      <c r="G343">
        <v>60.91</v>
      </c>
      <c r="H343" s="1" t="s">
        <v>174</v>
      </c>
      <c r="I343">
        <v>14</v>
      </c>
      <c r="J343" s="1" t="s">
        <v>196</v>
      </c>
      <c r="K343" s="1" t="s">
        <v>13</v>
      </c>
    </row>
    <row r="344" spans="1:11" x14ac:dyDescent="0.25">
      <c r="A344" s="1">
        <v>343</v>
      </c>
      <c r="B344" s="1" t="s">
        <v>8</v>
      </c>
      <c r="C344">
        <v>30.85</v>
      </c>
      <c r="D344" s="1" t="s">
        <v>9</v>
      </c>
      <c r="E344">
        <v>100</v>
      </c>
      <c r="F344" s="1" t="s">
        <v>173</v>
      </c>
      <c r="G344">
        <v>61.01</v>
      </c>
      <c r="H344" s="1" t="s">
        <v>174</v>
      </c>
      <c r="I344">
        <v>13</v>
      </c>
      <c r="J344" s="1" t="s">
        <v>217</v>
      </c>
      <c r="K344" s="1" t="s">
        <v>13</v>
      </c>
    </row>
    <row r="345" spans="1:11" x14ac:dyDescent="0.25">
      <c r="A345" s="1">
        <v>344</v>
      </c>
      <c r="B345" s="1" t="s">
        <v>8</v>
      </c>
      <c r="C345">
        <v>30.86</v>
      </c>
      <c r="D345" s="1" t="s">
        <v>9</v>
      </c>
      <c r="E345">
        <v>100</v>
      </c>
      <c r="F345" s="1" t="s">
        <v>173</v>
      </c>
      <c r="G345">
        <v>61.3</v>
      </c>
      <c r="H345" s="1" t="s">
        <v>174</v>
      </c>
      <c r="I345">
        <v>12</v>
      </c>
      <c r="J345" s="1" t="s">
        <v>220</v>
      </c>
      <c r="K345" s="1" t="s">
        <v>13</v>
      </c>
    </row>
    <row r="346" spans="1:11" x14ac:dyDescent="0.25">
      <c r="A346" s="1">
        <v>345</v>
      </c>
      <c r="B346" s="1" t="s">
        <v>8</v>
      </c>
      <c r="C346">
        <v>30.87</v>
      </c>
      <c r="D346" s="1" t="s">
        <v>9</v>
      </c>
      <c r="E346">
        <v>100</v>
      </c>
      <c r="F346" s="1" t="s">
        <v>173</v>
      </c>
      <c r="G346">
        <v>61.28</v>
      </c>
      <c r="H346" s="1" t="s">
        <v>174</v>
      </c>
      <c r="I346">
        <v>11</v>
      </c>
      <c r="J346" s="1" t="s">
        <v>213</v>
      </c>
      <c r="K346" s="1" t="s">
        <v>13</v>
      </c>
    </row>
    <row r="347" spans="1:11" x14ac:dyDescent="0.25">
      <c r="A347" s="1">
        <v>346</v>
      </c>
      <c r="B347" s="1" t="s">
        <v>8</v>
      </c>
      <c r="C347">
        <v>30.88</v>
      </c>
      <c r="D347" s="1" t="s">
        <v>9</v>
      </c>
      <c r="E347">
        <v>100</v>
      </c>
      <c r="F347" s="1" t="s">
        <v>173</v>
      </c>
      <c r="G347">
        <v>61.38</v>
      </c>
      <c r="H347" s="1" t="s">
        <v>174</v>
      </c>
      <c r="I347">
        <v>10</v>
      </c>
      <c r="J347" s="1" t="s">
        <v>211</v>
      </c>
      <c r="K347" s="1" t="s">
        <v>13</v>
      </c>
    </row>
    <row r="348" spans="1:11" x14ac:dyDescent="0.25">
      <c r="A348" s="1">
        <v>347</v>
      </c>
      <c r="B348" s="1" t="s">
        <v>8</v>
      </c>
      <c r="C348">
        <v>30.9</v>
      </c>
      <c r="D348" s="1" t="s">
        <v>9</v>
      </c>
      <c r="E348">
        <v>100</v>
      </c>
      <c r="F348" s="1" t="s">
        <v>173</v>
      </c>
      <c r="G348">
        <v>61.5</v>
      </c>
      <c r="H348" s="1" t="s">
        <v>174</v>
      </c>
      <c r="I348">
        <v>9</v>
      </c>
      <c r="J348" s="1" t="s">
        <v>187</v>
      </c>
      <c r="K348" s="1" t="s">
        <v>13</v>
      </c>
    </row>
    <row r="349" spans="1:11" x14ac:dyDescent="0.25">
      <c r="A349" s="1">
        <v>348</v>
      </c>
      <c r="B349" s="1" t="s">
        <v>8</v>
      </c>
      <c r="C349">
        <v>30.9</v>
      </c>
      <c r="D349" s="1" t="s">
        <v>9</v>
      </c>
      <c r="E349">
        <v>100</v>
      </c>
      <c r="F349" s="1" t="s">
        <v>173</v>
      </c>
      <c r="G349">
        <v>61.6</v>
      </c>
      <c r="H349" s="1" t="s">
        <v>174</v>
      </c>
      <c r="I349">
        <v>8</v>
      </c>
      <c r="J349" s="1" t="s">
        <v>175</v>
      </c>
      <c r="K349" s="1" t="s">
        <v>13</v>
      </c>
    </row>
    <row r="350" spans="1:11" x14ac:dyDescent="0.25">
      <c r="A350" s="1">
        <v>349</v>
      </c>
      <c r="B350" s="1" t="s">
        <v>8</v>
      </c>
      <c r="C350">
        <v>30.92</v>
      </c>
      <c r="D350" s="1" t="s">
        <v>9</v>
      </c>
      <c r="E350">
        <v>100</v>
      </c>
      <c r="F350" s="1" t="s">
        <v>173</v>
      </c>
      <c r="G350">
        <v>61.81</v>
      </c>
      <c r="H350" s="1" t="s">
        <v>174</v>
      </c>
      <c r="I350">
        <v>8</v>
      </c>
      <c r="J350" s="1" t="s">
        <v>225</v>
      </c>
      <c r="K350" s="1" t="s">
        <v>13</v>
      </c>
    </row>
    <row r="351" spans="1:11" x14ac:dyDescent="0.25">
      <c r="A351" s="1">
        <v>350</v>
      </c>
      <c r="B351" s="1" t="s">
        <v>8</v>
      </c>
      <c r="C351">
        <v>30.94</v>
      </c>
      <c r="D351" s="1" t="s">
        <v>9</v>
      </c>
      <c r="E351">
        <v>100</v>
      </c>
      <c r="F351" s="1" t="s">
        <v>173</v>
      </c>
      <c r="G351">
        <v>61.84</v>
      </c>
      <c r="H351" s="1" t="s">
        <v>174</v>
      </c>
      <c r="I351">
        <v>8</v>
      </c>
      <c r="J351" s="1" t="s">
        <v>221</v>
      </c>
      <c r="K351" s="1" t="s">
        <v>13</v>
      </c>
    </row>
    <row r="352" spans="1:11" x14ac:dyDescent="0.25">
      <c r="A352" s="1">
        <v>351</v>
      </c>
      <c r="B352" s="1" t="s">
        <v>8</v>
      </c>
      <c r="C352">
        <v>30.93</v>
      </c>
      <c r="D352" s="1" t="s">
        <v>9</v>
      </c>
      <c r="E352">
        <v>100</v>
      </c>
      <c r="F352" s="1" t="s">
        <v>173</v>
      </c>
      <c r="G352">
        <v>61.93</v>
      </c>
      <c r="H352" s="1" t="s">
        <v>174</v>
      </c>
      <c r="I352">
        <v>8</v>
      </c>
      <c r="J352" s="1" t="s">
        <v>211</v>
      </c>
      <c r="K352" s="1" t="s">
        <v>13</v>
      </c>
    </row>
    <row r="353" spans="1:11" x14ac:dyDescent="0.25">
      <c r="A353" s="1">
        <v>352</v>
      </c>
      <c r="B353" s="1" t="s">
        <v>8</v>
      </c>
      <c r="C353">
        <v>30.97</v>
      </c>
      <c r="D353" s="1" t="s">
        <v>9</v>
      </c>
      <c r="E353">
        <v>100</v>
      </c>
      <c r="F353" s="1" t="s">
        <v>173</v>
      </c>
      <c r="G353">
        <v>62.06</v>
      </c>
      <c r="H353" s="1" t="s">
        <v>174</v>
      </c>
      <c r="I353">
        <v>9</v>
      </c>
      <c r="J353" s="1" t="s">
        <v>211</v>
      </c>
      <c r="K353" s="1" t="s">
        <v>13</v>
      </c>
    </row>
    <row r="354" spans="1:11" x14ac:dyDescent="0.25">
      <c r="A354" s="1">
        <v>353</v>
      </c>
      <c r="B354" s="1" t="s">
        <v>8</v>
      </c>
      <c r="C354">
        <v>30.98</v>
      </c>
      <c r="D354" s="1" t="s">
        <v>9</v>
      </c>
      <c r="E354">
        <v>100</v>
      </c>
      <c r="F354" s="1" t="s">
        <v>173</v>
      </c>
      <c r="G354">
        <v>62.16</v>
      </c>
      <c r="H354" s="1" t="s">
        <v>174</v>
      </c>
      <c r="I354">
        <v>9</v>
      </c>
      <c r="J354" s="1" t="s">
        <v>195</v>
      </c>
      <c r="K354" s="1" t="s">
        <v>13</v>
      </c>
    </row>
    <row r="355" spans="1:11" x14ac:dyDescent="0.25">
      <c r="A355" s="1">
        <v>354</v>
      </c>
      <c r="B355" s="1" t="s">
        <v>8</v>
      </c>
      <c r="C355">
        <v>30.98</v>
      </c>
      <c r="D355" s="1" t="s">
        <v>9</v>
      </c>
      <c r="E355">
        <v>100</v>
      </c>
      <c r="F355" s="1" t="s">
        <v>173</v>
      </c>
      <c r="G355">
        <v>62.31</v>
      </c>
      <c r="H355" s="1" t="s">
        <v>174</v>
      </c>
      <c r="I355">
        <v>9</v>
      </c>
      <c r="J355" s="1" t="s">
        <v>217</v>
      </c>
      <c r="K355" s="1" t="s">
        <v>13</v>
      </c>
    </row>
    <row r="356" spans="1:11" x14ac:dyDescent="0.25">
      <c r="A356" s="1">
        <v>355</v>
      </c>
      <c r="B356" s="1" t="s">
        <v>8</v>
      </c>
      <c r="C356">
        <v>31</v>
      </c>
      <c r="D356" s="1" t="s">
        <v>9</v>
      </c>
      <c r="E356">
        <v>100</v>
      </c>
      <c r="F356" s="1" t="s">
        <v>173</v>
      </c>
      <c r="G356">
        <v>62.5</v>
      </c>
      <c r="H356" s="1" t="s">
        <v>174</v>
      </c>
      <c r="I356">
        <v>9</v>
      </c>
      <c r="J356" s="1" t="s">
        <v>217</v>
      </c>
      <c r="K356" s="1" t="s">
        <v>13</v>
      </c>
    </row>
    <row r="357" spans="1:11" x14ac:dyDescent="0.25">
      <c r="A357" s="1">
        <v>356</v>
      </c>
      <c r="B357" s="1" t="s">
        <v>8</v>
      </c>
      <c r="C357">
        <v>31</v>
      </c>
      <c r="D357" s="1" t="s">
        <v>9</v>
      </c>
      <c r="E357">
        <v>100</v>
      </c>
      <c r="F357" s="1" t="s">
        <v>173</v>
      </c>
      <c r="G357">
        <v>62.46</v>
      </c>
      <c r="H357" s="1" t="s">
        <v>174</v>
      </c>
      <c r="I357">
        <v>9</v>
      </c>
      <c r="J357" s="1" t="s">
        <v>220</v>
      </c>
      <c r="K357" s="1" t="s">
        <v>13</v>
      </c>
    </row>
    <row r="358" spans="1:11" x14ac:dyDescent="0.25">
      <c r="A358" s="1">
        <v>357</v>
      </c>
      <c r="B358" s="1" t="s">
        <v>8</v>
      </c>
      <c r="C358">
        <v>31.01</v>
      </c>
      <c r="D358" s="1" t="s">
        <v>9</v>
      </c>
      <c r="E358">
        <v>100</v>
      </c>
      <c r="F358" s="1" t="s">
        <v>173</v>
      </c>
      <c r="G358">
        <v>62.58</v>
      </c>
      <c r="H358" s="1" t="s">
        <v>174</v>
      </c>
      <c r="I358">
        <v>9</v>
      </c>
      <c r="J358" s="1" t="s">
        <v>210</v>
      </c>
      <c r="K358" s="1" t="s">
        <v>13</v>
      </c>
    </row>
    <row r="359" spans="1:11" x14ac:dyDescent="0.25">
      <c r="A359" s="1">
        <v>358</v>
      </c>
      <c r="B359" s="1" t="s">
        <v>8</v>
      </c>
      <c r="C359">
        <v>31.03</v>
      </c>
      <c r="D359" s="1" t="s">
        <v>9</v>
      </c>
      <c r="E359">
        <v>100</v>
      </c>
      <c r="F359" s="1" t="s">
        <v>173</v>
      </c>
      <c r="G359">
        <v>62.69</v>
      </c>
      <c r="H359" s="1" t="s">
        <v>174</v>
      </c>
      <c r="I359">
        <v>10</v>
      </c>
      <c r="J359" s="1" t="s">
        <v>222</v>
      </c>
      <c r="K359" s="1" t="s">
        <v>13</v>
      </c>
    </row>
    <row r="360" spans="1:11" x14ac:dyDescent="0.25">
      <c r="A360" s="1">
        <v>359</v>
      </c>
      <c r="B360" s="1" t="s">
        <v>8</v>
      </c>
      <c r="C360">
        <v>31.04</v>
      </c>
      <c r="D360" s="1" t="s">
        <v>9</v>
      </c>
      <c r="E360">
        <v>100</v>
      </c>
      <c r="F360" s="1" t="s">
        <v>173</v>
      </c>
      <c r="G360">
        <v>62.85</v>
      </c>
      <c r="H360" s="1" t="s">
        <v>174</v>
      </c>
      <c r="I360">
        <v>10</v>
      </c>
      <c r="J360" s="1" t="s">
        <v>206</v>
      </c>
      <c r="K360" s="1" t="s">
        <v>13</v>
      </c>
    </row>
    <row r="361" spans="1:11" x14ac:dyDescent="0.25">
      <c r="A361" s="1">
        <v>360</v>
      </c>
      <c r="B361" s="1" t="s">
        <v>8</v>
      </c>
      <c r="C361">
        <v>31.05</v>
      </c>
      <c r="D361" s="1" t="s">
        <v>9</v>
      </c>
      <c r="E361">
        <v>100</v>
      </c>
      <c r="F361" s="1" t="s">
        <v>173</v>
      </c>
      <c r="G361">
        <v>63.06</v>
      </c>
      <c r="H361" s="1" t="s">
        <v>174</v>
      </c>
      <c r="I361">
        <v>10</v>
      </c>
      <c r="J361" s="1" t="s">
        <v>218</v>
      </c>
      <c r="K361" s="1" t="s">
        <v>13</v>
      </c>
    </row>
    <row r="362" spans="1:11" x14ac:dyDescent="0.25">
      <c r="A362" s="1">
        <v>361</v>
      </c>
      <c r="B362" s="1" t="s">
        <v>8</v>
      </c>
      <c r="C362">
        <v>31.05</v>
      </c>
      <c r="D362" s="1" t="s">
        <v>9</v>
      </c>
      <c r="E362">
        <v>100</v>
      </c>
      <c r="F362" s="1" t="s">
        <v>173</v>
      </c>
      <c r="G362">
        <v>63.02</v>
      </c>
      <c r="H362" s="1" t="s">
        <v>174</v>
      </c>
      <c r="I362">
        <v>10</v>
      </c>
      <c r="J362" s="1" t="s">
        <v>223</v>
      </c>
      <c r="K362" s="1" t="s">
        <v>13</v>
      </c>
    </row>
    <row r="363" spans="1:11" x14ac:dyDescent="0.25">
      <c r="A363" s="1">
        <v>362</v>
      </c>
      <c r="B363" s="1" t="s">
        <v>8</v>
      </c>
      <c r="C363">
        <v>31.07</v>
      </c>
      <c r="D363" s="1" t="s">
        <v>9</v>
      </c>
      <c r="E363">
        <v>100</v>
      </c>
      <c r="F363" s="1" t="s">
        <v>173</v>
      </c>
      <c r="G363">
        <v>63.14</v>
      </c>
      <c r="H363" s="1" t="s">
        <v>174</v>
      </c>
      <c r="I363">
        <v>10</v>
      </c>
      <c r="J363" s="1" t="s">
        <v>219</v>
      </c>
      <c r="K363" s="1" t="s">
        <v>13</v>
      </c>
    </row>
    <row r="364" spans="1:11" x14ac:dyDescent="0.25">
      <c r="A364" s="1">
        <v>363</v>
      </c>
      <c r="B364" s="1" t="s">
        <v>8</v>
      </c>
      <c r="C364">
        <v>31.08</v>
      </c>
      <c r="D364" s="1" t="s">
        <v>9</v>
      </c>
      <c r="E364">
        <v>100</v>
      </c>
      <c r="F364" s="1" t="s">
        <v>173</v>
      </c>
      <c r="G364">
        <v>63.23</v>
      </c>
      <c r="H364" s="1" t="s">
        <v>174</v>
      </c>
      <c r="I364">
        <v>10</v>
      </c>
      <c r="J364" s="1" t="s">
        <v>215</v>
      </c>
      <c r="K364" s="1" t="s">
        <v>13</v>
      </c>
    </row>
    <row r="365" spans="1:11" x14ac:dyDescent="0.25">
      <c r="A365" s="1">
        <v>364</v>
      </c>
      <c r="B365" s="1" t="s">
        <v>8</v>
      </c>
      <c r="C365">
        <v>31.1</v>
      </c>
      <c r="D365" s="1" t="s">
        <v>9</v>
      </c>
      <c r="E365">
        <v>100</v>
      </c>
      <c r="F365" s="1" t="s">
        <v>173</v>
      </c>
      <c r="G365">
        <v>63.37</v>
      </c>
      <c r="H365" s="1" t="s">
        <v>174</v>
      </c>
      <c r="I365">
        <v>11</v>
      </c>
      <c r="J365" s="1" t="s">
        <v>208</v>
      </c>
      <c r="K365" s="1" t="s">
        <v>13</v>
      </c>
    </row>
    <row r="366" spans="1:11" x14ac:dyDescent="0.25">
      <c r="A366" s="1">
        <v>365</v>
      </c>
      <c r="B366" s="1" t="s">
        <v>8</v>
      </c>
      <c r="C366">
        <v>31.1</v>
      </c>
      <c r="D366" s="1" t="s">
        <v>9</v>
      </c>
      <c r="E366">
        <v>100</v>
      </c>
      <c r="F366" s="1" t="s">
        <v>173</v>
      </c>
      <c r="G366">
        <v>63.55</v>
      </c>
      <c r="H366" s="1" t="s">
        <v>174</v>
      </c>
      <c r="I366">
        <v>11</v>
      </c>
      <c r="J366" s="1" t="s">
        <v>226</v>
      </c>
      <c r="K366" s="1" t="s">
        <v>13</v>
      </c>
    </row>
    <row r="367" spans="1:11" x14ac:dyDescent="0.25">
      <c r="A367" s="1">
        <v>366</v>
      </c>
      <c r="B367" s="1" t="s">
        <v>8</v>
      </c>
      <c r="C367">
        <v>31.12</v>
      </c>
      <c r="D367" s="1" t="s">
        <v>9</v>
      </c>
      <c r="E367">
        <v>100</v>
      </c>
      <c r="F367" s="1" t="s">
        <v>173</v>
      </c>
      <c r="G367">
        <v>63.55</v>
      </c>
      <c r="H367" s="1" t="s">
        <v>174</v>
      </c>
      <c r="I367">
        <v>11</v>
      </c>
      <c r="J367" s="1" t="s">
        <v>193</v>
      </c>
      <c r="K367" s="1" t="s">
        <v>13</v>
      </c>
    </row>
    <row r="368" spans="1:11" x14ac:dyDescent="0.25">
      <c r="A368" s="1">
        <v>367</v>
      </c>
      <c r="B368" s="1" t="s">
        <v>8</v>
      </c>
      <c r="C368">
        <v>31.13</v>
      </c>
      <c r="D368" s="1" t="s">
        <v>9</v>
      </c>
      <c r="E368">
        <v>100</v>
      </c>
      <c r="F368" s="1" t="s">
        <v>173</v>
      </c>
      <c r="G368">
        <v>63.65</v>
      </c>
      <c r="H368" s="1" t="s">
        <v>174</v>
      </c>
      <c r="I368">
        <v>11</v>
      </c>
      <c r="J368" s="1" t="s">
        <v>211</v>
      </c>
      <c r="K368" s="1" t="s">
        <v>13</v>
      </c>
    </row>
    <row r="369" spans="1:11" x14ac:dyDescent="0.25">
      <c r="A369" s="1">
        <v>368</v>
      </c>
      <c r="B369" s="1" t="s">
        <v>8</v>
      </c>
      <c r="C369">
        <v>31.15</v>
      </c>
      <c r="D369" s="1" t="s">
        <v>9</v>
      </c>
      <c r="E369">
        <v>100</v>
      </c>
      <c r="F369" s="1" t="s">
        <v>173</v>
      </c>
      <c r="G369">
        <v>63.77</v>
      </c>
      <c r="H369" s="1" t="s">
        <v>174</v>
      </c>
      <c r="I369">
        <v>11</v>
      </c>
      <c r="J369" s="1" t="s">
        <v>205</v>
      </c>
      <c r="K369" s="1" t="s">
        <v>13</v>
      </c>
    </row>
    <row r="370" spans="1:11" x14ac:dyDescent="0.25">
      <c r="A370" s="1">
        <v>369</v>
      </c>
      <c r="B370" s="1" t="s">
        <v>8</v>
      </c>
      <c r="C370">
        <v>31.16</v>
      </c>
      <c r="D370" s="1" t="s">
        <v>9</v>
      </c>
      <c r="E370">
        <v>100</v>
      </c>
      <c r="F370" s="1" t="s">
        <v>173</v>
      </c>
      <c r="G370">
        <v>63.83</v>
      </c>
      <c r="H370" s="1" t="s">
        <v>174</v>
      </c>
      <c r="I370">
        <v>11</v>
      </c>
      <c r="J370" s="1" t="s">
        <v>189</v>
      </c>
      <c r="K370" s="1" t="s">
        <v>13</v>
      </c>
    </row>
    <row r="371" spans="1:11" x14ac:dyDescent="0.25">
      <c r="A371" s="1">
        <v>370</v>
      </c>
      <c r="B371" s="1" t="s">
        <v>8</v>
      </c>
      <c r="C371">
        <v>31.18</v>
      </c>
      <c r="D371" s="1" t="s">
        <v>9</v>
      </c>
      <c r="E371">
        <v>100</v>
      </c>
      <c r="F371" s="1" t="s">
        <v>173</v>
      </c>
      <c r="G371">
        <v>64.010000000000005</v>
      </c>
      <c r="H371" s="1" t="s">
        <v>174</v>
      </c>
      <c r="I371">
        <v>12</v>
      </c>
      <c r="J371" s="1" t="s">
        <v>220</v>
      </c>
      <c r="K371" s="1" t="s">
        <v>13</v>
      </c>
    </row>
    <row r="372" spans="1:11" x14ac:dyDescent="0.25">
      <c r="A372" s="1">
        <v>371</v>
      </c>
      <c r="B372" s="1" t="s">
        <v>8</v>
      </c>
      <c r="C372">
        <v>31.19</v>
      </c>
      <c r="D372" s="1" t="s">
        <v>9</v>
      </c>
      <c r="E372">
        <v>100</v>
      </c>
      <c r="F372" s="1" t="s">
        <v>173</v>
      </c>
      <c r="G372">
        <v>63.98</v>
      </c>
      <c r="H372" s="1" t="s">
        <v>174</v>
      </c>
      <c r="I372">
        <v>12</v>
      </c>
      <c r="J372" s="1" t="s">
        <v>223</v>
      </c>
      <c r="K372" s="1" t="s">
        <v>13</v>
      </c>
    </row>
    <row r="373" spans="1:11" x14ac:dyDescent="0.25">
      <c r="A373" s="1">
        <v>372</v>
      </c>
      <c r="B373" s="1" t="s">
        <v>8</v>
      </c>
      <c r="C373">
        <v>31.2</v>
      </c>
      <c r="D373" s="1" t="s">
        <v>9</v>
      </c>
      <c r="E373">
        <v>100</v>
      </c>
      <c r="F373" s="1" t="s">
        <v>173</v>
      </c>
      <c r="G373">
        <v>64.16</v>
      </c>
      <c r="H373" s="1" t="s">
        <v>174</v>
      </c>
      <c r="I373">
        <v>12</v>
      </c>
      <c r="J373" s="1" t="s">
        <v>187</v>
      </c>
      <c r="K373" s="1" t="s">
        <v>13</v>
      </c>
    </row>
    <row r="374" spans="1:11" x14ac:dyDescent="0.25">
      <c r="A374" s="1">
        <v>373</v>
      </c>
      <c r="B374" s="1" t="s">
        <v>8</v>
      </c>
      <c r="C374">
        <v>31.21</v>
      </c>
      <c r="D374" s="1" t="s">
        <v>9</v>
      </c>
      <c r="E374">
        <v>100</v>
      </c>
      <c r="F374" s="1" t="s">
        <v>173</v>
      </c>
      <c r="G374">
        <v>64.239999999999995</v>
      </c>
      <c r="H374" s="1" t="s">
        <v>174</v>
      </c>
      <c r="I374">
        <v>12</v>
      </c>
      <c r="J374" s="1" t="s">
        <v>200</v>
      </c>
      <c r="K374" s="1" t="s">
        <v>13</v>
      </c>
    </row>
    <row r="375" spans="1:11" x14ac:dyDescent="0.25">
      <c r="A375" s="1">
        <v>374</v>
      </c>
      <c r="B375" s="1" t="s">
        <v>8</v>
      </c>
      <c r="C375">
        <v>31.22</v>
      </c>
      <c r="D375" s="1" t="s">
        <v>9</v>
      </c>
      <c r="E375">
        <v>100</v>
      </c>
      <c r="F375" s="1" t="s">
        <v>173</v>
      </c>
      <c r="G375">
        <v>64.37</v>
      </c>
      <c r="H375" s="1" t="s">
        <v>174</v>
      </c>
      <c r="I375">
        <v>12</v>
      </c>
      <c r="J375" s="1" t="s">
        <v>175</v>
      </c>
      <c r="K375" s="1" t="s">
        <v>13</v>
      </c>
    </row>
    <row r="376" spans="1:11" x14ac:dyDescent="0.25">
      <c r="A376" s="1">
        <v>375</v>
      </c>
      <c r="B376" s="1" t="s">
        <v>8</v>
      </c>
      <c r="C376">
        <v>31.22</v>
      </c>
      <c r="D376" s="1" t="s">
        <v>9</v>
      </c>
      <c r="E376">
        <v>100</v>
      </c>
      <c r="F376" s="1" t="s">
        <v>173</v>
      </c>
      <c r="G376">
        <v>64.53</v>
      </c>
      <c r="H376" s="1" t="s">
        <v>174</v>
      </c>
      <c r="I376">
        <v>12</v>
      </c>
      <c r="J376" s="1" t="s">
        <v>217</v>
      </c>
      <c r="K376" s="1" t="s">
        <v>13</v>
      </c>
    </row>
    <row r="377" spans="1:11" x14ac:dyDescent="0.25">
      <c r="A377" s="1">
        <v>376</v>
      </c>
      <c r="B377" s="1" t="s">
        <v>8</v>
      </c>
      <c r="C377">
        <v>31.24</v>
      </c>
      <c r="D377" s="1" t="s">
        <v>9</v>
      </c>
      <c r="E377">
        <v>100</v>
      </c>
      <c r="F377" s="1" t="s">
        <v>173</v>
      </c>
      <c r="G377">
        <v>64.63</v>
      </c>
      <c r="H377" s="1" t="s">
        <v>174</v>
      </c>
      <c r="I377">
        <v>13</v>
      </c>
      <c r="J377" s="1" t="s">
        <v>218</v>
      </c>
      <c r="K377" s="1" t="s">
        <v>13</v>
      </c>
    </row>
    <row r="378" spans="1:11" x14ac:dyDescent="0.25">
      <c r="A378" s="1">
        <v>377</v>
      </c>
      <c r="B378" s="1" t="s">
        <v>8</v>
      </c>
      <c r="C378">
        <v>31.26</v>
      </c>
      <c r="D378" s="1" t="s">
        <v>9</v>
      </c>
      <c r="E378">
        <v>100</v>
      </c>
      <c r="F378" s="1" t="s">
        <v>173</v>
      </c>
      <c r="G378">
        <v>64.61</v>
      </c>
      <c r="H378" s="1" t="s">
        <v>174</v>
      </c>
      <c r="I378">
        <v>13</v>
      </c>
      <c r="J378" s="1" t="s">
        <v>212</v>
      </c>
      <c r="K378" s="1" t="s">
        <v>13</v>
      </c>
    </row>
    <row r="379" spans="1:11" x14ac:dyDescent="0.25">
      <c r="A379" s="1">
        <v>378</v>
      </c>
      <c r="B379" s="1" t="s">
        <v>8</v>
      </c>
      <c r="C379">
        <v>31.26</v>
      </c>
      <c r="D379" s="1" t="s">
        <v>9</v>
      </c>
      <c r="E379">
        <v>100</v>
      </c>
      <c r="F379" s="1" t="s">
        <v>173</v>
      </c>
      <c r="G379">
        <v>64.739999999999995</v>
      </c>
      <c r="H379" s="1" t="s">
        <v>174</v>
      </c>
      <c r="I379">
        <v>13</v>
      </c>
      <c r="J379" s="1" t="s">
        <v>210</v>
      </c>
      <c r="K379" s="1" t="s">
        <v>13</v>
      </c>
    </row>
    <row r="380" spans="1:11" x14ac:dyDescent="0.25">
      <c r="A380" s="1">
        <v>379</v>
      </c>
      <c r="B380" s="1" t="s">
        <v>8</v>
      </c>
      <c r="C380">
        <v>31.27</v>
      </c>
      <c r="D380" s="1" t="s">
        <v>9</v>
      </c>
      <c r="E380">
        <v>100</v>
      </c>
      <c r="F380" s="1" t="s">
        <v>173</v>
      </c>
      <c r="G380">
        <v>64.8</v>
      </c>
      <c r="H380" s="1" t="s">
        <v>174</v>
      </c>
      <c r="I380">
        <v>13</v>
      </c>
      <c r="J380" s="1" t="s">
        <v>185</v>
      </c>
      <c r="K380" s="1" t="s">
        <v>13</v>
      </c>
    </row>
    <row r="381" spans="1:11" x14ac:dyDescent="0.25">
      <c r="A381" s="1">
        <v>380</v>
      </c>
      <c r="B381" s="1" t="s">
        <v>8</v>
      </c>
      <c r="C381">
        <v>31.3</v>
      </c>
      <c r="D381" s="1" t="s">
        <v>9</v>
      </c>
      <c r="E381">
        <v>100</v>
      </c>
      <c r="F381" s="1" t="s">
        <v>173</v>
      </c>
      <c r="G381">
        <v>64.98</v>
      </c>
      <c r="H381" s="1" t="s">
        <v>174</v>
      </c>
      <c r="I381">
        <v>13</v>
      </c>
      <c r="J381" s="1" t="s">
        <v>223</v>
      </c>
      <c r="K381" s="1" t="s">
        <v>13</v>
      </c>
    </row>
    <row r="382" spans="1:11" x14ac:dyDescent="0.25">
      <c r="A382" s="1">
        <v>381</v>
      </c>
      <c r="B382" s="1" t="s">
        <v>8</v>
      </c>
      <c r="C382">
        <v>31.3</v>
      </c>
      <c r="D382" s="1" t="s">
        <v>9</v>
      </c>
      <c r="E382">
        <v>100</v>
      </c>
      <c r="F382" s="1" t="s">
        <v>173</v>
      </c>
      <c r="G382">
        <v>65.12</v>
      </c>
      <c r="H382" s="1" t="s">
        <v>174</v>
      </c>
      <c r="I382">
        <v>13</v>
      </c>
      <c r="J382" s="1" t="s">
        <v>220</v>
      </c>
      <c r="K382" s="1" t="s">
        <v>13</v>
      </c>
    </row>
    <row r="383" spans="1:11" x14ac:dyDescent="0.25">
      <c r="A383" s="1">
        <v>382</v>
      </c>
      <c r="B383" s="1" t="s">
        <v>8</v>
      </c>
      <c r="C383">
        <v>31.31</v>
      </c>
      <c r="D383" s="1" t="s">
        <v>9</v>
      </c>
      <c r="E383">
        <v>100</v>
      </c>
      <c r="F383" s="1" t="s">
        <v>173</v>
      </c>
      <c r="G383">
        <v>65.09</v>
      </c>
      <c r="H383" s="1" t="s">
        <v>174</v>
      </c>
      <c r="I383">
        <v>14</v>
      </c>
      <c r="J383" s="1" t="s">
        <v>217</v>
      </c>
      <c r="K383" s="1" t="s">
        <v>13</v>
      </c>
    </row>
    <row r="384" spans="1:11" x14ac:dyDescent="0.25">
      <c r="A384" s="1">
        <v>383</v>
      </c>
      <c r="B384" s="1" t="s">
        <v>8</v>
      </c>
      <c r="C384">
        <v>31.32</v>
      </c>
      <c r="D384" s="1" t="s">
        <v>9</v>
      </c>
      <c r="E384">
        <v>100</v>
      </c>
      <c r="F384" s="1" t="s">
        <v>173</v>
      </c>
      <c r="G384">
        <v>65.180000000000007</v>
      </c>
      <c r="H384" s="1" t="s">
        <v>174</v>
      </c>
      <c r="I384">
        <v>14</v>
      </c>
      <c r="J384" s="1" t="s">
        <v>200</v>
      </c>
      <c r="K384" s="1" t="s">
        <v>13</v>
      </c>
    </row>
    <row r="385" spans="1:11" x14ac:dyDescent="0.25">
      <c r="A385" s="1">
        <v>384</v>
      </c>
      <c r="B385" s="1" t="s">
        <v>8</v>
      </c>
      <c r="C385">
        <v>31.33</v>
      </c>
      <c r="D385" s="1" t="s">
        <v>9</v>
      </c>
      <c r="E385">
        <v>100</v>
      </c>
      <c r="F385" s="1" t="s">
        <v>173</v>
      </c>
      <c r="G385">
        <v>65.28</v>
      </c>
      <c r="H385" s="1" t="s">
        <v>174</v>
      </c>
      <c r="I385">
        <v>14</v>
      </c>
      <c r="J385" s="1" t="s">
        <v>196</v>
      </c>
      <c r="K385" s="1" t="s">
        <v>13</v>
      </c>
    </row>
    <row r="386" spans="1:11" x14ac:dyDescent="0.25">
      <c r="A386" s="1">
        <v>385</v>
      </c>
      <c r="B386" s="1" t="s">
        <v>8</v>
      </c>
      <c r="C386">
        <v>31.34</v>
      </c>
      <c r="D386" s="1" t="s">
        <v>9</v>
      </c>
      <c r="E386">
        <v>100</v>
      </c>
      <c r="F386" s="1" t="s">
        <v>173</v>
      </c>
      <c r="G386">
        <v>65.349999999999994</v>
      </c>
      <c r="H386" s="1" t="s">
        <v>174</v>
      </c>
      <c r="I386">
        <v>14</v>
      </c>
      <c r="J386" s="1" t="s">
        <v>208</v>
      </c>
      <c r="K386" s="1" t="s">
        <v>13</v>
      </c>
    </row>
    <row r="387" spans="1:11" x14ac:dyDescent="0.25">
      <c r="A387" s="1">
        <v>386</v>
      </c>
      <c r="B387" s="1" t="s">
        <v>8</v>
      </c>
      <c r="C387">
        <v>31.37</v>
      </c>
      <c r="D387" s="1" t="s">
        <v>9</v>
      </c>
      <c r="E387">
        <v>100</v>
      </c>
      <c r="F387" s="1" t="s">
        <v>173</v>
      </c>
      <c r="G387">
        <v>65.58</v>
      </c>
      <c r="H387" s="1" t="s">
        <v>174</v>
      </c>
      <c r="I387">
        <v>14</v>
      </c>
      <c r="J387" s="1" t="s">
        <v>216</v>
      </c>
      <c r="K387" s="1" t="s">
        <v>13</v>
      </c>
    </row>
    <row r="388" spans="1:11" x14ac:dyDescent="0.25">
      <c r="A388" s="1">
        <v>387</v>
      </c>
      <c r="B388" s="1" t="s">
        <v>8</v>
      </c>
      <c r="C388">
        <v>31.37</v>
      </c>
      <c r="D388" s="1" t="s">
        <v>9</v>
      </c>
      <c r="E388">
        <v>100</v>
      </c>
      <c r="F388" s="1" t="s">
        <v>173</v>
      </c>
      <c r="G388">
        <v>65.52</v>
      </c>
      <c r="H388" s="1" t="s">
        <v>174</v>
      </c>
      <c r="I388">
        <v>14</v>
      </c>
      <c r="J388" s="1" t="s">
        <v>221</v>
      </c>
      <c r="K388" s="1" t="s">
        <v>13</v>
      </c>
    </row>
    <row r="389" spans="1:11" x14ac:dyDescent="0.25">
      <c r="A389" s="1">
        <v>388</v>
      </c>
      <c r="B389" s="1" t="s">
        <v>8</v>
      </c>
      <c r="C389">
        <v>31.37</v>
      </c>
      <c r="D389" s="1" t="s">
        <v>9</v>
      </c>
      <c r="E389">
        <v>100</v>
      </c>
      <c r="F389" s="1" t="s">
        <v>173</v>
      </c>
      <c r="G389">
        <v>65.64</v>
      </c>
      <c r="H389" s="1" t="s">
        <v>174</v>
      </c>
      <c r="I389">
        <v>15</v>
      </c>
      <c r="J389" s="1" t="s">
        <v>211</v>
      </c>
      <c r="K389" s="1" t="s">
        <v>13</v>
      </c>
    </row>
    <row r="390" spans="1:11" x14ac:dyDescent="0.25">
      <c r="A390" s="1">
        <v>389</v>
      </c>
      <c r="B390" s="1" t="s">
        <v>8</v>
      </c>
      <c r="C390">
        <v>31.38</v>
      </c>
      <c r="D390" s="1" t="s">
        <v>9</v>
      </c>
      <c r="E390">
        <v>100</v>
      </c>
      <c r="F390" s="1" t="s">
        <v>173</v>
      </c>
      <c r="G390">
        <v>65.73</v>
      </c>
      <c r="H390" s="1" t="s">
        <v>174</v>
      </c>
      <c r="I390">
        <v>15</v>
      </c>
      <c r="J390" s="1" t="s">
        <v>222</v>
      </c>
      <c r="K390" s="1" t="s">
        <v>13</v>
      </c>
    </row>
    <row r="391" spans="1:11" x14ac:dyDescent="0.25">
      <c r="A391" s="1">
        <v>390</v>
      </c>
      <c r="B391" s="1" t="s">
        <v>8</v>
      </c>
      <c r="C391">
        <v>31.41</v>
      </c>
      <c r="D391" s="1" t="s">
        <v>9</v>
      </c>
      <c r="E391">
        <v>100</v>
      </c>
      <c r="F391" s="1" t="s">
        <v>173</v>
      </c>
      <c r="G391">
        <v>65.8</v>
      </c>
      <c r="H391" s="1" t="s">
        <v>174</v>
      </c>
      <c r="I391">
        <v>15</v>
      </c>
      <c r="J391" s="1" t="s">
        <v>175</v>
      </c>
      <c r="K391" s="1" t="s">
        <v>13</v>
      </c>
    </row>
    <row r="392" spans="1:11" x14ac:dyDescent="0.25">
      <c r="A392" s="1">
        <v>391</v>
      </c>
      <c r="B392" s="1" t="s">
        <v>8</v>
      </c>
      <c r="C392">
        <v>31.41</v>
      </c>
      <c r="D392" s="1" t="s">
        <v>9</v>
      </c>
      <c r="E392">
        <v>100</v>
      </c>
      <c r="F392" s="1" t="s">
        <v>173</v>
      </c>
      <c r="G392">
        <v>65.989999999999995</v>
      </c>
      <c r="H392" s="1" t="s">
        <v>174</v>
      </c>
      <c r="I392">
        <v>15</v>
      </c>
      <c r="J392" s="1" t="s">
        <v>221</v>
      </c>
      <c r="K392" s="1" t="s">
        <v>13</v>
      </c>
    </row>
    <row r="393" spans="1:11" x14ac:dyDescent="0.25">
      <c r="A393" s="1">
        <v>392</v>
      </c>
      <c r="B393" s="1" t="s">
        <v>8</v>
      </c>
      <c r="C393">
        <v>31.43</v>
      </c>
      <c r="D393" s="1" t="s">
        <v>9</v>
      </c>
      <c r="E393">
        <v>100</v>
      </c>
      <c r="F393" s="1" t="s">
        <v>173</v>
      </c>
      <c r="G393">
        <v>66.09</v>
      </c>
      <c r="H393" s="1" t="s">
        <v>174</v>
      </c>
      <c r="I393">
        <v>15</v>
      </c>
      <c r="J393" s="1" t="s">
        <v>220</v>
      </c>
      <c r="K393" s="1" t="s">
        <v>13</v>
      </c>
    </row>
    <row r="394" spans="1:11" x14ac:dyDescent="0.25">
      <c r="A394" s="1">
        <v>393</v>
      </c>
      <c r="B394" s="1" t="s">
        <v>8</v>
      </c>
      <c r="C394">
        <v>31.43</v>
      </c>
      <c r="D394" s="1" t="s">
        <v>9</v>
      </c>
      <c r="E394">
        <v>100</v>
      </c>
      <c r="F394" s="1" t="s">
        <v>173</v>
      </c>
      <c r="G394">
        <v>66.069999999999993</v>
      </c>
      <c r="H394" s="1" t="s">
        <v>174</v>
      </c>
      <c r="I394">
        <v>15</v>
      </c>
      <c r="J394" s="1" t="s">
        <v>221</v>
      </c>
      <c r="K394" s="1" t="s">
        <v>13</v>
      </c>
    </row>
    <row r="395" spans="1:11" x14ac:dyDescent="0.25">
      <c r="A395" s="1">
        <v>394</v>
      </c>
      <c r="B395" s="1" t="s">
        <v>8</v>
      </c>
      <c r="C395">
        <v>31.45</v>
      </c>
      <c r="D395" s="1" t="s">
        <v>9</v>
      </c>
      <c r="E395">
        <v>100</v>
      </c>
      <c r="F395" s="1" t="s">
        <v>173</v>
      </c>
      <c r="G395">
        <v>66.16</v>
      </c>
      <c r="H395" s="1" t="s">
        <v>174</v>
      </c>
      <c r="I395">
        <v>16</v>
      </c>
      <c r="J395" s="1" t="s">
        <v>219</v>
      </c>
      <c r="K395" s="1" t="s">
        <v>13</v>
      </c>
    </row>
    <row r="396" spans="1:11" x14ac:dyDescent="0.25">
      <c r="A396" s="1">
        <v>395</v>
      </c>
      <c r="B396" s="1" t="s">
        <v>8</v>
      </c>
      <c r="C396">
        <v>31.46</v>
      </c>
      <c r="D396" s="1" t="s">
        <v>9</v>
      </c>
      <c r="E396">
        <v>100</v>
      </c>
      <c r="F396" s="1" t="s">
        <v>173</v>
      </c>
      <c r="G396">
        <v>66.209999999999994</v>
      </c>
      <c r="H396" s="1" t="s">
        <v>174</v>
      </c>
      <c r="I396">
        <v>16</v>
      </c>
      <c r="J396" s="1" t="s">
        <v>214</v>
      </c>
      <c r="K396" s="1" t="s">
        <v>13</v>
      </c>
    </row>
    <row r="397" spans="1:11" x14ac:dyDescent="0.25">
      <c r="A397" s="1">
        <v>396</v>
      </c>
      <c r="B397" s="1" t="s">
        <v>8</v>
      </c>
      <c r="C397">
        <v>31.48</v>
      </c>
      <c r="D397" s="1" t="s">
        <v>9</v>
      </c>
      <c r="E397">
        <v>100</v>
      </c>
      <c r="F397" s="1" t="s">
        <v>173</v>
      </c>
      <c r="G397">
        <v>66.349999999999994</v>
      </c>
      <c r="H397" s="1" t="s">
        <v>174</v>
      </c>
      <c r="I397">
        <v>16</v>
      </c>
      <c r="J397" s="1" t="s">
        <v>220</v>
      </c>
      <c r="K397" s="1" t="s">
        <v>13</v>
      </c>
    </row>
    <row r="398" spans="1:11" x14ac:dyDescent="0.25">
      <c r="A398" s="1">
        <v>397</v>
      </c>
      <c r="B398" s="1" t="s">
        <v>8</v>
      </c>
      <c r="C398">
        <v>31.49</v>
      </c>
      <c r="D398" s="1" t="s">
        <v>9</v>
      </c>
      <c r="E398">
        <v>100</v>
      </c>
      <c r="F398" s="1" t="s">
        <v>173</v>
      </c>
      <c r="G398">
        <v>66.5</v>
      </c>
      <c r="H398" s="1" t="s">
        <v>174</v>
      </c>
      <c r="I398">
        <v>16</v>
      </c>
      <c r="J398" s="1" t="s">
        <v>212</v>
      </c>
      <c r="K398" s="1" t="s">
        <v>13</v>
      </c>
    </row>
    <row r="399" spans="1:11" x14ac:dyDescent="0.25">
      <c r="A399" s="1">
        <v>398</v>
      </c>
      <c r="B399" s="1" t="s">
        <v>8</v>
      </c>
      <c r="C399">
        <v>31.51</v>
      </c>
      <c r="D399" s="1" t="s">
        <v>9</v>
      </c>
      <c r="E399">
        <v>100</v>
      </c>
      <c r="F399" s="1" t="s">
        <v>173</v>
      </c>
      <c r="G399">
        <v>66.45</v>
      </c>
      <c r="H399" s="1" t="s">
        <v>174</v>
      </c>
      <c r="I399">
        <v>16</v>
      </c>
      <c r="J399" s="1" t="s">
        <v>189</v>
      </c>
      <c r="K399" s="1" t="s">
        <v>13</v>
      </c>
    </row>
    <row r="400" spans="1:11" x14ac:dyDescent="0.25">
      <c r="A400" s="1">
        <v>399</v>
      </c>
      <c r="B400" s="1" t="s">
        <v>8</v>
      </c>
      <c r="C400">
        <v>31.51</v>
      </c>
      <c r="D400" s="1" t="s">
        <v>9</v>
      </c>
      <c r="E400">
        <v>100</v>
      </c>
      <c r="F400" s="1" t="s">
        <v>173</v>
      </c>
      <c r="G400">
        <v>66.540000000000006</v>
      </c>
      <c r="H400" s="1" t="s">
        <v>174</v>
      </c>
      <c r="I400">
        <v>16</v>
      </c>
      <c r="J400" s="1" t="s">
        <v>222</v>
      </c>
      <c r="K400" s="1" t="s">
        <v>13</v>
      </c>
    </row>
    <row r="401" spans="1:11" x14ac:dyDescent="0.25">
      <c r="A401" s="1">
        <v>400</v>
      </c>
      <c r="B401" s="1" t="s">
        <v>8</v>
      </c>
      <c r="C401">
        <v>31.53</v>
      </c>
      <c r="D401" s="1" t="s">
        <v>9</v>
      </c>
      <c r="E401">
        <v>100</v>
      </c>
      <c r="F401" s="1" t="s">
        <v>173</v>
      </c>
      <c r="G401">
        <v>66.62</v>
      </c>
      <c r="H401" s="1" t="s">
        <v>174</v>
      </c>
      <c r="I401">
        <v>17</v>
      </c>
      <c r="J401" s="1" t="s">
        <v>200</v>
      </c>
      <c r="K401" s="1" t="s">
        <v>13</v>
      </c>
    </row>
    <row r="402" spans="1:11" x14ac:dyDescent="0.25">
      <c r="A402" s="1">
        <v>401</v>
      </c>
      <c r="B402" s="1" t="s">
        <v>8</v>
      </c>
      <c r="C402">
        <v>31.52</v>
      </c>
      <c r="D402" s="1" t="s">
        <v>9</v>
      </c>
      <c r="E402">
        <v>100</v>
      </c>
      <c r="F402" s="1" t="s">
        <v>173</v>
      </c>
      <c r="G402">
        <v>66.709999999999994</v>
      </c>
      <c r="H402" s="1" t="s">
        <v>174</v>
      </c>
      <c r="I402">
        <v>17</v>
      </c>
      <c r="J402" s="1" t="s">
        <v>216</v>
      </c>
      <c r="K402" s="1" t="s">
        <v>13</v>
      </c>
    </row>
    <row r="403" spans="1:11" x14ac:dyDescent="0.25">
      <c r="A403" s="1">
        <v>402</v>
      </c>
      <c r="B403" s="1" t="s">
        <v>8</v>
      </c>
      <c r="C403">
        <v>31.54</v>
      </c>
      <c r="D403" s="1" t="s">
        <v>9</v>
      </c>
      <c r="E403">
        <v>100</v>
      </c>
      <c r="F403" s="1" t="s">
        <v>173</v>
      </c>
      <c r="G403">
        <v>66.900000000000006</v>
      </c>
      <c r="H403" s="1" t="s">
        <v>174</v>
      </c>
      <c r="I403">
        <v>17</v>
      </c>
      <c r="J403" s="1" t="s">
        <v>227</v>
      </c>
      <c r="K403" s="1" t="s">
        <v>13</v>
      </c>
    </row>
    <row r="404" spans="1:11" x14ac:dyDescent="0.25">
      <c r="A404" s="1">
        <v>403</v>
      </c>
      <c r="B404" s="1" t="s">
        <v>8</v>
      </c>
      <c r="C404">
        <v>31.55</v>
      </c>
      <c r="D404" s="1" t="s">
        <v>9</v>
      </c>
      <c r="E404">
        <v>100</v>
      </c>
      <c r="F404" s="1" t="s">
        <v>173</v>
      </c>
      <c r="G404">
        <v>66.88</v>
      </c>
      <c r="H404" s="1" t="s">
        <v>174</v>
      </c>
      <c r="I404">
        <v>17</v>
      </c>
      <c r="J404" s="1" t="s">
        <v>217</v>
      </c>
      <c r="K404" s="1" t="s">
        <v>13</v>
      </c>
    </row>
    <row r="405" spans="1:11" x14ac:dyDescent="0.25">
      <c r="A405" s="1">
        <v>404</v>
      </c>
      <c r="B405" s="1" t="s">
        <v>8</v>
      </c>
      <c r="C405">
        <v>31.56</v>
      </c>
      <c r="D405" s="1" t="s">
        <v>9</v>
      </c>
      <c r="E405">
        <v>100</v>
      </c>
      <c r="F405" s="1" t="s">
        <v>173</v>
      </c>
      <c r="G405">
        <v>66.95</v>
      </c>
      <c r="H405" s="1" t="s">
        <v>174</v>
      </c>
      <c r="I405">
        <v>17</v>
      </c>
      <c r="J405" s="1" t="s">
        <v>200</v>
      </c>
      <c r="K405" s="1" t="s">
        <v>13</v>
      </c>
    </row>
    <row r="406" spans="1:11" x14ac:dyDescent="0.25">
      <c r="A406" s="1">
        <v>405</v>
      </c>
      <c r="B406" s="1" t="s">
        <v>8</v>
      </c>
      <c r="C406">
        <v>31.59</v>
      </c>
      <c r="D406" s="1" t="s">
        <v>9</v>
      </c>
      <c r="E406">
        <v>100</v>
      </c>
      <c r="F406" s="1" t="s">
        <v>173</v>
      </c>
      <c r="G406">
        <v>67.02</v>
      </c>
      <c r="H406" s="1" t="s">
        <v>174</v>
      </c>
      <c r="I406">
        <v>17</v>
      </c>
      <c r="J406" s="1" t="s">
        <v>219</v>
      </c>
      <c r="K406" s="1" t="s">
        <v>13</v>
      </c>
    </row>
    <row r="407" spans="1:11" x14ac:dyDescent="0.25">
      <c r="A407" s="1">
        <v>406</v>
      </c>
      <c r="B407" s="1" t="s">
        <v>8</v>
      </c>
      <c r="C407">
        <v>31.6</v>
      </c>
      <c r="D407" s="1" t="s">
        <v>9</v>
      </c>
      <c r="E407">
        <v>100</v>
      </c>
      <c r="F407" s="1" t="s">
        <v>173</v>
      </c>
      <c r="G407">
        <v>67.099999999999994</v>
      </c>
      <c r="H407" s="1" t="s">
        <v>174</v>
      </c>
      <c r="I407">
        <v>17</v>
      </c>
      <c r="J407" s="1" t="s">
        <v>191</v>
      </c>
      <c r="K407" s="1" t="s">
        <v>13</v>
      </c>
    </row>
    <row r="408" spans="1:11" x14ac:dyDescent="0.25">
      <c r="A408" s="1">
        <v>407</v>
      </c>
      <c r="B408" s="1" t="s">
        <v>8</v>
      </c>
      <c r="C408">
        <v>31.6</v>
      </c>
      <c r="D408" s="1" t="s">
        <v>9</v>
      </c>
      <c r="E408">
        <v>100</v>
      </c>
      <c r="F408" s="1" t="s">
        <v>173</v>
      </c>
      <c r="G408">
        <v>67.22</v>
      </c>
      <c r="H408" s="1" t="s">
        <v>174</v>
      </c>
      <c r="I408">
        <v>18</v>
      </c>
      <c r="J408" s="1" t="s">
        <v>218</v>
      </c>
      <c r="K408" s="1" t="s">
        <v>13</v>
      </c>
    </row>
    <row r="409" spans="1:11" x14ac:dyDescent="0.25">
      <c r="A409" s="1">
        <v>408</v>
      </c>
      <c r="B409" s="1" t="s">
        <v>8</v>
      </c>
      <c r="C409">
        <v>31.63</v>
      </c>
      <c r="D409" s="1" t="s">
        <v>9</v>
      </c>
      <c r="E409">
        <v>100</v>
      </c>
      <c r="F409" s="1" t="s">
        <v>173</v>
      </c>
      <c r="G409">
        <v>67.349999999999994</v>
      </c>
      <c r="H409" s="1" t="s">
        <v>174</v>
      </c>
      <c r="I409">
        <v>18</v>
      </c>
      <c r="J409" s="1" t="s">
        <v>223</v>
      </c>
      <c r="K409" s="1" t="s">
        <v>13</v>
      </c>
    </row>
    <row r="410" spans="1:11" x14ac:dyDescent="0.25">
      <c r="A410" s="1">
        <v>409</v>
      </c>
      <c r="B410" s="1" t="s">
        <v>8</v>
      </c>
      <c r="C410">
        <v>31.63</v>
      </c>
      <c r="D410" s="1" t="s">
        <v>9</v>
      </c>
      <c r="E410">
        <v>100</v>
      </c>
      <c r="F410" s="1" t="s">
        <v>173</v>
      </c>
      <c r="G410">
        <v>67.31</v>
      </c>
      <c r="H410" s="1" t="s">
        <v>174</v>
      </c>
      <c r="I410">
        <v>18</v>
      </c>
      <c r="J410" s="1" t="s">
        <v>217</v>
      </c>
      <c r="K410" s="1" t="s">
        <v>13</v>
      </c>
    </row>
    <row r="411" spans="1:11" x14ac:dyDescent="0.25">
      <c r="A411" s="1">
        <v>410</v>
      </c>
      <c r="B411" s="1" t="s">
        <v>8</v>
      </c>
      <c r="C411">
        <v>31.64</v>
      </c>
      <c r="D411" s="1" t="s">
        <v>9</v>
      </c>
      <c r="E411">
        <v>100</v>
      </c>
      <c r="F411" s="1" t="s">
        <v>173</v>
      </c>
      <c r="G411">
        <v>67.39</v>
      </c>
      <c r="H411" s="1" t="s">
        <v>174</v>
      </c>
      <c r="I411">
        <v>18</v>
      </c>
      <c r="J411" s="1" t="s">
        <v>179</v>
      </c>
      <c r="K411" s="1" t="s">
        <v>13</v>
      </c>
    </row>
    <row r="412" spans="1:11" x14ac:dyDescent="0.25">
      <c r="A412" s="1">
        <v>411</v>
      </c>
      <c r="B412" s="1" t="s">
        <v>8</v>
      </c>
      <c r="C412">
        <v>31.64</v>
      </c>
      <c r="D412" s="1" t="s">
        <v>9</v>
      </c>
      <c r="E412">
        <v>100</v>
      </c>
      <c r="F412" s="1" t="s">
        <v>173</v>
      </c>
      <c r="G412">
        <v>67.489999999999995</v>
      </c>
      <c r="H412" s="1" t="s">
        <v>174</v>
      </c>
      <c r="I412">
        <v>18</v>
      </c>
      <c r="J412" s="1" t="s">
        <v>215</v>
      </c>
      <c r="K412" s="1" t="s">
        <v>13</v>
      </c>
    </row>
    <row r="413" spans="1:11" x14ac:dyDescent="0.25">
      <c r="A413" s="1">
        <v>412</v>
      </c>
      <c r="B413" s="1" t="s">
        <v>8</v>
      </c>
      <c r="C413">
        <v>31.65</v>
      </c>
      <c r="D413" s="1" t="s">
        <v>9</v>
      </c>
      <c r="E413">
        <v>100</v>
      </c>
      <c r="F413" s="1" t="s">
        <v>173</v>
      </c>
      <c r="G413">
        <v>67.540000000000006</v>
      </c>
      <c r="H413" s="1" t="s">
        <v>174</v>
      </c>
      <c r="I413">
        <v>18</v>
      </c>
      <c r="J413" s="1" t="s">
        <v>218</v>
      </c>
      <c r="K413" s="1" t="s">
        <v>13</v>
      </c>
    </row>
    <row r="414" spans="1:11" x14ac:dyDescent="0.25">
      <c r="A414" s="1">
        <v>413</v>
      </c>
      <c r="B414" s="1" t="s">
        <v>8</v>
      </c>
      <c r="C414">
        <v>31.67</v>
      </c>
      <c r="D414" s="1" t="s">
        <v>9</v>
      </c>
      <c r="E414">
        <v>100</v>
      </c>
      <c r="F414" s="1" t="s">
        <v>173</v>
      </c>
      <c r="G414">
        <v>67.67</v>
      </c>
      <c r="H414" s="1" t="s">
        <v>174</v>
      </c>
      <c r="I414">
        <v>19</v>
      </c>
      <c r="J414" s="1" t="s">
        <v>206</v>
      </c>
      <c r="K414" s="1" t="s">
        <v>13</v>
      </c>
    </row>
    <row r="415" spans="1:11" x14ac:dyDescent="0.25">
      <c r="A415" s="1">
        <v>414</v>
      </c>
      <c r="B415" s="1" t="s">
        <v>8</v>
      </c>
      <c r="C415">
        <v>31.69</v>
      </c>
      <c r="D415" s="1" t="s">
        <v>9</v>
      </c>
      <c r="E415">
        <v>100</v>
      </c>
      <c r="F415" s="1" t="s">
        <v>173</v>
      </c>
      <c r="G415">
        <v>67.680000000000007</v>
      </c>
      <c r="H415" s="1" t="s">
        <v>174</v>
      </c>
      <c r="I415">
        <v>19</v>
      </c>
      <c r="J415" s="1" t="s">
        <v>212</v>
      </c>
      <c r="K415" s="1" t="s">
        <v>13</v>
      </c>
    </row>
    <row r="416" spans="1:11" x14ac:dyDescent="0.25">
      <c r="A416" s="1">
        <v>415</v>
      </c>
      <c r="B416" s="1" t="s">
        <v>8</v>
      </c>
      <c r="C416">
        <v>31.7</v>
      </c>
      <c r="D416" s="1" t="s">
        <v>9</v>
      </c>
      <c r="E416">
        <v>100</v>
      </c>
      <c r="F416" s="1" t="s">
        <v>173</v>
      </c>
      <c r="G416">
        <v>67.739999999999995</v>
      </c>
      <c r="H416" s="1" t="s">
        <v>174</v>
      </c>
      <c r="I416">
        <v>19</v>
      </c>
      <c r="J416" s="1" t="s">
        <v>222</v>
      </c>
      <c r="K416" s="1" t="s">
        <v>13</v>
      </c>
    </row>
    <row r="417" spans="1:11" x14ac:dyDescent="0.25">
      <c r="A417" s="1">
        <v>416</v>
      </c>
      <c r="B417" s="1" t="s">
        <v>8</v>
      </c>
      <c r="C417">
        <v>31.71</v>
      </c>
      <c r="D417" s="1" t="s">
        <v>9</v>
      </c>
      <c r="E417">
        <v>100</v>
      </c>
      <c r="F417" s="1" t="s">
        <v>173</v>
      </c>
      <c r="G417">
        <v>67.81</v>
      </c>
      <c r="H417" s="1" t="s">
        <v>174</v>
      </c>
      <c r="I417">
        <v>19</v>
      </c>
      <c r="J417" s="1" t="s">
        <v>205</v>
      </c>
      <c r="K417" s="1" t="s">
        <v>13</v>
      </c>
    </row>
    <row r="418" spans="1:11" x14ac:dyDescent="0.25">
      <c r="A418" s="1">
        <v>417</v>
      </c>
      <c r="B418" s="1" t="s">
        <v>8</v>
      </c>
      <c r="C418">
        <v>31.72</v>
      </c>
      <c r="D418" s="1" t="s">
        <v>9</v>
      </c>
      <c r="E418">
        <v>100</v>
      </c>
      <c r="F418" s="1" t="s">
        <v>173</v>
      </c>
      <c r="G418">
        <v>67.89</v>
      </c>
      <c r="H418" s="1" t="s">
        <v>174</v>
      </c>
      <c r="I418">
        <v>19</v>
      </c>
      <c r="J418" s="1" t="s">
        <v>208</v>
      </c>
      <c r="K418" s="1" t="s">
        <v>13</v>
      </c>
    </row>
    <row r="419" spans="1:11" x14ac:dyDescent="0.25">
      <c r="A419" s="1">
        <v>418</v>
      </c>
      <c r="B419" s="1" t="s">
        <v>8</v>
      </c>
      <c r="C419">
        <v>31.73</v>
      </c>
      <c r="D419" s="1" t="s">
        <v>9</v>
      </c>
      <c r="E419">
        <v>100</v>
      </c>
      <c r="F419" s="1" t="s">
        <v>173</v>
      </c>
      <c r="G419">
        <v>68.040000000000006</v>
      </c>
      <c r="H419" s="1" t="s">
        <v>174</v>
      </c>
      <c r="I419">
        <v>19</v>
      </c>
      <c r="J419" s="1" t="s">
        <v>228</v>
      </c>
      <c r="K419" s="1" t="s">
        <v>13</v>
      </c>
    </row>
    <row r="420" spans="1:11" x14ac:dyDescent="0.25">
      <c r="A420" s="1">
        <v>419</v>
      </c>
      <c r="B420" s="1" t="s">
        <v>8</v>
      </c>
      <c r="C420">
        <v>31.75</v>
      </c>
      <c r="D420" s="1" t="s">
        <v>9</v>
      </c>
      <c r="E420">
        <v>100</v>
      </c>
      <c r="F420" s="1" t="s">
        <v>173</v>
      </c>
      <c r="G420">
        <v>68.11</v>
      </c>
      <c r="H420" s="1" t="s">
        <v>174</v>
      </c>
      <c r="I420">
        <v>20</v>
      </c>
      <c r="J420" s="1" t="s">
        <v>216</v>
      </c>
      <c r="K420" s="1" t="s">
        <v>13</v>
      </c>
    </row>
    <row r="421" spans="1:11" x14ac:dyDescent="0.25">
      <c r="A421" s="1">
        <v>420</v>
      </c>
      <c r="B421" s="1" t="s">
        <v>8</v>
      </c>
      <c r="C421">
        <v>31.76</v>
      </c>
      <c r="D421" s="1" t="s">
        <v>9</v>
      </c>
      <c r="E421">
        <v>100</v>
      </c>
      <c r="F421" s="1" t="s">
        <v>173</v>
      </c>
      <c r="G421">
        <v>68.09</v>
      </c>
      <c r="H421" s="1" t="s">
        <v>174</v>
      </c>
      <c r="I421">
        <v>20</v>
      </c>
      <c r="J421" s="1" t="s">
        <v>212</v>
      </c>
      <c r="K421" s="1" t="s">
        <v>13</v>
      </c>
    </row>
    <row r="422" spans="1:11" x14ac:dyDescent="0.25">
      <c r="A422" s="1">
        <v>421</v>
      </c>
      <c r="B422" s="1" t="s">
        <v>8</v>
      </c>
      <c r="C422">
        <v>31.76</v>
      </c>
      <c r="D422" s="1" t="s">
        <v>9</v>
      </c>
      <c r="E422">
        <v>100</v>
      </c>
      <c r="F422" s="1" t="s">
        <v>173</v>
      </c>
      <c r="G422">
        <v>68.19</v>
      </c>
      <c r="H422" s="1" t="s">
        <v>174</v>
      </c>
      <c r="I422">
        <v>20</v>
      </c>
      <c r="J422" s="1" t="s">
        <v>180</v>
      </c>
      <c r="K422" s="1" t="s">
        <v>13</v>
      </c>
    </row>
    <row r="423" spans="1:11" x14ac:dyDescent="0.25">
      <c r="A423" s="1">
        <v>422</v>
      </c>
      <c r="B423" s="1" t="s">
        <v>8</v>
      </c>
      <c r="C423">
        <v>31.79</v>
      </c>
      <c r="D423" s="1" t="s">
        <v>9</v>
      </c>
      <c r="E423">
        <v>100</v>
      </c>
      <c r="F423" s="1" t="s">
        <v>173</v>
      </c>
      <c r="G423">
        <v>68.23</v>
      </c>
      <c r="H423" s="1" t="s">
        <v>174</v>
      </c>
      <c r="I423">
        <v>20</v>
      </c>
      <c r="J423" s="1" t="s">
        <v>179</v>
      </c>
      <c r="K423" s="1" t="s">
        <v>13</v>
      </c>
    </row>
    <row r="424" spans="1:11" x14ac:dyDescent="0.25">
      <c r="A424" s="1">
        <v>423</v>
      </c>
      <c r="B424" s="1" t="s">
        <v>8</v>
      </c>
      <c r="C424">
        <v>31.8</v>
      </c>
      <c r="D424" s="1" t="s">
        <v>9</v>
      </c>
      <c r="E424">
        <v>100</v>
      </c>
      <c r="F424" s="1" t="s">
        <v>173</v>
      </c>
      <c r="G424">
        <v>68.34</v>
      </c>
      <c r="H424" s="1" t="s">
        <v>174</v>
      </c>
      <c r="I424">
        <v>20</v>
      </c>
      <c r="J424" s="1" t="s">
        <v>220</v>
      </c>
      <c r="K424" s="1" t="s">
        <v>13</v>
      </c>
    </row>
    <row r="425" spans="1:11" x14ac:dyDescent="0.25">
      <c r="A425" s="1">
        <v>424</v>
      </c>
      <c r="B425" s="1" t="s">
        <v>8</v>
      </c>
      <c r="C425">
        <v>31.81</v>
      </c>
      <c r="D425" s="1" t="s">
        <v>9</v>
      </c>
      <c r="E425">
        <v>100</v>
      </c>
      <c r="F425" s="1" t="s">
        <v>173</v>
      </c>
      <c r="G425">
        <v>68.489999999999995</v>
      </c>
      <c r="H425" s="1" t="s">
        <v>174</v>
      </c>
      <c r="I425">
        <v>20</v>
      </c>
      <c r="J425" s="1" t="s">
        <v>227</v>
      </c>
      <c r="K425" s="1" t="s">
        <v>13</v>
      </c>
    </row>
    <row r="426" spans="1:11" x14ac:dyDescent="0.25">
      <c r="A426" s="1">
        <v>425</v>
      </c>
      <c r="B426" s="1" t="s">
        <v>8</v>
      </c>
      <c r="C426">
        <v>31.82</v>
      </c>
      <c r="D426" s="1" t="s">
        <v>9</v>
      </c>
      <c r="E426">
        <v>100</v>
      </c>
      <c r="F426" s="1" t="s">
        <v>173</v>
      </c>
      <c r="G426">
        <v>68.44</v>
      </c>
      <c r="H426" s="1" t="s">
        <v>174</v>
      </c>
      <c r="I426">
        <v>21</v>
      </c>
      <c r="J426" s="1" t="s">
        <v>212</v>
      </c>
      <c r="K426" s="1" t="s">
        <v>13</v>
      </c>
    </row>
    <row r="427" spans="1:11" x14ac:dyDescent="0.25">
      <c r="A427" s="1">
        <v>426</v>
      </c>
      <c r="B427" s="1" t="s">
        <v>8</v>
      </c>
      <c r="C427">
        <v>31.82</v>
      </c>
      <c r="D427" s="1" t="s">
        <v>9</v>
      </c>
      <c r="E427">
        <v>100</v>
      </c>
      <c r="F427" s="1" t="s">
        <v>173</v>
      </c>
      <c r="G427">
        <v>68.510000000000005</v>
      </c>
      <c r="H427" s="1" t="s">
        <v>174</v>
      </c>
      <c r="I427">
        <v>21</v>
      </c>
      <c r="J427" s="1" t="s">
        <v>185</v>
      </c>
      <c r="K427" s="1" t="s">
        <v>13</v>
      </c>
    </row>
    <row r="428" spans="1:11" x14ac:dyDescent="0.25">
      <c r="A428" s="1">
        <v>427</v>
      </c>
      <c r="B428" s="1" t="s">
        <v>8</v>
      </c>
      <c r="C428">
        <v>31.83</v>
      </c>
      <c r="D428" s="1" t="s">
        <v>9</v>
      </c>
      <c r="E428">
        <v>100</v>
      </c>
      <c r="F428" s="1" t="s">
        <v>173</v>
      </c>
      <c r="G428">
        <v>68.569999999999993</v>
      </c>
      <c r="H428" s="1" t="s">
        <v>174</v>
      </c>
      <c r="I428">
        <v>21</v>
      </c>
      <c r="J428" s="1" t="s">
        <v>201</v>
      </c>
      <c r="K428" s="1" t="s">
        <v>13</v>
      </c>
    </row>
    <row r="429" spans="1:11" x14ac:dyDescent="0.25">
      <c r="A429" s="1">
        <v>428</v>
      </c>
      <c r="B429" s="1" t="s">
        <v>8</v>
      </c>
      <c r="C429">
        <v>31.85</v>
      </c>
      <c r="D429" s="1" t="s">
        <v>9</v>
      </c>
      <c r="E429">
        <v>100</v>
      </c>
      <c r="F429" s="1" t="s">
        <v>173</v>
      </c>
      <c r="G429">
        <v>68.64</v>
      </c>
      <c r="H429" s="1" t="s">
        <v>174</v>
      </c>
      <c r="I429">
        <v>21</v>
      </c>
      <c r="J429" s="1" t="s">
        <v>199</v>
      </c>
      <c r="K429" s="1" t="s">
        <v>13</v>
      </c>
    </row>
    <row r="430" spans="1:11" x14ac:dyDescent="0.25">
      <c r="A430" s="1">
        <v>429</v>
      </c>
      <c r="B430" s="1" t="s">
        <v>8</v>
      </c>
      <c r="C430">
        <v>31.88</v>
      </c>
      <c r="D430" s="1" t="s">
        <v>9</v>
      </c>
      <c r="E430">
        <v>100</v>
      </c>
      <c r="F430" s="1" t="s">
        <v>173</v>
      </c>
      <c r="G430">
        <v>68.77</v>
      </c>
      <c r="H430" s="1" t="s">
        <v>174</v>
      </c>
      <c r="I430">
        <v>21</v>
      </c>
      <c r="J430" s="1" t="s">
        <v>223</v>
      </c>
      <c r="K430" s="1" t="s">
        <v>13</v>
      </c>
    </row>
    <row r="431" spans="1:11" x14ac:dyDescent="0.25">
      <c r="A431" s="1">
        <v>430</v>
      </c>
      <c r="B431" s="1" t="s">
        <v>8</v>
      </c>
      <c r="C431">
        <v>31.87</v>
      </c>
      <c r="D431" s="1" t="s">
        <v>9</v>
      </c>
      <c r="E431">
        <v>100</v>
      </c>
      <c r="F431" s="1" t="s">
        <v>173</v>
      </c>
      <c r="G431">
        <v>68.89</v>
      </c>
      <c r="H431" s="1" t="s">
        <v>174</v>
      </c>
      <c r="I431">
        <v>21</v>
      </c>
      <c r="J431" s="1" t="s">
        <v>220</v>
      </c>
      <c r="K431" s="1" t="s">
        <v>13</v>
      </c>
    </row>
    <row r="432" spans="1:11" x14ac:dyDescent="0.25">
      <c r="A432" s="1">
        <v>431</v>
      </c>
      <c r="B432" s="1" t="s">
        <v>8</v>
      </c>
      <c r="C432">
        <v>31.89</v>
      </c>
      <c r="D432" s="1" t="s">
        <v>9</v>
      </c>
      <c r="E432">
        <v>100</v>
      </c>
      <c r="F432" s="1" t="s">
        <v>173</v>
      </c>
      <c r="G432">
        <v>68.81</v>
      </c>
      <c r="H432" s="1" t="s">
        <v>174</v>
      </c>
      <c r="I432">
        <v>22</v>
      </c>
      <c r="J432" s="1" t="s">
        <v>213</v>
      </c>
      <c r="K432" s="1" t="s">
        <v>13</v>
      </c>
    </row>
    <row r="433" spans="1:11" x14ac:dyDescent="0.25">
      <c r="A433" s="1">
        <v>432</v>
      </c>
      <c r="B433" s="1" t="s">
        <v>8</v>
      </c>
      <c r="C433">
        <v>31.9</v>
      </c>
      <c r="D433" s="1" t="s">
        <v>9</v>
      </c>
      <c r="E433">
        <v>100</v>
      </c>
      <c r="F433" s="1" t="s">
        <v>173</v>
      </c>
      <c r="G433">
        <v>68.88</v>
      </c>
      <c r="H433" s="1" t="s">
        <v>174</v>
      </c>
      <c r="I433">
        <v>22</v>
      </c>
      <c r="J433" s="1" t="s">
        <v>215</v>
      </c>
      <c r="K433" s="1" t="s">
        <v>13</v>
      </c>
    </row>
    <row r="434" spans="1:11" x14ac:dyDescent="0.25">
      <c r="A434" s="1">
        <v>433</v>
      </c>
      <c r="B434" s="1" t="s">
        <v>8</v>
      </c>
      <c r="C434">
        <v>31.91</v>
      </c>
      <c r="D434" s="1" t="s">
        <v>9</v>
      </c>
      <c r="E434">
        <v>100</v>
      </c>
      <c r="F434" s="1" t="s">
        <v>173</v>
      </c>
      <c r="G434">
        <v>68.94</v>
      </c>
      <c r="H434" s="1" t="s">
        <v>174</v>
      </c>
      <c r="I434">
        <v>22</v>
      </c>
      <c r="J434" s="1" t="s">
        <v>180</v>
      </c>
      <c r="K434" s="1" t="s">
        <v>13</v>
      </c>
    </row>
    <row r="435" spans="1:11" x14ac:dyDescent="0.25">
      <c r="A435" s="1">
        <v>434</v>
      </c>
      <c r="B435" s="1" t="s">
        <v>8</v>
      </c>
      <c r="C435">
        <v>31.91</v>
      </c>
      <c r="D435" s="1" t="s">
        <v>9</v>
      </c>
      <c r="E435">
        <v>100</v>
      </c>
      <c r="F435" s="1" t="s">
        <v>173</v>
      </c>
      <c r="G435">
        <v>69.06</v>
      </c>
      <c r="H435" s="1" t="s">
        <v>174</v>
      </c>
      <c r="I435">
        <v>22</v>
      </c>
      <c r="J435" s="1" t="s">
        <v>221</v>
      </c>
      <c r="K435" s="1" t="s">
        <v>13</v>
      </c>
    </row>
    <row r="436" spans="1:11" x14ac:dyDescent="0.25">
      <c r="A436" s="1">
        <v>435</v>
      </c>
      <c r="B436" s="1" t="s">
        <v>8</v>
      </c>
      <c r="C436">
        <v>31.93</v>
      </c>
      <c r="D436" s="1" t="s">
        <v>9</v>
      </c>
      <c r="E436">
        <v>100</v>
      </c>
      <c r="F436" s="1" t="s">
        <v>173</v>
      </c>
      <c r="G436">
        <v>69.19</v>
      </c>
      <c r="H436" s="1" t="s">
        <v>174</v>
      </c>
      <c r="I436">
        <v>22</v>
      </c>
      <c r="J436" s="1" t="s">
        <v>221</v>
      </c>
      <c r="K436" s="1" t="s">
        <v>13</v>
      </c>
    </row>
    <row r="437" spans="1:11" x14ac:dyDescent="0.25">
      <c r="A437" s="1">
        <v>436</v>
      </c>
      <c r="B437" s="1" t="s">
        <v>8</v>
      </c>
      <c r="C437">
        <v>31.95</v>
      </c>
      <c r="D437" s="1" t="s">
        <v>9</v>
      </c>
      <c r="E437">
        <v>100</v>
      </c>
      <c r="F437" s="1" t="s">
        <v>173</v>
      </c>
      <c r="G437">
        <v>69.14</v>
      </c>
      <c r="H437" s="1" t="s">
        <v>174</v>
      </c>
      <c r="I437">
        <v>22</v>
      </c>
      <c r="J437" s="1" t="s">
        <v>189</v>
      </c>
      <c r="K437" s="1" t="s">
        <v>13</v>
      </c>
    </row>
    <row r="438" spans="1:11" x14ac:dyDescent="0.25">
      <c r="A438" s="1">
        <v>437</v>
      </c>
      <c r="B438" s="1" t="s">
        <v>8</v>
      </c>
      <c r="C438">
        <v>31.96</v>
      </c>
      <c r="D438" s="1" t="s">
        <v>9</v>
      </c>
      <c r="E438">
        <v>100</v>
      </c>
      <c r="F438" s="1" t="s">
        <v>173</v>
      </c>
      <c r="G438">
        <v>69.2</v>
      </c>
      <c r="H438" s="1" t="s">
        <v>174</v>
      </c>
      <c r="I438">
        <v>23</v>
      </c>
      <c r="J438" s="1" t="s">
        <v>179</v>
      </c>
      <c r="K438" s="1" t="s">
        <v>13</v>
      </c>
    </row>
    <row r="439" spans="1:11" x14ac:dyDescent="0.25">
      <c r="A439" s="1">
        <v>438</v>
      </c>
      <c r="B439" s="1" t="s">
        <v>8</v>
      </c>
      <c r="C439">
        <v>31.97</v>
      </c>
      <c r="D439" s="1" t="s">
        <v>9</v>
      </c>
      <c r="E439">
        <v>100</v>
      </c>
      <c r="F439" s="1" t="s">
        <v>173</v>
      </c>
      <c r="G439">
        <v>69.27</v>
      </c>
      <c r="H439" s="1" t="s">
        <v>174</v>
      </c>
      <c r="I439">
        <v>23</v>
      </c>
      <c r="J439" s="1" t="s">
        <v>200</v>
      </c>
      <c r="K439" s="1" t="s">
        <v>13</v>
      </c>
    </row>
    <row r="440" spans="1:11" x14ac:dyDescent="0.25">
      <c r="A440" s="1">
        <v>439</v>
      </c>
      <c r="B440" s="1" t="s">
        <v>8</v>
      </c>
      <c r="C440">
        <v>31.98</v>
      </c>
      <c r="D440" s="1" t="s">
        <v>9</v>
      </c>
      <c r="E440">
        <v>100</v>
      </c>
      <c r="F440" s="1" t="s">
        <v>173</v>
      </c>
      <c r="G440">
        <v>69.33</v>
      </c>
      <c r="H440" s="1" t="s">
        <v>174</v>
      </c>
      <c r="I440">
        <v>23</v>
      </c>
      <c r="J440" s="1" t="s">
        <v>199</v>
      </c>
      <c r="K440" s="1" t="s">
        <v>13</v>
      </c>
    </row>
    <row r="441" spans="1:11" x14ac:dyDescent="0.25">
      <c r="A441" s="1">
        <v>440</v>
      </c>
      <c r="B441" s="1" t="s">
        <v>8</v>
      </c>
      <c r="C441">
        <v>32</v>
      </c>
      <c r="D441" s="1" t="s">
        <v>9</v>
      </c>
      <c r="E441">
        <v>100</v>
      </c>
      <c r="F441" s="1" t="s">
        <v>173</v>
      </c>
      <c r="G441">
        <v>69.42</v>
      </c>
      <c r="H441" s="1" t="s">
        <v>174</v>
      </c>
      <c r="I441">
        <v>23</v>
      </c>
      <c r="J441" s="1" t="s">
        <v>224</v>
      </c>
      <c r="K441" s="1" t="s">
        <v>13</v>
      </c>
    </row>
    <row r="442" spans="1:11" x14ac:dyDescent="0.25">
      <c r="A442" s="1">
        <v>441</v>
      </c>
      <c r="B442" s="1" t="s">
        <v>8</v>
      </c>
      <c r="C442">
        <v>32.01</v>
      </c>
      <c r="D442" s="1" t="s">
        <v>9</v>
      </c>
      <c r="E442">
        <v>100</v>
      </c>
      <c r="F442" s="1" t="s">
        <v>173</v>
      </c>
      <c r="G442">
        <v>69.48</v>
      </c>
      <c r="H442" s="1" t="s">
        <v>174</v>
      </c>
      <c r="I442">
        <v>23</v>
      </c>
      <c r="J442" s="1" t="s">
        <v>229</v>
      </c>
      <c r="K442" s="1" t="s">
        <v>13</v>
      </c>
    </row>
    <row r="443" spans="1:11" x14ac:dyDescent="0.25">
      <c r="A443" s="1">
        <v>442</v>
      </c>
      <c r="B443" s="1" t="s">
        <v>8</v>
      </c>
      <c r="C443">
        <v>32.020000000000003</v>
      </c>
      <c r="D443" s="1" t="s">
        <v>9</v>
      </c>
      <c r="E443">
        <v>100</v>
      </c>
      <c r="F443" s="1" t="s">
        <v>173</v>
      </c>
      <c r="G443">
        <v>69.47</v>
      </c>
      <c r="H443" s="1" t="s">
        <v>174</v>
      </c>
      <c r="I443">
        <v>23</v>
      </c>
      <c r="J443" s="1" t="s">
        <v>220</v>
      </c>
      <c r="K443" s="1" t="s">
        <v>13</v>
      </c>
    </row>
    <row r="444" spans="1:11" x14ac:dyDescent="0.25">
      <c r="A444" s="1">
        <v>443</v>
      </c>
      <c r="B444" s="1" t="s">
        <v>8</v>
      </c>
      <c r="C444">
        <v>32.020000000000003</v>
      </c>
      <c r="D444" s="1" t="s">
        <v>9</v>
      </c>
      <c r="E444">
        <v>100</v>
      </c>
      <c r="F444" s="1" t="s">
        <v>173</v>
      </c>
      <c r="G444">
        <v>69.53</v>
      </c>
      <c r="H444" s="1" t="s">
        <v>174</v>
      </c>
      <c r="I444">
        <v>24</v>
      </c>
      <c r="J444" s="1" t="s">
        <v>201</v>
      </c>
      <c r="K444" s="1" t="s">
        <v>13</v>
      </c>
    </row>
    <row r="445" spans="1:11" x14ac:dyDescent="0.25">
      <c r="A445" s="1">
        <v>444</v>
      </c>
      <c r="B445" s="1" t="s">
        <v>8</v>
      </c>
      <c r="C445">
        <v>32.049999999999997</v>
      </c>
      <c r="D445" s="1" t="s">
        <v>9</v>
      </c>
      <c r="E445">
        <v>100</v>
      </c>
      <c r="F445" s="1" t="s">
        <v>173</v>
      </c>
      <c r="G445">
        <v>69.61</v>
      </c>
      <c r="H445" s="1" t="s">
        <v>174</v>
      </c>
      <c r="I445">
        <v>24</v>
      </c>
      <c r="J445" s="1" t="s">
        <v>219</v>
      </c>
      <c r="K445" s="1" t="s">
        <v>13</v>
      </c>
    </row>
    <row r="446" spans="1:11" x14ac:dyDescent="0.25">
      <c r="A446" s="1">
        <v>445</v>
      </c>
      <c r="B446" s="1" t="s">
        <v>8</v>
      </c>
      <c r="C446">
        <v>32.049999999999997</v>
      </c>
      <c r="D446" s="1" t="s">
        <v>9</v>
      </c>
      <c r="E446">
        <v>100</v>
      </c>
      <c r="F446" s="1" t="s">
        <v>173</v>
      </c>
      <c r="G446">
        <v>69.69</v>
      </c>
      <c r="H446" s="1" t="s">
        <v>174</v>
      </c>
      <c r="I446">
        <v>24</v>
      </c>
      <c r="J446" s="1" t="s">
        <v>229</v>
      </c>
      <c r="K446" s="1" t="s">
        <v>13</v>
      </c>
    </row>
    <row r="447" spans="1:11" x14ac:dyDescent="0.25">
      <c r="A447" s="1">
        <v>446</v>
      </c>
      <c r="B447" s="1" t="s">
        <v>8</v>
      </c>
      <c r="C447">
        <v>32.07</v>
      </c>
      <c r="D447" s="1" t="s">
        <v>9</v>
      </c>
      <c r="E447">
        <v>100</v>
      </c>
      <c r="F447" s="1" t="s">
        <v>173</v>
      </c>
      <c r="G447">
        <v>69.819999999999993</v>
      </c>
      <c r="H447" s="1" t="s">
        <v>174</v>
      </c>
      <c r="I447">
        <v>24</v>
      </c>
      <c r="J447" s="1" t="s">
        <v>216</v>
      </c>
      <c r="K447" s="1" t="s">
        <v>13</v>
      </c>
    </row>
    <row r="448" spans="1:11" x14ac:dyDescent="0.25">
      <c r="A448" s="1">
        <v>447</v>
      </c>
      <c r="B448" s="1" t="s">
        <v>8</v>
      </c>
      <c r="C448">
        <v>32.08</v>
      </c>
      <c r="D448" s="1" t="s">
        <v>9</v>
      </c>
      <c r="E448">
        <v>100</v>
      </c>
      <c r="F448" s="1" t="s">
        <v>173</v>
      </c>
      <c r="G448">
        <v>69.78</v>
      </c>
      <c r="H448" s="1" t="s">
        <v>174</v>
      </c>
      <c r="I448">
        <v>24</v>
      </c>
      <c r="J448" s="1" t="s">
        <v>223</v>
      </c>
      <c r="K448" s="1" t="s">
        <v>13</v>
      </c>
    </row>
    <row r="449" spans="1:11" x14ac:dyDescent="0.25">
      <c r="A449" s="1">
        <v>448</v>
      </c>
      <c r="B449" s="1" t="s">
        <v>8</v>
      </c>
      <c r="C449">
        <v>32.090000000000003</v>
      </c>
      <c r="D449" s="1" t="s">
        <v>9</v>
      </c>
      <c r="E449">
        <v>100</v>
      </c>
      <c r="F449" s="1" t="s">
        <v>173</v>
      </c>
      <c r="G449">
        <v>69.849999999999994</v>
      </c>
      <c r="H449" s="1" t="s">
        <v>174</v>
      </c>
      <c r="I449">
        <v>24</v>
      </c>
      <c r="J449" s="1" t="s">
        <v>200</v>
      </c>
      <c r="K449" s="1" t="s">
        <v>13</v>
      </c>
    </row>
    <row r="450" spans="1:11" x14ac:dyDescent="0.25">
      <c r="A450" s="1">
        <v>449</v>
      </c>
      <c r="B450" s="1" t="s">
        <v>8</v>
      </c>
      <c r="C450">
        <v>32.090000000000003</v>
      </c>
      <c r="D450" s="1" t="s">
        <v>9</v>
      </c>
      <c r="E450">
        <v>100</v>
      </c>
      <c r="F450" s="1" t="s">
        <v>173</v>
      </c>
      <c r="G450">
        <v>69.91</v>
      </c>
      <c r="H450" s="1" t="s">
        <v>174</v>
      </c>
      <c r="I450">
        <v>24</v>
      </c>
      <c r="J450" s="1" t="s">
        <v>210</v>
      </c>
      <c r="K450" s="1" t="s">
        <v>13</v>
      </c>
    </row>
    <row r="451" spans="1:11" x14ac:dyDescent="0.25">
      <c r="A451" s="1">
        <v>450</v>
      </c>
      <c r="B451" s="1" t="s">
        <v>8</v>
      </c>
      <c r="C451">
        <v>32.119999999999997</v>
      </c>
      <c r="D451" s="1" t="s">
        <v>9</v>
      </c>
      <c r="E451">
        <v>100</v>
      </c>
      <c r="F451" s="1" t="s">
        <v>173</v>
      </c>
      <c r="G451">
        <v>69.97</v>
      </c>
      <c r="H451" s="1" t="s">
        <v>174</v>
      </c>
      <c r="I451">
        <v>25</v>
      </c>
      <c r="J451" s="1" t="s">
        <v>195</v>
      </c>
      <c r="K451" s="1" t="s">
        <v>13</v>
      </c>
    </row>
    <row r="452" spans="1:11" x14ac:dyDescent="0.25">
      <c r="A452" s="1">
        <v>451</v>
      </c>
      <c r="B452" s="1" t="s">
        <v>8</v>
      </c>
      <c r="C452">
        <v>32.130000000000003</v>
      </c>
      <c r="D452" s="1" t="s">
        <v>9</v>
      </c>
      <c r="E452">
        <v>100</v>
      </c>
      <c r="F452" s="1" t="s">
        <v>173</v>
      </c>
      <c r="G452">
        <v>70.08</v>
      </c>
      <c r="H452" s="1" t="s">
        <v>174</v>
      </c>
      <c r="I452">
        <v>25</v>
      </c>
      <c r="J452" s="1" t="s">
        <v>218</v>
      </c>
      <c r="K452" s="1" t="s">
        <v>13</v>
      </c>
    </row>
    <row r="453" spans="1:11" x14ac:dyDescent="0.25">
      <c r="A453" s="1">
        <v>452</v>
      </c>
      <c r="B453" s="1" t="s">
        <v>8</v>
      </c>
      <c r="C453">
        <v>32.14</v>
      </c>
      <c r="D453" s="1" t="s">
        <v>9</v>
      </c>
      <c r="E453">
        <v>100</v>
      </c>
      <c r="F453" s="1" t="s">
        <v>173</v>
      </c>
      <c r="G453">
        <v>70.180000000000007</v>
      </c>
      <c r="H453" s="1" t="s">
        <v>174</v>
      </c>
      <c r="I453">
        <v>25</v>
      </c>
      <c r="J453" s="1" t="s">
        <v>217</v>
      </c>
      <c r="K453" s="1" t="s">
        <v>13</v>
      </c>
    </row>
    <row r="454" spans="1:11" x14ac:dyDescent="0.25">
      <c r="A454" s="1">
        <v>453</v>
      </c>
      <c r="B454" s="1" t="s">
        <v>8</v>
      </c>
      <c r="C454">
        <v>32.159999999999997</v>
      </c>
      <c r="D454" s="1" t="s">
        <v>9</v>
      </c>
      <c r="E454">
        <v>100</v>
      </c>
      <c r="F454" s="1" t="s">
        <v>173</v>
      </c>
      <c r="G454">
        <v>70.14</v>
      </c>
      <c r="H454" s="1" t="s">
        <v>174</v>
      </c>
      <c r="I454">
        <v>25</v>
      </c>
      <c r="J454" s="1" t="s">
        <v>218</v>
      </c>
      <c r="K454" s="1" t="s">
        <v>13</v>
      </c>
    </row>
    <row r="455" spans="1:11" x14ac:dyDescent="0.25">
      <c r="A455" s="1">
        <v>454</v>
      </c>
      <c r="B455" s="1" t="s">
        <v>8</v>
      </c>
      <c r="C455">
        <v>32.159999999999997</v>
      </c>
      <c r="D455" s="1" t="s">
        <v>9</v>
      </c>
      <c r="E455">
        <v>100</v>
      </c>
      <c r="F455" s="1" t="s">
        <v>173</v>
      </c>
      <c r="G455">
        <v>70.180000000000007</v>
      </c>
      <c r="H455" s="1" t="s">
        <v>174</v>
      </c>
      <c r="I455">
        <v>25</v>
      </c>
      <c r="J455" s="1" t="s">
        <v>219</v>
      </c>
      <c r="K455" s="1" t="s">
        <v>13</v>
      </c>
    </row>
    <row r="456" spans="1:11" x14ac:dyDescent="0.25">
      <c r="A456" s="1">
        <v>455</v>
      </c>
      <c r="B456" s="1" t="s">
        <v>8</v>
      </c>
      <c r="C456">
        <v>32.17</v>
      </c>
      <c r="D456" s="1" t="s">
        <v>9</v>
      </c>
      <c r="E456">
        <v>100</v>
      </c>
      <c r="F456" s="1" t="s">
        <v>173</v>
      </c>
      <c r="G456">
        <v>70.239999999999995</v>
      </c>
      <c r="H456" s="1" t="s">
        <v>174</v>
      </c>
      <c r="I456">
        <v>25</v>
      </c>
      <c r="J456" s="1" t="s">
        <v>219</v>
      </c>
      <c r="K456" s="1" t="s">
        <v>13</v>
      </c>
    </row>
    <row r="457" spans="1:11" x14ac:dyDescent="0.25">
      <c r="A457" s="1">
        <v>456</v>
      </c>
      <c r="B457" s="1" t="s">
        <v>8</v>
      </c>
      <c r="C457">
        <v>32.19</v>
      </c>
      <c r="D457" s="1" t="s">
        <v>9</v>
      </c>
      <c r="E457">
        <v>100</v>
      </c>
      <c r="F457" s="1" t="s">
        <v>173</v>
      </c>
      <c r="G457">
        <v>70.319999999999993</v>
      </c>
      <c r="H457" s="1" t="s">
        <v>174</v>
      </c>
      <c r="I457">
        <v>26</v>
      </c>
      <c r="J457" s="1" t="s">
        <v>218</v>
      </c>
      <c r="K457" s="1" t="s">
        <v>13</v>
      </c>
    </row>
    <row r="458" spans="1:11" x14ac:dyDescent="0.25">
      <c r="A458" s="1">
        <v>457</v>
      </c>
      <c r="B458" s="1" t="s">
        <v>8</v>
      </c>
      <c r="C458">
        <v>32.200000000000003</v>
      </c>
      <c r="D458" s="1" t="s">
        <v>9</v>
      </c>
      <c r="E458">
        <v>100</v>
      </c>
      <c r="F458" s="1" t="s">
        <v>173</v>
      </c>
      <c r="G458">
        <v>70.459999999999994</v>
      </c>
      <c r="H458" s="1" t="s">
        <v>174</v>
      </c>
      <c r="I458">
        <v>26</v>
      </c>
      <c r="J458" s="1" t="s">
        <v>229</v>
      </c>
      <c r="K458" s="1" t="s">
        <v>13</v>
      </c>
    </row>
    <row r="459" spans="1:11" x14ac:dyDescent="0.25">
      <c r="A459" s="1">
        <v>458</v>
      </c>
      <c r="B459" s="1" t="s">
        <v>8</v>
      </c>
      <c r="C459">
        <v>32.22</v>
      </c>
      <c r="D459" s="1" t="s">
        <v>9</v>
      </c>
      <c r="E459">
        <v>100</v>
      </c>
      <c r="F459" s="1" t="s">
        <v>173</v>
      </c>
      <c r="G459">
        <v>70.400000000000006</v>
      </c>
      <c r="H459" s="1" t="s">
        <v>174</v>
      </c>
      <c r="I459">
        <v>26</v>
      </c>
      <c r="J459" s="1" t="s">
        <v>217</v>
      </c>
      <c r="K459" s="1" t="s">
        <v>13</v>
      </c>
    </row>
    <row r="460" spans="1:11" x14ac:dyDescent="0.25">
      <c r="A460" s="1">
        <v>459</v>
      </c>
      <c r="B460" s="1" t="s">
        <v>8</v>
      </c>
      <c r="C460">
        <v>32.22</v>
      </c>
      <c r="D460" s="1" t="s">
        <v>9</v>
      </c>
      <c r="E460">
        <v>100</v>
      </c>
      <c r="F460" s="1" t="s">
        <v>173</v>
      </c>
      <c r="G460">
        <v>70.430000000000007</v>
      </c>
      <c r="H460" s="1" t="s">
        <v>174</v>
      </c>
      <c r="I460">
        <v>26</v>
      </c>
      <c r="J460" s="1" t="s">
        <v>214</v>
      </c>
      <c r="K460" s="1" t="s">
        <v>13</v>
      </c>
    </row>
    <row r="461" spans="1:11" x14ac:dyDescent="0.25">
      <c r="A461" s="1">
        <v>460</v>
      </c>
      <c r="B461" s="1" t="s">
        <v>8</v>
      </c>
      <c r="C461">
        <v>32.25</v>
      </c>
      <c r="D461" s="1" t="s">
        <v>9</v>
      </c>
      <c r="E461">
        <v>100</v>
      </c>
      <c r="F461" s="1" t="s">
        <v>173</v>
      </c>
      <c r="G461">
        <v>70.540000000000006</v>
      </c>
      <c r="H461" s="1" t="s">
        <v>174</v>
      </c>
      <c r="I461">
        <v>26</v>
      </c>
      <c r="J461" s="1" t="s">
        <v>222</v>
      </c>
      <c r="K461" s="1" t="s">
        <v>13</v>
      </c>
    </row>
    <row r="462" spans="1:11" x14ac:dyDescent="0.25">
      <c r="A462" s="1">
        <v>461</v>
      </c>
      <c r="B462" s="1" t="s">
        <v>8</v>
      </c>
      <c r="C462">
        <v>32.24</v>
      </c>
      <c r="D462" s="1" t="s">
        <v>9</v>
      </c>
      <c r="E462">
        <v>100</v>
      </c>
      <c r="F462" s="1" t="s">
        <v>173</v>
      </c>
      <c r="G462">
        <v>70.569999999999993</v>
      </c>
      <c r="H462" s="1" t="s">
        <v>174</v>
      </c>
      <c r="I462">
        <v>26</v>
      </c>
      <c r="J462" s="1" t="s">
        <v>228</v>
      </c>
      <c r="K462" s="1" t="s">
        <v>13</v>
      </c>
    </row>
    <row r="463" spans="1:11" x14ac:dyDescent="0.25">
      <c r="A463" s="1">
        <v>462</v>
      </c>
      <c r="B463" s="1" t="s">
        <v>8</v>
      </c>
      <c r="C463">
        <v>32.26</v>
      </c>
      <c r="D463" s="1" t="s">
        <v>9</v>
      </c>
      <c r="E463">
        <v>100</v>
      </c>
      <c r="F463" s="1" t="s">
        <v>173</v>
      </c>
      <c r="G463">
        <v>70.7</v>
      </c>
      <c r="H463" s="1" t="s">
        <v>174</v>
      </c>
      <c r="I463">
        <v>27</v>
      </c>
      <c r="J463" s="1" t="s">
        <v>225</v>
      </c>
      <c r="K463" s="1" t="s">
        <v>13</v>
      </c>
    </row>
    <row r="464" spans="1:11" x14ac:dyDescent="0.25">
      <c r="A464" s="1">
        <v>463</v>
      </c>
      <c r="B464" s="1" t="s">
        <v>8</v>
      </c>
      <c r="C464">
        <v>32.26</v>
      </c>
      <c r="D464" s="1" t="s">
        <v>9</v>
      </c>
      <c r="E464">
        <v>100</v>
      </c>
      <c r="F464" s="1" t="s">
        <v>173</v>
      </c>
      <c r="G464">
        <v>70.66</v>
      </c>
      <c r="H464" s="1" t="s">
        <v>174</v>
      </c>
      <c r="I464">
        <v>27</v>
      </c>
      <c r="J464" s="1" t="s">
        <v>229</v>
      </c>
      <c r="K464" s="1" t="s">
        <v>13</v>
      </c>
    </row>
    <row r="465" spans="1:11" x14ac:dyDescent="0.25">
      <c r="A465" s="1">
        <v>464</v>
      </c>
      <c r="B465" s="1" t="s">
        <v>8</v>
      </c>
      <c r="C465">
        <v>32.28</v>
      </c>
      <c r="D465" s="1" t="s">
        <v>9</v>
      </c>
      <c r="E465">
        <v>100</v>
      </c>
      <c r="F465" s="1" t="s">
        <v>173</v>
      </c>
      <c r="G465">
        <v>70.72</v>
      </c>
      <c r="H465" s="1" t="s">
        <v>174</v>
      </c>
      <c r="I465">
        <v>27</v>
      </c>
      <c r="J465" s="1" t="s">
        <v>196</v>
      </c>
      <c r="K465" s="1" t="s">
        <v>13</v>
      </c>
    </row>
    <row r="466" spans="1:11" x14ac:dyDescent="0.25">
      <c r="A466" s="1">
        <v>465</v>
      </c>
      <c r="B466" s="1" t="s">
        <v>8</v>
      </c>
      <c r="C466">
        <v>32.299999999999997</v>
      </c>
      <c r="D466" s="1" t="s">
        <v>9</v>
      </c>
      <c r="E466">
        <v>100</v>
      </c>
      <c r="F466" s="1" t="s">
        <v>173</v>
      </c>
      <c r="G466">
        <v>70.77</v>
      </c>
      <c r="H466" s="1" t="s">
        <v>174</v>
      </c>
      <c r="I466">
        <v>27</v>
      </c>
      <c r="J466" s="1" t="s">
        <v>214</v>
      </c>
      <c r="K466" s="1" t="s">
        <v>13</v>
      </c>
    </row>
    <row r="467" spans="1:11" x14ac:dyDescent="0.25">
      <c r="A467" s="1">
        <v>466</v>
      </c>
      <c r="B467" s="1" t="s">
        <v>8</v>
      </c>
      <c r="C467">
        <v>32.29</v>
      </c>
      <c r="D467" s="1" t="s">
        <v>9</v>
      </c>
      <c r="E467">
        <v>100</v>
      </c>
      <c r="F467" s="1" t="s">
        <v>173</v>
      </c>
      <c r="G467">
        <v>70.83</v>
      </c>
      <c r="H467" s="1" t="s">
        <v>174</v>
      </c>
      <c r="I467">
        <v>27</v>
      </c>
      <c r="J467" s="1" t="s">
        <v>213</v>
      </c>
      <c r="K467" s="1" t="s">
        <v>13</v>
      </c>
    </row>
    <row r="468" spans="1:11" x14ac:dyDescent="0.25">
      <c r="A468" s="1">
        <v>467</v>
      </c>
      <c r="B468" s="1" t="s">
        <v>8</v>
      </c>
      <c r="C468">
        <v>32.31</v>
      </c>
      <c r="D468" s="1" t="s">
        <v>9</v>
      </c>
      <c r="E468">
        <v>100</v>
      </c>
      <c r="F468" s="1" t="s">
        <v>173</v>
      </c>
      <c r="G468">
        <v>70.98</v>
      </c>
      <c r="H468" s="1" t="s">
        <v>174</v>
      </c>
      <c r="I468">
        <v>27</v>
      </c>
      <c r="J468" s="1" t="s">
        <v>230</v>
      </c>
      <c r="K468" s="1" t="s">
        <v>13</v>
      </c>
    </row>
    <row r="469" spans="1:11" x14ac:dyDescent="0.25">
      <c r="A469" s="1">
        <v>468</v>
      </c>
      <c r="B469" s="1" t="s">
        <v>8</v>
      </c>
      <c r="C469">
        <v>32.31</v>
      </c>
      <c r="D469" s="1" t="s">
        <v>9</v>
      </c>
      <c r="E469">
        <v>100</v>
      </c>
      <c r="F469" s="1" t="s">
        <v>173</v>
      </c>
      <c r="G469">
        <v>70.95</v>
      </c>
      <c r="H469" s="1" t="s">
        <v>174</v>
      </c>
      <c r="I469">
        <v>28</v>
      </c>
      <c r="J469" s="1" t="s">
        <v>218</v>
      </c>
      <c r="K469" s="1" t="s">
        <v>13</v>
      </c>
    </row>
    <row r="470" spans="1:11" x14ac:dyDescent="0.25">
      <c r="A470" s="1">
        <v>469</v>
      </c>
      <c r="B470" s="1" t="s">
        <v>8</v>
      </c>
      <c r="C470">
        <v>32.33</v>
      </c>
      <c r="D470" s="1" t="s">
        <v>9</v>
      </c>
      <c r="E470">
        <v>100</v>
      </c>
      <c r="F470" s="1" t="s">
        <v>173</v>
      </c>
      <c r="G470">
        <v>70.98</v>
      </c>
      <c r="H470" s="1" t="s">
        <v>174</v>
      </c>
      <c r="I470">
        <v>28</v>
      </c>
      <c r="J470" s="1" t="s">
        <v>201</v>
      </c>
      <c r="K470" s="1" t="s">
        <v>13</v>
      </c>
    </row>
    <row r="471" spans="1:11" x14ac:dyDescent="0.25">
      <c r="A471" s="1">
        <v>470</v>
      </c>
      <c r="B471" s="1" t="s">
        <v>8</v>
      </c>
      <c r="C471">
        <v>32.35</v>
      </c>
      <c r="D471" s="1" t="s">
        <v>9</v>
      </c>
      <c r="E471">
        <v>100</v>
      </c>
      <c r="F471" s="1" t="s">
        <v>173</v>
      </c>
      <c r="G471">
        <v>71.03</v>
      </c>
      <c r="H471" s="1" t="s">
        <v>174</v>
      </c>
      <c r="I471">
        <v>28</v>
      </c>
      <c r="J471" s="1" t="s">
        <v>219</v>
      </c>
      <c r="K471" s="1" t="s">
        <v>13</v>
      </c>
    </row>
    <row r="472" spans="1:11" x14ac:dyDescent="0.25">
      <c r="A472" s="1">
        <v>471</v>
      </c>
      <c r="B472" s="1" t="s">
        <v>8</v>
      </c>
      <c r="C472">
        <v>32.36</v>
      </c>
      <c r="D472" s="1" t="s">
        <v>9</v>
      </c>
      <c r="E472">
        <v>100</v>
      </c>
      <c r="F472" s="1" t="s">
        <v>173</v>
      </c>
      <c r="G472">
        <v>71.08</v>
      </c>
      <c r="H472" s="1" t="s">
        <v>174</v>
      </c>
      <c r="I472">
        <v>28</v>
      </c>
      <c r="J472" s="1" t="s">
        <v>195</v>
      </c>
      <c r="K472" s="1" t="s">
        <v>13</v>
      </c>
    </row>
    <row r="473" spans="1:11" x14ac:dyDescent="0.25">
      <c r="A473" s="1">
        <v>472</v>
      </c>
      <c r="B473" s="1" t="s">
        <v>8</v>
      </c>
      <c r="C473">
        <v>32.369999999999997</v>
      </c>
      <c r="D473" s="1" t="s">
        <v>9</v>
      </c>
      <c r="E473">
        <v>100</v>
      </c>
      <c r="F473" s="1" t="s">
        <v>173</v>
      </c>
      <c r="G473">
        <v>71.180000000000007</v>
      </c>
      <c r="H473" s="1" t="s">
        <v>174</v>
      </c>
      <c r="I473">
        <v>28</v>
      </c>
      <c r="J473" s="1" t="s">
        <v>216</v>
      </c>
      <c r="K473" s="1" t="s">
        <v>13</v>
      </c>
    </row>
    <row r="474" spans="1:11" x14ac:dyDescent="0.25">
      <c r="A474" s="1">
        <v>473</v>
      </c>
      <c r="B474" s="1" t="s">
        <v>8</v>
      </c>
      <c r="C474">
        <v>32.380000000000003</v>
      </c>
      <c r="D474" s="1" t="s">
        <v>9</v>
      </c>
      <c r="E474">
        <v>100</v>
      </c>
      <c r="F474" s="1" t="s">
        <v>173</v>
      </c>
      <c r="G474">
        <v>71.28</v>
      </c>
      <c r="H474" s="1" t="s">
        <v>174</v>
      </c>
      <c r="I474">
        <v>28</v>
      </c>
      <c r="J474" s="1" t="s">
        <v>223</v>
      </c>
      <c r="K474" s="1" t="s">
        <v>13</v>
      </c>
    </row>
    <row r="475" spans="1:11" x14ac:dyDescent="0.25">
      <c r="A475" s="1">
        <v>474</v>
      </c>
      <c r="B475" s="1" t="s">
        <v>8</v>
      </c>
      <c r="C475">
        <v>32.4</v>
      </c>
      <c r="D475" s="1" t="s">
        <v>9</v>
      </c>
      <c r="E475">
        <v>100</v>
      </c>
      <c r="F475" s="1" t="s">
        <v>173</v>
      </c>
      <c r="G475">
        <v>71.239999999999995</v>
      </c>
      <c r="H475" s="1" t="s">
        <v>174</v>
      </c>
      <c r="I475">
        <v>28</v>
      </c>
      <c r="J475" s="1" t="s">
        <v>221</v>
      </c>
      <c r="K475" s="1" t="s">
        <v>13</v>
      </c>
    </row>
    <row r="476" spans="1:11" x14ac:dyDescent="0.25">
      <c r="A476" s="1">
        <v>475</v>
      </c>
      <c r="B476" s="1" t="s">
        <v>8</v>
      </c>
      <c r="C476">
        <v>32.409999999999997</v>
      </c>
      <c r="D476" s="1" t="s">
        <v>9</v>
      </c>
      <c r="E476">
        <v>100</v>
      </c>
      <c r="F476" s="1" t="s">
        <v>173</v>
      </c>
      <c r="G476">
        <v>71.290000000000006</v>
      </c>
      <c r="H476" s="1" t="s">
        <v>174</v>
      </c>
      <c r="I476">
        <v>29</v>
      </c>
      <c r="J476" s="1" t="s">
        <v>201</v>
      </c>
      <c r="K476" s="1" t="s">
        <v>13</v>
      </c>
    </row>
    <row r="477" spans="1:11" x14ac:dyDescent="0.25">
      <c r="A477" s="1">
        <v>476</v>
      </c>
      <c r="B477" s="1" t="s">
        <v>8</v>
      </c>
      <c r="C477">
        <v>32.42</v>
      </c>
      <c r="D477" s="1" t="s">
        <v>9</v>
      </c>
      <c r="E477">
        <v>100</v>
      </c>
      <c r="F477" s="1" t="s">
        <v>173</v>
      </c>
      <c r="G477">
        <v>71.34</v>
      </c>
      <c r="H477" s="1" t="s">
        <v>174</v>
      </c>
      <c r="I477">
        <v>29</v>
      </c>
      <c r="J477" s="1" t="s">
        <v>219</v>
      </c>
      <c r="K477" s="1" t="s">
        <v>13</v>
      </c>
    </row>
    <row r="478" spans="1:11" x14ac:dyDescent="0.25">
      <c r="A478" s="1">
        <v>477</v>
      </c>
      <c r="B478" s="1" t="s">
        <v>8</v>
      </c>
      <c r="C478">
        <v>32.43</v>
      </c>
      <c r="D478" s="1" t="s">
        <v>9</v>
      </c>
      <c r="E478">
        <v>100</v>
      </c>
      <c r="F478" s="1" t="s">
        <v>173</v>
      </c>
      <c r="G478">
        <v>71.400000000000006</v>
      </c>
      <c r="H478" s="1" t="s">
        <v>174</v>
      </c>
      <c r="I478">
        <v>29</v>
      </c>
      <c r="J478" s="1" t="s">
        <v>189</v>
      </c>
      <c r="K478" s="1" t="s">
        <v>13</v>
      </c>
    </row>
    <row r="479" spans="1:11" x14ac:dyDescent="0.25">
      <c r="A479" s="1">
        <v>478</v>
      </c>
      <c r="B479" s="1" t="s">
        <v>8</v>
      </c>
      <c r="C479">
        <v>32.44</v>
      </c>
      <c r="D479" s="1" t="s">
        <v>9</v>
      </c>
      <c r="E479">
        <v>100</v>
      </c>
      <c r="F479" s="1" t="s">
        <v>173</v>
      </c>
      <c r="G479">
        <v>71.52</v>
      </c>
      <c r="H479" s="1" t="s">
        <v>174</v>
      </c>
      <c r="I479">
        <v>29</v>
      </c>
      <c r="J479" s="1" t="s">
        <v>221</v>
      </c>
      <c r="K479" s="1" t="s">
        <v>13</v>
      </c>
    </row>
    <row r="480" spans="1:11" x14ac:dyDescent="0.25">
      <c r="A480" s="1">
        <v>479</v>
      </c>
      <c r="B480" s="1" t="s">
        <v>8</v>
      </c>
      <c r="C480">
        <v>32.450000000000003</v>
      </c>
      <c r="D480" s="1" t="s">
        <v>9</v>
      </c>
      <c r="E480">
        <v>100</v>
      </c>
      <c r="F480" s="1" t="s">
        <v>173</v>
      </c>
      <c r="G480">
        <v>71.48</v>
      </c>
      <c r="H480" s="1" t="s">
        <v>174</v>
      </c>
      <c r="I480">
        <v>29</v>
      </c>
      <c r="J480" s="1" t="s">
        <v>220</v>
      </c>
      <c r="K480" s="1" t="s">
        <v>13</v>
      </c>
    </row>
    <row r="481" spans="1:11" x14ac:dyDescent="0.25">
      <c r="A481" s="1">
        <v>480</v>
      </c>
      <c r="B481" s="1" t="s">
        <v>8</v>
      </c>
      <c r="C481">
        <v>32.46</v>
      </c>
      <c r="D481" s="1" t="s">
        <v>9</v>
      </c>
      <c r="E481">
        <v>100</v>
      </c>
      <c r="F481" s="1" t="s">
        <v>173</v>
      </c>
      <c r="G481">
        <v>71.510000000000005</v>
      </c>
      <c r="H481" s="1" t="s">
        <v>174</v>
      </c>
      <c r="I481">
        <v>29</v>
      </c>
      <c r="J481" s="1" t="s">
        <v>200</v>
      </c>
      <c r="K481" s="1" t="s">
        <v>13</v>
      </c>
    </row>
    <row r="482" spans="1:11" x14ac:dyDescent="0.25">
      <c r="A482" s="1">
        <v>481</v>
      </c>
      <c r="B482" s="1" t="s">
        <v>8</v>
      </c>
      <c r="C482">
        <v>32.479999999999997</v>
      </c>
      <c r="D482" s="1" t="s">
        <v>9</v>
      </c>
      <c r="E482">
        <v>100</v>
      </c>
      <c r="F482" s="1" t="s">
        <v>173</v>
      </c>
      <c r="G482">
        <v>71.55</v>
      </c>
      <c r="H482" s="1" t="s">
        <v>174</v>
      </c>
      <c r="I482">
        <v>30</v>
      </c>
      <c r="J482" s="1" t="s">
        <v>210</v>
      </c>
      <c r="K482" s="1" t="s">
        <v>13</v>
      </c>
    </row>
    <row r="483" spans="1:11" x14ac:dyDescent="0.25">
      <c r="A483" s="1">
        <v>482</v>
      </c>
      <c r="B483" s="1" t="s">
        <v>8</v>
      </c>
      <c r="C483">
        <v>32.49</v>
      </c>
      <c r="D483" s="1" t="s">
        <v>9</v>
      </c>
      <c r="E483">
        <v>100</v>
      </c>
      <c r="F483" s="1" t="s">
        <v>173</v>
      </c>
      <c r="G483">
        <v>71.62</v>
      </c>
      <c r="H483" s="1" t="s">
        <v>174</v>
      </c>
      <c r="I483">
        <v>30</v>
      </c>
      <c r="J483" s="1" t="s">
        <v>212</v>
      </c>
      <c r="K483" s="1" t="s">
        <v>13</v>
      </c>
    </row>
    <row r="484" spans="1:11" x14ac:dyDescent="0.25">
      <c r="A484" s="1">
        <v>483</v>
      </c>
      <c r="B484" s="1" t="s">
        <v>8</v>
      </c>
      <c r="C484">
        <v>32.51</v>
      </c>
      <c r="D484" s="1" t="s">
        <v>9</v>
      </c>
      <c r="E484">
        <v>100</v>
      </c>
      <c r="F484" s="1" t="s">
        <v>173</v>
      </c>
      <c r="G484">
        <v>71.75</v>
      </c>
      <c r="H484" s="1" t="s">
        <v>174</v>
      </c>
      <c r="I484">
        <v>30</v>
      </c>
      <c r="J484" s="1" t="s">
        <v>216</v>
      </c>
      <c r="K484" s="1" t="s">
        <v>13</v>
      </c>
    </row>
    <row r="485" spans="1:11" x14ac:dyDescent="0.25">
      <c r="A485" s="1">
        <v>484</v>
      </c>
      <c r="B485" s="1" t="s">
        <v>8</v>
      </c>
      <c r="C485">
        <v>32.51</v>
      </c>
      <c r="D485" s="1" t="s">
        <v>9</v>
      </c>
      <c r="E485">
        <v>100</v>
      </c>
      <c r="F485" s="1" t="s">
        <v>173</v>
      </c>
      <c r="G485">
        <v>71.73</v>
      </c>
      <c r="H485" s="1" t="s">
        <v>174</v>
      </c>
      <c r="I485">
        <v>30</v>
      </c>
      <c r="J485" s="1" t="s">
        <v>212</v>
      </c>
      <c r="K485" s="1" t="s">
        <v>13</v>
      </c>
    </row>
    <row r="486" spans="1:11" x14ac:dyDescent="0.25">
      <c r="A486" s="1">
        <v>485</v>
      </c>
      <c r="B486" s="1" t="s">
        <v>8</v>
      </c>
      <c r="C486">
        <v>32.520000000000003</v>
      </c>
      <c r="D486" s="1" t="s">
        <v>9</v>
      </c>
      <c r="E486">
        <v>100</v>
      </c>
      <c r="F486" s="1" t="s">
        <v>173</v>
      </c>
      <c r="G486">
        <v>71.739999999999995</v>
      </c>
      <c r="H486" s="1" t="s">
        <v>174</v>
      </c>
      <c r="I486">
        <v>30</v>
      </c>
      <c r="J486" s="1" t="s">
        <v>219</v>
      </c>
      <c r="K486" s="1" t="s">
        <v>13</v>
      </c>
    </row>
    <row r="487" spans="1:11" x14ac:dyDescent="0.25">
      <c r="A487" s="1">
        <v>486</v>
      </c>
      <c r="B487" s="1" t="s">
        <v>8</v>
      </c>
      <c r="C487">
        <v>32.53</v>
      </c>
      <c r="D487" s="1" t="s">
        <v>9</v>
      </c>
      <c r="E487">
        <v>100</v>
      </c>
      <c r="F487" s="1" t="s">
        <v>173</v>
      </c>
      <c r="G487">
        <v>71.83</v>
      </c>
      <c r="H487" s="1" t="s">
        <v>174</v>
      </c>
      <c r="I487">
        <v>30</v>
      </c>
      <c r="J487" s="1" t="s">
        <v>222</v>
      </c>
      <c r="K487" s="1" t="s">
        <v>13</v>
      </c>
    </row>
    <row r="488" spans="1:11" x14ac:dyDescent="0.25">
      <c r="A488" s="1">
        <v>487</v>
      </c>
      <c r="B488" s="1" t="s">
        <v>8</v>
      </c>
      <c r="C488">
        <v>32.549999999999997</v>
      </c>
      <c r="D488" s="1" t="s">
        <v>9</v>
      </c>
      <c r="E488">
        <v>100</v>
      </c>
      <c r="F488" s="1" t="s">
        <v>173</v>
      </c>
      <c r="G488">
        <v>71.83</v>
      </c>
      <c r="H488" s="1" t="s">
        <v>174</v>
      </c>
      <c r="I488">
        <v>31</v>
      </c>
      <c r="J488" s="1" t="s">
        <v>220</v>
      </c>
      <c r="K488" s="1" t="s">
        <v>13</v>
      </c>
    </row>
    <row r="489" spans="1:11" x14ac:dyDescent="0.25">
      <c r="A489" s="1">
        <v>488</v>
      </c>
      <c r="B489" s="1" t="s">
        <v>8</v>
      </c>
      <c r="C489">
        <v>32.549999999999997</v>
      </c>
      <c r="D489" s="1" t="s">
        <v>9</v>
      </c>
      <c r="E489">
        <v>100</v>
      </c>
      <c r="F489" s="1" t="s">
        <v>173</v>
      </c>
      <c r="G489">
        <v>71.98</v>
      </c>
      <c r="H489" s="1" t="s">
        <v>174</v>
      </c>
      <c r="I489">
        <v>31</v>
      </c>
      <c r="J489" s="1" t="s">
        <v>216</v>
      </c>
      <c r="K489" s="1" t="s">
        <v>13</v>
      </c>
    </row>
    <row r="490" spans="1:11" x14ac:dyDescent="0.25">
      <c r="A490" s="1">
        <v>489</v>
      </c>
      <c r="B490" s="1" t="s">
        <v>8</v>
      </c>
      <c r="C490">
        <v>32.57</v>
      </c>
      <c r="D490" s="1" t="s">
        <v>9</v>
      </c>
      <c r="E490">
        <v>100</v>
      </c>
      <c r="F490" s="1" t="s">
        <v>173</v>
      </c>
      <c r="G490">
        <v>71.94</v>
      </c>
      <c r="H490" s="1" t="s">
        <v>174</v>
      </c>
      <c r="I490">
        <v>31</v>
      </c>
      <c r="J490" s="1" t="s">
        <v>212</v>
      </c>
      <c r="K490" s="1" t="s">
        <v>13</v>
      </c>
    </row>
    <row r="491" spans="1:11" x14ac:dyDescent="0.25">
      <c r="A491" s="1">
        <v>490</v>
      </c>
      <c r="B491" s="1" t="s">
        <v>8</v>
      </c>
      <c r="C491">
        <v>32.590000000000003</v>
      </c>
      <c r="D491" s="1" t="s">
        <v>9</v>
      </c>
      <c r="E491">
        <v>100</v>
      </c>
      <c r="F491" s="1" t="s">
        <v>173</v>
      </c>
      <c r="G491">
        <v>71.989999999999995</v>
      </c>
      <c r="H491" s="1" t="s">
        <v>174</v>
      </c>
      <c r="I491">
        <v>31</v>
      </c>
      <c r="J491" s="1" t="s">
        <v>210</v>
      </c>
      <c r="K491" s="1" t="s">
        <v>13</v>
      </c>
    </row>
    <row r="492" spans="1:11" x14ac:dyDescent="0.25">
      <c r="A492" s="1">
        <v>491</v>
      </c>
      <c r="B492" s="1" t="s">
        <v>8</v>
      </c>
      <c r="C492">
        <v>32.590000000000003</v>
      </c>
      <c r="D492" s="1" t="s">
        <v>9</v>
      </c>
      <c r="E492">
        <v>100</v>
      </c>
      <c r="F492" s="1" t="s">
        <v>173</v>
      </c>
      <c r="G492">
        <v>72.040000000000006</v>
      </c>
      <c r="H492" s="1" t="s">
        <v>174</v>
      </c>
      <c r="I492">
        <v>31</v>
      </c>
      <c r="J492" s="1" t="s">
        <v>215</v>
      </c>
      <c r="K492" s="1" t="s">
        <v>13</v>
      </c>
    </row>
    <row r="493" spans="1:11" x14ac:dyDescent="0.25">
      <c r="A493" s="1">
        <v>492</v>
      </c>
      <c r="B493" s="1" t="s">
        <v>8</v>
      </c>
      <c r="C493">
        <v>32.61</v>
      </c>
      <c r="D493" s="1" t="s">
        <v>9</v>
      </c>
      <c r="E493">
        <v>100</v>
      </c>
      <c r="F493" s="1" t="s">
        <v>173</v>
      </c>
      <c r="G493">
        <v>72.11</v>
      </c>
      <c r="H493" s="1" t="s">
        <v>174</v>
      </c>
      <c r="I493">
        <v>31</v>
      </c>
      <c r="J493" s="1" t="s">
        <v>220</v>
      </c>
      <c r="K493" s="1" t="s">
        <v>13</v>
      </c>
    </row>
    <row r="494" spans="1:11" x14ac:dyDescent="0.25">
      <c r="A494" s="1">
        <v>493</v>
      </c>
      <c r="B494" s="1" t="s">
        <v>8</v>
      </c>
      <c r="C494">
        <v>32.619999999999997</v>
      </c>
      <c r="D494" s="1" t="s">
        <v>9</v>
      </c>
      <c r="E494">
        <v>100</v>
      </c>
      <c r="F494" s="1" t="s">
        <v>173</v>
      </c>
      <c r="G494">
        <v>72.23</v>
      </c>
      <c r="H494" s="1" t="s">
        <v>174</v>
      </c>
      <c r="I494">
        <v>32</v>
      </c>
      <c r="J494" s="1" t="s">
        <v>212</v>
      </c>
      <c r="K494" s="1" t="s">
        <v>13</v>
      </c>
    </row>
    <row r="495" spans="1:11" x14ac:dyDescent="0.25">
      <c r="A495" s="1">
        <v>494</v>
      </c>
      <c r="B495" s="1" t="s">
        <v>8</v>
      </c>
      <c r="C495">
        <v>32.65</v>
      </c>
      <c r="D495" s="1" t="s">
        <v>9</v>
      </c>
      <c r="E495">
        <v>100</v>
      </c>
      <c r="F495" s="1" t="s">
        <v>173</v>
      </c>
      <c r="G495">
        <v>72.2</v>
      </c>
      <c r="H495" s="1" t="s">
        <v>174</v>
      </c>
      <c r="I495">
        <v>32</v>
      </c>
      <c r="J495" s="1" t="s">
        <v>216</v>
      </c>
      <c r="K495" s="1" t="s">
        <v>13</v>
      </c>
    </row>
    <row r="496" spans="1:11" x14ac:dyDescent="0.25">
      <c r="A496" s="1">
        <v>495</v>
      </c>
      <c r="B496" s="1" t="s">
        <v>8</v>
      </c>
      <c r="C496">
        <v>32.65</v>
      </c>
      <c r="D496" s="1" t="s">
        <v>9</v>
      </c>
      <c r="E496">
        <v>100</v>
      </c>
      <c r="F496" s="1" t="s">
        <v>173</v>
      </c>
      <c r="G496">
        <v>72.27</v>
      </c>
      <c r="H496" s="1" t="s">
        <v>174</v>
      </c>
      <c r="I496">
        <v>32</v>
      </c>
      <c r="J496" s="1" t="s">
        <v>215</v>
      </c>
      <c r="K496" s="1" t="s">
        <v>13</v>
      </c>
    </row>
    <row r="497" spans="1:11" x14ac:dyDescent="0.25">
      <c r="A497" s="1">
        <v>496</v>
      </c>
      <c r="B497" s="1" t="s">
        <v>8</v>
      </c>
      <c r="C497">
        <v>32.65</v>
      </c>
      <c r="D497" s="1" t="s">
        <v>9</v>
      </c>
      <c r="E497">
        <v>100</v>
      </c>
      <c r="F497" s="1" t="s">
        <v>173</v>
      </c>
      <c r="G497">
        <v>72.27</v>
      </c>
      <c r="H497" s="1" t="s">
        <v>174</v>
      </c>
      <c r="I497">
        <v>32</v>
      </c>
      <c r="J497" s="1" t="s">
        <v>200</v>
      </c>
      <c r="K497" s="1" t="s">
        <v>13</v>
      </c>
    </row>
    <row r="498" spans="1:11" x14ac:dyDescent="0.25">
      <c r="A498" s="1">
        <v>497</v>
      </c>
      <c r="B498" s="1" t="s">
        <v>8</v>
      </c>
      <c r="C498">
        <v>32.67</v>
      </c>
      <c r="D498" s="1" t="s">
        <v>9</v>
      </c>
      <c r="E498">
        <v>100</v>
      </c>
      <c r="F498" s="1" t="s">
        <v>173</v>
      </c>
      <c r="G498">
        <v>72.3</v>
      </c>
      <c r="H498" s="1" t="s">
        <v>174</v>
      </c>
      <c r="I498">
        <v>32</v>
      </c>
      <c r="J498" s="1" t="s">
        <v>221</v>
      </c>
      <c r="K498" s="1" t="s">
        <v>13</v>
      </c>
    </row>
    <row r="499" spans="1:11" x14ac:dyDescent="0.25">
      <c r="A499" s="1">
        <v>498</v>
      </c>
      <c r="B499" s="1" t="s">
        <v>8</v>
      </c>
      <c r="C499">
        <v>32.68</v>
      </c>
      <c r="D499" s="1" t="s">
        <v>9</v>
      </c>
      <c r="E499">
        <v>100</v>
      </c>
      <c r="F499" s="1" t="s">
        <v>173</v>
      </c>
      <c r="G499">
        <v>72.489999999999995</v>
      </c>
      <c r="H499" s="1" t="s">
        <v>174</v>
      </c>
      <c r="I499">
        <v>32</v>
      </c>
      <c r="J499" s="1" t="s">
        <v>224</v>
      </c>
      <c r="K499" s="1" t="s">
        <v>13</v>
      </c>
    </row>
    <row r="500" spans="1:11" x14ac:dyDescent="0.25">
      <c r="A500" s="1">
        <v>499</v>
      </c>
      <c r="B500" s="1" t="s">
        <v>8</v>
      </c>
      <c r="C500">
        <v>32.700000000000003</v>
      </c>
      <c r="D500" s="1" t="s">
        <v>9</v>
      </c>
      <c r="E500">
        <v>100</v>
      </c>
      <c r="F500" s="1" t="s">
        <v>173</v>
      </c>
      <c r="G500">
        <v>72.44</v>
      </c>
      <c r="H500" s="1" t="s">
        <v>174</v>
      </c>
      <c r="I500">
        <v>32</v>
      </c>
      <c r="J500" s="1" t="s">
        <v>223</v>
      </c>
      <c r="K500" s="1" t="s">
        <v>13</v>
      </c>
    </row>
    <row r="501" spans="1:11" x14ac:dyDescent="0.25">
      <c r="A501" s="1">
        <v>500</v>
      </c>
      <c r="B501" s="1" t="s">
        <v>8</v>
      </c>
      <c r="C501">
        <v>32.700000000000003</v>
      </c>
      <c r="D501" s="1" t="s">
        <v>9</v>
      </c>
      <c r="E501">
        <v>100</v>
      </c>
      <c r="F501" s="1" t="s">
        <v>173</v>
      </c>
      <c r="G501">
        <v>72.48</v>
      </c>
      <c r="H501" s="1" t="s">
        <v>174</v>
      </c>
      <c r="I501">
        <v>33</v>
      </c>
      <c r="J501" s="1" t="s">
        <v>214</v>
      </c>
      <c r="K501" s="1" t="s">
        <v>13</v>
      </c>
    </row>
    <row r="502" spans="1:11" x14ac:dyDescent="0.25">
      <c r="A502" s="1">
        <v>501</v>
      </c>
      <c r="B502" s="1" t="s">
        <v>8</v>
      </c>
      <c r="C502">
        <v>32.72</v>
      </c>
      <c r="D502" s="1" t="s">
        <v>9</v>
      </c>
      <c r="E502">
        <v>100</v>
      </c>
      <c r="F502" s="1" t="s">
        <v>173</v>
      </c>
      <c r="G502">
        <v>72.510000000000005</v>
      </c>
      <c r="H502" s="1" t="s">
        <v>174</v>
      </c>
      <c r="I502">
        <v>33</v>
      </c>
      <c r="J502" s="1" t="s">
        <v>215</v>
      </c>
      <c r="K502" s="1" t="s">
        <v>13</v>
      </c>
    </row>
    <row r="503" spans="1:11" x14ac:dyDescent="0.25">
      <c r="A503" s="1">
        <v>502</v>
      </c>
      <c r="B503" s="1" t="s">
        <v>8</v>
      </c>
      <c r="C503">
        <v>32.74</v>
      </c>
      <c r="D503" s="1" t="s">
        <v>9</v>
      </c>
      <c r="E503">
        <v>100</v>
      </c>
      <c r="F503" s="1" t="s">
        <v>173</v>
      </c>
      <c r="G503">
        <v>72.569999999999993</v>
      </c>
      <c r="H503" s="1" t="s">
        <v>174</v>
      </c>
      <c r="I503">
        <v>33</v>
      </c>
      <c r="J503" s="1" t="s">
        <v>216</v>
      </c>
      <c r="K503" s="1" t="s">
        <v>13</v>
      </c>
    </row>
    <row r="504" spans="1:11" x14ac:dyDescent="0.25">
      <c r="A504" s="1">
        <v>503</v>
      </c>
      <c r="B504" s="1" t="s">
        <v>8</v>
      </c>
      <c r="C504">
        <v>32.75</v>
      </c>
      <c r="D504" s="1" t="s">
        <v>9</v>
      </c>
      <c r="E504">
        <v>100</v>
      </c>
      <c r="F504" s="1" t="s">
        <v>173</v>
      </c>
      <c r="G504">
        <v>72.7</v>
      </c>
      <c r="H504" s="1" t="s">
        <v>174</v>
      </c>
      <c r="I504">
        <v>33</v>
      </c>
      <c r="J504" s="1" t="s">
        <v>228</v>
      </c>
      <c r="K504" s="1" t="s">
        <v>13</v>
      </c>
    </row>
    <row r="505" spans="1:11" x14ac:dyDescent="0.25">
      <c r="A505" s="1">
        <v>504</v>
      </c>
      <c r="B505" s="1" t="s">
        <v>8</v>
      </c>
      <c r="C505">
        <v>32.75</v>
      </c>
      <c r="D505" s="1" t="s">
        <v>9</v>
      </c>
      <c r="E505">
        <v>100</v>
      </c>
      <c r="F505" s="1" t="s">
        <v>173</v>
      </c>
      <c r="G505">
        <v>72.67</v>
      </c>
      <c r="H505" s="1" t="s">
        <v>174</v>
      </c>
      <c r="I505">
        <v>33</v>
      </c>
      <c r="J505" s="1" t="s">
        <v>216</v>
      </c>
      <c r="K505" s="1" t="s">
        <v>13</v>
      </c>
    </row>
    <row r="506" spans="1:11" x14ac:dyDescent="0.25">
      <c r="A506" s="1">
        <v>505</v>
      </c>
      <c r="B506" s="1" t="s">
        <v>8</v>
      </c>
      <c r="C506">
        <v>32.770000000000003</v>
      </c>
      <c r="D506" s="1" t="s">
        <v>9</v>
      </c>
      <c r="E506">
        <v>100</v>
      </c>
      <c r="F506" s="1" t="s">
        <v>173</v>
      </c>
      <c r="G506">
        <v>72.72</v>
      </c>
      <c r="H506" s="1" t="s">
        <v>174</v>
      </c>
      <c r="I506">
        <v>33</v>
      </c>
      <c r="J506" s="1" t="s">
        <v>222</v>
      </c>
      <c r="K506" s="1" t="s">
        <v>13</v>
      </c>
    </row>
    <row r="507" spans="1:11" x14ac:dyDescent="0.25">
      <c r="A507" s="1">
        <v>506</v>
      </c>
      <c r="B507" s="1" t="s">
        <v>8</v>
      </c>
      <c r="C507">
        <v>32.78</v>
      </c>
      <c r="D507" s="1" t="s">
        <v>9</v>
      </c>
      <c r="E507">
        <v>100</v>
      </c>
      <c r="F507" s="1" t="s">
        <v>173</v>
      </c>
      <c r="G507">
        <v>72.77</v>
      </c>
      <c r="H507" s="1" t="s">
        <v>174</v>
      </c>
      <c r="I507">
        <v>34</v>
      </c>
      <c r="J507" s="1" t="s">
        <v>179</v>
      </c>
      <c r="K507" s="1" t="s">
        <v>13</v>
      </c>
    </row>
    <row r="508" spans="1:11" x14ac:dyDescent="0.25">
      <c r="A508" s="1">
        <v>507</v>
      </c>
      <c r="B508" s="1" t="s">
        <v>8</v>
      </c>
      <c r="C508">
        <v>32.79</v>
      </c>
      <c r="D508" s="1" t="s">
        <v>9</v>
      </c>
      <c r="E508">
        <v>100</v>
      </c>
      <c r="F508" s="1" t="s">
        <v>173</v>
      </c>
      <c r="G508">
        <v>72.819999999999993</v>
      </c>
      <c r="H508" s="1" t="s">
        <v>174</v>
      </c>
      <c r="I508">
        <v>34</v>
      </c>
      <c r="J508" s="1" t="s">
        <v>229</v>
      </c>
      <c r="K508" s="1" t="s">
        <v>13</v>
      </c>
    </row>
    <row r="509" spans="1:11" x14ac:dyDescent="0.25">
      <c r="A509" s="1">
        <v>508</v>
      </c>
      <c r="B509" s="1" t="s">
        <v>8</v>
      </c>
      <c r="C509">
        <v>32.81</v>
      </c>
      <c r="D509" s="1" t="s">
        <v>9</v>
      </c>
      <c r="E509">
        <v>100</v>
      </c>
      <c r="F509" s="1" t="s">
        <v>173</v>
      </c>
      <c r="G509">
        <v>72.930000000000007</v>
      </c>
      <c r="H509" s="1" t="s">
        <v>174</v>
      </c>
      <c r="I509">
        <v>34</v>
      </c>
      <c r="J509" s="1" t="s">
        <v>216</v>
      </c>
      <c r="K509" s="1" t="s">
        <v>13</v>
      </c>
    </row>
    <row r="510" spans="1:11" x14ac:dyDescent="0.25">
      <c r="A510" s="1">
        <v>509</v>
      </c>
      <c r="B510" s="1" t="s">
        <v>8</v>
      </c>
      <c r="C510">
        <v>32.82</v>
      </c>
      <c r="D510" s="1" t="s">
        <v>9</v>
      </c>
      <c r="E510">
        <v>100</v>
      </c>
      <c r="F510" s="1" t="s">
        <v>173</v>
      </c>
      <c r="G510">
        <v>72.900000000000006</v>
      </c>
      <c r="H510" s="1" t="s">
        <v>174</v>
      </c>
      <c r="I510">
        <v>34</v>
      </c>
      <c r="J510" s="1" t="s">
        <v>217</v>
      </c>
      <c r="K510" s="1" t="s">
        <v>13</v>
      </c>
    </row>
    <row r="511" spans="1:11" x14ac:dyDescent="0.25">
      <c r="A511" s="1">
        <v>510</v>
      </c>
      <c r="B511" s="1" t="s">
        <v>8</v>
      </c>
      <c r="C511">
        <v>32.83</v>
      </c>
      <c r="D511" s="1" t="s">
        <v>9</v>
      </c>
      <c r="E511">
        <v>100</v>
      </c>
      <c r="F511" s="1" t="s">
        <v>173</v>
      </c>
      <c r="G511">
        <v>72.92</v>
      </c>
      <c r="H511" s="1" t="s">
        <v>174</v>
      </c>
      <c r="I511">
        <v>34</v>
      </c>
      <c r="J511" s="1" t="s">
        <v>222</v>
      </c>
      <c r="K511" s="1" t="s">
        <v>13</v>
      </c>
    </row>
    <row r="512" spans="1:11" x14ac:dyDescent="0.25">
      <c r="A512" s="1">
        <v>511</v>
      </c>
      <c r="B512" s="1" t="s">
        <v>8</v>
      </c>
      <c r="C512">
        <v>32.840000000000003</v>
      </c>
      <c r="D512" s="1" t="s">
        <v>9</v>
      </c>
      <c r="E512">
        <v>100</v>
      </c>
      <c r="F512" s="1" t="s">
        <v>173</v>
      </c>
      <c r="G512">
        <v>72.95</v>
      </c>
      <c r="H512" s="1" t="s">
        <v>174</v>
      </c>
      <c r="I512">
        <v>34</v>
      </c>
      <c r="J512" s="1" t="s">
        <v>214</v>
      </c>
      <c r="K512" s="1" t="s">
        <v>13</v>
      </c>
    </row>
    <row r="513" spans="1:11" x14ac:dyDescent="0.25">
      <c r="A513" s="1">
        <v>512</v>
      </c>
      <c r="B513" s="1" t="s">
        <v>8</v>
      </c>
      <c r="C513">
        <v>32.85</v>
      </c>
      <c r="D513" s="1" t="s">
        <v>9</v>
      </c>
      <c r="E513">
        <v>100</v>
      </c>
      <c r="F513" s="1" t="s">
        <v>173</v>
      </c>
      <c r="G513">
        <v>73.040000000000006</v>
      </c>
      <c r="H513" s="1" t="s">
        <v>174</v>
      </c>
      <c r="I513">
        <v>35</v>
      </c>
      <c r="J513" s="1" t="s">
        <v>221</v>
      </c>
      <c r="K513" s="1" t="s">
        <v>13</v>
      </c>
    </row>
    <row r="514" spans="1:11" x14ac:dyDescent="0.25">
      <c r="A514" s="1">
        <v>513</v>
      </c>
      <c r="B514" s="1" t="s">
        <v>8</v>
      </c>
      <c r="C514">
        <v>32.86</v>
      </c>
      <c r="D514" s="1" t="s">
        <v>9</v>
      </c>
      <c r="E514">
        <v>100</v>
      </c>
      <c r="F514" s="1" t="s">
        <v>173</v>
      </c>
      <c r="G514">
        <v>73.150000000000006</v>
      </c>
      <c r="H514" s="1" t="s">
        <v>174</v>
      </c>
      <c r="I514">
        <v>35</v>
      </c>
      <c r="J514" s="1" t="s">
        <v>223</v>
      </c>
      <c r="K514" s="1" t="s">
        <v>13</v>
      </c>
    </row>
    <row r="515" spans="1:11" x14ac:dyDescent="0.25">
      <c r="A515" s="1">
        <v>514</v>
      </c>
      <c r="B515" s="1" t="s">
        <v>8</v>
      </c>
      <c r="C515">
        <v>32.880000000000003</v>
      </c>
      <c r="D515" s="1" t="s">
        <v>9</v>
      </c>
      <c r="E515">
        <v>100</v>
      </c>
      <c r="F515" s="1" t="s">
        <v>173</v>
      </c>
      <c r="G515">
        <v>73.099999999999994</v>
      </c>
      <c r="H515" s="1" t="s">
        <v>174</v>
      </c>
      <c r="I515">
        <v>35</v>
      </c>
      <c r="J515" s="1" t="s">
        <v>216</v>
      </c>
      <c r="K515" s="1" t="s">
        <v>13</v>
      </c>
    </row>
    <row r="516" spans="1:11" x14ac:dyDescent="0.25">
      <c r="A516" s="1">
        <v>515</v>
      </c>
      <c r="B516" s="1" t="s">
        <v>8</v>
      </c>
      <c r="C516">
        <v>32.9</v>
      </c>
      <c r="D516" s="1" t="s">
        <v>9</v>
      </c>
      <c r="E516">
        <v>100</v>
      </c>
      <c r="F516" s="1" t="s">
        <v>173</v>
      </c>
      <c r="G516">
        <v>73.150000000000006</v>
      </c>
      <c r="H516" s="1" t="s">
        <v>174</v>
      </c>
      <c r="I516">
        <v>35</v>
      </c>
      <c r="J516" s="1" t="s">
        <v>185</v>
      </c>
      <c r="K516" s="1" t="s">
        <v>13</v>
      </c>
    </row>
    <row r="517" spans="1:11" x14ac:dyDescent="0.25">
      <c r="A517" s="1">
        <v>516</v>
      </c>
      <c r="B517" s="1" t="s">
        <v>8</v>
      </c>
      <c r="C517">
        <v>32.909999999999997</v>
      </c>
      <c r="D517" s="1" t="s">
        <v>9</v>
      </c>
      <c r="E517">
        <v>100</v>
      </c>
      <c r="F517" s="1" t="s">
        <v>173</v>
      </c>
      <c r="G517">
        <v>73.22</v>
      </c>
      <c r="H517" s="1" t="s">
        <v>174</v>
      </c>
      <c r="I517">
        <v>35</v>
      </c>
      <c r="J517" s="1" t="s">
        <v>193</v>
      </c>
      <c r="K517" s="1" t="s">
        <v>13</v>
      </c>
    </row>
    <row r="518" spans="1:11" x14ac:dyDescent="0.25">
      <c r="A518" s="1">
        <v>517</v>
      </c>
      <c r="B518" s="1" t="s">
        <v>8</v>
      </c>
      <c r="C518">
        <v>32.909999999999997</v>
      </c>
      <c r="D518" s="1" t="s">
        <v>9</v>
      </c>
      <c r="E518">
        <v>100</v>
      </c>
      <c r="F518" s="1" t="s">
        <v>173</v>
      </c>
      <c r="G518">
        <v>73.28</v>
      </c>
      <c r="H518" s="1" t="s">
        <v>174</v>
      </c>
      <c r="I518">
        <v>35</v>
      </c>
      <c r="J518" s="1" t="s">
        <v>221</v>
      </c>
      <c r="K518" s="1" t="s">
        <v>13</v>
      </c>
    </row>
    <row r="519" spans="1:11" x14ac:dyDescent="0.25">
      <c r="A519" s="1">
        <v>518</v>
      </c>
      <c r="B519" s="1" t="s">
        <v>8</v>
      </c>
      <c r="C519">
        <v>32.92</v>
      </c>
      <c r="D519" s="1" t="s">
        <v>9</v>
      </c>
      <c r="E519">
        <v>100</v>
      </c>
      <c r="F519" s="1" t="s">
        <v>173</v>
      </c>
      <c r="G519">
        <v>73.37</v>
      </c>
      <c r="H519" s="1" t="s">
        <v>174</v>
      </c>
      <c r="I519">
        <v>35</v>
      </c>
      <c r="J519" s="1" t="s">
        <v>227</v>
      </c>
      <c r="K519" s="1" t="s">
        <v>13</v>
      </c>
    </row>
    <row r="520" spans="1:11" x14ac:dyDescent="0.25">
      <c r="A520" s="1">
        <v>519</v>
      </c>
      <c r="B520" s="1" t="s">
        <v>8</v>
      </c>
      <c r="C520">
        <v>32.94</v>
      </c>
      <c r="D520" s="1" t="s">
        <v>9</v>
      </c>
      <c r="E520">
        <v>100</v>
      </c>
      <c r="F520" s="1" t="s">
        <v>173</v>
      </c>
      <c r="G520">
        <v>73.319999999999993</v>
      </c>
      <c r="H520" s="1" t="s">
        <v>174</v>
      </c>
      <c r="I520">
        <v>36</v>
      </c>
      <c r="J520" s="1" t="s">
        <v>201</v>
      </c>
      <c r="K520" s="1" t="s">
        <v>13</v>
      </c>
    </row>
    <row r="521" spans="1:11" x14ac:dyDescent="0.25">
      <c r="A521" s="1">
        <v>520</v>
      </c>
      <c r="B521" s="1" t="s">
        <v>8</v>
      </c>
      <c r="C521">
        <v>32.950000000000003</v>
      </c>
      <c r="D521" s="1" t="s">
        <v>9</v>
      </c>
      <c r="E521">
        <v>100</v>
      </c>
      <c r="F521" s="1" t="s">
        <v>173</v>
      </c>
      <c r="G521">
        <v>73.38</v>
      </c>
      <c r="H521" s="1" t="s">
        <v>174</v>
      </c>
      <c r="I521">
        <v>36</v>
      </c>
      <c r="J521" s="1" t="s">
        <v>219</v>
      </c>
      <c r="K521" s="1" t="s">
        <v>13</v>
      </c>
    </row>
    <row r="522" spans="1:11" x14ac:dyDescent="0.25">
      <c r="A522" s="1">
        <v>521</v>
      </c>
      <c r="B522" s="1" t="s">
        <v>8</v>
      </c>
      <c r="C522">
        <v>32.96</v>
      </c>
      <c r="D522" s="1" t="s">
        <v>9</v>
      </c>
      <c r="E522">
        <v>100</v>
      </c>
      <c r="F522" s="1" t="s">
        <v>173</v>
      </c>
      <c r="G522">
        <v>73.42</v>
      </c>
      <c r="H522" s="1" t="s">
        <v>174</v>
      </c>
      <c r="I522">
        <v>36</v>
      </c>
      <c r="J522" s="1" t="s">
        <v>193</v>
      </c>
      <c r="K522" s="1" t="s">
        <v>13</v>
      </c>
    </row>
    <row r="523" spans="1:11" x14ac:dyDescent="0.25">
      <c r="A523" s="1">
        <v>522</v>
      </c>
      <c r="B523" s="1" t="s">
        <v>8</v>
      </c>
      <c r="C523">
        <v>32.97</v>
      </c>
      <c r="D523" s="1" t="s">
        <v>9</v>
      </c>
      <c r="E523">
        <v>100</v>
      </c>
      <c r="F523" s="1" t="s">
        <v>173</v>
      </c>
      <c r="G523">
        <v>73.540000000000006</v>
      </c>
      <c r="H523" s="1" t="s">
        <v>174</v>
      </c>
      <c r="I523">
        <v>36</v>
      </c>
      <c r="J523" s="1" t="s">
        <v>223</v>
      </c>
      <c r="K523" s="1" t="s">
        <v>13</v>
      </c>
    </row>
    <row r="524" spans="1:11" x14ac:dyDescent="0.25">
      <c r="A524" s="1">
        <v>523</v>
      </c>
      <c r="B524" s="1" t="s">
        <v>8</v>
      </c>
      <c r="C524">
        <v>32.979999999999997</v>
      </c>
      <c r="D524" s="1" t="s">
        <v>9</v>
      </c>
      <c r="E524">
        <v>100</v>
      </c>
      <c r="F524" s="1" t="s">
        <v>173</v>
      </c>
      <c r="G524">
        <v>73.62</v>
      </c>
      <c r="H524" s="1" t="s">
        <v>174</v>
      </c>
      <c r="I524">
        <v>36</v>
      </c>
      <c r="J524" s="1" t="s">
        <v>229</v>
      </c>
      <c r="K524" s="1" t="s">
        <v>13</v>
      </c>
    </row>
    <row r="525" spans="1:11" x14ac:dyDescent="0.25">
      <c r="A525" s="1">
        <v>524</v>
      </c>
      <c r="B525" s="1" t="s">
        <v>8</v>
      </c>
      <c r="C525">
        <v>32.99</v>
      </c>
      <c r="D525" s="1" t="s">
        <v>9</v>
      </c>
      <c r="E525">
        <v>100</v>
      </c>
      <c r="F525" s="1" t="s">
        <v>173</v>
      </c>
      <c r="G525">
        <v>73.56</v>
      </c>
      <c r="H525" s="1" t="s">
        <v>174</v>
      </c>
      <c r="I525">
        <v>36</v>
      </c>
      <c r="J525" s="1" t="s">
        <v>201</v>
      </c>
      <c r="K525" s="1" t="s">
        <v>13</v>
      </c>
    </row>
    <row r="526" spans="1:11" x14ac:dyDescent="0.25">
      <c r="A526" s="1">
        <v>525</v>
      </c>
      <c r="B526" s="1" t="s">
        <v>8</v>
      </c>
      <c r="C526">
        <v>33.01</v>
      </c>
      <c r="D526" s="1" t="s">
        <v>9</v>
      </c>
      <c r="E526">
        <v>100</v>
      </c>
      <c r="F526" s="1" t="s">
        <v>173</v>
      </c>
      <c r="G526">
        <v>73.61</v>
      </c>
      <c r="H526" s="1" t="s">
        <v>174</v>
      </c>
      <c r="I526">
        <v>37</v>
      </c>
      <c r="J526" s="1" t="s">
        <v>214</v>
      </c>
      <c r="K526" s="1" t="s">
        <v>13</v>
      </c>
    </row>
    <row r="527" spans="1:11" x14ac:dyDescent="0.25">
      <c r="A527" s="1">
        <v>526</v>
      </c>
      <c r="B527" s="1" t="s">
        <v>8</v>
      </c>
      <c r="C527">
        <v>33.020000000000003</v>
      </c>
      <c r="D527" s="1" t="s">
        <v>9</v>
      </c>
      <c r="E527">
        <v>100</v>
      </c>
      <c r="F527" s="1" t="s">
        <v>173</v>
      </c>
      <c r="G527">
        <v>73.64</v>
      </c>
      <c r="H527" s="1" t="s">
        <v>174</v>
      </c>
      <c r="I527">
        <v>37</v>
      </c>
      <c r="J527" s="1" t="s">
        <v>218</v>
      </c>
      <c r="K527" s="1" t="s">
        <v>13</v>
      </c>
    </row>
    <row r="528" spans="1:11" x14ac:dyDescent="0.25">
      <c r="A528" s="1">
        <v>527</v>
      </c>
      <c r="B528" s="1" t="s">
        <v>8</v>
      </c>
      <c r="C528">
        <v>33.03</v>
      </c>
      <c r="D528" s="1" t="s">
        <v>9</v>
      </c>
      <c r="E528">
        <v>100</v>
      </c>
      <c r="F528" s="1" t="s">
        <v>173</v>
      </c>
      <c r="G528">
        <v>73.790000000000006</v>
      </c>
      <c r="H528" s="1" t="s">
        <v>174</v>
      </c>
      <c r="I528">
        <v>37</v>
      </c>
      <c r="J528" s="1" t="s">
        <v>218</v>
      </c>
      <c r="K528" s="1" t="s">
        <v>13</v>
      </c>
    </row>
    <row r="529" spans="1:11" x14ac:dyDescent="0.25">
      <c r="A529" s="1">
        <v>528</v>
      </c>
      <c r="B529" s="1" t="s">
        <v>8</v>
      </c>
      <c r="C529">
        <v>33.04</v>
      </c>
      <c r="D529" s="1" t="s">
        <v>9</v>
      </c>
      <c r="E529">
        <v>100</v>
      </c>
      <c r="F529" s="1" t="s">
        <v>173</v>
      </c>
      <c r="G529">
        <v>73.739999999999995</v>
      </c>
      <c r="H529" s="1" t="s">
        <v>174</v>
      </c>
      <c r="I529">
        <v>37</v>
      </c>
      <c r="J529" s="1" t="s">
        <v>224</v>
      </c>
      <c r="K529" s="1" t="s">
        <v>13</v>
      </c>
    </row>
    <row r="530" spans="1:11" x14ac:dyDescent="0.25">
      <c r="A530" s="1">
        <v>529</v>
      </c>
      <c r="B530" s="1" t="s">
        <v>8</v>
      </c>
      <c r="C530">
        <v>33.06</v>
      </c>
      <c r="D530" s="1" t="s">
        <v>9</v>
      </c>
      <c r="E530">
        <v>100</v>
      </c>
      <c r="F530" s="1" t="s">
        <v>173</v>
      </c>
      <c r="G530">
        <v>73.790000000000006</v>
      </c>
      <c r="H530" s="1" t="s">
        <v>174</v>
      </c>
      <c r="I530">
        <v>37</v>
      </c>
      <c r="J530" s="1" t="s">
        <v>187</v>
      </c>
      <c r="K530" s="1" t="s">
        <v>13</v>
      </c>
    </row>
    <row r="531" spans="1:11" x14ac:dyDescent="0.25">
      <c r="A531" s="1">
        <v>530</v>
      </c>
      <c r="B531" s="1" t="s">
        <v>8</v>
      </c>
      <c r="C531">
        <v>33.07</v>
      </c>
      <c r="D531" s="1" t="s">
        <v>9</v>
      </c>
      <c r="E531">
        <v>100</v>
      </c>
      <c r="F531" s="1" t="s">
        <v>173</v>
      </c>
      <c r="G531">
        <v>73.819999999999993</v>
      </c>
      <c r="H531" s="1" t="s">
        <v>174</v>
      </c>
      <c r="I531">
        <v>37</v>
      </c>
      <c r="J531" s="1" t="s">
        <v>215</v>
      </c>
      <c r="K531" s="1" t="s">
        <v>13</v>
      </c>
    </row>
    <row r="532" spans="1:11" x14ac:dyDescent="0.25">
      <c r="A532" s="1">
        <v>531</v>
      </c>
      <c r="B532" s="1" t="s">
        <v>8</v>
      </c>
      <c r="C532">
        <v>33.08</v>
      </c>
      <c r="D532" s="1" t="s">
        <v>9</v>
      </c>
      <c r="E532">
        <v>100</v>
      </c>
      <c r="F532" s="1" t="s">
        <v>173</v>
      </c>
      <c r="G532">
        <v>73.87</v>
      </c>
      <c r="H532" s="1" t="s">
        <v>174</v>
      </c>
      <c r="I532">
        <v>38</v>
      </c>
      <c r="J532" s="1" t="s">
        <v>217</v>
      </c>
      <c r="K532" s="1" t="s">
        <v>13</v>
      </c>
    </row>
    <row r="533" spans="1:11" x14ac:dyDescent="0.25">
      <c r="A533" s="1">
        <v>532</v>
      </c>
      <c r="B533" s="1" t="s">
        <v>8</v>
      </c>
      <c r="C533">
        <v>33.08</v>
      </c>
      <c r="D533" s="1" t="s">
        <v>9</v>
      </c>
      <c r="E533">
        <v>100</v>
      </c>
      <c r="F533" s="1" t="s">
        <v>173</v>
      </c>
      <c r="G533">
        <v>74</v>
      </c>
      <c r="H533" s="1" t="s">
        <v>174</v>
      </c>
      <c r="I533">
        <v>38</v>
      </c>
      <c r="J533" s="1" t="s">
        <v>224</v>
      </c>
      <c r="K533" s="1" t="s">
        <v>13</v>
      </c>
    </row>
    <row r="534" spans="1:11" x14ac:dyDescent="0.25">
      <c r="A534" s="1">
        <v>533</v>
      </c>
      <c r="B534" s="1" t="s">
        <v>8</v>
      </c>
      <c r="C534">
        <v>33.1</v>
      </c>
      <c r="D534" s="1" t="s">
        <v>9</v>
      </c>
      <c r="E534">
        <v>100</v>
      </c>
      <c r="F534" s="1" t="s">
        <v>173</v>
      </c>
      <c r="G534">
        <v>73.97</v>
      </c>
      <c r="H534" s="1" t="s">
        <v>174</v>
      </c>
      <c r="I534">
        <v>38</v>
      </c>
      <c r="J534" s="1" t="s">
        <v>220</v>
      </c>
      <c r="K534" s="1" t="s">
        <v>13</v>
      </c>
    </row>
    <row r="535" spans="1:11" x14ac:dyDescent="0.25">
      <c r="A535" s="1">
        <v>534</v>
      </c>
      <c r="B535" s="1" t="s">
        <v>8</v>
      </c>
      <c r="C535">
        <v>33.11</v>
      </c>
      <c r="D535" s="1" t="s">
        <v>9</v>
      </c>
      <c r="E535">
        <v>100</v>
      </c>
      <c r="F535" s="1" t="s">
        <v>173</v>
      </c>
      <c r="G535">
        <v>74.02</v>
      </c>
      <c r="H535" s="1" t="s">
        <v>174</v>
      </c>
      <c r="I535">
        <v>38</v>
      </c>
      <c r="J535" s="1" t="s">
        <v>219</v>
      </c>
      <c r="K535" s="1" t="s">
        <v>13</v>
      </c>
    </row>
    <row r="536" spans="1:11" x14ac:dyDescent="0.25">
      <c r="A536" s="1">
        <v>535</v>
      </c>
      <c r="B536" s="1" t="s">
        <v>8</v>
      </c>
      <c r="C536">
        <v>33.119999999999997</v>
      </c>
      <c r="D536" s="1" t="s">
        <v>9</v>
      </c>
      <c r="E536">
        <v>100</v>
      </c>
      <c r="F536" s="1" t="s">
        <v>173</v>
      </c>
      <c r="G536">
        <v>74.05</v>
      </c>
      <c r="H536" s="1" t="s">
        <v>174</v>
      </c>
      <c r="I536">
        <v>38</v>
      </c>
      <c r="J536" s="1" t="s">
        <v>205</v>
      </c>
      <c r="K536" s="1" t="s">
        <v>13</v>
      </c>
    </row>
    <row r="537" spans="1:11" x14ac:dyDescent="0.25">
      <c r="A537" s="1">
        <v>536</v>
      </c>
      <c r="B537" s="1" t="s">
        <v>8</v>
      </c>
      <c r="C537">
        <v>33.14</v>
      </c>
      <c r="D537" s="1" t="s">
        <v>9</v>
      </c>
      <c r="E537">
        <v>100</v>
      </c>
      <c r="F537" s="1" t="s">
        <v>173</v>
      </c>
      <c r="G537">
        <v>74.11</v>
      </c>
      <c r="H537" s="1" t="s">
        <v>174</v>
      </c>
      <c r="I537">
        <v>38</v>
      </c>
      <c r="J537" s="1" t="s">
        <v>220</v>
      </c>
      <c r="K537" s="1" t="s">
        <v>13</v>
      </c>
    </row>
    <row r="538" spans="1:11" x14ac:dyDescent="0.25">
      <c r="A538" s="1">
        <v>537</v>
      </c>
      <c r="B538" s="1" t="s">
        <v>8</v>
      </c>
      <c r="C538">
        <v>33.15</v>
      </c>
      <c r="D538" s="1" t="s">
        <v>9</v>
      </c>
      <c r="E538">
        <v>100</v>
      </c>
      <c r="F538" s="1" t="s">
        <v>173</v>
      </c>
      <c r="G538">
        <v>74.22</v>
      </c>
      <c r="H538" s="1" t="s">
        <v>174</v>
      </c>
      <c r="I538">
        <v>38</v>
      </c>
      <c r="J538" s="1" t="s">
        <v>230</v>
      </c>
      <c r="K538" s="1" t="s">
        <v>13</v>
      </c>
    </row>
    <row r="539" spans="1:11" x14ac:dyDescent="0.25">
      <c r="A539" s="1">
        <v>538</v>
      </c>
      <c r="B539" s="1" t="s">
        <v>8</v>
      </c>
      <c r="C539">
        <v>33.17</v>
      </c>
      <c r="D539" s="1" t="s">
        <v>9</v>
      </c>
      <c r="E539">
        <v>100</v>
      </c>
      <c r="F539" s="1" t="s">
        <v>173</v>
      </c>
      <c r="G539">
        <v>74.19</v>
      </c>
      <c r="H539" s="1" t="s">
        <v>174</v>
      </c>
      <c r="I539">
        <v>39</v>
      </c>
      <c r="J539" s="1" t="s">
        <v>218</v>
      </c>
      <c r="K539" s="1" t="s">
        <v>13</v>
      </c>
    </row>
    <row r="540" spans="1:11" x14ac:dyDescent="0.25">
      <c r="A540" s="1">
        <v>539</v>
      </c>
      <c r="B540" s="1" t="s">
        <v>8</v>
      </c>
      <c r="C540">
        <v>33.17</v>
      </c>
      <c r="D540" s="1" t="s">
        <v>9</v>
      </c>
      <c r="E540">
        <v>100</v>
      </c>
      <c r="F540" s="1" t="s">
        <v>173</v>
      </c>
      <c r="G540">
        <v>74.22</v>
      </c>
      <c r="H540" s="1" t="s">
        <v>174</v>
      </c>
      <c r="I540">
        <v>39</v>
      </c>
      <c r="J540" s="1" t="s">
        <v>215</v>
      </c>
      <c r="K540" s="1" t="s">
        <v>13</v>
      </c>
    </row>
    <row r="541" spans="1:11" x14ac:dyDescent="0.25">
      <c r="A541" s="1">
        <v>540</v>
      </c>
      <c r="B541" s="1" t="s">
        <v>8</v>
      </c>
      <c r="C541">
        <v>33.19</v>
      </c>
      <c r="D541" s="1" t="s">
        <v>9</v>
      </c>
      <c r="E541">
        <v>100</v>
      </c>
      <c r="F541" s="1" t="s">
        <v>173</v>
      </c>
      <c r="G541">
        <v>74.25</v>
      </c>
      <c r="H541" s="1" t="s">
        <v>174</v>
      </c>
      <c r="I541">
        <v>39</v>
      </c>
      <c r="J541" s="1" t="s">
        <v>200</v>
      </c>
      <c r="K541" s="1" t="s">
        <v>13</v>
      </c>
    </row>
    <row r="542" spans="1:11" x14ac:dyDescent="0.25">
      <c r="A542" s="1">
        <v>541</v>
      </c>
      <c r="B542" s="1" t="s">
        <v>8</v>
      </c>
      <c r="C542">
        <v>33.19</v>
      </c>
      <c r="D542" s="1" t="s">
        <v>9</v>
      </c>
      <c r="E542">
        <v>100</v>
      </c>
      <c r="F542" s="1" t="s">
        <v>173</v>
      </c>
      <c r="G542">
        <v>74.319999999999993</v>
      </c>
      <c r="H542" s="1" t="s">
        <v>174</v>
      </c>
      <c r="I542">
        <v>39</v>
      </c>
      <c r="J542" s="1" t="s">
        <v>189</v>
      </c>
      <c r="K542" s="1" t="s">
        <v>13</v>
      </c>
    </row>
    <row r="543" spans="1:11" x14ac:dyDescent="0.25">
      <c r="A543" s="1">
        <v>542</v>
      </c>
      <c r="B543" s="1" t="s">
        <v>8</v>
      </c>
      <c r="C543">
        <v>33.21</v>
      </c>
      <c r="D543" s="1" t="s">
        <v>9</v>
      </c>
      <c r="E543">
        <v>100</v>
      </c>
      <c r="F543" s="1" t="s">
        <v>173</v>
      </c>
      <c r="G543">
        <v>74.44</v>
      </c>
      <c r="H543" s="1" t="s">
        <v>174</v>
      </c>
      <c r="I543">
        <v>39</v>
      </c>
      <c r="J543" s="1" t="s">
        <v>221</v>
      </c>
      <c r="K543" s="1" t="s">
        <v>13</v>
      </c>
    </row>
    <row r="544" spans="1:11" x14ac:dyDescent="0.25">
      <c r="A544" s="1">
        <v>543</v>
      </c>
      <c r="B544" s="1" t="s">
        <v>8</v>
      </c>
      <c r="C544">
        <v>33.22</v>
      </c>
      <c r="D544" s="1" t="s">
        <v>9</v>
      </c>
      <c r="E544">
        <v>100</v>
      </c>
      <c r="F544" s="1" t="s">
        <v>173</v>
      </c>
      <c r="G544">
        <v>74.41</v>
      </c>
      <c r="H544" s="1" t="s">
        <v>174</v>
      </c>
      <c r="I544">
        <v>39</v>
      </c>
      <c r="J544" s="1" t="s">
        <v>212</v>
      </c>
      <c r="K544" s="1" t="s">
        <v>13</v>
      </c>
    </row>
    <row r="545" spans="1:11" x14ac:dyDescent="0.25">
      <c r="A545" s="1">
        <v>544</v>
      </c>
      <c r="B545" s="1" t="s">
        <v>8</v>
      </c>
      <c r="C545">
        <v>33.229999999999997</v>
      </c>
      <c r="D545" s="1" t="s">
        <v>9</v>
      </c>
      <c r="E545">
        <v>100</v>
      </c>
      <c r="F545" s="1" t="s">
        <v>173</v>
      </c>
      <c r="G545">
        <v>74.48</v>
      </c>
      <c r="H545" s="1" t="s">
        <v>174</v>
      </c>
      <c r="I545">
        <v>40</v>
      </c>
      <c r="J545" s="1" t="s">
        <v>215</v>
      </c>
      <c r="K545" s="1" t="s">
        <v>13</v>
      </c>
    </row>
    <row r="546" spans="1:11" x14ac:dyDescent="0.25">
      <c r="A546" s="1">
        <v>545</v>
      </c>
      <c r="B546" s="1" t="s">
        <v>8</v>
      </c>
      <c r="C546">
        <v>33.25</v>
      </c>
      <c r="D546" s="1" t="s">
        <v>9</v>
      </c>
      <c r="E546">
        <v>100</v>
      </c>
      <c r="F546" s="1" t="s">
        <v>173</v>
      </c>
      <c r="G546">
        <v>74.489999999999995</v>
      </c>
      <c r="H546" s="1" t="s">
        <v>174</v>
      </c>
      <c r="I546">
        <v>40</v>
      </c>
      <c r="J546" s="1" t="s">
        <v>211</v>
      </c>
      <c r="K546" s="1" t="s">
        <v>13</v>
      </c>
    </row>
    <row r="547" spans="1:11" x14ac:dyDescent="0.25">
      <c r="A547" s="1">
        <v>546</v>
      </c>
      <c r="B547" s="1" t="s">
        <v>8</v>
      </c>
      <c r="C547">
        <v>33.24</v>
      </c>
      <c r="D547" s="1" t="s">
        <v>9</v>
      </c>
      <c r="E547">
        <v>100</v>
      </c>
      <c r="F547" s="1" t="s">
        <v>173</v>
      </c>
      <c r="G547">
        <v>74.540000000000006</v>
      </c>
      <c r="H547" s="1" t="s">
        <v>174</v>
      </c>
      <c r="I547">
        <v>40</v>
      </c>
      <c r="J547" s="1" t="s">
        <v>221</v>
      </c>
      <c r="K547" s="1" t="s">
        <v>13</v>
      </c>
    </row>
    <row r="548" spans="1:11" x14ac:dyDescent="0.25">
      <c r="A548" s="1">
        <v>547</v>
      </c>
      <c r="B548" s="1" t="s">
        <v>8</v>
      </c>
      <c r="C548">
        <v>33.270000000000003</v>
      </c>
      <c r="D548" s="1" t="s">
        <v>9</v>
      </c>
      <c r="E548">
        <v>100</v>
      </c>
      <c r="F548" s="1" t="s">
        <v>173</v>
      </c>
      <c r="G548">
        <v>74.67</v>
      </c>
      <c r="H548" s="1" t="s">
        <v>174</v>
      </c>
      <c r="I548">
        <v>40</v>
      </c>
      <c r="J548" s="1" t="s">
        <v>218</v>
      </c>
      <c r="K548" s="1" t="s">
        <v>13</v>
      </c>
    </row>
    <row r="549" spans="1:11" x14ac:dyDescent="0.25">
      <c r="A549" s="1">
        <v>548</v>
      </c>
      <c r="B549" s="1" t="s">
        <v>8</v>
      </c>
      <c r="C549">
        <v>33.28</v>
      </c>
      <c r="D549" s="1" t="s">
        <v>9</v>
      </c>
      <c r="E549">
        <v>100</v>
      </c>
      <c r="F549" s="1" t="s">
        <v>173</v>
      </c>
      <c r="G549">
        <v>74.650000000000006</v>
      </c>
      <c r="H549" s="1" t="s">
        <v>174</v>
      </c>
      <c r="I549">
        <v>40</v>
      </c>
      <c r="J549" s="1" t="s">
        <v>217</v>
      </c>
      <c r="K549" s="1" t="s">
        <v>13</v>
      </c>
    </row>
    <row r="550" spans="1:11" x14ac:dyDescent="0.25">
      <c r="A550" s="1">
        <v>549</v>
      </c>
      <c r="B550" s="1" t="s">
        <v>8</v>
      </c>
      <c r="C550">
        <v>33.29</v>
      </c>
      <c r="D550" s="1" t="s">
        <v>9</v>
      </c>
      <c r="E550">
        <v>100</v>
      </c>
      <c r="F550" s="1" t="s">
        <v>173</v>
      </c>
      <c r="G550">
        <v>74.66</v>
      </c>
      <c r="H550" s="1" t="s">
        <v>174</v>
      </c>
      <c r="I550">
        <v>40</v>
      </c>
      <c r="J550" s="1" t="s">
        <v>215</v>
      </c>
      <c r="K550" s="1" t="s">
        <v>13</v>
      </c>
    </row>
    <row r="551" spans="1:11" x14ac:dyDescent="0.25">
      <c r="A551" s="1">
        <v>550</v>
      </c>
      <c r="B551" s="1" t="s">
        <v>8</v>
      </c>
      <c r="C551">
        <v>33.299999999999997</v>
      </c>
      <c r="D551" s="1" t="s">
        <v>9</v>
      </c>
      <c r="E551">
        <v>100</v>
      </c>
      <c r="F551" s="1" t="s">
        <v>173</v>
      </c>
      <c r="G551">
        <v>74.739999999999995</v>
      </c>
      <c r="H551" s="1" t="s">
        <v>174</v>
      </c>
      <c r="I551">
        <v>40</v>
      </c>
      <c r="J551" s="1" t="s">
        <v>215</v>
      </c>
      <c r="K551" s="1" t="s">
        <v>13</v>
      </c>
    </row>
    <row r="552" spans="1:11" x14ac:dyDescent="0.25">
      <c r="A552" s="1">
        <v>551</v>
      </c>
      <c r="B552" s="1" t="s">
        <v>8</v>
      </c>
      <c r="C552">
        <v>33.32</v>
      </c>
      <c r="D552" s="1" t="s">
        <v>9</v>
      </c>
      <c r="E552">
        <v>100</v>
      </c>
      <c r="F552" s="1" t="s">
        <v>173</v>
      </c>
      <c r="G552">
        <v>74.790000000000006</v>
      </c>
      <c r="H552" s="1" t="s">
        <v>174</v>
      </c>
      <c r="I552">
        <v>41</v>
      </c>
      <c r="J552" s="1" t="s">
        <v>218</v>
      </c>
      <c r="K552" s="1" t="s">
        <v>13</v>
      </c>
    </row>
    <row r="553" spans="1:11" x14ac:dyDescent="0.25">
      <c r="A553" s="1">
        <v>552</v>
      </c>
      <c r="B553" s="1" t="s">
        <v>8</v>
      </c>
      <c r="C553">
        <v>33.32</v>
      </c>
      <c r="D553" s="1" t="s">
        <v>9</v>
      </c>
      <c r="E553">
        <v>100</v>
      </c>
      <c r="F553" s="1" t="s">
        <v>173</v>
      </c>
      <c r="G553">
        <v>74.91</v>
      </c>
      <c r="H553" s="1" t="s">
        <v>174</v>
      </c>
      <c r="I553">
        <v>41</v>
      </c>
      <c r="J553" s="1" t="s">
        <v>229</v>
      </c>
      <c r="K553" s="1" t="s">
        <v>13</v>
      </c>
    </row>
    <row r="554" spans="1:11" x14ac:dyDescent="0.25">
      <c r="A554" s="1">
        <v>553</v>
      </c>
      <c r="B554" s="1" t="s">
        <v>8</v>
      </c>
      <c r="C554">
        <v>33.33</v>
      </c>
      <c r="D554" s="1" t="s">
        <v>9</v>
      </c>
      <c r="E554">
        <v>100</v>
      </c>
      <c r="F554" s="1" t="s">
        <v>173</v>
      </c>
      <c r="G554">
        <v>74.87</v>
      </c>
      <c r="H554" s="1" t="s">
        <v>174</v>
      </c>
      <c r="I554">
        <v>41</v>
      </c>
      <c r="J554" s="1" t="s">
        <v>223</v>
      </c>
      <c r="K554" s="1" t="s">
        <v>13</v>
      </c>
    </row>
    <row r="555" spans="1:11" x14ac:dyDescent="0.25">
      <c r="A555" s="1">
        <v>554</v>
      </c>
      <c r="B555" s="1" t="s">
        <v>8</v>
      </c>
      <c r="C555">
        <v>33.36</v>
      </c>
      <c r="D555" s="1" t="s">
        <v>9</v>
      </c>
      <c r="E555">
        <v>100</v>
      </c>
      <c r="F555" s="1" t="s">
        <v>173</v>
      </c>
      <c r="G555">
        <v>74.91</v>
      </c>
      <c r="H555" s="1" t="s">
        <v>174</v>
      </c>
      <c r="I555">
        <v>41</v>
      </c>
      <c r="J555" s="1" t="s">
        <v>179</v>
      </c>
      <c r="K555" s="1" t="s">
        <v>13</v>
      </c>
    </row>
    <row r="556" spans="1:11" x14ac:dyDescent="0.25">
      <c r="A556" s="1">
        <v>555</v>
      </c>
      <c r="B556" s="1" t="s">
        <v>8</v>
      </c>
      <c r="C556">
        <v>33.36</v>
      </c>
      <c r="D556" s="1" t="s">
        <v>9</v>
      </c>
      <c r="E556">
        <v>100</v>
      </c>
      <c r="F556" s="1" t="s">
        <v>173</v>
      </c>
      <c r="G556">
        <v>74.98</v>
      </c>
      <c r="H556" s="1" t="s">
        <v>174</v>
      </c>
      <c r="I556">
        <v>41</v>
      </c>
      <c r="J556" s="1" t="s">
        <v>201</v>
      </c>
      <c r="K556" s="1" t="s">
        <v>13</v>
      </c>
    </row>
    <row r="557" spans="1:11" x14ac:dyDescent="0.25">
      <c r="A557" s="1">
        <v>556</v>
      </c>
      <c r="B557" s="1" t="s">
        <v>8</v>
      </c>
      <c r="C557">
        <v>33.380000000000003</v>
      </c>
      <c r="D557" s="1" t="s">
        <v>9</v>
      </c>
      <c r="E557">
        <v>100</v>
      </c>
      <c r="F557" s="1" t="s">
        <v>173</v>
      </c>
      <c r="G557">
        <v>75.06</v>
      </c>
      <c r="H557" s="1" t="s">
        <v>174</v>
      </c>
      <c r="I557">
        <v>41</v>
      </c>
      <c r="J557" s="1" t="s">
        <v>212</v>
      </c>
      <c r="K557" s="1" t="s">
        <v>13</v>
      </c>
    </row>
    <row r="558" spans="1:11" x14ac:dyDescent="0.25">
      <c r="A558" s="1">
        <v>557</v>
      </c>
      <c r="B558" s="1" t="s">
        <v>8</v>
      </c>
      <c r="C558">
        <v>33.39</v>
      </c>
      <c r="D558" s="1" t="s">
        <v>9</v>
      </c>
      <c r="E558">
        <v>100</v>
      </c>
      <c r="F558" s="1" t="s">
        <v>173</v>
      </c>
      <c r="G558">
        <v>75.13</v>
      </c>
      <c r="H558" s="1" t="s">
        <v>174</v>
      </c>
      <c r="I558">
        <v>42</v>
      </c>
      <c r="J558" s="1" t="s">
        <v>216</v>
      </c>
      <c r="K558" s="1" t="s">
        <v>13</v>
      </c>
    </row>
    <row r="559" spans="1:11" x14ac:dyDescent="0.25">
      <c r="A559" s="1">
        <v>558</v>
      </c>
      <c r="B559" s="1" t="s">
        <v>8</v>
      </c>
      <c r="C559">
        <v>33.39</v>
      </c>
      <c r="D559" s="1" t="s">
        <v>9</v>
      </c>
      <c r="E559">
        <v>100</v>
      </c>
      <c r="F559" s="1" t="s">
        <v>173</v>
      </c>
      <c r="G559">
        <v>75.12</v>
      </c>
      <c r="H559" s="1" t="s">
        <v>174</v>
      </c>
      <c r="I559">
        <v>42</v>
      </c>
      <c r="J559" s="1" t="s">
        <v>223</v>
      </c>
      <c r="K559" s="1" t="s">
        <v>13</v>
      </c>
    </row>
    <row r="560" spans="1:11" x14ac:dyDescent="0.25">
      <c r="A560" s="1">
        <v>559</v>
      </c>
      <c r="B560" s="1" t="s">
        <v>8</v>
      </c>
      <c r="C560">
        <v>33.42</v>
      </c>
      <c r="D560" s="1" t="s">
        <v>9</v>
      </c>
      <c r="E560">
        <v>100</v>
      </c>
      <c r="F560" s="1" t="s">
        <v>173</v>
      </c>
      <c r="G560">
        <v>75.13</v>
      </c>
      <c r="H560" s="1" t="s">
        <v>174</v>
      </c>
      <c r="I560">
        <v>42</v>
      </c>
      <c r="J560" s="1" t="s">
        <v>201</v>
      </c>
      <c r="K560" s="1" t="s">
        <v>13</v>
      </c>
    </row>
    <row r="561" spans="1:11" x14ac:dyDescent="0.25">
      <c r="A561" s="1">
        <v>560</v>
      </c>
      <c r="B561" s="1" t="s">
        <v>8</v>
      </c>
      <c r="C561">
        <v>33.43</v>
      </c>
      <c r="D561" s="1" t="s">
        <v>9</v>
      </c>
      <c r="E561">
        <v>100</v>
      </c>
      <c r="F561" s="1" t="s">
        <v>173</v>
      </c>
      <c r="G561">
        <v>75.22</v>
      </c>
      <c r="H561" s="1" t="s">
        <v>174</v>
      </c>
      <c r="I561">
        <v>42</v>
      </c>
      <c r="J561" s="1" t="s">
        <v>179</v>
      </c>
      <c r="K561" s="1" t="s">
        <v>13</v>
      </c>
    </row>
    <row r="562" spans="1:11" x14ac:dyDescent="0.25">
      <c r="A562" s="1">
        <v>561</v>
      </c>
      <c r="B562" s="1" t="s">
        <v>8</v>
      </c>
      <c r="C562">
        <v>33.42</v>
      </c>
      <c r="D562" s="1" t="s">
        <v>9</v>
      </c>
      <c r="E562">
        <v>100</v>
      </c>
      <c r="F562" s="1" t="s">
        <v>173</v>
      </c>
      <c r="G562">
        <v>75.23</v>
      </c>
      <c r="H562" s="1" t="s">
        <v>174</v>
      </c>
      <c r="I562">
        <v>42</v>
      </c>
      <c r="J562" s="1" t="s">
        <v>223</v>
      </c>
      <c r="K562" s="1" t="s">
        <v>13</v>
      </c>
    </row>
    <row r="563" spans="1:11" x14ac:dyDescent="0.25">
      <c r="A563" s="1">
        <v>562</v>
      </c>
      <c r="B563" s="1" t="s">
        <v>8</v>
      </c>
      <c r="C563">
        <v>33.44</v>
      </c>
      <c r="D563" s="1" t="s">
        <v>9</v>
      </c>
      <c r="E563">
        <v>100</v>
      </c>
      <c r="F563" s="1" t="s">
        <v>173</v>
      </c>
      <c r="G563">
        <v>75.37</v>
      </c>
      <c r="H563" s="1" t="s">
        <v>174</v>
      </c>
      <c r="I563">
        <v>42</v>
      </c>
      <c r="J563" s="1" t="s">
        <v>226</v>
      </c>
      <c r="K563" s="1" t="s">
        <v>13</v>
      </c>
    </row>
    <row r="564" spans="1:11" x14ac:dyDescent="0.25">
      <c r="A564" s="1">
        <v>563</v>
      </c>
      <c r="B564" s="1" t="s">
        <v>8</v>
      </c>
      <c r="C564">
        <v>33.46</v>
      </c>
      <c r="D564" s="1" t="s">
        <v>9</v>
      </c>
      <c r="E564">
        <v>100</v>
      </c>
      <c r="F564" s="1" t="s">
        <v>173</v>
      </c>
      <c r="G564">
        <v>75.33</v>
      </c>
      <c r="H564" s="1" t="s">
        <v>174</v>
      </c>
      <c r="I564">
        <v>42</v>
      </c>
      <c r="J564" s="1" t="s">
        <v>213</v>
      </c>
      <c r="K564" s="1" t="s">
        <v>13</v>
      </c>
    </row>
    <row r="565" spans="1:11" x14ac:dyDescent="0.25">
      <c r="A565" s="1">
        <v>564</v>
      </c>
      <c r="B565" s="1" t="s">
        <v>8</v>
      </c>
      <c r="C565">
        <v>33.46</v>
      </c>
      <c r="D565" s="1" t="s">
        <v>9</v>
      </c>
      <c r="E565">
        <v>100</v>
      </c>
      <c r="F565" s="1" t="s">
        <v>173</v>
      </c>
      <c r="G565">
        <v>75.36</v>
      </c>
      <c r="H565" s="1" t="s">
        <v>174</v>
      </c>
      <c r="I565">
        <v>43</v>
      </c>
      <c r="J565" s="1" t="s">
        <v>215</v>
      </c>
      <c r="K565" s="1" t="s">
        <v>13</v>
      </c>
    </row>
    <row r="566" spans="1:11" x14ac:dyDescent="0.25">
      <c r="A566" s="1">
        <v>565</v>
      </c>
      <c r="B566" s="1" t="s">
        <v>8</v>
      </c>
      <c r="C566">
        <v>33.47</v>
      </c>
      <c r="D566" s="1" t="s">
        <v>9</v>
      </c>
      <c r="E566">
        <v>100</v>
      </c>
      <c r="F566" s="1" t="s">
        <v>173</v>
      </c>
      <c r="G566">
        <v>75.430000000000007</v>
      </c>
      <c r="H566" s="1" t="s">
        <v>174</v>
      </c>
      <c r="I566">
        <v>43</v>
      </c>
      <c r="J566" s="1" t="s">
        <v>201</v>
      </c>
      <c r="K566" s="1" t="s">
        <v>13</v>
      </c>
    </row>
    <row r="567" spans="1:11" x14ac:dyDescent="0.25">
      <c r="A567" s="1">
        <v>566</v>
      </c>
      <c r="B567" s="1" t="s">
        <v>8</v>
      </c>
      <c r="C567">
        <v>33.49</v>
      </c>
      <c r="D567" s="1" t="s">
        <v>9</v>
      </c>
      <c r="E567">
        <v>100</v>
      </c>
      <c r="F567" s="1" t="s">
        <v>173</v>
      </c>
      <c r="G567">
        <v>75.459999999999994</v>
      </c>
      <c r="H567" s="1" t="s">
        <v>174</v>
      </c>
      <c r="I567">
        <v>43</v>
      </c>
      <c r="J567" s="1" t="s">
        <v>217</v>
      </c>
      <c r="K567" s="1" t="s">
        <v>13</v>
      </c>
    </row>
    <row r="568" spans="1:11" x14ac:dyDescent="0.25">
      <c r="A568" s="1">
        <v>567</v>
      </c>
      <c r="B568" s="1" t="s">
        <v>8</v>
      </c>
      <c r="C568">
        <v>33.51</v>
      </c>
      <c r="D568" s="1" t="s">
        <v>9</v>
      </c>
      <c r="E568">
        <v>100</v>
      </c>
      <c r="F568" s="1" t="s">
        <v>173</v>
      </c>
      <c r="G568">
        <v>75.62</v>
      </c>
      <c r="H568" s="1" t="s">
        <v>174</v>
      </c>
      <c r="I568">
        <v>43</v>
      </c>
      <c r="J568" s="1" t="s">
        <v>228</v>
      </c>
      <c r="K568" s="1" t="s">
        <v>13</v>
      </c>
    </row>
    <row r="569" spans="1:11" x14ac:dyDescent="0.25">
      <c r="A569" s="1">
        <v>568</v>
      </c>
      <c r="B569" s="1" t="s">
        <v>8</v>
      </c>
      <c r="C569">
        <v>33.51</v>
      </c>
      <c r="D569" s="1" t="s">
        <v>9</v>
      </c>
      <c r="E569">
        <v>100</v>
      </c>
      <c r="F569" s="1" t="s">
        <v>173</v>
      </c>
      <c r="G569">
        <v>75.56</v>
      </c>
      <c r="H569" s="1" t="s">
        <v>174</v>
      </c>
      <c r="I569">
        <v>43</v>
      </c>
      <c r="J569" s="1" t="s">
        <v>223</v>
      </c>
      <c r="K569" s="1" t="s">
        <v>13</v>
      </c>
    </row>
    <row r="570" spans="1:11" x14ac:dyDescent="0.25">
      <c r="A570" s="1">
        <v>569</v>
      </c>
      <c r="B570" s="1" t="s">
        <v>8</v>
      </c>
      <c r="C570">
        <v>33.53</v>
      </c>
      <c r="D570" s="1" t="s">
        <v>9</v>
      </c>
      <c r="E570">
        <v>100</v>
      </c>
      <c r="F570" s="1" t="s">
        <v>173</v>
      </c>
      <c r="G570">
        <v>75.59</v>
      </c>
      <c r="H570" s="1" t="s">
        <v>174</v>
      </c>
      <c r="I570">
        <v>43</v>
      </c>
      <c r="J570" s="1" t="s">
        <v>219</v>
      </c>
      <c r="K570" s="1" t="s">
        <v>13</v>
      </c>
    </row>
    <row r="571" spans="1:11" x14ac:dyDescent="0.25">
      <c r="A571" s="1">
        <v>570</v>
      </c>
      <c r="B571" s="1" t="s">
        <v>8</v>
      </c>
      <c r="C571">
        <v>33.54</v>
      </c>
      <c r="D571" s="1" t="s">
        <v>9</v>
      </c>
      <c r="E571">
        <v>100</v>
      </c>
      <c r="F571" s="1" t="s">
        <v>173</v>
      </c>
      <c r="G571">
        <v>75.650000000000006</v>
      </c>
      <c r="H571" s="1" t="s">
        <v>174</v>
      </c>
      <c r="I571">
        <v>44</v>
      </c>
      <c r="J571" s="1" t="s">
        <v>215</v>
      </c>
      <c r="K571" s="1" t="s">
        <v>13</v>
      </c>
    </row>
    <row r="572" spans="1:11" x14ac:dyDescent="0.25">
      <c r="A572" s="1">
        <v>571</v>
      </c>
      <c r="B572" s="1" t="s">
        <v>8</v>
      </c>
      <c r="C572">
        <v>33.56</v>
      </c>
      <c r="D572" s="1" t="s">
        <v>9</v>
      </c>
      <c r="E572">
        <v>100</v>
      </c>
      <c r="F572" s="1" t="s">
        <v>173</v>
      </c>
      <c r="G572">
        <v>75.69</v>
      </c>
      <c r="H572" s="1" t="s">
        <v>174</v>
      </c>
      <c r="I572">
        <v>44</v>
      </c>
      <c r="J572" s="1" t="s">
        <v>221</v>
      </c>
      <c r="K572" s="1" t="s">
        <v>13</v>
      </c>
    </row>
    <row r="573" spans="1:11" x14ac:dyDescent="0.25">
      <c r="A573" s="1">
        <v>572</v>
      </c>
      <c r="B573" s="1" t="s">
        <v>8</v>
      </c>
      <c r="C573">
        <v>33.57</v>
      </c>
      <c r="D573" s="1" t="s">
        <v>9</v>
      </c>
      <c r="E573">
        <v>100</v>
      </c>
      <c r="F573" s="1" t="s">
        <v>173</v>
      </c>
      <c r="G573">
        <v>75.84</v>
      </c>
      <c r="H573" s="1" t="s">
        <v>174</v>
      </c>
      <c r="I573">
        <v>44</v>
      </c>
      <c r="J573" s="1" t="s">
        <v>212</v>
      </c>
      <c r="K573" s="1" t="s">
        <v>13</v>
      </c>
    </row>
    <row r="574" spans="1:11" x14ac:dyDescent="0.25">
      <c r="A574" s="1">
        <v>573</v>
      </c>
      <c r="B574" s="1" t="s">
        <v>8</v>
      </c>
      <c r="C574">
        <v>33.590000000000003</v>
      </c>
      <c r="D574" s="1" t="s">
        <v>9</v>
      </c>
      <c r="E574">
        <v>100</v>
      </c>
      <c r="F574" s="1" t="s">
        <v>173</v>
      </c>
      <c r="G574">
        <v>75.81</v>
      </c>
      <c r="H574" s="1" t="s">
        <v>174</v>
      </c>
      <c r="I574">
        <v>44</v>
      </c>
      <c r="J574" s="1" t="s">
        <v>220</v>
      </c>
      <c r="K574" s="1" t="s">
        <v>13</v>
      </c>
    </row>
    <row r="575" spans="1:11" x14ac:dyDescent="0.25">
      <c r="A575" s="1">
        <v>574</v>
      </c>
      <c r="B575" s="1" t="s">
        <v>8</v>
      </c>
      <c r="C575">
        <v>33.590000000000003</v>
      </c>
      <c r="D575" s="1" t="s">
        <v>9</v>
      </c>
      <c r="E575">
        <v>100</v>
      </c>
      <c r="F575" s="1" t="s">
        <v>173</v>
      </c>
      <c r="G575">
        <v>75.84</v>
      </c>
      <c r="H575" s="1" t="s">
        <v>174</v>
      </c>
      <c r="I575">
        <v>44</v>
      </c>
      <c r="J575" s="1" t="s">
        <v>215</v>
      </c>
      <c r="K575" s="1" t="s">
        <v>13</v>
      </c>
    </row>
    <row r="576" spans="1:11" x14ac:dyDescent="0.25">
      <c r="A576" s="1">
        <v>575</v>
      </c>
      <c r="B576" s="1" t="s">
        <v>8</v>
      </c>
      <c r="C576">
        <v>33.590000000000003</v>
      </c>
      <c r="D576" s="1" t="s">
        <v>9</v>
      </c>
      <c r="E576">
        <v>100</v>
      </c>
      <c r="F576" s="1" t="s">
        <v>173</v>
      </c>
      <c r="G576">
        <v>75.88</v>
      </c>
      <c r="H576" s="1" t="s">
        <v>174</v>
      </c>
      <c r="I576">
        <v>44</v>
      </c>
      <c r="J576" s="1" t="s">
        <v>201</v>
      </c>
      <c r="K576" s="1" t="s">
        <v>13</v>
      </c>
    </row>
    <row r="577" spans="1:11" x14ac:dyDescent="0.25">
      <c r="A577" s="1">
        <v>576</v>
      </c>
      <c r="B577" s="1" t="s">
        <v>8</v>
      </c>
      <c r="C577">
        <v>33.619999999999997</v>
      </c>
      <c r="D577" s="1" t="s">
        <v>9</v>
      </c>
      <c r="E577">
        <v>100</v>
      </c>
      <c r="F577" s="1" t="s">
        <v>173</v>
      </c>
      <c r="G577">
        <v>75.95</v>
      </c>
      <c r="H577" s="1" t="s">
        <v>174</v>
      </c>
      <c r="I577">
        <v>44</v>
      </c>
      <c r="J577" s="1" t="s">
        <v>220</v>
      </c>
      <c r="K577" s="1" t="s">
        <v>13</v>
      </c>
    </row>
    <row r="578" spans="1:11" x14ac:dyDescent="0.25">
      <c r="A578" s="1">
        <v>577</v>
      </c>
      <c r="B578" s="1" t="s">
        <v>8</v>
      </c>
      <c r="C578">
        <v>33.630000000000003</v>
      </c>
      <c r="D578" s="1" t="s">
        <v>9</v>
      </c>
      <c r="E578">
        <v>100</v>
      </c>
      <c r="F578" s="1" t="s">
        <v>173</v>
      </c>
      <c r="G578">
        <v>76.08</v>
      </c>
      <c r="H578" s="1" t="s">
        <v>174</v>
      </c>
      <c r="I578">
        <v>45</v>
      </c>
      <c r="J578" s="1" t="s">
        <v>216</v>
      </c>
      <c r="K578" s="1" t="s">
        <v>13</v>
      </c>
    </row>
    <row r="579" spans="1:11" x14ac:dyDescent="0.25">
      <c r="A579" s="1">
        <v>578</v>
      </c>
      <c r="B579" s="1" t="s">
        <v>8</v>
      </c>
      <c r="C579">
        <v>33.64</v>
      </c>
      <c r="D579" s="1" t="s">
        <v>9</v>
      </c>
      <c r="E579">
        <v>100</v>
      </c>
      <c r="F579" s="1" t="s">
        <v>173</v>
      </c>
      <c r="G579">
        <v>76.040000000000006</v>
      </c>
      <c r="H579" s="1" t="s">
        <v>174</v>
      </c>
      <c r="I579">
        <v>45</v>
      </c>
      <c r="J579" s="1" t="s">
        <v>229</v>
      </c>
      <c r="K579" s="1" t="s">
        <v>13</v>
      </c>
    </row>
    <row r="580" spans="1:11" x14ac:dyDescent="0.25">
      <c r="A580" s="1">
        <v>579</v>
      </c>
      <c r="B580" s="1" t="s">
        <v>8</v>
      </c>
      <c r="C580">
        <v>33.65</v>
      </c>
      <c r="D580" s="1" t="s">
        <v>9</v>
      </c>
      <c r="E580">
        <v>100</v>
      </c>
      <c r="F580" s="1" t="s">
        <v>173</v>
      </c>
      <c r="G580">
        <v>76.09</v>
      </c>
      <c r="H580" s="1" t="s">
        <v>174</v>
      </c>
      <c r="I580">
        <v>45</v>
      </c>
      <c r="J580" s="1" t="s">
        <v>215</v>
      </c>
      <c r="K580" s="1" t="s">
        <v>13</v>
      </c>
    </row>
    <row r="581" spans="1:11" x14ac:dyDescent="0.25">
      <c r="A581" s="1">
        <v>580</v>
      </c>
      <c r="B581" s="1" t="s">
        <v>8</v>
      </c>
      <c r="C581">
        <v>33.67</v>
      </c>
      <c r="D581" s="1" t="s">
        <v>9</v>
      </c>
      <c r="E581">
        <v>100</v>
      </c>
      <c r="F581" s="1" t="s">
        <v>173</v>
      </c>
      <c r="G581">
        <v>76.150000000000006</v>
      </c>
      <c r="H581" s="1" t="s">
        <v>174</v>
      </c>
      <c r="I581">
        <v>45</v>
      </c>
      <c r="J581" s="1" t="s">
        <v>200</v>
      </c>
      <c r="K581" s="1" t="s">
        <v>13</v>
      </c>
    </row>
    <row r="582" spans="1:11" x14ac:dyDescent="0.25">
      <c r="A582" s="1">
        <v>581</v>
      </c>
      <c r="B582" s="1" t="s">
        <v>8</v>
      </c>
      <c r="C582">
        <v>33.68</v>
      </c>
      <c r="D582" s="1" t="s">
        <v>9</v>
      </c>
      <c r="E582">
        <v>100</v>
      </c>
      <c r="F582" s="1" t="s">
        <v>173</v>
      </c>
      <c r="G582">
        <v>76.209999999999994</v>
      </c>
      <c r="H582" s="1" t="s">
        <v>174</v>
      </c>
      <c r="I582">
        <v>45</v>
      </c>
      <c r="J582" s="1" t="s">
        <v>229</v>
      </c>
      <c r="K582" s="1" t="s">
        <v>13</v>
      </c>
    </row>
    <row r="583" spans="1:11" x14ac:dyDescent="0.25">
      <c r="A583" s="1">
        <v>582</v>
      </c>
      <c r="B583" s="1" t="s">
        <v>8</v>
      </c>
      <c r="C583">
        <v>33.69</v>
      </c>
      <c r="D583" s="1" t="s">
        <v>9</v>
      </c>
      <c r="E583">
        <v>100</v>
      </c>
      <c r="F583" s="1" t="s">
        <v>173</v>
      </c>
      <c r="G583">
        <v>76.31</v>
      </c>
      <c r="H583" s="1" t="s">
        <v>174</v>
      </c>
      <c r="I583">
        <v>45</v>
      </c>
      <c r="J583" s="1" t="s">
        <v>223</v>
      </c>
      <c r="K583" s="1" t="s">
        <v>13</v>
      </c>
    </row>
    <row r="584" spans="1:11" x14ac:dyDescent="0.25">
      <c r="A584" s="1">
        <v>583</v>
      </c>
      <c r="B584" s="1" t="s">
        <v>8</v>
      </c>
      <c r="C584">
        <v>33.69</v>
      </c>
      <c r="D584" s="1" t="s">
        <v>9</v>
      </c>
      <c r="E584">
        <v>100</v>
      </c>
      <c r="F584" s="1" t="s">
        <v>173</v>
      </c>
      <c r="G584">
        <v>76.290000000000006</v>
      </c>
      <c r="H584" s="1" t="s">
        <v>174</v>
      </c>
      <c r="I584">
        <v>46</v>
      </c>
      <c r="J584" s="1" t="s">
        <v>216</v>
      </c>
      <c r="K584" s="1" t="s">
        <v>13</v>
      </c>
    </row>
    <row r="585" spans="1:11" x14ac:dyDescent="0.25">
      <c r="A585" s="1">
        <v>584</v>
      </c>
      <c r="B585" s="1" t="s">
        <v>8</v>
      </c>
      <c r="C585">
        <v>33.71</v>
      </c>
      <c r="D585" s="1" t="s">
        <v>9</v>
      </c>
      <c r="E585">
        <v>100</v>
      </c>
      <c r="F585" s="1" t="s">
        <v>173</v>
      </c>
      <c r="G585">
        <v>76.33</v>
      </c>
      <c r="H585" s="1" t="s">
        <v>174</v>
      </c>
      <c r="I585">
        <v>46</v>
      </c>
      <c r="J585" s="1" t="s">
        <v>219</v>
      </c>
      <c r="K585" s="1" t="s">
        <v>13</v>
      </c>
    </row>
    <row r="586" spans="1:11" x14ac:dyDescent="0.25">
      <c r="A586" s="1">
        <v>585</v>
      </c>
      <c r="B586" s="1" t="s">
        <v>8</v>
      </c>
      <c r="C586">
        <v>33.72</v>
      </c>
      <c r="D586" s="1" t="s">
        <v>9</v>
      </c>
      <c r="E586">
        <v>100</v>
      </c>
      <c r="F586" s="1" t="s">
        <v>173</v>
      </c>
      <c r="G586">
        <v>76.37</v>
      </c>
      <c r="H586" s="1" t="s">
        <v>174</v>
      </c>
      <c r="I586">
        <v>46</v>
      </c>
      <c r="J586" s="1" t="s">
        <v>215</v>
      </c>
      <c r="K586" s="1" t="s">
        <v>13</v>
      </c>
    </row>
    <row r="587" spans="1:11" x14ac:dyDescent="0.25">
      <c r="A587" s="1">
        <v>586</v>
      </c>
      <c r="B587" s="1" t="s">
        <v>8</v>
      </c>
      <c r="C587">
        <v>33.74</v>
      </c>
      <c r="D587" s="1" t="s">
        <v>9</v>
      </c>
      <c r="E587">
        <v>100</v>
      </c>
      <c r="F587" s="1" t="s">
        <v>173</v>
      </c>
      <c r="G587">
        <v>76.430000000000007</v>
      </c>
      <c r="H587" s="1" t="s">
        <v>174</v>
      </c>
      <c r="I587">
        <v>46</v>
      </c>
      <c r="J587" s="1" t="s">
        <v>217</v>
      </c>
      <c r="K587" s="1" t="s">
        <v>13</v>
      </c>
    </row>
    <row r="588" spans="1:11" x14ac:dyDescent="0.25">
      <c r="A588" s="1">
        <v>587</v>
      </c>
      <c r="B588" s="1" t="s">
        <v>8</v>
      </c>
      <c r="C588">
        <v>33.75</v>
      </c>
      <c r="D588" s="1" t="s">
        <v>9</v>
      </c>
      <c r="E588">
        <v>100</v>
      </c>
      <c r="F588" s="1" t="s">
        <v>173</v>
      </c>
      <c r="G588">
        <v>76.569999999999993</v>
      </c>
      <c r="H588" s="1" t="s">
        <v>174</v>
      </c>
      <c r="I588">
        <v>46</v>
      </c>
      <c r="J588" s="1" t="s">
        <v>230</v>
      </c>
      <c r="K588" s="1" t="s">
        <v>13</v>
      </c>
    </row>
    <row r="589" spans="1:11" x14ac:dyDescent="0.25">
      <c r="A589" s="1">
        <v>588</v>
      </c>
      <c r="B589" s="1" t="s">
        <v>8</v>
      </c>
      <c r="C589">
        <v>33.75</v>
      </c>
      <c r="D589" s="1" t="s">
        <v>9</v>
      </c>
      <c r="E589">
        <v>100</v>
      </c>
      <c r="F589" s="1" t="s">
        <v>173</v>
      </c>
      <c r="G589">
        <v>76.53</v>
      </c>
      <c r="H589" s="1" t="s">
        <v>174</v>
      </c>
      <c r="I589">
        <v>46</v>
      </c>
      <c r="J589" s="1" t="s">
        <v>216</v>
      </c>
      <c r="K589" s="1" t="s">
        <v>13</v>
      </c>
    </row>
    <row r="590" spans="1:11" x14ac:dyDescent="0.25">
      <c r="A590" s="1">
        <v>589</v>
      </c>
      <c r="B590" s="1" t="s">
        <v>8</v>
      </c>
      <c r="C590">
        <v>33.76</v>
      </c>
      <c r="D590" s="1" t="s">
        <v>9</v>
      </c>
      <c r="E590">
        <v>100</v>
      </c>
      <c r="F590" s="1" t="s">
        <v>173</v>
      </c>
      <c r="G590">
        <v>76.59</v>
      </c>
      <c r="H590" s="1" t="s">
        <v>174</v>
      </c>
      <c r="I590">
        <v>46</v>
      </c>
      <c r="J590" s="1" t="s">
        <v>196</v>
      </c>
      <c r="K590" s="1" t="s">
        <v>13</v>
      </c>
    </row>
    <row r="591" spans="1:11" x14ac:dyDescent="0.25">
      <c r="A591" s="1">
        <v>590</v>
      </c>
      <c r="B591" s="1" t="s">
        <v>8</v>
      </c>
      <c r="C591">
        <v>33.79</v>
      </c>
      <c r="D591" s="1" t="s">
        <v>9</v>
      </c>
      <c r="E591">
        <v>100</v>
      </c>
      <c r="F591" s="1" t="s">
        <v>173</v>
      </c>
      <c r="G591">
        <v>76.62</v>
      </c>
      <c r="H591" s="1" t="s">
        <v>174</v>
      </c>
      <c r="I591">
        <v>47</v>
      </c>
      <c r="J591" s="1" t="s">
        <v>201</v>
      </c>
      <c r="K591" s="1" t="s">
        <v>13</v>
      </c>
    </row>
    <row r="592" spans="1:11" x14ac:dyDescent="0.25">
      <c r="A592" s="1">
        <v>591</v>
      </c>
      <c r="B592" s="1" t="s">
        <v>8</v>
      </c>
      <c r="C592">
        <v>33.79</v>
      </c>
      <c r="D592" s="1" t="s">
        <v>9</v>
      </c>
      <c r="E592">
        <v>100</v>
      </c>
      <c r="F592" s="1" t="s">
        <v>173</v>
      </c>
      <c r="G592">
        <v>76.69</v>
      </c>
      <c r="H592" s="1" t="s">
        <v>174</v>
      </c>
      <c r="I592">
        <v>47</v>
      </c>
      <c r="J592" s="1" t="s">
        <v>218</v>
      </c>
      <c r="K592" s="1" t="s">
        <v>13</v>
      </c>
    </row>
    <row r="593" spans="1:11" x14ac:dyDescent="0.25">
      <c r="A593" s="1">
        <v>592</v>
      </c>
      <c r="B593" s="1" t="s">
        <v>8</v>
      </c>
      <c r="C593">
        <v>33.799999999999997</v>
      </c>
      <c r="D593" s="1" t="s">
        <v>9</v>
      </c>
      <c r="E593">
        <v>100</v>
      </c>
      <c r="F593" s="1" t="s">
        <v>173</v>
      </c>
      <c r="G593">
        <v>76.790000000000006</v>
      </c>
      <c r="H593" s="1" t="s">
        <v>174</v>
      </c>
      <c r="I593">
        <v>47</v>
      </c>
      <c r="J593" s="1" t="s">
        <v>227</v>
      </c>
      <c r="K593" s="1" t="s">
        <v>13</v>
      </c>
    </row>
    <row r="594" spans="1:11" x14ac:dyDescent="0.25">
      <c r="A594" s="1">
        <v>593</v>
      </c>
      <c r="B594" s="1" t="s">
        <v>8</v>
      </c>
      <c r="C594">
        <v>33.799999999999997</v>
      </c>
      <c r="D594" s="1" t="s">
        <v>9</v>
      </c>
      <c r="E594">
        <v>100</v>
      </c>
      <c r="F594" s="1" t="s">
        <v>173</v>
      </c>
      <c r="G594">
        <v>76.77</v>
      </c>
      <c r="H594" s="1" t="s">
        <v>174</v>
      </c>
      <c r="I594">
        <v>47</v>
      </c>
      <c r="J594" s="1" t="s">
        <v>221</v>
      </c>
      <c r="K594" s="1" t="s">
        <v>13</v>
      </c>
    </row>
    <row r="595" spans="1:11" x14ac:dyDescent="0.25">
      <c r="A595" s="1">
        <v>594</v>
      </c>
      <c r="B595" s="1" t="s">
        <v>8</v>
      </c>
      <c r="C595">
        <v>33.83</v>
      </c>
      <c r="D595" s="1" t="s">
        <v>9</v>
      </c>
      <c r="E595">
        <v>100</v>
      </c>
      <c r="F595" s="1" t="s">
        <v>173</v>
      </c>
      <c r="G595">
        <v>76.83</v>
      </c>
      <c r="H595" s="1" t="s">
        <v>174</v>
      </c>
      <c r="I595">
        <v>47</v>
      </c>
      <c r="J595" s="1" t="s">
        <v>222</v>
      </c>
      <c r="K595" s="1" t="s">
        <v>13</v>
      </c>
    </row>
    <row r="596" spans="1:11" x14ac:dyDescent="0.25">
      <c r="A596" s="1">
        <v>595</v>
      </c>
      <c r="B596" s="1" t="s">
        <v>8</v>
      </c>
      <c r="C596">
        <v>33.83</v>
      </c>
      <c r="D596" s="1" t="s">
        <v>9</v>
      </c>
      <c r="E596">
        <v>100</v>
      </c>
      <c r="F596" s="1" t="s">
        <v>173</v>
      </c>
      <c r="G596">
        <v>76.88</v>
      </c>
      <c r="H596" s="1" t="s">
        <v>174</v>
      </c>
      <c r="I596">
        <v>47</v>
      </c>
      <c r="J596" s="1" t="s">
        <v>201</v>
      </c>
      <c r="K596" s="1" t="s">
        <v>13</v>
      </c>
    </row>
    <row r="597" spans="1:11" x14ac:dyDescent="0.25">
      <c r="A597" s="1">
        <v>596</v>
      </c>
      <c r="B597" s="1" t="s">
        <v>8</v>
      </c>
      <c r="C597">
        <v>33.85</v>
      </c>
      <c r="D597" s="1" t="s">
        <v>9</v>
      </c>
      <c r="E597">
        <v>100</v>
      </c>
      <c r="F597" s="1" t="s">
        <v>173</v>
      </c>
      <c r="G597">
        <v>76.94</v>
      </c>
      <c r="H597" s="1" t="s">
        <v>174</v>
      </c>
      <c r="I597">
        <v>47</v>
      </c>
      <c r="J597" s="1" t="s">
        <v>218</v>
      </c>
      <c r="K597" s="1" t="s">
        <v>13</v>
      </c>
    </row>
    <row r="598" spans="1:11" x14ac:dyDescent="0.25">
      <c r="A598" s="1">
        <v>597</v>
      </c>
      <c r="B598" s="1" t="s">
        <v>8</v>
      </c>
      <c r="C598">
        <v>33.86</v>
      </c>
      <c r="D598" s="1" t="s">
        <v>9</v>
      </c>
      <c r="E598">
        <v>100</v>
      </c>
      <c r="F598" s="1" t="s">
        <v>173</v>
      </c>
      <c r="G598">
        <v>77.040000000000006</v>
      </c>
      <c r="H598" s="1" t="s">
        <v>174</v>
      </c>
      <c r="I598">
        <v>48</v>
      </c>
      <c r="J598" s="1" t="s">
        <v>221</v>
      </c>
      <c r="K598" s="1" t="s">
        <v>13</v>
      </c>
    </row>
    <row r="599" spans="1:11" x14ac:dyDescent="0.25">
      <c r="A599" s="1">
        <v>598</v>
      </c>
      <c r="B599" s="1" t="s">
        <v>8</v>
      </c>
      <c r="C599">
        <v>33.86</v>
      </c>
      <c r="D599" s="1" t="s">
        <v>9</v>
      </c>
      <c r="E599">
        <v>100</v>
      </c>
      <c r="F599" s="1" t="s">
        <v>173</v>
      </c>
      <c r="G599">
        <v>77.03</v>
      </c>
      <c r="H599" s="1" t="s">
        <v>174</v>
      </c>
      <c r="I599">
        <v>48</v>
      </c>
      <c r="J599" s="1" t="s">
        <v>218</v>
      </c>
      <c r="K599" s="1" t="s">
        <v>13</v>
      </c>
    </row>
    <row r="600" spans="1:11" x14ac:dyDescent="0.25">
      <c r="A600" s="1">
        <v>599</v>
      </c>
      <c r="B600" s="1" t="s">
        <v>8</v>
      </c>
      <c r="C600">
        <v>33.869999999999997</v>
      </c>
      <c r="D600" s="1" t="s">
        <v>9</v>
      </c>
      <c r="E600">
        <v>100</v>
      </c>
      <c r="F600" s="1" t="s">
        <v>173</v>
      </c>
      <c r="G600">
        <v>77.069999999999993</v>
      </c>
      <c r="H600" s="1" t="s">
        <v>174</v>
      </c>
      <c r="I600">
        <v>48</v>
      </c>
      <c r="J600" s="1" t="s">
        <v>219</v>
      </c>
      <c r="K600" s="1" t="s">
        <v>13</v>
      </c>
    </row>
    <row r="601" spans="1:11" x14ac:dyDescent="0.25">
      <c r="A601" s="1">
        <v>600</v>
      </c>
      <c r="B601" s="1" t="s">
        <v>8</v>
      </c>
      <c r="C601">
        <v>33.89</v>
      </c>
      <c r="D601" s="1" t="s">
        <v>9</v>
      </c>
      <c r="E601">
        <v>100</v>
      </c>
      <c r="F601" s="1" t="s">
        <v>173</v>
      </c>
      <c r="G601">
        <v>77.13</v>
      </c>
      <c r="H601" s="1" t="s">
        <v>174</v>
      </c>
      <c r="I601">
        <v>48</v>
      </c>
      <c r="J601" s="1" t="s">
        <v>187</v>
      </c>
      <c r="K601" s="1" t="s">
        <v>13</v>
      </c>
    </row>
    <row r="602" spans="1:11" x14ac:dyDescent="0.25">
      <c r="A602" s="1">
        <v>601</v>
      </c>
      <c r="B602" s="1" t="s">
        <v>8</v>
      </c>
      <c r="C602">
        <v>33.9</v>
      </c>
      <c r="D602" s="1" t="s">
        <v>9</v>
      </c>
      <c r="E602">
        <v>100</v>
      </c>
      <c r="F602" s="1" t="s">
        <v>173</v>
      </c>
      <c r="G602">
        <v>77.180000000000007</v>
      </c>
      <c r="H602" s="1" t="s">
        <v>174</v>
      </c>
      <c r="I602">
        <v>48</v>
      </c>
      <c r="J602" s="1" t="s">
        <v>221</v>
      </c>
      <c r="K602" s="1" t="s">
        <v>13</v>
      </c>
    </row>
    <row r="603" spans="1:11" x14ac:dyDescent="0.25">
      <c r="A603" s="1">
        <v>602</v>
      </c>
      <c r="B603" s="1" t="s">
        <v>8</v>
      </c>
      <c r="C603">
        <v>33.93</v>
      </c>
      <c r="D603" s="1" t="s">
        <v>9</v>
      </c>
      <c r="E603">
        <v>100</v>
      </c>
      <c r="F603" s="1" t="s">
        <v>173</v>
      </c>
      <c r="G603">
        <v>77.31</v>
      </c>
      <c r="H603" s="1" t="s">
        <v>174</v>
      </c>
      <c r="I603">
        <v>48</v>
      </c>
      <c r="J603" s="1" t="s">
        <v>221</v>
      </c>
      <c r="K603" s="1" t="s">
        <v>13</v>
      </c>
    </row>
    <row r="604" spans="1:11" x14ac:dyDescent="0.25">
      <c r="A604" s="1">
        <v>603</v>
      </c>
      <c r="B604" s="1" t="s">
        <v>8</v>
      </c>
      <c r="C604">
        <v>33.93</v>
      </c>
      <c r="D604" s="1" t="s">
        <v>9</v>
      </c>
      <c r="E604">
        <v>100</v>
      </c>
      <c r="F604" s="1" t="s">
        <v>173</v>
      </c>
      <c r="G604">
        <v>77.27</v>
      </c>
      <c r="H604" s="1" t="s">
        <v>174</v>
      </c>
      <c r="I604">
        <v>49</v>
      </c>
      <c r="J604" s="1" t="s">
        <v>230</v>
      </c>
      <c r="K604" s="1" t="s">
        <v>13</v>
      </c>
    </row>
    <row r="605" spans="1:11" x14ac:dyDescent="0.25">
      <c r="A605" s="1">
        <v>604</v>
      </c>
      <c r="B605" s="1" t="s">
        <v>8</v>
      </c>
      <c r="C605">
        <v>33.94</v>
      </c>
      <c r="D605" s="1" t="s">
        <v>9</v>
      </c>
      <c r="E605">
        <v>100</v>
      </c>
      <c r="F605" s="1" t="s">
        <v>173</v>
      </c>
      <c r="G605">
        <v>77.33</v>
      </c>
      <c r="H605" s="1" t="s">
        <v>174</v>
      </c>
      <c r="I605">
        <v>49</v>
      </c>
      <c r="J605" s="1" t="s">
        <v>214</v>
      </c>
      <c r="K605" s="1" t="s">
        <v>13</v>
      </c>
    </row>
    <row r="606" spans="1:11" x14ac:dyDescent="0.25">
      <c r="A606" s="1">
        <v>605</v>
      </c>
      <c r="B606" s="1" t="s">
        <v>8</v>
      </c>
      <c r="C606">
        <v>33.96</v>
      </c>
      <c r="D606" s="1" t="s">
        <v>9</v>
      </c>
      <c r="E606">
        <v>100</v>
      </c>
      <c r="F606" s="1" t="s">
        <v>173</v>
      </c>
      <c r="G606">
        <v>77.37</v>
      </c>
      <c r="H606" s="1" t="s">
        <v>174</v>
      </c>
      <c r="I606">
        <v>49</v>
      </c>
      <c r="J606" s="1" t="s">
        <v>219</v>
      </c>
      <c r="K606" s="1" t="s">
        <v>13</v>
      </c>
    </row>
    <row r="607" spans="1:11" x14ac:dyDescent="0.25">
      <c r="A607" s="1">
        <v>606</v>
      </c>
      <c r="B607" s="1" t="s">
        <v>8</v>
      </c>
      <c r="C607">
        <v>33.97</v>
      </c>
      <c r="D607" s="1" t="s">
        <v>9</v>
      </c>
      <c r="E607">
        <v>100</v>
      </c>
      <c r="F607" s="1" t="s">
        <v>173</v>
      </c>
      <c r="G607">
        <v>77.44</v>
      </c>
      <c r="H607" s="1" t="s">
        <v>174</v>
      </c>
      <c r="I607">
        <v>49</v>
      </c>
      <c r="J607" s="1" t="s">
        <v>212</v>
      </c>
      <c r="K607" s="1" t="s">
        <v>13</v>
      </c>
    </row>
    <row r="608" spans="1:11" x14ac:dyDescent="0.25">
      <c r="A608" s="1">
        <v>607</v>
      </c>
      <c r="B608" s="1" t="s">
        <v>8</v>
      </c>
      <c r="C608">
        <v>33.97</v>
      </c>
      <c r="D608" s="1" t="s">
        <v>9</v>
      </c>
      <c r="E608">
        <v>100</v>
      </c>
      <c r="F608" s="1" t="s">
        <v>173</v>
      </c>
      <c r="G608">
        <v>77.569999999999993</v>
      </c>
      <c r="H608" s="1" t="s">
        <v>174</v>
      </c>
      <c r="I608">
        <v>49</v>
      </c>
      <c r="J608" s="1" t="s">
        <v>223</v>
      </c>
      <c r="K608" s="1" t="s">
        <v>13</v>
      </c>
    </row>
    <row r="609" spans="1:11" x14ac:dyDescent="0.25">
      <c r="A609" s="1">
        <v>608</v>
      </c>
      <c r="B609" s="1" t="s">
        <v>8</v>
      </c>
      <c r="C609">
        <v>33.99</v>
      </c>
      <c r="D609" s="1" t="s">
        <v>9</v>
      </c>
      <c r="E609">
        <v>100</v>
      </c>
      <c r="F609" s="1" t="s">
        <v>173</v>
      </c>
      <c r="G609">
        <v>77.540000000000006</v>
      </c>
      <c r="H609" s="1" t="s">
        <v>174</v>
      </c>
      <c r="I609">
        <v>49</v>
      </c>
      <c r="J609" s="1" t="s">
        <v>218</v>
      </c>
      <c r="K609" s="1" t="s">
        <v>13</v>
      </c>
    </row>
    <row r="610" spans="1:11" x14ac:dyDescent="0.25">
      <c r="A610" s="1">
        <v>609</v>
      </c>
      <c r="B610" s="1" t="s">
        <v>8</v>
      </c>
      <c r="C610">
        <v>34</v>
      </c>
      <c r="D610" s="1" t="s">
        <v>9</v>
      </c>
      <c r="E610">
        <v>100</v>
      </c>
      <c r="F610" s="1" t="s">
        <v>173</v>
      </c>
      <c r="G610">
        <v>77.61</v>
      </c>
      <c r="H610" s="1" t="s">
        <v>174</v>
      </c>
      <c r="I610">
        <v>49</v>
      </c>
      <c r="J610" s="1" t="s">
        <v>222</v>
      </c>
      <c r="K610" s="1" t="s">
        <v>13</v>
      </c>
    </row>
    <row r="611" spans="1:11" x14ac:dyDescent="0.25">
      <c r="A611" s="1">
        <v>610</v>
      </c>
      <c r="B611" s="1" t="s">
        <v>8</v>
      </c>
      <c r="C611">
        <v>34.020000000000003</v>
      </c>
      <c r="D611" s="1" t="s">
        <v>9</v>
      </c>
      <c r="E611">
        <v>100</v>
      </c>
      <c r="F611" s="1" t="s">
        <v>173</v>
      </c>
      <c r="G611">
        <v>77.650000000000006</v>
      </c>
      <c r="H611" s="1" t="s">
        <v>174</v>
      </c>
      <c r="I611">
        <v>50</v>
      </c>
      <c r="J611" s="1" t="s">
        <v>179</v>
      </c>
      <c r="K611" s="1" t="s">
        <v>13</v>
      </c>
    </row>
    <row r="612" spans="1:11" x14ac:dyDescent="0.25">
      <c r="A612" s="1">
        <v>611</v>
      </c>
      <c r="B612" s="1" t="s">
        <v>8</v>
      </c>
      <c r="C612">
        <v>34.03</v>
      </c>
      <c r="D612" s="1" t="s">
        <v>9</v>
      </c>
      <c r="E612">
        <v>100</v>
      </c>
      <c r="F612" s="1" t="s">
        <v>173</v>
      </c>
      <c r="G612">
        <v>77.72</v>
      </c>
      <c r="H612" s="1" t="s">
        <v>174</v>
      </c>
      <c r="I612">
        <v>50</v>
      </c>
      <c r="J612" s="1" t="s">
        <v>218</v>
      </c>
      <c r="K612" s="1" t="s">
        <v>13</v>
      </c>
    </row>
    <row r="613" spans="1:11" x14ac:dyDescent="0.25">
      <c r="A613" s="1">
        <v>612</v>
      </c>
      <c r="B613" s="1" t="s">
        <v>8</v>
      </c>
      <c r="C613">
        <v>34.04</v>
      </c>
      <c r="D613" s="1" t="s">
        <v>9</v>
      </c>
      <c r="E613">
        <v>100</v>
      </c>
      <c r="F613" s="1" t="s">
        <v>173</v>
      </c>
      <c r="G613">
        <v>77.819999999999993</v>
      </c>
      <c r="H613" s="1" t="s">
        <v>174</v>
      </c>
      <c r="I613">
        <v>50</v>
      </c>
      <c r="J613" s="1" t="s">
        <v>212</v>
      </c>
      <c r="K613" s="1" t="s">
        <v>13</v>
      </c>
    </row>
    <row r="614" spans="1:11" x14ac:dyDescent="0.25">
      <c r="A614" s="1">
        <v>613</v>
      </c>
      <c r="B614" s="1" t="s">
        <v>8</v>
      </c>
      <c r="C614">
        <v>34.049999999999997</v>
      </c>
      <c r="D614" s="1" t="s">
        <v>9</v>
      </c>
      <c r="E614">
        <v>100</v>
      </c>
      <c r="F614" s="1" t="s">
        <v>173</v>
      </c>
      <c r="G614">
        <v>77.8</v>
      </c>
      <c r="H614" s="1" t="s">
        <v>174</v>
      </c>
      <c r="I614">
        <v>50</v>
      </c>
      <c r="J614" s="1" t="s">
        <v>224</v>
      </c>
      <c r="K614" s="1" t="s">
        <v>13</v>
      </c>
    </row>
    <row r="615" spans="1:11" x14ac:dyDescent="0.25">
      <c r="A615" s="1">
        <v>614</v>
      </c>
      <c r="B615" s="1" t="s">
        <v>8</v>
      </c>
      <c r="C615">
        <v>34.06</v>
      </c>
      <c r="D615" s="1" t="s">
        <v>9</v>
      </c>
      <c r="E615">
        <v>100</v>
      </c>
      <c r="F615" s="1" t="s">
        <v>173</v>
      </c>
      <c r="G615">
        <v>77.84</v>
      </c>
      <c r="H615" s="1" t="s">
        <v>174</v>
      </c>
      <c r="I615">
        <v>50</v>
      </c>
      <c r="J615" s="1" t="s">
        <v>219</v>
      </c>
      <c r="K615" s="1" t="s">
        <v>13</v>
      </c>
    </row>
    <row r="616" spans="1:11" x14ac:dyDescent="0.25">
      <c r="A616" s="1">
        <v>615</v>
      </c>
      <c r="B616" s="1" t="s">
        <v>8</v>
      </c>
      <c r="C616">
        <v>34.06</v>
      </c>
      <c r="D616" s="1" t="s">
        <v>9</v>
      </c>
      <c r="E616">
        <v>100</v>
      </c>
      <c r="F616" s="1" t="s">
        <v>173</v>
      </c>
      <c r="G616">
        <v>77.89</v>
      </c>
      <c r="H616" s="1" t="s">
        <v>174</v>
      </c>
      <c r="I616">
        <v>50</v>
      </c>
      <c r="J616" s="1" t="s">
        <v>185</v>
      </c>
      <c r="K616" s="1" t="s">
        <v>13</v>
      </c>
    </row>
    <row r="617" spans="1:11" x14ac:dyDescent="0.25">
      <c r="A617" s="1">
        <v>616</v>
      </c>
      <c r="B617" s="1" t="s">
        <v>8</v>
      </c>
      <c r="C617">
        <v>34.090000000000003</v>
      </c>
      <c r="D617" s="1" t="s">
        <v>9</v>
      </c>
      <c r="E617">
        <v>100</v>
      </c>
      <c r="F617" s="1" t="s">
        <v>173</v>
      </c>
      <c r="G617">
        <v>77.989999999999995</v>
      </c>
      <c r="H617" s="1" t="s">
        <v>174</v>
      </c>
      <c r="I617">
        <v>50</v>
      </c>
      <c r="J617" s="1" t="s">
        <v>229</v>
      </c>
      <c r="K617" s="1" t="s">
        <v>13</v>
      </c>
    </row>
    <row r="618" spans="1:11" x14ac:dyDescent="0.25">
      <c r="A618" s="1">
        <v>617</v>
      </c>
      <c r="B618" s="1" t="s">
        <v>8</v>
      </c>
      <c r="C618">
        <v>34.1</v>
      </c>
      <c r="D618" s="1" t="s">
        <v>9</v>
      </c>
      <c r="E618">
        <v>100</v>
      </c>
      <c r="F618" s="1" t="s">
        <v>173</v>
      </c>
      <c r="G618">
        <v>78.08</v>
      </c>
      <c r="H618" s="1" t="s">
        <v>174</v>
      </c>
      <c r="I618">
        <v>51</v>
      </c>
      <c r="J618" s="1" t="s">
        <v>224</v>
      </c>
      <c r="K618" s="1" t="s">
        <v>13</v>
      </c>
    </row>
    <row r="619" spans="1:11" x14ac:dyDescent="0.25">
      <c r="A619" s="1">
        <v>618</v>
      </c>
      <c r="B619" s="1" t="s">
        <v>8</v>
      </c>
      <c r="C619">
        <v>34.119999999999997</v>
      </c>
      <c r="D619" s="1" t="s">
        <v>9</v>
      </c>
      <c r="E619">
        <v>100</v>
      </c>
      <c r="F619" s="1" t="s">
        <v>173</v>
      </c>
      <c r="G619">
        <v>78.06</v>
      </c>
      <c r="H619" s="1" t="s">
        <v>174</v>
      </c>
      <c r="I619">
        <v>51</v>
      </c>
      <c r="J619" s="1" t="s">
        <v>212</v>
      </c>
      <c r="K619" s="1" t="s">
        <v>13</v>
      </c>
    </row>
    <row r="620" spans="1:11" x14ac:dyDescent="0.25">
      <c r="A620" s="1">
        <v>619</v>
      </c>
      <c r="B620" s="1" t="s">
        <v>8</v>
      </c>
      <c r="C620">
        <v>34.119999999999997</v>
      </c>
      <c r="D620" s="1" t="s">
        <v>9</v>
      </c>
      <c r="E620">
        <v>100</v>
      </c>
      <c r="F620" s="1" t="s">
        <v>173</v>
      </c>
      <c r="G620">
        <v>78.11</v>
      </c>
      <c r="H620" s="1" t="s">
        <v>174</v>
      </c>
      <c r="I620">
        <v>51</v>
      </c>
      <c r="J620" s="1" t="s">
        <v>219</v>
      </c>
      <c r="K620" s="1" t="s">
        <v>13</v>
      </c>
    </row>
    <row r="621" spans="1:11" x14ac:dyDescent="0.25">
      <c r="A621" s="1">
        <v>620</v>
      </c>
      <c r="B621" s="1" t="s">
        <v>8</v>
      </c>
      <c r="C621">
        <v>34.130000000000003</v>
      </c>
      <c r="D621" s="1" t="s">
        <v>9</v>
      </c>
      <c r="E621">
        <v>100</v>
      </c>
      <c r="F621" s="1" t="s">
        <v>173</v>
      </c>
      <c r="G621">
        <v>78.16</v>
      </c>
      <c r="H621" s="1" t="s">
        <v>174</v>
      </c>
      <c r="I621">
        <v>51</v>
      </c>
      <c r="J621" s="1" t="s">
        <v>195</v>
      </c>
      <c r="K621" s="1" t="s">
        <v>13</v>
      </c>
    </row>
    <row r="622" spans="1:11" x14ac:dyDescent="0.25">
      <c r="A622" s="1">
        <v>621</v>
      </c>
      <c r="B622" s="1" t="s">
        <v>8</v>
      </c>
      <c r="C622">
        <v>34.15</v>
      </c>
      <c r="D622" s="1" t="s">
        <v>9</v>
      </c>
      <c r="E622">
        <v>100</v>
      </c>
      <c r="F622" s="1" t="s">
        <v>173</v>
      </c>
      <c r="G622">
        <v>78.3</v>
      </c>
      <c r="H622" s="1" t="s">
        <v>174</v>
      </c>
      <c r="I622">
        <v>51</v>
      </c>
      <c r="J622" s="1" t="s">
        <v>218</v>
      </c>
      <c r="K622" s="1" t="s">
        <v>13</v>
      </c>
    </row>
    <row r="623" spans="1:11" x14ac:dyDescent="0.25">
      <c r="A623" s="1">
        <v>622</v>
      </c>
      <c r="B623" s="1" t="s">
        <v>8</v>
      </c>
      <c r="C623">
        <v>34.159999999999997</v>
      </c>
      <c r="D623" s="1" t="s">
        <v>9</v>
      </c>
      <c r="E623">
        <v>100</v>
      </c>
      <c r="F623" s="1" t="s">
        <v>173</v>
      </c>
      <c r="G623">
        <v>78.38</v>
      </c>
      <c r="H623" s="1" t="s">
        <v>174</v>
      </c>
      <c r="I623">
        <v>51</v>
      </c>
      <c r="J623" s="1" t="s">
        <v>212</v>
      </c>
      <c r="K623" s="1" t="s">
        <v>13</v>
      </c>
    </row>
    <row r="624" spans="1:11" x14ac:dyDescent="0.25">
      <c r="A624" s="1">
        <v>623</v>
      </c>
      <c r="B624" s="1" t="s">
        <v>8</v>
      </c>
      <c r="C624">
        <v>34.17</v>
      </c>
      <c r="D624" s="1" t="s">
        <v>9</v>
      </c>
      <c r="E624">
        <v>100</v>
      </c>
      <c r="F624" s="1" t="s">
        <v>173</v>
      </c>
      <c r="G624">
        <v>78.36</v>
      </c>
      <c r="H624" s="1" t="s">
        <v>174</v>
      </c>
      <c r="I624">
        <v>52</v>
      </c>
      <c r="J624" s="1" t="s">
        <v>191</v>
      </c>
      <c r="K624" s="1" t="s">
        <v>13</v>
      </c>
    </row>
    <row r="625" spans="1:11" x14ac:dyDescent="0.25">
      <c r="A625" s="1">
        <v>624</v>
      </c>
      <c r="B625" s="1" t="s">
        <v>8</v>
      </c>
      <c r="C625">
        <v>34.18</v>
      </c>
      <c r="D625" s="1" t="s">
        <v>9</v>
      </c>
      <c r="E625">
        <v>100</v>
      </c>
      <c r="F625" s="1" t="s">
        <v>173</v>
      </c>
      <c r="G625">
        <v>78.41</v>
      </c>
      <c r="H625" s="1" t="s">
        <v>174</v>
      </c>
      <c r="I625">
        <v>52</v>
      </c>
      <c r="J625" s="1" t="s">
        <v>201</v>
      </c>
      <c r="K625" s="1" t="s">
        <v>13</v>
      </c>
    </row>
    <row r="626" spans="1:11" x14ac:dyDescent="0.25">
      <c r="A626" s="1">
        <v>625</v>
      </c>
      <c r="B626" s="1" t="s">
        <v>8</v>
      </c>
      <c r="C626">
        <v>34.200000000000003</v>
      </c>
      <c r="D626" s="1" t="s">
        <v>9</v>
      </c>
      <c r="E626">
        <v>100</v>
      </c>
      <c r="F626" s="1" t="s">
        <v>173</v>
      </c>
      <c r="G626">
        <v>78.47</v>
      </c>
      <c r="H626" s="1" t="s">
        <v>174</v>
      </c>
      <c r="I626">
        <v>52</v>
      </c>
      <c r="J626" s="1" t="s">
        <v>185</v>
      </c>
      <c r="K626" s="1" t="s">
        <v>13</v>
      </c>
    </row>
    <row r="627" spans="1:11" x14ac:dyDescent="0.25">
      <c r="A627" s="1">
        <v>626</v>
      </c>
      <c r="B627" s="1" t="s">
        <v>8</v>
      </c>
      <c r="C627">
        <v>34.21</v>
      </c>
      <c r="D627" s="1" t="s">
        <v>9</v>
      </c>
      <c r="E627">
        <v>100</v>
      </c>
      <c r="F627" s="1" t="s">
        <v>173</v>
      </c>
      <c r="G627">
        <v>78.56</v>
      </c>
      <c r="H627" s="1" t="s">
        <v>174</v>
      </c>
      <c r="I627">
        <v>52</v>
      </c>
      <c r="J627" s="1" t="s">
        <v>223</v>
      </c>
      <c r="K627" s="1" t="s">
        <v>13</v>
      </c>
    </row>
    <row r="628" spans="1:11" x14ac:dyDescent="0.25">
      <c r="A628" s="1">
        <v>627</v>
      </c>
      <c r="B628" s="1" t="s">
        <v>8</v>
      </c>
      <c r="C628">
        <v>34.22</v>
      </c>
      <c r="D628" s="1" t="s">
        <v>9</v>
      </c>
      <c r="E628">
        <v>100</v>
      </c>
      <c r="F628" s="1" t="s">
        <v>173</v>
      </c>
      <c r="G628">
        <v>78.650000000000006</v>
      </c>
      <c r="H628" s="1" t="s">
        <v>174</v>
      </c>
      <c r="I628">
        <v>52</v>
      </c>
      <c r="J628" s="1" t="s">
        <v>221</v>
      </c>
      <c r="K628" s="1" t="s">
        <v>13</v>
      </c>
    </row>
    <row r="629" spans="1:11" x14ac:dyDescent="0.25">
      <c r="A629" s="1">
        <v>628</v>
      </c>
      <c r="B629" s="1" t="s">
        <v>8</v>
      </c>
      <c r="C629">
        <v>34.24</v>
      </c>
      <c r="D629" s="1" t="s">
        <v>9</v>
      </c>
      <c r="E629">
        <v>100</v>
      </c>
      <c r="F629" s="1" t="s">
        <v>173</v>
      </c>
      <c r="G629">
        <v>78.61</v>
      </c>
      <c r="H629" s="1" t="s">
        <v>174</v>
      </c>
      <c r="I629">
        <v>52</v>
      </c>
      <c r="J629" s="1" t="s">
        <v>212</v>
      </c>
      <c r="K629" s="1" t="s">
        <v>13</v>
      </c>
    </row>
    <row r="630" spans="1:11" x14ac:dyDescent="0.25">
      <c r="A630" s="1">
        <v>629</v>
      </c>
      <c r="B630" s="1" t="s">
        <v>8</v>
      </c>
      <c r="C630">
        <v>34.25</v>
      </c>
      <c r="D630" s="1" t="s">
        <v>9</v>
      </c>
      <c r="E630">
        <v>100</v>
      </c>
      <c r="F630" s="1" t="s">
        <v>173</v>
      </c>
      <c r="G630">
        <v>78.67</v>
      </c>
      <c r="H630" s="1" t="s">
        <v>174</v>
      </c>
      <c r="I630">
        <v>52</v>
      </c>
      <c r="J630" s="1" t="s">
        <v>215</v>
      </c>
      <c r="K630" s="1" t="s">
        <v>13</v>
      </c>
    </row>
    <row r="631" spans="1:11" x14ac:dyDescent="0.25">
      <c r="A631" s="1">
        <v>630</v>
      </c>
      <c r="B631" s="1" t="s">
        <v>8</v>
      </c>
      <c r="C631">
        <v>34.25</v>
      </c>
      <c r="D631" s="1" t="s">
        <v>9</v>
      </c>
      <c r="E631">
        <v>100</v>
      </c>
      <c r="F631" s="1" t="s">
        <v>173</v>
      </c>
      <c r="G631">
        <v>78.73</v>
      </c>
      <c r="H631" s="1" t="s">
        <v>174</v>
      </c>
      <c r="I631">
        <v>53</v>
      </c>
      <c r="J631" s="1" t="s">
        <v>181</v>
      </c>
      <c r="K631" s="1" t="s">
        <v>13</v>
      </c>
    </row>
    <row r="632" spans="1:11" x14ac:dyDescent="0.25">
      <c r="A632" s="1">
        <v>631</v>
      </c>
      <c r="B632" s="1" t="s">
        <v>8</v>
      </c>
      <c r="C632">
        <v>34.26</v>
      </c>
      <c r="D632" s="1" t="s">
        <v>9</v>
      </c>
      <c r="E632">
        <v>100</v>
      </c>
      <c r="F632" s="1" t="s">
        <v>173</v>
      </c>
      <c r="G632">
        <v>78.83</v>
      </c>
      <c r="H632" s="1" t="s">
        <v>174</v>
      </c>
      <c r="I632">
        <v>53</v>
      </c>
      <c r="J632" s="1" t="s">
        <v>223</v>
      </c>
      <c r="K632" s="1" t="s">
        <v>13</v>
      </c>
    </row>
    <row r="633" spans="1:11" x14ac:dyDescent="0.25">
      <c r="A633" s="1">
        <v>632</v>
      </c>
      <c r="B633" s="1" t="s">
        <v>8</v>
      </c>
      <c r="C633">
        <v>34.270000000000003</v>
      </c>
      <c r="D633" s="1" t="s">
        <v>9</v>
      </c>
      <c r="E633">
        <v>100</v>
      </c>
      <c r="F633" s="1" t="s">
        <v>173</v>
      </c>
      <c r="G633">
        <v>78.94</v>
      </c>
      <c r="H633" s="1" t="s">
        <v>174</v>
      </c>
      <c r="I633">
        <v>53</v>
      </c>
      <c r="J633" s="1" t="s">
        <v>212</v>
      </c>
      <c r="K633" s="1" t="s">
        <v>13</v>
      </c>
    </row>
    <row r="634" spans="1:11" x14ac:dyDescent="0.25">
      <c r="A634" s="1">
        <v>633</v>
      </c>
      <c r="B634" s="1" t="s">
        <v>8</v>
      </c>
      <c r="C634">
        <v>34.29</v>
      </c>
      <c r="D634" s="1" t="s">
        <v>9</v>
      </c>
      <c r="E634">
        <v>100</v>
      </c>
      <c r="F634" s="1" t="s">
        <v>173</v>
      </c>
      <c r="G634">
        <v>78.88</v>
      </c>
      <c r="H634" s="1" t="s">
        <v>174</v>
      </c>
      <c r="I634">
        <v>53</v>
      </c>
      <c r="J634" s="1" t="s">
        <v>215</v>
      </c>
      <c r="K634" s="1" t="s">
        <v>13</v>
      </c>
    </row>
    <row r="635" spans="1:11" x14ac:dyDescent="0.25">
      <c r="A635" s="1">
        <v>634</v>
      </c>
      <c r="B635" s="1" t="s">
        <v>8</v>
      </c>
      <c r="C635">
        <v>34.31</v>
      </c>
      <c r="D635" s="1" t="s">
        <v>9</v>
      </c>
      <c r="E635">
        <v>100</v>
      </c>
      <c r="F635" s="1" t="s">
        <v>173</v>
      </c>
      <c r="G635">
        <v>78.959999999999994</v>
      </c>
      <c r="H635" s="1" t="s">
        <v>174</v>
      </c>
      <c r="I635">
        <v>53</v>
      </c>
      <c r="J635" s="1" t="s">
        <v>222</v>
      </c>
      <c r="K635" s="1" t="s">
        <v>13</v>
      </c>
    </row>
    <row r="636" spans="1:11" x14ac:dyDescent="0.25">
      <c r="A636" s="1">
        <v>635</v>
      </c>
      <c r="B636" s="1" t="s">
        <v>8</v>
      </c>
      <c r="C636">
        <v>34.32</v>
      </c>
      <c r="D636" s="1" t="s">
        <v>9</v>
      </c>
      <c r="E636">
        <v>100</v>
      </c>
      <c r="F636" s="1" t="s">
        <v>173</v>
      </c>
      <c r="G636">
        <v>79</v>
      </c>
      <c r="H636" s="1" t="s">
        <v>174</v>
      </c>
      <c r="I636">
        <v>53</v>
      </c>
      <c r="J636" s="1" t="s">
        <v>186</v>
      </c>
      <c r="K636" s="1" t="s">
        <v>13</v>
      </c>
    </row>
    <row r="637" spans="1:11" x14ac:dyDescent="0.25">
      <c r="A637" s="1">
        <v>636</v>
      </c>
      <c r="B637" s="1" t="s">
        <v>8</v>
      </c>
      <c r="C637">
        <v>34.340000000000003</v>
      </c>
      <c r="D637" s="1" t="s">
        <v>9</v>
      </c>
      <c r="E637">
        <v>100</v>
      </c>
      <c r="F637" s="1" t="s">
        <v>173</v>
      </c>
      <c r="G637">
        <v>79.099999999999994</v>
      </c>
      <c r="H637" s="1" t="s">
        <v>174</v>
      </c>
      <c r="I637">
        <v>53</v>
      </c>
      <c r="J637" s="1" t="s">
        <v>212</v>
      </c>
      <c r="K637" s="1" t="s">
        <v>13</v>
      </c>
    </row>
    <row r="638" spans="1:11" x14ac:dyDescent="0.25">
      <c r="A638" s="1">
        <v>637</v>
      </c>
      <c r="B638" s="1" t="s">
        <v>8</v>
      </c>
      <c r="C638">
        <v>34.340000000000003</v>
      </c>
      <c r="D638" s="1" t="s">
        <v>9</v>
      </c>
      <c r="E638">
        <v>100</v>
      </c>
      <c r="F638" s="1" t="s">
        <v>173</v>
      </c>
      <c r="G638">
        <v>79.19</v>
      </c>
      <c r="H638" s="1" t="s">
        <v>174</v>
      </c>
      <c r="I638">
        <v>54</v>
      </c>
      <c r="J638" s="1" t="s">
        <v>223</v>
      </c>
      <c r="K638" s="1" t="s">
        <v>13</v>
      </c>
    </row>
    <row r="639" spans="1:11" x14ac:dyDescent="0.25">
      <c r="A639" s="1">
        <v>638</v>
      </c>
      <c r="B639" s="1" t="s">
        <v>8</v>
      </c>
      <c r="C639">
        <v>34.36</v>
      </c>
      <c r="D639" s="1" t="s">
        <v>9</v>
      </c>
      <c r="E639">
        <v>100</v>
      </c>
      <c r="F639" s="1" t="s">
        <v>173</v>
      </c>
      <c r="G639">
        <v>79.180000000000007</v>
      </c>
      <c r="H639" s="1" t="s">
        <v>174</v>
      </c>
      <c r="I639">
        <v>54</v>
      </c>
      <c r="J639" s="1" t="s">
        <v>200</v>
      </c>
      <c r="K639" s="1" t="s">
        <v>13</v>
      </c>
    </row>
    <row r="640" spans="1:11" x14ac:dyDescent="0.25">
      <c r="A640" s="1">
        <v>639</v>
      </c>
      <c r="B640" s="1" t="s">
        <v>8</v>
      </c>
      <c r="C640">
        <v>34.36</v>
      </c>
      <c r="D640" s="1" t="s">
        <v>9</v>
      </c>
      <c r="E640">
        <v>100</v>
      </c>
      <c r="F640" s="1" t="s">
        <v>173</v>
      </c>
      <c r="G640">
        <v>79.23</v>
      </c>
      <c r="H640" s="1" t="s">
        <v>174</v>
      </c>
      <c r="I640">
        <v>54</v>
      </c>
      <c r="J640" s="1" t="s">
        <v>219</v>
      </c>
      <c r="K640" s="1" t="s">
        <v>13</v>
      </c>
    </row>
    <row r="641" spans="1:11" x14ac:dyDescent="0.25">
      <c r="A641" s="1">
        <v>640</v>
      </c>
      <c r="B641" s="1" t="s">
        <v>8</v>
      </c>
      <c r="C641">
        <v>34.380000000000003</v>
      </c>
      <c r="D641" s="1" t="s">
        <v>9</v>
      </c>
      <c r="E641">
        <v>100</v>
      </c>
      <c r="F641" s="1" t="s">
        <v>173</v>
      </c>
      <c r="G641">
        <v>79.3</v>
      </c>
      <c r="H641" s="1" t="s">
        <v>174</v>
      </c>
      <c r="I641">
        <v>54</v>
      </c>
      <c r="J641" s="1" t="s">
        <v>192</v>
      </c>
      <c r="K641" s="1" t="s">
        <v>13</v>
      </c>
    </row>
    <row r="642" spans="1:11" x14ac:dyDescent="0.25">
      <c r="A642" s="1">
        <v>641</v>
      </c>
      <c r="B642" s="1" t="s">
        <v>8</v>
      </c>
      <c r="C642">
        <v>34.39</v>
      </c>
      <c r="D642" s="1" t="s">
        <v>9</v>
      </c>
      <c r="E642">
        <v>100</v>
      </c>
      <c r="F642" s="1" t="s">
        <v>173</v>
      </c>
      <c r="G642">
        <v>79.400000000000006</v>
      </c>
      <c r="H642" s="1" t="s">
        <v>174</v>
      </c>
      <c r="I642">
        <v>54</v>
      </c>
      <c r="J642" s="1" t="s">
        <v>221</v>
      </c>
      <c r="K642" s="1" t="s">
        <v>13</v>
      </c>
    </row>
    <row r="643" spans="1:11" x14ac:dyDescent="0.25">
      <c r="A643" s="1">
        <v>642</v>
      </c>
      <c r="B643" s="1" t="s">
        <v>8</v>
      </c>
      <c r="C643">
        <v>34.4</v>
      </c>
      <c r="D643" s="1" t="s">
        <v>9</v>
      </c>
      <c r="E643">
        <v>100</v>
      </c>
      <c r="F643" s="1" t="s">
        <v>173</v>
      </c>
      <c r="G643">
        <v>79.489999999999995</v>
      </c>
      <c r="H643" s="1" t="s">
        <v>174</v>
      </c>
      <c r="I643">
        <v>54</v>
      </c>
      <c r="J643" s="1" t="s">
        <v>220</v>
      </c>
      <c r="K643" s="1" t="s">
        <v>13</v>
      </c>
    </row>
    <row r="644" spans="1:11" x14ac:dyDescent="0.25">
      <c r="A644" s="1">
        <v>643</v>
      </c>
      <c r="B644" s="1" t="s">
        <v>8</v>
      </c>
      <c r="C644">
        <v>34.409999999999997</v>
      </c>
      <c r="D644" s="1" t="s">
        <v>9</v>
      </c>
      <c r="E644">
        <v>100</v>
      </c>
      <c r="F644" s="1" t="s">
        <v>173</v>
      </c>
      <c r="G644">
        <v>79.45</v>
      </c>
      <c r="H644" s="1" t="s">
        <v>174</v>
      </c>
      <c r="I644">
        <v>55</v>
      </c>
      <c r="J644" s="1" t="s">
        <v>211</v>
      </c>
      <c r="K644" s="1" t="s">
        <v>13</v>
      </c>
    </row>
    <row r="645" spans="1:11" x14ac:dyDescent="0.25">
      <c r="A645" s="1">
        <v>644</v>
      </c>
      <c r="B645" s="1" t="s">
        <v>8</v>
      </c>
      <c r="C645">
        <v>34.42</v>
      </c>
      <c r="D645" s="1" t="s">
        <v>9</v>
      </c>
      <c r="E645">
        <v>100</v>
      </c>
      <c r="F645" s="1" t="s">
        <v>173</v>
      </c>
      <c r="G645">
        <v>79.5</v>
      </c>
      <c r="H645" s="1" t="s">
        <v>174</v>
      </c>
      <c r="I645">
        <v>55</v>
      </c>
      <c r="J645" s="1" t="s">
        <v>215</v>
      </c>
      <c r="K645" s="1" t="s">
        <v>13</v>
      </c>
    </row>
    <row r="646" spans="1:11" x14ac:dyDescent="0.25">
      <c r="A646" s="1">
        <v>645</v>
      </c>
      <c r="B646" s="1" t="s">
        <v>8</v>
      </c>
      <c r="C646">
        <v>34.44</v>
      </c>
      <c r="D646" s="1" t="s">
        <v>9</v>
      </c>
      <c r="E646">
        <v>100</v>
      </c>
      <c r="F646" s="1" t="s">
        <v>173</v>
      </c>
      <c r="G646">
        <v>79.569999999999993</v>
      </c>
      <c r="H646" s="1" t="s">
        <v>174</v>
      </c>
      <c r="I646">
        <v>55</v>
      </c>
      <c r="J646" s="1" t="s">
        <v>191</v>
      </c>
      <c r="K646" s="1" t="s">
        <v>13</v>
      </c>
    </row>
    <row r="647" spans="1:11" x14ac:dyDescent="0.25">
      <c r="A647" s="1">
        <v>646</v>
      </c>
      <c r="B647" s="1" t="s">
        <v>8</v>
      </c>
      <c r="C647">
        <v>34.450000000000003</v>
      </c>
      <c r="D647" s="1" t="s">
        <v>9</v>
      </c>
      <c r="E647">
        <v>100</v>
      </c>
      <c r="F647" s="1" t="s">
        <v>173</v>
      </c>
      <c r="G647">
        <v>79.7</v>
      </c>
      <c r="H647" s="1" t="s">
        <v>174</v>
      </c>
      <c r="I647">
        <v>55</v>
      </c>
      <c r="J647" s="1" t="s">
        <v>218</v>
      </c>
      <c r="K647" s="1" t="s">
        <v>13</v>
      </c>
    </row>
    <row r="648" spans="1:11" x14ac:dyDescent="0.25">
      <c r="A648" s="1">
        <v>647</v>
      </c>
      <c r="B648" s="1" t="s">
        <v>8</v>
      </c>
      <c r="C648">
        <v>34.47</v>
      </c>
      <c r="D648" s="1" t="s">
        <v>9</v>
      </c>
      <c r="E648">
        <v>100</v>
      </c>
      <c r="F648" s="1" t="s">
        <v>173</v>
      </c>
      <c r="G648">
        <v>79.78</v>
      </c>
      <c r="H648" s="1" t="s">
        <v>174</v>
      </c>
      <c r="I648">
        <v>55</v>
      </c>
      <c r="J648" s="1" t="s">
        <v>221</v>
      </c>
      <c r="K648" s="1" t="s">
        <v>13</v>
      </c>
    </row>
    <row r="649" spans="1:11" x14ac:dyDescent="0.25">
      <c r="A649" s="1">
        <v>648</v>
      </c>
      <c r="B649" s="1" t="s">
        <v>8</v>
      </c>
      <c r="C649">
        <v>34.47</v>
      </c>
      <c r="D649" s="1" t="s">
        <v>9</v>
      </c>
      <c r="E649">
        <v>100</v>
      </c>
      <c r="F649" s="1" t="s">
        <v>173</v>
      </c>
      <c r="G649">
        <v>79.739999999999995</v>
      </c>
      <c r="H649" s="1" t="s">
        <v>174</v>
      </c>
      <c r="I649">
        <v>55</v>
      </c>
      <c r="J649" s="1" t="s">
        <v>200</v>
      </c>
      <c r="K649" s="1" t="s">
        <v>13</v>
      </c>
    </row>
    <row r="650" spans="1:11" x14ac:dyDescent="0.25">
      <c r="A650" s="1">
        <v>649</v>
      </c>
      <c r="B650" s="1" t="s">
        <v>8</v>
      </c>
      <c r="C650">
        <v>34.479999999999997</v>
      </c>
      <c r="D650" s="1" t="s">
        <v>9</v>
      </c>
      <c r="E650">
        <v>100</v>
      </c>
      <c r="F650" s="1" t="s">
        <v>173</v>
      </c>
      <c r="G650">
        <v>79.83</v>
      </c>
      <c r="H650" s="1" t="s">
        <v>174</v>
      </c>
      <c r="I650">
        <v>55</v>
      </c>
      <c r="J650" s="1" t="s">
        <v>201</v>
      </c>
      <c r="K650" s="1" t="s">
        <v>13</v>
      </c>
    </row>
    <row r="651" spans="1:11" x14ac:dyDescent="0.25">
      <c r="A651" s="1">
        <v>650</v>
      </c>
      <c r="B651" s="1" t="s">
        <v>8</v>
      </c>
      <c r="C651">
        <v>34.49</v>
      </c>
      <c r="D651" s="1" t="s">
        <v>9</v>
      </c>
      <c r="E651">
        <v>100</v>
      </c>
      <c r="F651" s="1" t="s">
        <v>173</v>
      </c>
      <c r="G651">
        <v>79.87</v>
      </c>
      <c r="H651" s="1" t="s">
        <v>174</v>
      </c>
      <c r="I651">
        <v>56</v>
      </c>
      <c r="J651" s="1" t="s">
        <v>199</v>
      </c>
      <c r="K651" s="1" t="s">
        <v>13</v>
      </c>
    </row>
    <row r="652" spans="1:11" x14ac:dyDescent="0.25">
      <c r="A652" s="1">
        <v>651</v>
      </c>
      <c r="B652" s="1" t="s">
        <v>8</v>
      </c>
      <c r="C652">
        <v>34.51</v>
      </c>
      <c r="D652" s="1" t="s">
        <v>9</v>
      </c>
      <c r="E652">
        <v>100</v>
      </c>
      <c r="F652" s="1" t="s">
        <v>173</v>
      </c>
      <c r="G652">
        <v>80</v>
      </c>
      <c r="H652" s="1" t="s">
        <v>174</v>
      </c>
      <c r="I652">
        <v>56</v>
      </c>
      <c r="J652" s="1" t="s">
        <v>221</v>
      </c>
      <c r="K652" s="1" t="s">
        <v>13</v>
      </c>
    </row>
    <row r="653" spans="1:11" x14ac:dyDescent="0.25">
      <c r="A653" s="1">
        <v>652</v>
      </c>
      <c r="B653" s="1" t="s">
        <v>8</v>
      </c>
      <c r="C653">
        <v>34.520000000000003</v>
      </c>
      <c r="D653" s="1" t="s">
        <v>9</v>
      </c>
      <c r="E653">
        <v>100</v>
      </c>
      <c r="F653" s="1" t="s">
        <v>173</v>
      </c>
      <c r="G653">
        <v>80.06</v>
      </c>
      <c r="H653" s="1" t="s">
        <v>174</v>
      </c>
      <c r="I653">
        <v>56</v>
      </c>
      <c r="J653" s="1" t="s">
        <v>221</v>
      </c>
      <c r="K653" s="1" t="s">
        <v>13</v>
      </c>
    </row>
    <row r="654" spans="1:11" x14ac:dyDescent="0.25">
      <c r="A654" s="1">
        <v>653</v>
      </c>
      <c r="B654" s="1" t="s">
        <v>8</v>
      </c>
      <c r="C654">
        <v>34.53</v>
      </c>
      <c r="D654" s="1" t="s">
        <v>9</v>
      </c>
      <c r="E654">
        <v>100</v>
      </c>
      <c r="F654" s="1" t="s">
        <v>173</v>
      </c>
      <c r="G654">
        <v>80.069999999999993</v>
      </c>
      <c r="H654" s="1" t="s">
        <v>174</v>
      </c>
      <c r="I654">
        <v>56</v>
      </c>
      <c r="J654" s="1" t="s">
        <v>214</v>
      </c>
      <c r="K654" s="1" t="s">
        <v>13</v>
      </c>
    </row>
    <row r="655" spans="1:11" x14ac:dyDescent="0.25">
      <c r="A655" s="1">
        <v>654</v>
      </c>
      <c r="B655" s="1" t="s">
        <v>8</v>
      </c>
      <c r="C655">
        <v>34.549999999999997</v>
      </c>
      <c r="D655" s="1" t="s">
        <v>9</v>
      </c>
      <c r="E655">
        <v>100</v>
      </c>
      <c r="F655" s="1" t="s">
        <v>173</v>
      </c>
      <c r="G655">
        <v>80.11</v>
      </c>
      <c r="H655" s="1" t="s">
        <v>174</v>
      </c>
      <c r="I655">
        <v>56</v>
      </c>
      <c r="J655" s="1" t="s">
        <v>222</v>
      </c>
      <c r="K655" s="1" t="s">
        <v>13</v>
      </c>
    </row>
    <row r="656" spans="1:11" x14ac:dyDescent="0.25">
      <c r="A656" s="1">
        <v>655</v>
      </c>
      <c r="B656" s="1" t="s">
        <v>8</v>
      </c>
      <c r="C656">
        <v>34.549999999999997</v>
      </c>
      <c r="D656" s="1" t="s">
        <v>9</v>
      </c>
      <c r="E656">
        <v>100</v>
      </c>
      <c r="F656" s="1" t="s">
        <v>173</v>
      </c>
      <c r="G656">
        <v>80.180000000000007</v>
      </c>
      <c r="H656" s="1" t="s">
        <v>174</v>
      </c>
      <c r="I656">
        <v>56</v>
      </c>
      <c r="J656" s="1" t="s">
        <v>186</v>
      </c>
      <c r="K656" s="1" t="s">
        <v>13</v>
      </c>
    </row>
    <row r="657" spans="1:11" x14ac:dyDescent="0.25">
      <c r="A657" s="1">
        <v>656</v>
      </c>
      <c r="B657" s="1" t="s">
        <v>8</v>
      </c>
      <c r="C657">
        <v>34.56</v>
      </c>
      <c r="D657" s="1" t="s">
        <v>9</v>
      </c>
      <c r="E657">
        <v>100</v>
      </c>
      <c r="F657" s="1" t="s">
        <v>173</v>
      </c>
      <c r="G657">
        <v>80.28</v>
      </c>
      <c r="H657" s="1" t="s">
        <v>174</v>
      </c>
      <c r="I657">
        <v>56</v>
      </c>
      <c r="J657" s="1" t="s">
        <v>224</v>
      </c>
      <c r="K657" s="1" t="s">
        <v>13</v>
      </c>
    </row>
    <row r="658" spans="1:11" x14ac:dyDescent="0.25">
      <c r="A658" s="1">
        <v>657</v>
      </c>
      <c r="B658" s="1" t="s">
        <v>8</v>
      </c>
      <c r="C658">
        <v>34.58</v>
      </c>
      <c r="D658" s="1" t="s">
        <v>9</v>
      </c>
      <c r="E658">
        <v>100</v>
      </c>
      <c r="F658" s="1" t="s">
        <v>173</v>
      </c>
      <c r="G658">
        <v>80.37</v>
      </c>
      <c r="H658" s="1" t="s">
        <v>174</v>
      </c>
      <c r="I658">
        <v>57</v>
      </c>
      <c r="J658" s="1" t="s">
        <v>212</v>
      </c>
      <c r="K658" s="1" t="s">
        <v>13</v>
      </c>
    </row>
    <row r="659" spans="1:11" x14ac:dyDescent="0.25">
      <c r="A659" s="1">
        <v>658</v>
      </c>
      <c r="B659" s="1" t="s">
        <v>8</v>
      </c>
      <c r="C659">
        <v>34.58</v>
      </c>
      <c r="D659" s="1" t="s">
        <v>9</v>
      </c>
      <c r="E659">
        <v>100</v>
      </c>
      <c r="F659" s="1" t="s">
        <v>173</v>
      </c>
      <c r="G659">
        <v>80.34</v>
      </c>
      <c r="H659" s="1" t="s">
        <v>174</v>
      </c>
      <c r="I659">
        <v>57</v>
      </c>
      <c r="J659" s="1" t="s">
        <v>216</v>
      </c>
      <c r="K659" s="1" t="s">
        <v>13</v>
      </c>
    </row>
    <row r="660" spans="1:11" x14ac:dyDescent="0.25">
      <c r="A660" s="1">
        <v>659</v>
      </c>
      <c r="B660" s="1" t="s">
        <v>8</v>
      </c>
      <c r="C660">
        <v>34.61</v>
      </c>
      <c r="D660" s="1" t="s">
        <v>9</v>
      </c>
      <c r="E660">
        <v>100</v>
      </c>
      <c r="F660" s="1" t="s">
        <v>173</v>
      </c>
      <c r="G660">
        <v>80.42</v>
      </c>
      <c r="H660" s="1" t="s">
        <v>174</v>
      </c>
      <c r="I660">
        <v>57</v>
      </c>
      <c r="J660" s="1" t="s">
        <v>200</v>
      </c>
      <c r="K660" s="1" t="s">
        <v>13</v>
      </c>
    </row>
    <row r="661" spans="1:11" x14ac:dyDescent="0.25">
      <c r="A661" s="1">
        <v>660</v>
      </c>
      <c r="B661" s="1" t="s">
        <v>8</v>
      </c>
      <c r="C661">
        <v>34.61</v>
      </c>
      <c r="D661" s="1" t="s">
        <v>9</v>
      </c>
      <c r="E661">
        <v>100</v>
      </c>
      <c r="F661" s="1" t="s">
        <v>173</v>
      </c>
      <c r="G661">
        <v>80.489999999999995</v>
      </c>
      <c r="H661" s="1" t="s">
        <v>174</v>
      </c>
      <c r="I661">
        <v>57</v>
      </c>
      <c r="J661" s="1" t="s">
        <v>180</v>
      </c>
      <c r="K661" s="1" t="s">
        <v>13</v>
      </c>
    </row>
    <row r="662" spans="1:11" x14ac:dyDescent="0.25">
      <c r="A662" s="1">
        <v>661</v>
      </c>
      <c r="B662" s="1" t="s">
        <v>8</v>
      </c>
      <c r="C662">
        <v>34.630000000000003</v>
      </c>
      <c r="D662" s="1" t="s">
        <v>9</v>
      </c>
      <c r="E662">
        <v>100</v>
      </c>
      <c r="F662" s="1" t="s">
        <v>173</v>
      </c>
      <c r="G662">
        <v>80.59</v>
      </c>
      <c r="H662" s="1" t="s">
        <v>174</v>
      </c>
      <c r="I662">
        <v>57</v>
      </c>
      <c r="J662" s="1" t="s">
        <v>216</v>
      </c>
      <c r="K662" s="1" t="s">
        <v>13</v>
      </c>
    </row>
    <row r="663" spans="1:11" x14ac:dyDescent="0.25">
      <c r="A663" s="1">
        <v>662</v>
      </c>
      <c r="B663" s="1" t="s">
        <v>8</v>
      </c>
      <c r="C663">
        <v>34.630000000000003</v>
      </c>
      <c r="D663" s="1" t="s">
        <v>9</v>
      </c>
      <c r="E663">
        <v>100</v>
      </c>
      <c r="F663" s="1" t="s">
        <v>173</v>
      </c>
      <c r="G663">
        <v>80.709999999999994</v>
      </c>
      <c r="H663" s="1" t="s">
        <v>174</v>
      </c>
      <c r="I663">
        <v>57</v>
      </c>
      <c r="J663" s="1" t="s">
        <v>218</v>
      </c>
      <c r="K663" s="1" t="s">
        <v>13</v>
      </c>
    </row>
    <row r="664" spans="1:11" x14ac:dyDescent="0.25">
      <c r="A664" s="1">
        <v>663</v>
      </c>
      <c r="B664" s="1" t="s">
        <v>8</v>
      </c>
      <c r="C664">
        <v>34.64</v>
      </c>
      <c r="D664" s="1" t="s">
        <v>9</v>
      </c>
      <c r="E664">
        <v>100</v>
      </c>
      <c r="F664" s="1" t="s">
        <v>173</v>
      </c>
      <c r="G664">
        <v>80.67</v>
      </c>
      <c r="H664" s="1" t="s">
        <v>174</v>
      </c>
      <c r="I664">
        <v>57</v>
      </c>
      <c r="J664" s="1" t="s">
        <v>224</v>
      </c>
      <c r="K664" s="1" t="s">
        <v>13</v>
      </c>
    </row>
    <row r="665" spans="1:11" x14ac:dyDescent="0.25">
      <c r="A665" s="1">
        <v>664</v>
      </c>
      <c r="B665" s="1" t="s">
        <v>8</v>
      </c>
      <c r="C665">
        <v>34.659999999999997</v>
      </c>
      <c r="D665" s="1" t="s">
        <v>9</v>
      </c>
      <c r="E665">
        <v>100</v>
      </c>
      <c r="F665" s="1" t="s">
        <v>173</v>
      </c>
      <c r="G665">
        <v>80.72</v>
      </c>
      <c r="H665" s="1" t="s">
        <v>174</v>
      </c>
      <c r="I665">
        <v>58</v>
      </c>
      <c r="J665" s="1" t="s">
        <v>219</v>
      </c>
      <c r="K665" s="1" t="s">
        <v>13</v>
      </c>
    </row>
    <row r="666" spans="1:11" x14ac:dyDescent="0.25">
      <c r="A666" s="1">
        <v>665</v>
      </c>
      <c r="B666" s="1" t="s">
        <v>8</v>
      </c>
      <c r="C666">
        <v>34.659999999999997</v>
      </c>
      <c r="D666" s="1" t="s">
        <v>9</v>
      </c>
      <c r="E666">
        <v>100</v>
      </c>
      <c r="F666" s="1" t="s">
        <v>173</v>
      </c>
      <c r="G666">
        <v>80.81</v>
      </c>
      <c r="H666" s="1" t="s">
        <v>174</v>
      </c>
      <c r="I666">
        <v>58</v>
      </c>
      <c r="J666" s="1" t="s">
        <v>215</v>
      </c>
      <c r="K666" s="1" t="s">
        <v>13</v>
      </c>
    </row>
    <row r="667" spans="1:11" x14ac:dyDescent="0.25">
      <c r="A667" s="1">
        <v>666</v>
      </c>
      <c r="B667" s="1" t="s">
        <v>8</v>
      </c>
      <c r="C667">
        <v>34.68</v>
      </c>
      <c r="D667" s="1" t="s">
        <v>9</v>
      </c>
      <c r="E667">
        <v>100</v>
      </c>
      <c r="F667" s="1" t="s">
        <v>173</v>
      </c>
      <c r="G667">
        <v>80.89</v>
      </c>
      <c r="H667" s="1" t="s">
        <v>174</v>
      </c>
      <c r="I667">
        <v>58</v>
      </c>
      <c r="J667" s="1" t="s">
        <v>216</v>
      </c>
      <c r="K667" s="1" t="s">
        <v>13</v>
      </c>
    </row>
    <row r="668" spans="1:11" x14ac:dyDescent="0.25">
      <c r="A668" s="1">
        <v>667</v>
      </c>
      <c r="B668" s="1" t="s">
        <v>8</v>
      </c>
      <c r="C668">
        <v>34.69</v>
      </c>
      <c r="D668" s="1" t="s">
        <v>9</v>
      </c>
      <c r="E668">
        <v>100</v>
      </c>
      <c r="F668" s="1" t="s">
        <v>173</v>
      </c>
      <c r="G668">
        <v>80.98</v>
      </c>
      <c r="H668" s="1" t="s">
        <v>174</v>
      </c>
      <c r="I668">
        <v>58</v>
      </c>
      <c r="J668" s="1" t="s">
        <v>216</v>
      </c>
      <c r="K668" s="1" t="s">
        <v>13</v>
      </c>
    </row>
    <row r="669" spans="1:11" x14ac:dyDescent="0.25">
      <c r="A669" s="1">
        <v>668</v>
      </c>
      <c r="B669" s="1" t="s">
        <v>8</v>
      </c>
      <c r="C669">
        <v>34.71</v>
      </c>
      <c r="D669" s="1" t="s">
        <v>9</v>
      </c>
      <c r="E669">
        <v>100</v>
      </c>
      <c r="F669" s="1" t="s">
        <v>173</v>
      </c>
      <c r="G669">
        <v>80.98</v>
      </c>
      <c r="H669" s="1" t="s">
        <v>174</v>
      </c>
      <c r="I669">
        <v>58</v>
      </c>
      <c r="J669" s="1" t="s">
        <v>223</v>
      </c>
      <c r="K669" s="1" t="s">
        <v>13</v>
      </c>
    </row>
    <row r="670" spans="1:11" x14ac:dyDescent="0.25">
      <c r="A670" s="1">
        <v>669</v>
      </c>
      <c r="B670" s="1" t="s">
        <v>8</v>
      </c>
      <c r="C670">
        <v>34.72</v>
      </c>
      <c r="D670" s="1" t="s">
        <v>9</v>
      </c>
      <c r="E670">
        <v>100</v>
      </c>
      <c r="F670" s="1" t="s">
        <v>173</v>
      </c>
      <c r="G670">
        <v>81.05</v>
      </c>
      <c r="H670" s="1" t="s">
        <v>174</v>
      </c>
      <c r="I670">
        <v>58</v>
      </c>
      <c r="J670" s="1" t="s">
        <v>219</v>
      </c>
      <c r="K670" s="1" t="s">
        <v>13</v>
      </c>
    </row>
    <row r="671" spans="1:11" x14ac:dyDescent="0.25">
      <c r="A671" s="1">
        <v>670</v>
      </c>
      <c r="B671" s="1" t="s">
        <v>8</v>
      </c>
      <c r="C671">
        <v>34.74</v>
      </c>
      <c r="D671" s="1" t="s">
        <v>9</v>
      </c>
      <c r="E671">
        <v>100</v>
      </c>
      <c r="F671" s="1" t="s">
        <v>173</v>
      </c>
      <c r="G671">
        <v>81.12</v>
      </c>
      <c r="H671" s="1" t="s">
        <v>174</v>
      </c>
      <c r="I671">
        <v>58</v>
      </c>
      <c r="J671" s="1" t="s">
        <v>201</v>
      </c>
      <c r="K671" s="1" t="s">
        <v>13</v>
      </c>
    </row>
    <row r="672" spans="1:11" x14ac:dyDescent="0.25">
      <c r="A672" s="1">
        <v>671</v>
      </c>
      <c r="B672" s="1" t="s">
        <v>8</v>
      </c>
      <c r="C672">
        <v>34.75</v>
      </c>
      <c r="D672" s="1" t="s">
        <v>9</v>
      </c>
      <c r="E672">
        <v>100</v>
      </c>
      <c r="F672" s="1" t="s">
        <v>173</v>
      </c>
      <c r="G672">
        <v>81.180000000000007</v>
      </c>
      <c r="H672" s="1" t="s">
        <v>174</v>
      </c>
      <c r="I672">
        <v>59</v>
      </c>
      <c r="J672" s="1" t="s">
        <v>224</v>
      </c>
      <c r="K672" s="1" t="s">
        <v>13</v>
      </c>
    </row>
    <row r="673" spans="1:11" x14ac:dyDescent="0.25">
      <c r="A673" s="1">
        <v>672</v>
      </c>
      <c r="B673" s="1" t="s">
        <v>8</v>
      </c>
      <c r="C673">
        <v>34.76</v>
      </c>
      <c r="D673" s="1" t="s">
        <v>9</v>
      </c>
      <c r="E673">
        <v>100</v>
      </c>
      <c r="F673" s="1" t="s">
        <v>173</v>
      </c>
      <c r="G673">
        <v>81.3</v>
      </c>
      <c r="H673" s="1" t="s">
        <v>174</v>
      </c>
      <c r="I673">
        <v>59</v>
      </c>
      <c r="J673" s="1" t="s">
        <v>216</v>
      </c>
      <c r="K673" s="1" t="s">
        <v>13</v>
      </c>
    </row>
    <row r="674" spans="1:11" x14ac:dyDescent="0.25">
      <c r="A674" s="1">
        <v>673</v>
      </c>
      <c r="B674" s="1" t="s">
        <v>8</v>
      </c>
      <c r="C674">
        <v>34.76</v>
      </c>
      <c r="D674" s="1" t="s">
        <v>9</v>
      </c>
      <c r="E674">
        <v>100</v>
      </c>
      <c r="F674" s="1" t="s">
        <v>173</v>
      </c>
      <c r="G674">
        <v>81.3</v>
      </c>
      <c r="H674" s="1" t="s">
        <v>174</v>
      </c>
      <c r="I674">
        <v>59</v>
      </c>
      <c r="J674" s="1" t="s">
        <v>189</v>
      </c>
      <c r="K674" s="1" t="s">
        <v>13</v>
      </c>
    </row>
    <row r="675" spans="1:11" x14ac:dyDescent="0.25">
      <c r="A675" s="1">
        <v>674</v>
      </c>
      <c r="B675" s="1" t="s">
        <v>8</v>
      </c>
      <c r="C675">
        <v>34.770000000000003</v>
      </c>
      <c r="D675" s="1" t="s">
        <v>9</v>
      </c>
      <c r="E675">
        <v>100</v>
      </c>
      <c r="F675" s="1" t="s">
        <v>173</v>
      </c>
      <c r="G675">
        <v>81.349999999999994</v>
      </c>
      <c r="H675" s="1" t="s">
        <v>174</v>
      </c>
      <c r="I675">
        <v>59</v>
      </c>
      <c r="J675" s="1" t="s">
        <v>210</v>
      </c>
      <c r="K675" s="1" t="s">
        <v>13</v>
      </c>
    </row>
    <row r="676" spans="1:11" x14ac:dyDescent="0.25">
      <c r="A676" s="1">
        <v>675</v>
      </c>
      <c r="B676" s="1" t="s">
        <v>8</v>
      </c>
      <c r="C676">
        <v>34.799999999999997</v>
      </c>
      <c r="D676" s="1" t="s">
        <v>9</v>
      </c>
      <c r="E676">
        <v>100</v>
      </c>
      <c r="F676" s="1" t="s">
        <v>173</v>
      </c>
      <c r="G676">
        <v>81.45</v>
      </c>
      <c r="H676" s="1" t="s">
        <v>174</v>
      </c>
      <c r="I676">
        <v>59</v>
      </c>
      <c r="J676" s="1" t="s">
        <v>201</v>
      </c>
      <c r="K676" s="1" t="s">
        <v>13</v>
      </c>
    </row>
    <row r="677" spans="1:11" x14ac:dyDescent="0.25">
      <c r="A677" s="1">
        <v>676</v>
      </c>
      <c r="B677" s="1" t="s">
        <v>8</v>
      </c>
      <c r="C677">
        <v>34.799999999999997</v>
      </c>
      <c r="D677" s="1" t="s">
        <v>9</v>
      </c>
      <c r="E677">
        <v>100</v>
      </c>
      <c r="F677" s="1" t="s">
        <v>173</v>
      </c>
      <c r="G677">
        <v>81.489999999999995</v>
      </c>
      <c r="H677" s="1" t="s">
        <v>174</v>
      </c>
      <c r="I677">
        <v>59</v>
      </c>
      <c r="J677" s="1" t="s">
        <v>223</v>
      </c>
      <c r="K677" s="1" t="s">
        <v>13</v>
      </c>
    </row>
    <row r="678" spans="1:11" x14ac:dyDescent="0.25">
      <c r="A678" s="1">
        <v>677</v>
      </c>
      <c r="B678" s="1" t="s">
        <v>8</v>
      </c>
      <c r="C678">
        <v>34.83</v>
      </c>
      <c r="D678" s="1" t="s">
        <v>9</v>
      </c>
      <c r="E678">
        <v>100</v>
      </c>
      <c r="F678" s="1" t="s">
        <v>173</v>
      </c>
      <c r="G678">
        <v>81.63</v>
      </c>
      <c r="H678" s="1" t="s">
        <v>174</v>
      </c>
      <c r="I678">
        <v>59</v>
      </c>
      <c r="J678" s="1" t="s">
        <v>216</v>
      </c>
      <c r="K678" s="1" t="s">
        <v>13</v>
      </c>
    </row>
    <row r="679" spans="1:11" x14ac:dyDescent="0.25">
      <c r="A679" s="1">
        <v>678</v>
      </c>
      <c r="B679" s="1" t="s">
        <v>8</v>
      </c>
      <c r="C679">
        <v>34.83</v>
      </c>
      <c r="D679" s="1" t="s">
        <v>9</v>
      </c>
      <c r="E679">
        <v>100</v>
      </c>
      <c r="F679" s="1" t="s">
        <v>173</v>
      </c>
      <c r="G679">
        <v>81.63</v>
      </c>
      <c r="H679" s="1" t="s">
        <v>174</v>
      </c>
      <c r="I679">
        <v>60</v>
      </c>
      <c r="J679" s="1" t="s">
        <v>218</v>
      </c>
      <c r="K679" s="1" t="s">
        <v>13</v>
      </c>
    </row>
    <row r="680" spans="1:11" x14ac:dyDescent="0.25">
      <c r="A680" s="1">
        <v>679</v>
      </c>
      <c r="B680" s="1" t="s">
        <v>8</v>
      </c>
      <c r="C680">
        <v>34.83</v>
      </c>
      <c r="D680" s="1" t="s">
        <v>9</v>
      </c>
      <c r="E680">
        <v>100</v>
      </c>
      <c r="F680" s="1" t="s">
        <v>173</v>
      </c>
      <c r="G680">
        <v>81.69</v>
      </c>
      <c r="H680" s="1" t="s">
        <v>174</v>
      </c>
      <c r="I680">
        <v>60</v>
      </c>
      <c r="J680" s="1" t="s">
        <v>214</v>
      </c>
      <c r="K680" s="1" t="s">
        <v>13</v>
      </c>
    </row>
    <row r="681" spans="1:11" x14ac:dyDescent="0.25">
      <c r="A681" s="1">
        <v>680</v>
      </c>
      <c r="B681" s="1" t="s">
        <v>8</v>
      </c>
      <c r="C681">
        <v>34.840000000000003</v>
      </c>
      <c r="D681" s="1" t="s">
        <v>9</v>
      </c>
      <c r="E681">
        <v>100</v>
      </c>
      <c r="F681" s="1" t="s">
        <v>173</v>
      </c>
      <c r="G681">
        <v>81.739999999999995</v>
      </c>
      <c r="H681" s="1" t="s">
        <v>174</v>
      </c>
      <c r="I681">
        <v>60</v>
      </c>
      <c r="J681" s="1" t="s">
        <v>215</v>
      </c>
      <c r="K681" s="1" t="s">
        <v>13</v>
      </c>
    </row>
    <row r="682" spans="1:11" x14ac:dyDescent="0.25">
      <c r="A682" s="1">
        <v>681</v>
      </c>
      <c r="B682" s="1" t="s">
        <v>8</v>
      </c>
      <c r="C682">
        <v>34.86</v>
      </c>
      <c r="D682" s="1" t="s">
        <v>9</v>
      </c>
      <c r="E682">
        <v>100</v>
      </c>
      <c r="F682" s="1" t="s">
        <v>173</v>
      </c>
      <c r="G682">
        <v>81.81</v>
      </c>
      <c r="H682" s="1" t="s">
        <v>174</v>
      </c>
      <c r="I682">
        <v>60</v>
      </c>
      <c r="J682" s="1" t="s">
        <v>189</v>
      </c>
      <c r="K682" s="1" t="s">
        <v>13</v>
      </c>
    </row>
    <row r="683" spans="1:11" x14ac:dyDescent="0.25">
      <c r="A683" s="1">
        <v>682</v>
      </c>
      <c r="B683" s="1" t="s">
        <v>8</v>
      </c>
      <c r="C683">
        <v>34.869999999999997</v>
      </c>
      <c r="D683" s="1" t="s">
        <v>9</v>
      </c>
      <c r="E683">
        <v>100</v>
      </c>
      <c r="F683" s="1" t="s">
        <v>173</v>
      </c>
      <c r="G683">
        <v>81.95</v>
      </c>
      <c r="H683" s="1" t="s">
        <v>174</v>
      </c>
      <c r="I683">
        <v>60</v>
      </c>
      <c r="J683" s="1" t="s">
        <v>216</v>
      </c>
      <c r="K683" s="1" t="s">
        <v>13</v>
      </c>
    </row>
    <row r="684" spans="1:11" x14ac:dyDescent="0.25">
      <c r="A684" s="1">
        <v>683</v>
      </c>
      <c r="B684" s="1" t="s">
        <v>8</v>
      </c>
      <c r="C684">
        <v>34.89</v>
      </c>
      <c r="D684" s="1" t="s">
        <v>9</v>
      </c>
      <c r="E684">
        <v>100</v>
      </c>
      <c r="F684" s="1" t="s">
        <v>173</v>
      </c>
      <c r="G684">
        <v>81.94</v>
      </c>
      <c r="H684" s="1" t="s">
        <v>174</v>
      </c>
      <c r="I684">
        <v>60</v>
      </c>
      <c r="J684" s="1" t="s">
        <v>216</v>
      </c>
      <c r="K684" s="1" t="s">
        <v>13</v>
      </c>
    </row>
    <row r="685" spans="1:11" x14ac:dyDescent="0.25">
      <c r="A685" s="1">
        <v>684</v>
      </c>
      <c r="B685" s="1" t="s">
        <v>8</v>
      </c>
      <c r="C685">
        <v>34.89</v>
      </c>
      <c r="D685" s="1" t="s">
        <v>9</v>
      </c>
      <c r="E685">
        <v>100</v>
      </c>
      <c r="F685" s="1" t="s">
        <v>173</v>
      </c>
      <c r="G685">
        <v>81.98</v>
      </c>
      <c r="H685" s="1" t="s">
        <v>174</v>
      </c>
      <c r="I685">
        <v>60</v>
      </c>
      <c r="J685" s="1" t="s">
        <v>222</v>
      </c>
      <c r="K685" s="1" t="s">
        <v>13</v>
      </c>
    </row>
    <row r="686" spans="1:11" x14ac:dyDescent="0.25">
      <c r="A686" s="1">
        <v>685</v>
      </c>
      <c r="B686" s="1" t="s">
        <v>8</v>
      </c>
      <c r="C686">
        <v>34.9</v>
      </c>
      <c r="D686" s="1" t="s">
        <v>9</v>
      </c>
      <c r="E686">
        <v>100</v>
      </c>
      <c r="F686" s="1" t="s">
        <v>173</v>
      </c>
      <c r="G686">
        <v>82.07</v>
      </c>
      <c r="H686" s="1" t="s">
        <v>174</v>
      </c>
      <c r="I686">
        <v>61</v>
      </c>
      <c r="J686" s="1" t="s">
        <v>214</v>
      </c>
      <c r="K686" s="1" t="s">
        <v>13</v>
      </c>
    </row>
    <row r="687" spans="1:11" x14ac:dyDescent="0.25">
      <c r="A687" s="1">
        <v>686</v>
      </c>
      <c r="B687" s="1" t="s">
        <v>8</v>
      </c>
      <c r="C687">
        <v>34.93</v>
      </c>
      <c r="D687" s="1" t="s">
        <v>9</v>
      </c>
      <c r="E687">
        <v>100</v>
      </c>
      <c r="F687" s="1" t="s">
        <v>173</v>
      </c>
      <c r="G687">
        <v>82.14</v>
      </c>
      <c r="H687" s="1" t="s">
        <v>174</v>
      </c>
      <c r="I687">
        <v>61</v>
      </c>
      <c r="J687" s="1" t="s">
        <v>206</v>
      </c>
      <c r="K687" s="1" t="s">
        <v>13</v>
      </c>
    </row>
    <row r="688" spans="1:11" x14ac:dyDescent="0.25">
      <c r="A688" s="1">
        <v>687</v>
      </c>
      <c r="B688" s="1" t="s">
        <v>8</v>
      </c>
      <c r="C688">
        <v>34.93</v>
      </c>
      <c r="D688" s="1" t="s">
        <v>9</v>
      </c>
      <c r="E688">
        <v>100</v>
      </c>
      <c r="F688" s="1" t="s">
        <v>173</v>
      </c>
      <c r="G688">
        <v>82.27</v>
      </c>
      <c r="H688" s="1" t="s">
        <v>174</v>
      </c>
      <c r="I688">
        <v>61</v>
      </c>
      <c r="J688" s="1" t="s">
        <v>221</v>
      </c>
      <c r="K688" s="1" t="s">
        <v>13</v>
      </c>
    </row>
    <row r="689" spans="1:11" x14ac:dyDescent="0.25">
      <c r="A689" s="1">
        <v>688</v>
      </c>
      <c r="B689" s="1" t="s">
        <v>8</v>
      </c>
      <c r="C689">
        <v>34.94</v>
      </c>
      <c r="D689" s="1" t="s">
        <v>9</v>
      </c>
      <c r="E689">
        <v>100</v>
      </c>
      <c r="F689" s="1" t="s">
        <v>173</v>
      </c>
      <c r="G689">
        <v>82.36</v>
      </c>
      <c r="H689" s="1" t="s">
        <v>174</v>
      </c>
      <c r="I689">
        <v>61</v>
      </c>
      <c r="J689" s="1" t="s">
        <v>223</v>
      </c>
      <c r="K689" s="1" t="s">
        <v>13</v>
      </c>
    </row>
    <row r="690" spans="1:11" x14ac:dyDescent="0.25">
      <c r="A690" s="1">
        <v>689</v>
      </c>
      <c r="B690" s="1" t="s">
        <v>8</v>
      </c>
      <c r="C690">
        <v>34.96</v>
      </c>
      <c r="D690" s="1" t="s">
        <v>9</v>
      </c>
      <c r="E690">
        <v>100</v>
      </c>
      <c r="F690" s="1" t="s">
        <v>173</v>
      </c>
      <c r="G690">
        <v>82.34</v>
      </c>
      <c r="H690" s="1" t="s">
        <v>174</v>
      </c>
      <c r="I690">
        <v>61</v>
      </c>
      <c r="J690" s="1" t="s">
        <v>215</v>
      </c>
      <c r="K690" s="1" t="s">
        <v>13</v>
      </c>
    </row>
    <row r="691" spans="1:11" x14ac:dyDescent="0.25">
      <c r="A691" s="1">
        <v>690</v>
      </c>
      <c r="B691" s="1" t="s">
        <v>8</v>
      </c>
      <c r="C691">
        <v>34.979999999999997</v>
      </c>
      <c r="D691" s="1" t="s">
        <v>9</v>
      </c>
      <c r="E691">
        <v>100</v>
      </c>
      <c r="F691" s="1" t="s">
        <v>173</v>
      </c>
      <c r="G691">
        <v>82.4</v>
      </c>
      <c r="H691" s="1" t="s">
        <v>174</v>
      </c>
      <c r="I691">
        <v>61</v>
      </c>
      <c r="J691" s="1" t="s">
        <v>200</v>
      </c>
      <c r="K691" s="1" t="s">
        <v>13</v>
      </c>
    </row>
    <row r="692" spans="1:11" x14ac:dyDescent="0.25">
      <c r="A692" s="1">
        <v>691</v>
      </c>
      <c r="B692" s="1" t="s">
        <v>8</v>
      </c>
      <c r="C692">
        <v>34.97</v>
      </c>
      <c r="D692" s="1" t="s">
        <v>9</v>
      </c>
      <c r="E692">
        <v>100</v>
      </c>
      <c r="F692" s="1" t="s">
        <v>173</v>
      </c>
      <c r="G692">
        <v>82.46</v>
      </c>
      <c r="H692" s="1" t="s">
        <v>174</v>
      </c>
      <c r="I692">
        <v>61</v>
      </c>
      <c r="J692" s="1" t="s">
        <v>175</v>
      </c>
      <c r="K692" s="1" t="s">
        <v>13</v>
      </c>
    </row>
    <row r="693" spans="1:11" x14ac:dyDescent="0.25">
      <c r="A693" s="1">
        <v>692</v>
      </c>
      <c r="B693" s="1" t="s">
        <v>8</v>
      </c>
      <c r="C693">
        <v>35.01</v>
      </c>
      <c r="D693" s="1" t="s">
        <v>9</v>
      </c>
      <c r="E693">
        <v>100</v>
      </c>
      <c r="F693" s="1" t="s">
        <v>173</v>
      </c>
      <c r="G693">
        <v>82.59</v>
      </c>
      <c r="H693" s="1" t="s">
        <v>174</v>
      </c>
      <c r="I693">
        <v>62</v>
      </c>
      <c r="J693" s="1" t="s">
        <v>216</v>
      </c>
      <c r="K693" s="1" t="s">
        <v>13</v>
      </c>
    </row>
    <row r="694" spans="1:11" x14ac:dyDescent="0.25">
      <c r="A694" s="1">
        <v>693</v>
      </c>
      <c r="B694" s="1" t="s">
        <v>8</v>
      </c>
      <c r="C694">
        <v>35.01</v>
      </c>
      <c r="D694" s="1" t="s">
        <v>9</v>
      </c>
      <c r="E694">
        <v>100</v>
      </c>
      <c r="F694" s="1" t="s">
        <v>173</v>
      </c>
      <c r="G694">
        <v>82.69</v>
      </c>
      <c r="H694" s="1" t="s">
        <v>174</v>
      </c>
      <c r="I694">
        <v>62</v>
      </c>
      <c r="J694" s="1" t="s">
        <v>216</v>
      </c>
      <c r="K694" s="1" t="s">
        <v>13</v>
      </c>
    </row>
    <row r="695" spans="1:11" x14ac:dyDescent="0.25">
      <c r="A695" s="1">
        <v>694</v>
      </c>
      <c r="B695" s="1" t="s">
        <v>8</v>
      </c>
      <c r="C695">
        <v>35.020000000000003</v>
      </c>
      <c r="D695" s="1" t="s">
        <v>9</v>
      </c>
      <c r="E695">
        <v>100</v>
      </c>
      <c r="F695" s="1" t="s">
        <v>173</v>
      </c>
      <c r="G695">
        <v>82.67</v>
      </c>
      <c r="H695" s="1" t="s">
        <v>174</v>
      </c>
      <c r="I695">
        <v>62</v>
      </c>
      <c r="J695" s="1" t="s">
        <v>220</v>
      </c>
      <c r="K695" s="1" t="s">
        <v>13</v>
      </c>
    </row>
    <row r="696" spans="1:11" x14ac:dyDescent="0.25">
      <c r="A696" s="1">
        <v>695</v>
      </c>
      <c r="B696" s="1" t="s">
        <v>8</v>
      </c>
      <c r="C696">
        <v>35.03</v>
      </c>
      <c r="D696" s="1" t="s">
        <v>9</v>
      </c>
      <c r="E696">
        <v>100</v>
      </c>
      <c r="F696" s="1" t="s">
        <v>173</v>
      </c>
      <c r="G696">
        <v>82.75</v>
      </c>
      <c r="H696" s="1" t="s">
        <v>174</v>
      </c>
      <c r="I696">
        <v>62</v>
      </c>
      <c r="J696" s="1" t="s">
        <v>222</v>
      </c>
      <c r="K696" s="1" t="s">
        <v>13</v>
      </c>
    </row>
    <row r="697" spans="1:11" x14ac:dyDescent="0.25">
      <c r="A697" s="1">
        <v>696</v>
      </c>
      <c r="B697" s="1" t="s">
        <v>8</v>
      </c>
      <c r="C697">
        <v>35.03</v>
      </c>
      <c r="D697" s="1" t="s">
        <v>9</v>
      </c>
      <c r="E697">
        <v>100</v>
      </c>
      <c r="F697" s="1" t="s">
        <v>173</v>
      </c>
      <c r="G697">
        <v>82.81</v>
      </c>
      <c r="H697" s="1" t="s">
        <v>174</v>
      </c>
      <c r="I697">
        <v>62</v>
      </c>
      <c r="J697" s="1" t="s">
        <v>179</v>
      </c>
      <c r="K697" s="1" t="s">
        <v>13</v>
      </c>
    </row>
    <row r="698" spans="1:11" x14ac:dyDescent="0.25">
      <c r="A698" s="1">
        <v>697</v>
      </c>
      <c r="B698" s="1" t="s">
        <v>8</v>
      </c>
      <c r="C698">
        <v>35.04</v>
      </c>
      <c r="D698" s="1" t="s">
        <v>9</v>
      </c>
      <c r="E698">
        <v>100</v>
      </c>
      <c r="F698" s="1" t="s">
        <v>173</v>
      </c>
      <c r="G698">
        <v>82.9</v>
      </c>
      <c r="H698" s="1" t="s">
        <v>174</v>
      </c>
      <c r="I698">
        <v>62</v>
      </c>
      <c r="J698" s="1" t="s">
        <v>225</v>
      </c>
      <c r="K698" s="1" t="s">
        <v>13</v>
      </c>
    </row>
    <row r="699" spans="1:11" x14ac:dyDescent="0.25">
      <c r="A699" s="1">
        <v>698</v>
      </c>
      <c r="B699" s="1" t="s">
        <v>8</v>
      </c>
      <c r="C699">
        <v>35.06</v>
      </c>
      <c r="D699" s="1" t="s">
        <v>9</v>
      </c>
      <c r="E699">
        <v>100</v>
      </c>
      <c r="F699" s="1" t="s">
        <v>173</v>
      </c>
      <c r="G699">
        <v>83.02</v>
      </c>
      <c r="H699" s="1" t="s">
        <v>174</v>
      </c>
      <c r="I699">
        <v>62</v>
      </c>
      <c r="J699" s="1" t="s">
        <v>223</v>
      </c>
      <c r="K699" s="1" t="s">
        <v>13</v>
      </c>
    </row>
    <row r="700" spans="1:11" x14ac:dyDescent="0.25">
      <c r="A700" s="1">
        <v>699</v>
      </c>
      <c r="B700" s="1" t="s">
        <v>8</v>
      </c>
      <c r="C700">
        <v>35.08</v>
      </c>
      <c r="D700" s="1" t="s">
        <v>9</v>
      </c>
      <c r="E700">
        <v>100</v>
      </c>
      <c r="F700" s="1" t="s">
        <v>173</v>
      </c>
      <c r="G700">
        <v>83.01</v>
      </c>
      <c r="H700" s="1" t="s">
        <v>174</v>
      </c>
      <c r="I700">
        <v>63</v>
      </c>
      <c r="J700" s="1" t="s">
        <v>223</v>
      </c>
      <c r="K700" s="1" t="s">
        <v>13</v>
      </c>
    </row>
    <row r="701" spans="1:11" x14ac:dyDescent="0.25">
      <c r="A701" s="1">
        <v>700</v>
      </c>
      <c r="B701" s="1" t="s">
        <v>8</v>
      </c>
      <c r="C701">
        <v>35.090000000000003</v>
      </c>
      <c r="D701" s="1" t="s">
        <v>9</v>
      </c>
      <c r="E701">
        <v>100</v>
      </c>
      <c r="F701" s="1" t="s">
        <v>173</v>
      </c>
      <c r="G701">
        <v>83.1</v>
      </c>
      <c r="H701" s="1" t="s">
        <v>174</v>
      </c>
      <c r="I701">
        <v>63</v>
      </c>
      <c r="J701" s="1" t="s">
        <v>201</v>
      </c>
      <c r="K701" s="1" t="s">
        <v>13</v>
      </c>
    </row>
    <row r="702" spans="1:11" x14ac:dyDescent="0.25">
      <c r="A702" s="1">
        <v>701</v>
      </c>
      <c r="B702" s="1" t="s">
        <v>8</v>
      </c>
      <c r="C702">
        <v>35.1</v>
      </c>
      <c r="D702" s="1" t="s">
        <v>9</v>
      </c>
      <c r="E702">
        <v>100</v>
      </c>
      <c r="F702" s="1" t="s">
        <v>173</v>
      </c>
      <c r="G702">
        <v>83.16</v>
      </c>
      <c r="H702" s="1" t="s">
        <v>174</v>
      </c>
      <c r="I702">
        <v>63</v>
      </c>
      <c r="J702" s="1" t="s">
        <v>214</v>
      </c>
      <c r="K702" s="1" t="s">
        <v>13</v>
      </c>
    </row>
    <row r="703" spans="1:11" x14ac:dyDescent="0.25">
      <c r="A703" s="1">
        <v>702</v>
      </c>
      <c r="B703" s="1" t="s">
        <v>8</v>
      </c>
      <c r="C703">
        <v>35.11</v>
      </c>
      <c r="D703" s="1" t="s">
        <v>9</v>
      </c>
      <c r="E703">
        <v>100</v>
      </c>
      <c r="F703" s="1" t="s">
        <v>173</v>
      </c>
      <c r="G703">
        <v>83.25</v>
      </c>
      <c r="H703" s="1" t="s">
        <v>174</v>
      </c>
      <c r="I703">
        <v>63</v>
      </c>
      <c r="J703" s="1" t="s">
        <v>217</v>
      </c>
      <c r="K703" s="1" t="s">
        <v>13</v>
      </c>
    </row>
    <row r="704" spans="1:11" x14ac:dyDescent="0.25">
      <c r="A704" s="1">
        <v>703</v>
      </c>
      <c r="B704" s="1" t="s">
        <v>8</v>
      </c>
      <c r="C704">
        <v>35.130000000000003</v>
      </c>
      <c r="D704" s="1" t="s">
        <v>9</v>
      </c>
      <c r="E704">
        <v>100</v>
      </c>
      <c r="F704" s="1" t="s">
        <v>173</v>
      </c>
      <c r="G704">
        <v>83.39</v>
      </c>
      <c r="H704" s="1" t="s">
        <v>174</v>
      </c>
      <c r="I704">
        <v>63</v>
      </c>
      <c r="J704" s="1" t="s">
        <v>224</v>
      </c>
      <c r="K704" s="1" t="s">
        <v>13</v>
      </c>
    </row>
    <row r="705" spans="1:11" x14ac:dyDescent="0.25">
      <c r="A705" s="1">
        <v>704</v>
      </c>
      <c r="B705" s="1" t="s">
        <v>8</v>
      </c>
      <c r="C705">
        <v>35.130000000000003</v>
      </c>
      <c r="D705" s="1" t="s">
        <v>9</v>
      </c>
      <c r="E705">
        <v>100</v>
      </c>
      <c r="F705" s="1" t="s">
        <v>173</v>
      </c>
      <c r="G705">
        <v>83.38</v>
      </c>
      <c r="H705" s="1" t="s">
        <v>174</v>
      </c>
      <c r="I705">
        <v>63</v>
      </c>
      <c r="J705" s="1" t="s">
        <v>218</v>
      </c>
      <c r="K705" s="1" t="s">
        <v>13</v>
      </c>
    </row>
    <row r="706" spans="1:11" x14ac:dyDescent="0.25">
      <c r="A706" s="1">
        <v>705</v>
      </c>
      <c r="B706" s="1" t="s">
        <v>8</v>
      </c>
      <c r="C706">
        <v>35.14</v>
      </c>
      <c r="D706" s="1" t="s">
        <v>9</v>
      </c>
      <c r="E706">
        <v>100</v>
      </c>
      <c r="F706" s="1" t="s">
        <v>173</v>
      </c>
      <c r="G706">
        <v>83.44</v>
      </c>
      <c r="H706" s="1" t="s">
        <v>174</v>
      </c>
      <c r="I706">
        <v>63</v>
      </c>
      <c r="J706" s="1" t="s">
        <v>214</v>
      </c>
      <c r="K706" s="1" t="s">
        <v>13</v>
      </c>
    </row>
    <row r="707" spans="1:11" x14ac:dyDescent="0.25">
      <c r="A707" s="1">
        <v>706</v>
      </c>
      <c r="B707" s="1" t="s">
        <v>8</v>
      </c>
      <c r="C707">
        <v>35.17</v>
      </c>
      <c r="D707" s="1" t="s">
        <v>9</v>
      </c>
      <c r="E707">
        <v>100</v>
      </c>
      <c r="F707" s="1" t="s">
        <v>173</v>
      </c>
      <c r="G707">
        <v>83.53</v>
      </c>
      <c r="H707" s="1" t="s">
        <v>174</v>
      </c>
      <c r="I707">
        <v>64</v>
      </c>
      <c r="J707" s="1" t="s">
        <v>215</v>
      </c>
      <c r="K707" s="1" t="s">
        <v>13</v>
      </c>
    </row>
    <row r="708" spans="1:11" x14ac:dyDescent="0.25">
      <c r="A708" s="1">
        <v>707</v>
      </c>
      <c r="B708" s="1" t="s">
        <v>8</v>
      </c>
      <c r="C708">
        <v>35.18</v>
      </c>
      <c r="D708" s="1" t="s">
        <v>9</v>
      </c>
      <c r="E708">
        <v>100</v>
      </c>
      <c r="F708" s="1" t="s">
        <v>173</v>
      </c>
      <c r="G708">
        <v>83.58</v>
      </c>
      <c r="H708" s="1" t="s">
        <v>174</v>
      </c>
      <c r="I708">
        <v>64</v>
      </c>
      <c r="J708" s="1" t="s">
        <v>206</v>
      </c>
      <c r="K708" s="1" t="s">
        <v>13</v>
      </c>
    </row>
    <row r="709" spans="1:11" x14ac:dyDescent="0.25">
      <c r="A709" s="1">
        <v>708</v>
      </c>
      <c r="B709" s="1" t="s">
        <v>8</v>
      </c>
      <c r="C709">
        <v>35.19</v>
      </c>
      <c r="D709" s="1" t="s">
        <v>9</v>
      </c>
      <c r="E709">
        <v>100</v>
      </c>
      <c r="F709" s="1" t="s">
        <v>173</v>
      </c>
      <c r="G709">
        <v>83.71</v>
      </c>
      <c r="H709" s="1" t="s">
        <v>174</v>
      </c>
      <c r="I709">
        <v>64</v>
      </c>
      <c r="J709" s="1" t="s">
        <v>226</v>
      </c>
      <c r="K709" s="1" t="s">
        <v>13</v>
      </c>
    </row>
    <row r="710" spans="1:11" x14ac:dyDescent="0.25">
      <c r="A710" s="1">
        <v>709</v>
      </c>
      <c r="B710" s="1" t="s">
        <v>8</v>
      </c>
      <c r="C710">
        <v>35.18</v>
      </c>
      <c r="D710" s="1" t="s">
        <v>9</v>
      </c>
      <c r="E710">
        <v>100</v>
      </c>
      <c r="F710" s="1" t="s">
        <v>173</v>
      </c>
      <c r="G710">
        <v>83.8</v>
      </c>
      <c r="H710" s="1" t="s">
        <v>174</v>
      </c>
      <c r="I710">
        <v>64</v>
      </c>
      <c r="J710" s="1" t="s">
        <v>221</v>
      </c>
      <c r="K710" s="1" t="s">
        <v>13</v>
      </c>
    </row>
    <row r="711" spans="1:11" x14ac:dyDescent="0.25">
      <c r="A711" s="1">
        <v>710</v>
      </c>
      <c r="B711" s="1" t="s">
        <v>8</v>
      </c>
      <c r="C711">
        <v>35.21</v>
      </c>
      <c r="D711" s="1" t="s">
        <v>9</v>
      </c>
      <c r="E711">
        <v>100</v>
      </c>
      <c r="F711" s="1" t="s">
        <v>173</v>
      </c>
      <c r="G711">
        <v>83.8</v>
      </c>
      <c r="H711" s="1" t="s">
        <v>174</v>
      </c>
      <c r="I711">
        <v>64</v>
      </c>
      <c r="J711" s="1" t="s">
        <v>179</v>
      </c>
      <c r="K711" s="1" t="s">
        <v>13</v>
      </c>
    </row>
    <row r="712" spans="1:11" x14ac:dyDescent="0.25">
      <c r="A712" s="1">
        <v>711</v>
      </c>
      <c r="B712" s="1" t="s">
        <v>8</v>
      </c>
      <c r="C712">
        <v>35.22</v>
      </c>
      <c r="D712" s="1" t="s">
        <v>9</v>
      </c>
      <c r="E712">
        <v>100</v>
      </c>
      <c r="F712" s="1" t="s">
        <v>173</v>
      </c>
      <c r="G712">
        <v>83.86</v>
      </c>
      <c r="H712" s="1" t="s">
        <v>174</v>
      </c>
      <c r="I712">
        <v>64</v>
      </c>
      <c r="J712" s="1" t="s">
        <v>222</v>
      </c>
      <c r="K712" s="1" t="s">
        <v>13</v>
      </c>
    </row>
    <row r="713" spans="1:11" x14ac:dyDescent="0.25">
      <c r="A713" s="1">
        <v>712</v>
      </c>
      <c r="B713" s="1" t="s">
        <v>8</v>
      </c>
      <c r="C713">
        <v>35.229999999999997</v>
      </c>
      <c r="D713" s="1" t="s">
        <v>9</v>
      </c>
      <c r="E713">
        <v>100</v>
      </c>
      <c r="F713" s="1" t="s">
        <v>173</v>
      </c>
      <c r="G713">
        <v>83.94</v>
      </c>
      <c r="H713" s="1" t="s">
        <v>174</v>
      </c>
      <c r="I713">
        <v>64</v>
      </c>
      <c r="J713" s="1" t="s">
        <v>195</v>
      </c>
      <c r="K713" s="1" t="s">
        <v>13</v>
      </c>
    </row>
    <row r="714" spans="1:11" x14ac:dyDescent="0.25">
      <c r="A714" s="1">
        <v>713</v>
      </c>
      <c r="B714" s="1" t="s">
        <v>8</v>
      </c>
      <c r="C714">
        <v>35.24</v>
      </c>
      <c r="D714" s="1" t="s">
        <v>9</v>
      </c>
      <c r="E714">
        <v>100</v>
      </c>
      <c r="F714" s="1" t="s">
        <v>173</v>
      </c>
      <c r="G714">
        <v>84.05</v>
      </c>
      <c r="H714" s="1" t="s">
        <v>174</v>
      </c>
      <c r="I714">
        <v>65</v>
      </c>
      <c r="J714" s="1" t="s">
        <v>212</v>
      </c>
      <c r="K714" s="1" t="s">
        <v>13</v>
      </c>
    </row>
    <row r="715" spans="1:11" x14ac:dyDescent="0.25">
      <c r="A715" s="1">
        <v>714</v>
      </c>
      <c r="B715" s="1" t="s">
        <v>8</v>
      </c>
      <c r="C715">
        <v>35.26</v>
      </c>
      <c r="D715" s="1" t="s">
        <v>9</v>
      </c>
      <c r="E715">
        <v>100</v>
      </c>
      <c r="F715" s="1" t="s">
        <v>173</v>
      </c>
      <c r="G715">
        <v>84.16</v>
      </c>
      <c r="H715" s="1" t="s">
        <v>174</v>
      </c>
      <c r="I715">
        <v>65</v>
      </c>
      <c r="J715" s="1" t="s">
        <v>221</v>
      </c>
      <c r="K715" s="1" t="s">
        <v>13</v>
      </c>
    </row>
    <row r="716" spans="1:11" x14ac:dyDescent="0.25">
      <c r="A716" s="1">
        <v>715</v>
      </c>
      <c r="B716" s="1" t="s">
        <v>8</v>
      </c>
      <c r="C716">
        <v>35.270000000000003</v>
      </c>
      <c r="D716" s="1" t="s">
        <v>9</v>
      </c>
      <c r="E716">
        <v>100</v>
      </c>
      <c r="F716" s="1" t="s">
        <v>173</v>
      </c>
      <c r="G716">
        <v>84.15</v>
      </c>
      <c r="H716" s="1" t="s">
        <v>174</v>
      </c>
      <c r="I716">
        <v>65</v>
      </c>
      <c r="J716" s="1" t="s">
        <v>227</v>
      </c>
      <c r="K716" s="1" t="s">
        <v>13</v>
      </c>
    </row>
    <row r="717" spans="1:11" x14ac:dyDescent="0.25">
      <c r="A717" s="1">
        <v>716</v>
      </c>
      <c r="B717" s="1" t="s">
        <v>8</v>
      </c>
      <c r="C717">
        <v>35.29</v>
      </c>
      <c r="D717" s="1" t="s">
        <v>9</v>
      </c>
      <c r="E717">
        <v>100</v>
      </c>
      <c r="F717" s="1" t="s">
        <v>173</v>
      </c>
      <c r="G717">
        <v>84.23</v>
      </c>
      <c r="H717" s="1" t="s">
        <v>174</v>
      </c>
      <c r="I717">
        <v>65</v>
      </c>
      <c r="J717" s="1" t="s">
        <v>201</v>
      </c>
      <c r="K717" s="1" t="s">
        <v>13</v>
      </c>
    </row>
    <row r="718" spans="1:11" x14ac:dyDescent="0.25">
      <c r="A718" s="1">
        <v>717</v>
      </c>
      <c r="B718" s="1" t="s">
        <v>8</v>
      </c>
      <c r="C718">
        <v>35.299999999999997</v>
      </c>
      <c r="D718" s="1" t="s">
        <v>9</v>
      </c>
      <c r="E718">
        <v>100</v>
      </c>
      <c r="F718" s="1" t="s">
        <v>173</v>
      </c>
      <c r="G718">
        <v>84.3</v>
      </c>
      <c r="H718" s="1" t="s">
        <v>174</v>
      </c>
      <c r="I718">
        <v>65</v>
      </c>
      <c r="J718" s="1" t="s">
        <v>181</v>
      </c>
      <c r="K718" s="1" t="s">
        <v>13</v>
      </c>
    </row>
    <row r="719" spans="1:11" x14ac:dyDescent="0.25">
      <c r="A719" s="1">
        <v>718</v>
      </c>
      <c r="B719" s="1" t="s">
        <v>8</v>
      </c>
      <c r="C719">
        <v>35.299999999999997</v>
      </c>
      <c r="D719" s="1" t="s">
        <v>9</v>
      </c>
      <c r="E719">
        <v>100</v>
      </c>
      <c r="F719" s="1" t="s">
        <v>173</v>
      </c>
      <c r="G719">
        <v>84.42</v>
      </c>
      <c r="H719" s="1" t="s">
        <v>174</v>
      </c>
      <c r="I719">
        <v>65</v>
      </c>
      <c r="J719" s="1" t="s">
        <v>221</v>
      </c>
      <c r="K719" s="1" t="s">
        <v>13</v>
      </c>
    </row>
    <row r="720" spans="1:11" x14ac:dyDescent="0.25">
      <c r="A720" s="1">
        <v>719</v>
      </c>
      <c r="B720" s="1" t="s">
        <v>8</v>
      </c>
      <c r="C720">
        <v>35.32</v>
      </c>
      <c r="D720" s="1" t="s">
        <v>9</v>
      </c>
      <c r="E720">
        <v>100</v>
      </c>
      <c r="F720" s="1" t="s">
        <v>173</v>
      </c>
      <c r="G720">
        <v>84.55</v>
      </c>
      <c r="H720" s="1" t="s">
        <v>174</v>
      </c>
      <c r="I720">
        <v>65</v>
      </c>
      <c r="J720" s="1" t="s">
        <v>221</v>
      </c>
      <c r="K720" s="1" t="s">
        <v>13</v>
      </c>
    </row>
    <row r="721" spans="1:11" x14ac:dyDescent="0.25">
      <c r="A721" s="1">
        <v>720</v>
      </c>
      <c r="B721" s="1" t="s">
        <v>8</v>
      </c>
      <c r="C721">
        <v>35.33</v>
      </c>
      <c r="D721" s="1" t="s">
        <v>9</v>
      </c>
      <c r="E721">
        <v>100</v>
      </c>
      <c r="F721" s="1" t="s">
        <v>173</v>
      </c>
      <c r="G721">
        <v>84.53</v>
      </c>
      <c r="H721" s="1" t="s">
        <v>174</v>
      </c>
      <c r="I721">
        <v>65</v>
      </c>
      <c r="J721" s="1" t="s">
        <v>229</v>
      </c>
      <c r="K721" s="1" t="s">
        <v>13</v>
      </c>
    </row>
    <row r="722" spans="1:11" x14ac:dyDescent="0.25">
      <c r="A722" s="1">
        <v>721</v>
      </c>
      <c r="B722" s="1" t="s">
        <v>8</v>
      </c>
      <c r="C722">
        <v>35.32</v>
      </c>
      <c r="D722" s="1" t="s">
        <v>9</v>
      </c>
      <c r="E722">
        <v>100</v>
      </c>
      <c r="F722" s="1" t="s">
        <v>173</v>
      </c>
      <c r="G722">
        <v>84.58</v>
      </c>
      <c r="H722" s="1" t="s">
        <v>174</v>
      </c>
      <c r="I722">
        <v>66</v>
      </c>
      <c r="J722" s="1" t="s">
        <v>179</v>
      </c>
      <c r="K722" s="1" t="s">
        <v>13</v>
      </c>
    </row>
    <row r="723" spans="1:11" x14ac:dyDescent="0.25">
      <c r="A723" s="1">
        <v>722</v>
      </c>
      <c r="B723" s="1" t="s">
        <v>8</v>
      </c>
      <c r="C723">
        <v>35.35</v>
      </c>
      <c r="D723" s="1" t="s">
        <v>9</v>
      </c>
      <c r="E723">
        <v>100</v>
      </c>
      <c r="F723" s="1" t="s">
        <v>173</v>
      </c>
      <c r="G723">
        <v>84.71</v>
      </c>
      <c r="H723" s="1" t="s">
        <v>174</v>
      </c>
      <c r="I723">
        <v>66</v>
      </c>
      <c r="J723" s="1" t="s">
        <v>201</v>
      </c>
      <c r="K723" s="1" t="s">
        <v>13</v>
      </c>
    </row>
    <row r="724" spans="1:11" x14ac:dyDescent="0.25">
      <c r="A724" s="1">
        <v>723</v>
      </c>
      <c r="B724" s="1" t="s">
        <v>8</v>
      </c>
      <c r="C724">
        <v>35.36</v>
      </c>
      <c r="D724" s="1" t="s">
        <v>9</v>
      </c>
      <c r="E724">
        <v>100</v>
      </c>
      <c r="F724" s="1" t="s">
        <v>173</v>
      </c>
      <c r="G724">
        <v>84.75</v>
      </c>
      <c r="H724" s="1" t="s">
        <v>174</v>
      </c>
      <c r="I724">
        <v>66</v>
      </c>
      <c r="J724" s="1" t="s">
        <v>212</v>
      </c>
      <c r="K724" s="1" t="s">
        <v>13</v>
      </c>
    </row>
    <row r="725" spans="1:11" x14ac:dyDescent="0.25">
      <c r="A725" s="1">
        <v>724</v>
      </c>
      <c r="B725" s="1" t="s">
        <v>8</v>
      </c>
      <c r="C725">
        <v>35.380000000000003</v>
      </c>
      <c r="D725" s="1" t="s">
        <v>9</v>
      </c>
      <c r="E725">
        <v>100</v>
      </c>
      <c r="F725" s="1" t="s">
        <v>173</v>
      </c>
      <c r="G725">
        <v>84.89</v>
      </c>
      <c r="H725" s="1" t="s">
        <v>174</v>
      </c>
      <c r="I725">
        <v>66</v>
      </c>
      <c r="J725" s="1" t="s">
        <v>231</v>
      </c>
      <c r="K725" s="1" t="s">
        <v>13</v>
      </c>
    </row>
    <row r="726" spans="1:11" x14ac:dyDescent="0.25">
      <c r="A726" s="1">
        <v>725</v>
      </c>
      <c r="B726" s="1" t="s">
        <v>8</v>
      </c>
      <c r="C726">
        <v>35.380000000000003</v>
      </c>
      <c r="D726" s="1" t="s">
        <v>9</v>
      </c>
      <c r="E726">
        <v>100</v>
      </c>
      <c r="F726" s="1" t="s">
        <v>173</v>
      </c>
      <c r="G726">
        <v>84.9</v>
      </c>
      <c r="H726" s="1" t="s">
        <v>174</v>
      </c>
      <c r="I726">
        <v>66</v>
      </c>
      <c r="J726" s="1" t="s">
        <v>232</v>
      </c>
      <c r="K726" s="1" t="s">
        <v>13</v>
      </c>
    </row>
    <row r="727" spans="1:11" x14ac:dyDescent="0.25">
      <c r="A727" s="1">
        <v>726</v>
      </c>
      <c r="B727" s="1" t="s">
        <v>8</v>
      </c>
      <c r="C727">
        <v>35.4</v>
      </c>
      <c r="D727" s="1" t="s">
        <v>9</v>
      </c>
      <c r="E727">
        <v>100</v>
      </c>
      <c r="F727" s="1" t="s">
        <v>173</v>
      </c>
      <c r="G727">
        <v>84.97</v>
      </c>
      <c r="H727" s="1" t="s">
        <v>174</v>
      </c>
      <c r="I727">
        <v>66</v>
      </c>
      <c r="J727" s="1" t="s">
        <v>200</v>
      </c>
      <c r="K727" s="1" t="s">
        <v>13</v>
      </c>
    </row>
    <row r="728" spans="1:11" x14ac:dyDescent="0.25">
      <c r="A728" s="1">
        <v>727</v>
      </c>
      <c r="B728" s="1" t="s">
        <v>8</v>
      </c>
      <c r="C728">
        <v>35.409999999999997</v>
      </c>
      <c r="D728" s="1" t="s">
        <v>9</v>
      </c>
      <c r="E728">
        <v>100</v>
      </c>
      <c r="F728" s="1" t="s">
        <v>173</v>
      </c>
      <c r="G728">
        <v>85.06</v>
      </c>
      <c r="H728" s="1" t="s">
        <v>174</v>
      </c>
      <c r="I728">
        <v>66</v>
      </c>
      <c r="J728" s="1" t="s">
        <v>201</v>
      </c>
      <c r="K728" s="1" t="s">
        <v>13</v>
      </c>
    </row>
    <row r="729" spans="1:11" x14ac:dyDescent="0.25">
      <c r="A729" s="1">
        <v>728</v>
      </c>
      <c r="B729" s="1" t="s">
        <v>8</v>
      </c>
      <c r="C729">
        <v>35.409999999999997</v>
      </c>
      <c r="D729" s="1" t="s">
        <v>9</v>
      </c>
      <c r="E729">
        <v>100</v>
      </c>
      <c r="F729" s="1" t="s">
        <v>173</v>
      </c>
      <c r="G729">
        <v>85.11</v>
      </c>
      <c r="H729" s="1" t="s">
        <v>174</v>
      </c>
      <c r="I729">
        <v>67</v>
      </c>
      <c r="J729" s="1" t="s">
        <v>220</v>
      </c>
      <c r="K729" s="1" t="s">
        <v>13</v>
      </c>
    </row>
    <row r="730" spans="1:11" x14ac:dyDescent="0.25">
      <c r="A730" s="1">
        <v>729</v>
      </c>
      <c r="B730" s="1" t="s">
        <v>8</v>
      </c>
      <c r="C730">
        <v>35.43</v>
      </c>
      <c r="D730" s="1" t="s">
        <v>9</v>
      </c>
      <c r="E730">
        <v>100</v>
      </c>
      <c r="F730" s="1" t="s">
        <v>173</v>
      </c>
      <c r="G730">
        <v>85.27</v>
      </c>
      <c r="H730" s="1" t="s">
        <v>174</v>
      </c>
      <c r="I730">
        <v>67</v>
      </c>
      <c r="J730" s="1" t="s">
        <v>227</v>
      </c>
      <c r="K730" s="1" t="s">
        <v>13</v>
      </c>
    </row>
    <row r="731" spans="1:11" x14ac:dyDescent="0.25">
      <c r="A731" s="1">
        <v>730</v>
      </c>
      <c r="B731" s="1" t="s">
        <v>8</v>
      </c>
      <c r="C731">
        <v>35.44</v>
      </c>
      <c r="D731" s="1" t="s">
        <v>9</v>
      </c>
      <c r="E731">
        <v>100</v>
      </c>
      <c r="F731" s="1" t="s">
        <v>173</v>
      </c>
      <c r="G731">
        <v>85.27</v>
      </c>
      <c r="H731" s="1" t="s">
        <v>174</v>
      </c>
      <c r="I731">
        <v>67</v>
      </c>
      <c r="J731" s="1" t="s">
        <v>226</v>
      </c>
      <c r="K731" s="1" t="s">
        <v>13</v>
      </c>
    </row>
    <row r="732" spans="1:11" x14ac:dyDescent="0.25">
      <c r="A732" s="1">
        <v>731</v>
      </c>
      <c r="B732" s="1" t="s">
        <v>8</v>
      </c>
      <c r="C732">
        <v>35.450000000000003</v>
      </c>
      <c r="D732" s="1" t="s">
        <v>9</v>
      </c>
      <c r="E732">
        <v>100</v>
      </c>
      <c r="F732" s="1" t="s">
        <v>173</v>
      </c>
      <c r="G732">
        <v>85.34</v>
      </c>
      <c r="H732" s="1" t="s">
        <v>174</v>
      </c>
      <c r="I732">
        <v>67</v>
      </c>
      <c r="J732" s="1" t="s">
        <v>179</v>
      </c>
      <c r="K732" s="1" t="s">
        <v>13</v>
      </c>
    </row>
    <row r="733" spans="1:11" x14ac:dyDescent="0.25">
      <c r="A733" s="1">
        <v>732</v>
      </c>
      <c r="B733" s="1" t="s">
        <v>8</v>
      </c>
      <c r="C733">
        <v>35.46</v>
      </c>
      <c r="D733" s="1" t="s">
        <v>9</v>
      </c>
      <c r="E733">
        <v>100</v>
      </c>
      <c r="F733" s="1" t="s">
        <v>173</v>
      </c>
      <c r="G733">
        <v>85.43</v>
      </c>
      <c r="H733" s="1" t="s">
        <v>174</v>
      </c>
      <c r="I733">
        <v>67</v>
      </c>
      <c r="J733" s="1" t="s">
        <v>214</v>
      </c>
      <c r="K733" s="1" t="s">
        <v>13</v>
      </c>
    </row>
    <row r="734" spans="1:11" x14ac:dyDescent="0.25">
      <c r="A734" s="1">
        <v>733</v>
      </c>
      <c r="B734" s="1" t="s">
        <v>8</v>
      </c>
      <c r="C734">
        <v>35.479999999999997</v>
      </c>
      <c r="D734" s="1" t="s">
        <v>9</v>
      </c>
      <c r="E734">
        <v>100</v>
      </c>
      <c r="F734" s="1" t="s">
        <v>173</v>
      </c>
      <c r="G734">
        <v>85.5</v>
      </c>
      <c r="H734" s="1" t="s">
        <v>174</v>
      </c>
      <c r="I734">
        <v>67</v>
      </c>
      <c r="J734" s="1" t="s">
        <v>218</v>
      </c>
      <c r="K734" s="1" t="s">
        <v>13</v>
      </c>
    </row>
    <row r="735" spans="1:11" x14ac:dyDescent="0.25">
      <c r="A735" s="1">
        <v>734</v>
      </c>
      <c r="B735" s="1" t="s">
        <v>8</v>
      </c>
      <c r="C735">
        <v>35.49</v>
      </c>
      <c r="D735" s="1" t="s">
        <v>9</v>
      </c>
      <c r="E735">
        <v>100</v>
      </c>
      <c r="F735" s="1" t="s">
        <v>173</v>
      </c>
      <c r="G735">
        <v>85.65</v>
      </c>
      <c r="H735" s="1" t="s">
        <v>174</v>
      </c>
      <c r="I735">
        <v>67</v>
      </c>
      <c r="J735" s="1" t="s">
        <v>224</v>
      </c>
      <c r="K735" s="1" t="s">
        <v>13</v>
      </c>
    </row>
    <row r="736" spans="1:11" x14ac:dyDescent="0.25">
      <c r="A736" s="1">
        <v>735</v>
      </c>
      <c r="B736" s="1" t="s">
        <v>8</v>
      </c>
      <c r="C736">
        <v>35.5</v>
      </c>
      <c r="D736" s="1" t="s">
        <v>9</v>
      </c>
      <c r="E736">
        <v>100</v>
      </c>
      <c r="F736" s="1" t="s">
        <v>173</v>
      </c>
      <c r="G736">
        <v>85.66</v>
      </c>
      <c r="H736" s="1" t="s">
        <v>174</v>
      </c>
      <c r="I736">
        <v>68</v>
      </c>
      <c r="J736" s="1" t="s">
        <v>228</v>
      </c>
      <c r="K736" s="1" t="s">
        <v>13</v>
      </c>
    </row>
    <row r="737" spans="1:11" x14ac:dyDescent="0.25">
      <c r="A737" s="1">
        <v>736</v>
      </c>
      <c r="B737" s="1" t="s">
        <v>8</v>
      </c>
      <c r="C737">
        <v>35.51</v>
      </c>
      <c r="D737" s="1" t="s">
        <v>9</v>
      </c>
      <c r="E737">
        <v>100</v>
      </c>
      <c r="F737" s="1" t="s">
        <v>173</v>
      </c>
      <c r="G737">
        <v>85.73</v>
      </c>
      <c r="H737" s="1" t="s">
        <v>174</v>
      </c>
      <c r="I737">
        <v>68</v>
      </c>
      <c r="J737" s="1" t="s">
        <v>214</v>
      </c>
      <c r="K737" s="1" t="s">
        <v>13</v>
      </c>
    </row>
    <row r="738" spans="1:11" x14ac:dyDescent="0.25">
      <c r="A738" s="1">
        <v>737</v>
      </c>
      <c r="B738" s="1" t="s">
        <v>8</v>
      </c>
      <c r="C738">
        <v>35.520000000000003</v>
      </c>
      <c r="D738" s="1" t="s">
        <v>9</v>
      </c>
      <c r="E738">
        <v>100</v>
      </c>
      <c r="F738" s="1" t="s">
        <v>173</v>
      </c>
      <c r="G738">
        <v>85.82</v>
      </c>
      <c r="H738" s="1" t="s">
        <v>174</v>
      </c>
      <c r="I738">
        <v>68</v>
      </c>
      <c r="J738" s="1" t="s">
        <v>186</v>
      </c>
      <c r="K738" s="1" t="s">
        <v>13</v>
      </c>
    </row>
    <row r="739" spans="1:11" x14ac:dyDescent="0.25">
      <c r="A739" s="1">
        <v>738</v>
      </c>
      <c r="B739" s="1" t="s">
        <v>8</v>
      </c>
      <c r="C739">
        <v>35.53</v>
      </c>
      <c r="D739" s="1" t="s">
        <v>9</v>
      </c>
      <c r="E739">
        <v>100</v>
      </c>
      <c r="F739" s="1" t="s">
        <v>173</v>
      </c>
      <c r="G739">
        <v>85.88</v>
      </c>
      <c r="H739" s="1" t="s">
        <v>174</v>
      </c>
      <c r="I739">
        <v>68</v>
      </c>
      <c r="J739" s="1" t="s">
        <v>191</v>
      </c>
      <c r="K739" s="1" t="s">
        <v>13</v>
      </c>
    </row>
    <row r="740" spans="1:11" x14ac:dyDescent="0.25">
      <c r="A740" s="1">
        <v>739</v>
      </c>
      <c r="B740" s="1" t="s">
        <v>8</v>
      </c>
      <c r="C740">
        <v>35.549999999999997</v>
      </c>
      <c r="D740" s="1" t="s">
        <v>9</v>
      </c>
      <c r="E740">
        <v>100</v>
      </c>
      <c r="F740" s="1" t="s">
        <v>173</v>
      </c>
      <c r="G740">
        <v>86.02</v>
      </c>
      <c r="H740" s="1" t="s">
        <v>174</v>
      </c>
      <c r="I740">
        <v>68</v>
      </c>
      <c r="J740" s="1" t="s">
        <v>228</v>
      </c>
      <c r="K740" s="1" t="s">
        <v>13</v>
      </c>
    </row>
    <row r="741" spans="1:11" x14ac:dyDescent="0.25">
      <c r="A741" s="1">
        <v>740</v>
      </c>
      <c r="B741" s="1" t="s">
        <v>8</v>
      </c>
      <c r="C741">
        <v>35.549999999999997</v>
      </c>
      <c r="D741" s="1" t="s">
        <v>9</v>
      </c>
      <c r="E741">
        <v>100</v>
      </c>
      <c r="F741" s="1" t="s">
        <v>173</v>
      </c>
      <c r="G741">
        <v>86.09</v>
      </c>
      <c r="H741" s="1" t="s">
        <v>174</v>
      </c>
      <c r="I741">
        <v>68</v>
      </c>
      <c r="J741" s="1" t="s">
        <v>228</v>
      </c>
      <c r="K741" s="1" t="s">
        <v>13</v>
      </c>
    </row>
    <row r="742" spans="1:11" x14ac:dyDescent="0.25">
      <c r="A742" s="1">
        <v>741</v>
      </c>
      <c r="B742" s="1" t="s">
        <v>8</v>
      </c>
      <c r="C742">
        <v>35.57</v>
      </c>
      <c r="D742" s="1" t="s">
        <v>9</v>
      </c>
      <c r="E742">
        <v>100</v>
      </c>
      <c r="F742" s="1" t="s">
        <v>173</v>
      </c>
      <c r="G742">
        <v>86.12</v>
      </c>
      <c r="H742" s="1" t="s">
        <v>174</v>
      </c>
      <c r="I742">
        <v>68</v>
      </c>
      <c r="J742" s="1" t="s">
        <v>180</v>
      </c>
      <c r="K742" s="1" t="s">
        <v>13</v>
      </c>
    </row>
    <row r="743" spans="1:11" x14ac:dyDescent="0.25">
      <c r="A743" s="1">
        <v>742</v>
      </c>
      <c r="B743" s="1" t="s">
        <v>8</v>
      </c>
      <c r="C743">
        <v>35.590000000000003</v>
      </c>
      <c r="D743" s="1" t="s">
        <v>9</v>
      </c>
      <c r="E743">
        <v>100</v>
      </c>
      <c r="F743" s="1" t="s">
        <v>173</v>
      </c>
      <c r="G743">
        <v>86.22</v>
      </c>
      <c r="H743" s="1" t="s">
        <v>174</v>
      </c>
      <c r="I743">
        <v>68</v>
      </c>
      <c r="J743" s="1" t="s">
        <v>214</v>
      </c>
      <c r="K743" s="1" t="s">
        <v>13</v>
      </c>
    </row>
    <row r="744" spans="1:11" x14ac:dyDescent="0.25">
      <c r="A744" s="1">
        <v>743</v>
      </c>
      <c r="B744" s="1" t="s">
        <v>8</v>
      </c>
      <c r="C744">
        <v>35.6</v>
      </c>
      <c r="D744" s="1" t="s">
        <v>9</v>
      </c>
      <c r="E744">
        <v>100</v>
      </c>
      <c r="F744" s="1" t="s">
        <v>173</v>
      </c>
      <c r="G744">
        <v>86.27</v>
      </c>
      <c r="H744" s="1" t="s">
        <v>174</v>
      </c>
      <c r="I744">
        <v>69</v>
      </c>
      <c r="J744" s="1" t="s">
        <v>199</v>
      </c>
      <c r="K744" s="1" t="s">
        <v>13</v>
      </c>
    </row>
    <row r="745" spans="1:11" x14ac:dyDescent="0.25">
      <c r="A745" s="1">
        <v>744</v>
      </c>
      <c r="B745" s="1" t="s">
        <v>8</v>
      </c>
      <c r="C745">
        <v>35.6</v>
      </c>
      <c r="D745" s="1" t="s">
        <v>9</v>
      </c>
      <c r="E745">
        <v>100</v>
      </c>
      <c r="F745" s="1" t="s">
        <v>173</v>
      </c>
      <c r="G745">
        <v>86.39</v>
      </c>
      <c r="H745" s="1" t="s">
        <v>174</v>
      </c>
      <c r="I745">
        <v>69</v>
      </c>
      <c r="J745" s="1" t="s">
        <v>228</v>
      </c>
      <c r="K745" s="1" t="s">
        <v>13</v>
      </c>
    </row>
    <row r="746" spans="1:11" x14ac:dyDescent="0.25">
      <c r="A746" s="1">
        <v>745</v>
      </c>
      <c r="B746" s="1" t="s">
        <v>8</v>
      </c>
      <c r="C746">
        <v>35.619999999999997</v>
      </c>
      <c r="D746" s="1" t="s">
        <v>9</v>
      </c>
      <c r="E746">
        <v>100</v>
      </c>
      <c r="F746" s="1" t="s">
        <v>173</v>
      </c>
      <c r="G746">
        <v>86.52</v>
      </c>
      <c r="H746" s="1" t="s">
        <v>174</v>
      </c>
      <c r="I746">
        <v>69</v>
      </c>
      <c r="J746" s="1" t="s">
        <v>227</v>
      </c>
      <c r="K746" s="1" t="s">
        <v>13</v>
      </c>
    </row>
    <row r="747" spans="1:11" x14ac:dyDescent="0.25">
      <c r="A747" s="1">
        <v>746</v>
      </c>
      <c r="B747" s="1" t="s">
        <v>8</v>
      </c>
      <c r="C747">
        <v>35.64</v>
      </c>
      <c r="D747" s="1" t="s">
        <v>9</v>
      </c>
      <c r="E747">
        <v>100</v>
      </c>
      <c r="F747" s="1" t="s">
        <v>173</v>
      </c>
      <c r="G747">
        <v>86.54</v>
      </c>
      <c r="H747" s="1" t="s">
        <v>174</v>
      </c>
      <c r="I747">
        <v>69</v>
      </c>
      <c r="J747" s="1" t="s">
        <v>189</v>
      </c>
      <c r="K747" s="1" t="s">
        <v>13</v>
      </c>
    </row>
    <row r="748" spans="1:11" x14ac:dyDescent="0.25">
      <c r="A748" s="1">
        <v>747</v>
      </c>
      <c r="B748" s="1" t="s">
        <v>8</v>
      </c>
      <c r="C748">
        <v>35.65</v>
      </c>
      <c r="D748" s="1" t="s">
        <v>9</v>
      </c>
      <c r="E748">
        <v>100</v>
      </c>
      <c r="F748" s="1" t="s">
        <v>173</v>
      </c>
      <c r="G748">
        <v>86.58</v>
      </c>
      <c r="H748" s="1" t="s">
        <v>174</v>
      </c>
      <c r="I748">
        <v>69</v>
      </c>
      <c r="J748" s="1" t="s">
        <v>179</v>
      </c>
      <c r="K748" s="1" t="s">
        <v>13</v>
      </c>
    </row>
    <row r="749" spans="1:11" x14ac:dyDescent="0.25">
      <c r="A749" s="1">
        <v>748</v>
      </c>
      <c r="B749" s="1" t="s">
        <v>8</v>
      </c>
      <c r="C749">
        <v>35.65</v>
      </c>
      <c r="D749" s="1" t="s">
        <v>9</v>
      </c>
      <c r="E749">
        <v>100</v>
      </c>
      <c r="F749" s="1" t="s">
        <v>173</v>
      </c>
      <c r="G749">
        <v>86.66</v>
      </c>
      <c r="H749" s="1" t="s">
        <v>174</v>
      </c>
      <c r="I749">
        <v>69</v>
      </c>
      <c r="J749" s="1" t="s">
        <v>193</v>
      </c>
      <c r="K749" s="1" t="s">
        <v>13</v>
      </c>
    </row>
    <row r="750" spans="1:11" x14ac:dyDescent="0.25">
      <c r="A750" s="1">
        <v>749</v>
      </c>
      <c r="B750" s="1" t="s">
        <v>8</v>
      </c>
      <c r="C750">
        <v>35.67</v>
      </c>
      <c r="D750" s="1" t="s">
        <v>9</v>
      </c>
      <c r="E750">
        <v>100</v>
      </c>
      <c r="F750" s="1" t="s">
        <v>173</v>
      </c>
      <c r="G750">
        <v>86.77</v>
      </c>
      <c r="H750" s="1" t="s">
        <v>174</v>
      </c>
      <c r="I750">
        <v>69</v>
      </c>
      <c r="J750" s="1" t="s">
        <v>216</v>
      </c>
      <c r="K750" s="1" t="s">
        <v>13</v>
      </c>
    </row>
    <row r="751" spans="1:11" x14ac:dyDescent="0.25">
      <c r="A751" s="1">
        <v>750</v>
      </c>
      <c r="B751" s="1" t="s">
        <v>8</v>
      </c>
      <c r="C751">
        <v>35.68</v>
      </c>
      <c r="D751" s="1" t="s">
        <v>9</v>
      </c>
      <c r="E751">
        <v>100</v>
      </c>
      <c r="F751" s="1" t="s">
        <v>173</v>
      </c>
      <c r="G751">
        <v>86.88</v>
      </c>
      <c r="H751" s="1" t="s">
        <v>174</v>
      </c>
      <c r="I751">
        <v>70</v>
      </c>
      <c r="J751" s="1" t="s">
        <v>232</v>
      </c>
      <c r="K751" s="1" t="s">
        <v>13</v>
      </c>
    </row>
    <row r="752" spans="1:11" x14ac:dyDescent="0.25">
      <c r="A752" s="1">
        <v>751</v>
      </c>
      <c r="B752" s="1" t="s">
        <v>8</v>
      </c>
      <c r="C752">
        <v>35.69</v>
      </c>
      <c r="D752" s="1" t="s">
        <v>9</v>
      </c>
      <c r="E752">
        <v>100</v>
      </c>
      <c r="F752" s="1" t="s">
        <v>173</v>
      </c>
      <c r="G752">
        <v>86.91</v>
      </c>
      <c r="H752" s="1" t="s">
        <v>174</v>
      </c>
      <c r="I752">
        <v>70</v>
      </c>
      <c r="J752" s="1" t="s">
        <v>221</v>
      </c>
      <c r="K752" s="1" t="s">
        <v>13</v>
      </c>
    </row>
    <row r="753" spans="1:11" x14ac:dyDescent="0.25">
      <c r="A753" s="1">
        <v>752</v>
      </c>
      <c r="B753" s="1" t="s">
        <v>8</v>
      </c>
      <c r="C753">
        <v>35.71</v>
      </c>
      <c r="D753" s="1" t="s">
        <v>9</v>
      </c>
      <c r="E753">
        <v>100</v>
      </c>
      <c r="F753" s="1" t="s">
        <v>173</v>
      </c>
      <c r="G753">
        <v>86.99</v>
      </c>
      <c r="H753" s="1" t="s">
        <v>174</v>
      </c>
      <c r="I753">
        <v>70</v>
      </c>
      <c r="J753" s="1" t="s">
        <v>215</v>
      </c>
      <c r="K753" s="1" t="s">
        <v>13</v>
      </c>
    </row>
    <row r="754" spans="1:11" x14ac:dyDescent="0.25">
      <c r="A754" s="1">
        <v>753</v>
      </c>
      <c r="B754" s="1" t="s">
        <v>8</v>
      </c>
      <c r="C754">
        <v>35.729999999999997</v>
      </c>
      <c r="D754" s="1" t="s">
        <v>9</v>
      </c>
      <c r="E754">
        <v>100</v>
      </c>
      <c r="F754" s="1" t="s">
        <v>173</v>
      </c>
      <c r="G754">
        <v>87.09</v>
      </c>
      <c r="H754" s="1" t="s">
        <v>174</v>
      </c>
      <c r="I754">
        <v>70</v>
      </c>
      <c r="J754" s="1" t="s">
        <v>214</v>
      </c>
      <c r="K754" s="1" t="s">
        <v>13</v>
      </c>
    </row>
    <row r="755" spans="1:11" x14ac:dyDescent="0.25">
      <c r="A755" s="1">
        <v>754</v>
      </c>
      <c r="B755" s="1" t="s">
        <v>8</v>
      </c>
      <c r="C755">
        <v>35.729999999999997</v>
      </c>
      <c r="D755" s="1" t="s">
        <v>9</v>
      </c>
      <c r="E755">
        <v>100</v>
      </c>
      <c r="F755" s="1" t="s">
        <v>173</v>
      </c>
      <c r="G755">
        <v>87.17</v>
      </c>
      <c r="H755" s="1" t="s">
        <v>174</v>
      </c>
      <c r="I755">
        <v>70</v>
      </c>
      <c r="J755" s="1" t="s">
        <v>228</v>
      </c>
      <c r="K755" s="1" t="s">
        <v>13</v>
      </c>
    </row>
    <row r="756" spans="1:11" x14ac:dyDescent="0.25">
      <c r="A756" s="1">
        <v>755</v>
      </c>
      <c r="B756" s="1" t="s">
        <v>8</v>
      </c>
      <c r="C756">
        <v>35.74</v>
      </c>
      <c r="D756" s="1" t="s">
        <v>9</v>
      </c>
      <c r="E756">
        <v>100</v>
      </c>
      <c r="F756" s="1" t="s">
        <v>173</v>
      </c>
      <c r="G756">
        <v>87.3</v>
      </c>
      <c r="H756" s="1" t="s">
        <v>174</v>
      </c>
      <c r="I756">
        <v>70</v>
      </c>
      <c r="J756" s="1" t="s">
        <v>233</v>
      </c>
      <c r="K756" s="1" t="s">
        <v>13</v>
      </c>
    </row>
    <row r="757" spans="1:11" x14ac:dyDescent="0.25">
      <c r="A757" s="1">
        <v>756</v>
      </c>
      <c r="B757" s="1" t="s">
        <v>8</v>
      </c>
      <c r="C757">
        <v>35.76</v>
      </c>
      <c r="D757" s="1" t="s">
        <v>9</v>
      </c>
      <c r="E757">
        <v>100</v>
      </c>
      <c r="F757" s="1" t="s">
        <v>173</v>
      </c>
      <c r="G757">
        <v>87.3</v>
      </c>
      <c r="H757" s="1" t="s">
        <v>174</v>
      </c>
      <c r="I757">
        <v>70</v>
      </c>
      <c r="J757" s="1" t="s">
        <v>234</v>
      </c>
      <c r="K757" s="1" t="s">
        <v>13</v>
      </c>
    </row>
    <row r="758" spans="1:11" x14ac:dyDescent="0.25">
      <c r="A758" s="1">
        <v>757</v>
      </c>
      <c r="B758" s="1" t="s">
        <v>8</v>
      </c>
      <c r="C758">
        <v>35.770000000000003</v>
      </c>
      <c r="D758" s="1" t="s">
        <v>9</v>
      </c>
      <c r="E758">
        <v>100</v>
      </c>
      <c r="F758" s="1" t="s">
        <v>173</v>
      </c>
      <c r="G758">
        <v>87.41</v>
      </c>
      <c r="H758" s="1" t="s">
        <v>174</v>
      </c>
      <c r="I758">
        <v>71</v>
      </c>
      <c r="J758" s="1" t="s">
        <v>205</v>
      </c>
      <c r="K758" s="1" t="s">
        <v>13</v>
      </c>
    </row>
    <row r="759" spans="1:11" x14ac:dyDescent="0.25">
      <c r="A759" s="1">
        <v>758</v>
      </c>
      <c r="B759" s="1" t="s">
        <v>8</v>
      </c>
      <c r="C759">
        <v>35.78</v>
      </c>
      <c r="D759" s="1" t="s">
        <v>9</v>
      </c>
      <c r="E759">
        <v>100</v>
      </c>
      <c r="F759" s="1" t="s">
        <v>173</v>
      </c>
      <c r="G759">
        <v>87.5</v>
      </c>
      <c r="H759" s="1" t="s">
        <v>174</v>
      </c>
      <c r="I759">
        <v>71</v>
      </c>
      <c r="J759" s="1" t="s">
        <v>179</v>
      </c>
      <c r="K759" s="1" t="s">
        <v>13</v>
      </c>
    </row>
    <row r="760" spans="1:11" x14ac:dyDescent="0.25">
      <c r="A760" s="1">
        <v>759</v>
      </c>
      <c r="B760" s="1" t="s">
        <v>8</v>
      </c>
      <c r="C760">
        <v>35.78</v>
      </c>
      <c r="D760" s="1" t="s">
        <v>9</v>
      </c>
      <c r="E760">
        <v>100</v>
      </c>
      <c r="F760" s="1" t="s">
        <v>173</v>
      </c>
      <c r="G760">
        <v>87.55</v>
      </c>
      <c r="H760" s="1" t="s">
        <v>174</v>
      </c>
      <c r="I760">
        <v>71</v>
      </c>
      <c r="J760" s="1" t="s">
        <v>230</v>
      </c>
      <c r="K760" s="1" t="s">
        <v>13</v>
      </c>
    </row>
    <row r="761" spans="1:11" x14ac:dyDescent="0.25">
      <c r="A761" s="1">
        <v>760</v>
      </c>
      <c r="B761" s="1" t="s">
        <v>8</v>
      </c>
      <c r="C761">
        <v>35.799999999999997</v>
      </c>
      <c r="D761" s="1" t="s">
        <v>9</v>
      </c>
      <c r="E761">
        <v>100</v>
      </c>
      <c r="F761" s="1" t="s">
        <v>173</v>
      </c>
      <c r="G761">
        <v>87.73</v>
      </c>
      <c r="H761" s="1" t="s">
        <v>174</v>
      </c>
      <c r="I761">
        <v>71</v>
      </c>
      <c r="J761" s="1" t="s">
        <v>226</v>
      </c>
      <c r="K761" s="1" t="s">
        <v>13</v>
      </c>
    </row>
    <row r="762" spans="1:11" x14ac:dyDescent="0.25">
      <c r="A762" s="1">
        <v>761</v>
      </c>
      <c r="B762" s="1" t="s">
        <v>8</v>
      </c>
      <c r="C762">
        <v>35.799999999999997</v>
      </c>
      <c r="D762" s="1" t="s">
        <v>9</v>
      </c>
      <c r="E762">
        <v>100</v>
      </c>
      <c r="F762" s="1" t="s">
        <v>173</v>
      </c>
      <c r="G762">
        <v>87.73</v>
      </c>
      <c r="H762" s="1" t="s">
        <v>174</v>
      </c>
      <c r="I762">
        <v>71</v>
      </c>
      <c r="J762" s="1" t="s">
        <v>228</v>
      </c>
      <c r="K762" s="1" t="s">
        <v>13</v>
      </c>
    </row>
    <row r="763" spans="1:11" x14ac:dyDescent="0.25">
      <c r="A763" s="1">
        <v>762</v>
      </c>
      <c r="B763" s="1" t="s">
        <v>8</v>
      </c>
      <c r="C763">
        <v>35.83</v>
      </c>
      <c r="D763" s="1" t="s">
        <v>9</v>
      </c>
      <c r="E763">
        <v>100</v>
      </c>
      <c r="F763" s="1" t="s">
        <v>173</v>
      </c>
      <c r="G763">
        <v>87.83</v>
      </c>
      <c r="H763" s="1" t="s">
        <v>174</v>
      </c>
      <c r="I763">
        <v>71</v>
      </c>
      <c r="J763" s="1" t="s">
        <v>205</v>
      </c>
      <c r="K763" s="1" t="s">
        <v>13</v>
      </c>
    </row>
    <row r="764" spans="1:11" x14ac:dyDescent="0.25">
      <c r="A764" s="1">
        <v>763</v>
      </c>
      <c r="B764" s="1" t="s">
        <v>8</v>
      </c>
      <c r="C764">
        <v>35.82</v>
      </c>
      <c r="D764" s="1" t="s">
        <v>9</v>
      </c>
      <c r="E764">
        <v>100</v>
      </c>
      <c r="F764" s="1" t="s">
        <v>173</v>
      </c>
      <c r="G764">
        <v>87.89</v>
      </c>
      <c r="H764" s="1" t="s">
        <v>174</v>
      </c>
      <c r="I764">
        <v>71</v>
      </c>
      <c r="J764" s="1" t="s">
        <v>179</v>
      </c>
      <c r="K764" s="1" t="s">
        <v>13</v>
      </c>
    </row>
    <row r="765" spans="1:11" x14ac:dyDescent="0.25">
      <c r="A765" s="1">
        <v>764</v>
      </c>
      <c r="B765" s="1" t="s">
        <v>8</v>
      </c>
      <c r="C765">
        <v>35.85</v>
      </c>
      <c r="D765" s="1" t="s">
        <v>9</v>
      </c>
      <c r="E765">
        <v>100</v>
      </c>
      <c r="F765" s="1" t="s">
        <v>173</v>
      </c>
      <c r="G765">
        <v>88</v>
      </c>
      <c r="H765" s="1" t="s">
        <v>174</v>
      </c>
      <c r="I765">
        <v>71</v>
      </c>
      <c r="J765" s="1" t="s">
        <v>229</v>
      </c>
      <c r="K765" s="1" t="s">
        <v>13</v>
      </c>
    </row>
    <row r="766" spans="1:11" x14ac:dyDescent="0.25">
      <c r="A766" s="1">
        <v>765</v>
      </c>
      <c r="B766" s="1" t="s">
        <v>8</v>
      </c>
      <c r="C766">
        <v>35.869999999999997</v>
      </c>
      <c r="D766" s="1" t="s">
        <v>9</v>
      </c>
      <c r="E766">
        <v>100</v>
      </c>
      <c r="F766" s="1" t="s">
        <v>173</v>
      </c>
      <c r="G766">
        <v>88.16</v>
      </c>
      <c r="H766" s="1" t="s">
        <v>174</v>
      </c>
      <c r="I766">
        <v>72</v>
      </c>
      <c r="J766" s="1" t="s">
        <v>230</v>
      </c>
      <c r="K766" s="1" t="s">
        <v>13</v>
      </c>
    </row>
    <row r="767" spans="1:11" x14ac:dyDescent="0.25">
      <c r="A767" s="1">
        <v>766</v>
      </c>
      <c r="B767" s="1" t="s">
        <v>8</v>
      </c>
      <c r="C767">
        <v>35.880000000000003</v>
      </c>
      <c r="D767" s="1" t="s">
        <v>9</v>
      </c>
      <c r="E767">
        <v>100</v>
      </c>
      <c r="F767" s="1" t="s">
        <v>173</v>
      </c>
      <c r="G767">
        <v>88.17</v>
      </c>
      <c r="H767" s="1" t="s">
        <v>174</v>
      </c>
      <c r="I767">
        <v>72</v>
      </c>
      <c r="J767" s="1" t="s">
        <v>230</v>
      </c>
      <c r="K767" s="1" t="s">
        <v>13</v>
      </c>
    </row>
    <row r="768" spans="1:11" x14ac:dyDescent="0.25">
      <c r="A768" s="1">
        <v>767</v>
      </c>
      <c r="B768" s="1" t="s">
        <v>8</v>
      </c>
      <c r="C768">
        <v>35.880000000000003</v>
      </c>
      <c r="D768" s="1" t="s">
        <v>9</v>
      </c>
      <c r="E768">
        <v>100</v>
      </c>
      <c r="F768" s="1" t="s">
        <v>173</v>
      </c>
      <c r="G768">
        <v>88.24</v>
      </c>
      <c r="H768" s="1" t="s">
        <v>174</v>
      </c>
      <c r="I768">
        <v>72</v>
      </c>
      <c r="J768" s="1" t="s">
        <v>181</v>
      </c>
      <c r="K768" s="1" t="s">
        <v>13</v>
      </c>
    </row>
    <row r="769" spans="1:11" x14ac:dyDescent="0.25">
      <c r="A769" s="1">
        <v>768</v>
      </c>
      <c r="B769" s="1" t="s">
        <v>8</v>
      </c>
      <c r="C769">
        <v>35.9</v>
      </c>
      <c r="D769" s="1" t="s">
        <v>9</v>
      </c>
      <c r="E769">
        <v>100</v>
      </c>
      <c r="F769" s="1" t="s">
        <v>173</v>
      </c>
      <c r="G769">
        <v>88.31</v>
      </c>
      <c r="H769" s="1" t="s">
        <v>174</v>
      </c>
      <c r="I769">
        <v>72</v>
      </c>
      <c r="J769" s="1" t="s">
        <v>219</v>
      </c>
      <c r="K769" s="1" t="s">
        <v>13</v>
      </c>
    </row>
    <row r="770" spans="1:11" x14ac:dyDescent="0.25">
      <c r="A770" s="1">
        <v>769</v>
      </c>
      <c r="B770" s="1" t="s">
        <v>8</v>
      </c>
      <c r="C770">
        <v>35.92</v>
      </c>
      <c r="D770" s="1" t="s">
        <v>9</v>
      </c>
      <c r="E770">
        <v>100</v>
      </c>
      <c r="F770" s="1" t="s">
        <v>173</v>
      </c>
      <c r="G770">
        <v>88.39</v>
      </c>
      <c r="H770" s="1" t="s">
        <v>174</v>
      </c>
      <c r="I770">
        <v>72</v>
      </c>
      <c r="J770" s="1" t="s">
        <v>206</v>
      </c>
      <c r="K770" s="1" t="s">
        <v>13</v>
      </c>
    </row>
    <row r="771" spans="1:11" x14ac:dyDescent="0.25">
      <c r="A771" s="1">
        <v>770</v>
      </c>
      <c r="B771" s="1" t="s">
        <v>8</v>
      </c>
      <c r="C771">
        <v>35.92</v>
      </c>
      <c r="D771" s="1" t="s">
        <v>9</v>
      </c>
      <c r="E771">
        <v>100</v>
      </c>
      <c r="F771" s="1" t="s">
        <v>173</v>
      </c>
      <c r="G771">
        <v>88.55</v>
      </c>
      <c r="H771" s="1" t="s">
        <v>174</v>
      </c>
      <c r="I771">
        <v>72</v>
      </c>
      <c r="J771" s="1" t="s">
        <v>229</v>
      </c>
      <c r="K771" s="1" t="s">
        <v>13</v>
      </c>
    </row>
    <row r="772" spans="1:11" x14ac:dyDescent="0.25">
      <c r="A772" s="1">
        <v>771</v>
      </c>
      <c r="B772" s="1" t="s">
        <v>8</v>
      </c>
      <c r="C772">
        <v>35.94</v>
      </c>
      <c r="D772" s="1" t="s">
        <v>9</v>
      </c>
      <c r="E772">
        <v>100</v>
      </c>
      <c r="F772" s="1" t="s">
        <v>173</v>
      </c>
      <c r="G772">
        <v>88.67</v>
      </c>
      <c r="H772" s="1" t="s">
        <v>174</v>
      </c>
      <c r="I772">
        <v>72</v>
      </c>
      <c r="J772" s="1" t="s">
        <v>221</v>
      </c>
      <c r="K772" s="1" t="s">
        <v>13</v>
      </c>
    </row>
    <row r="773" spans="1:11" x14ac:dyDescent="0.25">
      <c r="A773" s="1">
        <v>772</v>
      </c>
      <c r="B773" s="1" t="s">
        <v>8</v>
      </c>
      <c r="C773">
        <v>35.950000000000003</v>
      </c>
      <c r="D773" s="1" t="s">
        <v>9</v>
      </c>
      <c r="E773">
        <v>100</v>
      </c>
      <c r="F773" s="1" t="s">
        <v>173</v>
      </c>
      <c r="G773">
        <v>88.66</v>
      </c>
      <c r="H773" s="1" t="s">
        <v>174</v>
      </c>
      <c r="I773">
        <v>72</v>
      </c>
      <c r="J773" s="1" t="s">
        <v>214</v>
      </c>
      <c r="K773" s="1" t="s">
        <v>13</v>
      </c>
    </row>
    <row r="774" spans="1:11" x14ac:dyDescent="0.25">
      <c r="A774" s="1">
        <v>773</v>
      </c>
      <c r="B774" s="1" t="s">
        <v>8</v>
      </c>
      <c r="C774">
        <v>35.97</v>
      </c>
      <c r="D774" s="1" t="s">
        <v>9</v>
      </c>
      <c r="E774">
        <v>100</v>
      </c>
      <c r="F774" s="1" t="s">
        <v>173</v>
      </c>
      <c r="G774">
        <v>88.74</v>
      </c>
      <c r="H774" s="1" t="s">
        <v>174</v>
      </c>
      <c r="I774">
        <v>73</v>
      </c>
      <c r="J774" s="1" t="s">
        <v>179</v>
      </c>
      <c r="K774" s="1" t="s">
        <v>13</v>
      </c>
    </row>
    <row r="775" spans="1:11" x14ac:dyDescent="0.25">
      <c r="A775" s="1">
        <v>774</v>
      </c>
      <c r="B775" s="1" t="s">
        <v>8</v>
      </c>
      <c r="C775">
        <v>35.97</v>
      </c>
      <c r="D775" s="1" t="s">
        <v>9</v>
      </c>
      <c r="E775">
        <v>100</v>
      </c>
      <c r="F775" s="1" t="s">
        <v>173</v>
      </c>
      <c r="G775">
        <v>88.85</v>
      </c>
      <c r="H775" s="1" t="s">
        <v>174</v>
      </c>
      <c r="I775">
        <v>73</v>
      </c>
      <c r="J775" s="1" t="s">
        <v>199</v>
      </c>
      <c r="K775" s="1" t="s">
        <v>13</v>
      </c>
    </row>
    <row r="776" spans="1:11" x14ac:dyDescent="0.25">
      <c r="A776" s="1">
        <v>775</v>
      </c>
      <c r="B776" s="1" t="s">
        <v>8</v>
      </c>
      <c r="C776">
        <v>35.99</v>
      </c>
      <c r="D776" s="1" t="s">
        <v>9</v>
      </c>
      <c r="E776">
        <v>100</v>
      </c>
      <c r="F776" s="1" t="s">
        <v>173</v>
      </c>
      <c r="G776">
        <v>88.97</v>
      </c>
      <c r="H776" s="1" t="s">
        <v>174</v>
      </c>
      <c r="I776">
        <v>73</v>
      </c>
      <c r="J776" s="1" t="s">
        <v>228</v>
      </c>
      <c r="K776" s="1" t="s">
        <v>13</v>
      </c>
    </row>
    <row r="777" spans="1:11" x14ac:dyDescent="0.25">
      <c r="A777" s="1">
        <v>776</v>
      </c>
      <c r="B777" s="1" t="s">
        <v>8</v>
      </c>
      <c r="C777">
        <v>36</v>
      </c>
      <c r="D777" s="1" t="s">
        <v>9</v>
      </c>
      <c r="E777">
        <v>100</v>
      </c>
      <c r="F777" s="1" t="s">
        <v>173</v>
      </c>
      <c r="G777">
        <v>89.07</v>
      </c>
      <c r="H777" s="1" t="s">
        <v>174</v>
      </c>
      <c r="I777">
        <v>73</v>
      </c>
      <c r="J777" s="1" t="s">
        <v>216</v>
      </c>
      <c r="K777" s="1" t="s">
        <v>13</v>
      </c>
    </row>
    <row r="778" spans="1:11" x14ac:dyDescent="0.25">
      <c r="A778" s="1">
        <v>777</v>
      </c>
      <c r="B778" s="1" t="s">
        <v>8</v>
      </c>
      <c r="C778">
        <v>36</v>
      </c>
      <c r="D778" s="1" t="s">
        <v>9</v>
      </c>
      <c r="E778">
        <v>100</v>
      </c>
      <c r="F778" s="1" t="s">
        <v>173</v>
      </c>
      <c r="G778">
        <v>89.09</v>
      </c>
      <c r="H778" s="1" t="s">
        <v>174</v>
      </c>
      <c r="I778">
        <v>73</v>
      </c>
      <c r="J778" s="1" t="s">
        <v>179</v>
      </c>
      <c r="K778" s="1" t="s">
        <v>13</v>
      </c>
    </row>
    <row r="779" spans="1:11" x14ac:dyDescent="0.25">
      <c r="A779" s="1">
        <v>778</v>
      </c>
      <c r="B779" s="1" t="s">
        <v>8</v>
      </c>
      <c r="C779">
        <v>36.01</v>
      </c>
      <c r="D779" s="1" t="s">
        <v>9</v>
      </c>
      <c r="E779">
        <v>100</v>
      </c>
      <c r="F779" s="1" t="s">
        <v>173</v>
      </c>
      <c r="G779">
        <v>89.17</v>
      </c>
      <c r="H779" s="1" t="s">
        <v>174</v>
      </c>
      <c r="I779">
        <v>73</v>
      </c>
      <c r="J779" s="1" t="s">
        <v>179</v>
      </c>
      <c r="K779" s="1" t="s">
        <v>13</v>
      </c>
    </row>
    <row r="780" spans="1:11" x14ac:dyDescent="0.25">
      <c r="A780" s="1">
        <v>779</v>
      </c>
      <c r="B780" s="1" t="s">
        <v>8</v>
      </c>
      <c r="C780">
        <v>36.03</v>
      </c>
      <c r="D780" s="1" t="s">
        <v>9</v>
      </c>
      <c r="E780">
        <v>100</v>
      </c>
      <c r="F780" s="1" t="s">
        <v>173</v>
      </c>
      <c r="G780">
        <v>89.28</v>
      </c>
      <c r="H780" s="1" t="s">
        <v>174</v>
      </c>
      <c r="I780">
        <v>73</v>
      </c>
      <c r="J780" s="1" t="s">
        <v>220</v>
      </c>
      <c r="K780" s="1" t="s">
        <v>13</v>
      </c>
    </row>
    <row r="781" spans="1:11" x14ac:dyDescent="0.25">
      <c r="A781" s="1">
        <v>780</v>
      </c>
      <c r="B781" s="1" t="s">
        <v>8</v>
      </c>
      <c r="C781">
        <v>36.04</v>
      </c>
      <c r="D781" s="1" t="s">
        <v>9</v>
      </c>
      <c r="E781">
        <v>100</v>
      </c>
      <c r="F781" s="1" t="s">
        <v>173</v>
      </c>
      <c r="G781">
        <v>89.38</v>
      </c>
      <c r="H781" s="1" t="s">
        <v>174</v>
      </c>
      <c r="I781">
        <v>74</v>
      </c>
      <c r="J781" s="1" t="s">
        <v>216</v>
      </c>
      <c r="K781" s="1" t="s">
        <v>13</v>
      </c>
    </row>
    <row r="782" spans="1:11" x14ac:dyDescent="0.25">
      <c r="A782" s="1">
        <v>781</v>
      </c>
      <c r="B782" s="1" t="s">
        <v>8</v>
      </c>
      <c r="C782">
        <v>36.049999999999997</v>
      </c>
      <c r="D782" s="1" t="s">
        <v>9</v>
      </c>
      <c r="E782">
        <v>100</v>
      </c>
      <c r="F782" s="1" t="s">
        <v>173</v>
      </c>
      <c r="G782">
        <v>89.53</v>
      </c>
      <c r="H782" s="1" t="s">
        <v>174</v>
      </c>
      <c r="I782">
        <v>74</v>
      </c>
      <c r="J782" s="1" t="s">
        <v>225</v>
      </c>
      <c r="K782" s="1" t="s">
        <v>13</v>
      </c>
    </row>
    <row r="783" spans="1:11" x14ac:dyDescent="0.25">
      <c r="A783" s="1">
        <v>782</v>
      </c>
      <c r="B783" s="1" t="s">
        <v>8</v>
      </c>
      <c r="C783">
        <v>36.07</v>
      </c>
      <c r="D783" s="1" t="s">
        <v>9</v>
      </c>
      <c r="E783">
        <v>100</v>
      </c>
      <c r="F783" s="1" t="s">
        <v>173</v>
      </c>
      <c r="G783">
        <v>89.56</v>
      </c>
      <c r="H783" s="1" t="s">
        <v>174</v>
      </c>
      <c r="I783">
        <v>74</v>
      </c>
      <c r="J783" s="1" t="s">
        <v>216</v>
      </c>
      <c r="K783" s="1" t="s">
        <v>13</v>
      </c>
    </row>
    <row r="784" spans="1:11" x14ac:dyDescent="0.25">
      <c r="A784" s="1">
        <v>783</v>
      </c>
      <c r="B784" s="1" t="s">
        <v>8</v>
      </c>
      <c r="C784">
        <v>36.08</v>
      </c>
      <c r="D784" s="1" t="s">
        <v>9</v>
      </c>
      <c r="E784">
        <v>100</v>
      </c>
      <c r="F784" s="1" t="s">
        <v>173</v>
      </c>
      <c r="G784">
        <v>89.64</v>
      </c>
      <c r="H784" s="1" t="s">
        <v>174</v>
      </c>
      <c r="I784">
        <v>74</v>
      </c>
      <c r="J784" s="1" t="s">
        <v>200</v>
      </c>
      <c r="K784" s="1" t="s">
        <v>13</v>
      </c>
    </row>
    <row r="785" spans="1:11" x14ac:dyDescent="0.25">
      <c r="A785" s="1">
        <v>784</v>
      </c>
      <c r="B785" s="1" t="s">
        <v>8</v>
      </c>
      <c r="C785">
        <v>36.08</v>
      </c>
      <c r="D785" s="1" t="s">
        <v>9</v>
      </c>
      <c r="E785">
        <v>100</v>
      </c>
      <c r="F785" s="1" t="s">
        <v>173</v>
      </c>
      <c r="G785">
        <v>89.71</v>
      </c>
      <c r="H785" s="1" t="s">
        <v>174</v>
      </c>
      <c r="I785">
        <v>74</v>
      </c>
      <c r="J785" s="1" t="s">
        <v>214</v>
      </c>
      <c r="K785" s="1" t="s">
        <v>13</v>
      </c>
    </row>
    <row r="786" spans="1:11" x14ac:dyDescent="0.25">
      <c r="A786" s="1">
        <v>785</v>
      </c>
      <c r="B786" s="1" t="s">
        <v>8</v>
      </c>
      <c r="C786">
        <v>36.1</v>
      </c>
      <c r="D786" s="1" t="s">
        <v>9</v>
      </c>
      <c r="E786">
        <v>100</v>
      </c>
      <c r="F786" s="1" t="s">
        <v>173</v>
      </c>
      <c r="G786">
        <v>89.82</v>
      </c>
      <c r="H786" s="1" t="s">
        <v>174</v>
      </c>
      <c r="I786">
        <v>74</v>
      </c>
      <c r="J786" s="1" t="s">
        <v>221</v>
      </c>
      <c r="K786" s="1" t="s">
        <v>13</v>
      </c>
    </row>
    <row r="787" spans="1:11" x14ac:dyDescent="0.25">
      <c r="A787" s="1">
        <v>786</v>
      </c>
      <c r="B787" s="1" t="s">
        <v>8</v>
      </c>
      <c r="C787">
        <v>36.11</v>
      </c>
      <c r="D787" s="1" t="s">
        <v>9</v>
      </c>
      <c r="E787">
        <v>100</v>
      </c>
      <c r="F787" s="1" t="s">
        <v>173</v>
      </c>
      <c r="G787">
        <v>89.95</v>
      </c>
      <c r="H787" s="1" t="s">
        <v>174</v>
      </c>
      <c r="I787">
        <v>74</v>
      </c>
      <c r="J787" s="1" t="s">
        <v>229</v>
      </c>
      <c r="K787" s="1" t="s">
        <v>13</v>
      </c>
    </row>
    <row r="788" spans="1:11" x14ac:dyDescent="0.25">
      <c r="A788" s="1">
        <v>787</v>
      </c>
      <c r="B788" s="1" t="s">
        <v>8</v>
      </c>
      <c r="C788">
        <v>36.119999999999997</v>
      </c>
      <c r="D788" s="1" t="s">
        <v>9</v>
      </c>
      <c r="E788">
        <v>100</v>
      </c>
      <c r="F788" s="1" t="s">
        <v>173</v>
      </c>
      <c r="G788">
        <v>89.96</v>
      </c>
      <c r="H788" s="1" t="s">
        <v>174</v>
      </c>
      <c r="I788">
        <v>74</v>
      </c>
      <c r="J788" s="1" t="s">
        <v>228</v>
      </c>
      <c r="K788" s="1" t="s">
        <v>13</v>
      </c>
    </row>
    <row r="789" spans="1:11" x14ac:dyDescent="0.25">
      <c r="A789" s="1">
        <v>788</v>
      </c>
      <c r="B789" s="1" t="s">
        <v>8</v>
      </c>
      <c r="C789">
        <v>36.130000000000003</v>
      </c>
      <c r="D789" s="1" t="s">
        <v>9</v>
      </c>
      <c r="E789">
        <v>100</v>
      </c>
      <c r="F789" s="1" t="s">
        <v>173</v>
      </c>
      <c r="G789">
        <v>90.08</v>
      </c>
      <c r="H789" s="1" t="s">
        <v>174</v>
      </c>
      <c r="I789">
        <v>75</v>
      </c>
      <c r="J789" s="1" t="s">
        <v>215</v>
      </c>
      <c r="K789" s="1" t="s">
        <v>13</v>
      </c>
    </row>
    <row r="790" spans="1:11" x14ac:dyDescent="0.25">
      <c r="A790" s="1">
        <v>789</v>
      </c>
      <c r="B790" s="1" t="s">
        <v>8</v>
      </c>
      <c r="C790">
        <v>36.14</v>
      </c>
      <c r="D790" s="1" t="s">
        <v>9</v>
      </c>
      <c r="E790">
        <v>100</v>
      </c>
      <c r="F790" s="1" t="s">
        <v>173</v>
      </c>
      <c r="G790">
        <v>90.16</v>
      </c>
      <c r="H790" s="1" t="s">
        <v>174</v>
      </c>
      <c r="I790">
        <v>75</v>
      </c>
      <c r="J790" s="1" t="s">
        <v>186</v>
      </c>
      <c r="K790" s="1" t="s">
        <v>13</v>
      </c>
    </row>
    <row r="791" spans="1:11" x14ac:dyDescent="0.25">
      <c r="A791" s="1">
        <v>790</v>
      </c>
      <c r="B791" s="1" t="s">
        <v>8</v>
      </c>
      <c r="C791">
        <v>36.159999999999997</v>
      </c>
      <c r="D791" s="1" t="s">
        <v>9</v>
      </c>
      <c r="E791">
        <v>100</v>
      </c>
      <c r="F791" s="1" t="s">
        <v>173</v>
      </c>
      <c r="G791">
        <v>90.24</v>
      </c>
      <c r="H791" s="1" t="s">
        <v>174</v>
      </c>
      <c r="I791">
        <v>75</v>
      </c>
      <c r="J791" s="1" t="s">
        <v>223</v>
      </c>
      <c r="K791" s="1" t="s">
        <v>13</v>
      </c>
    </row>
    <row r="792" spans="1:11" x14ac:dyDescent="0.25">
      <c r="A792" s="1">
        <v>791</v>
      </c>
      <c r="B792" s="1" t="s">
        <v>8</v>
      </c>
      <c r="C792">
        <v>36.18</v>
      </c>
      <c r="D792" s="1" t="s">
        <v>9</v>
      </c>
      <c r="E792">
        <v>100</v>
      </c>
      <c r="F792" s="1" t="s">
        <v>173</v>
      </c>
      <c r="G792">
        <v>90.41</v>
      </c>
      <c r="H792" s="1" t="s">
        <v>174</v>
      </c>
      <c r="I792">
        <v>75</v>
      </c>
      <c r="J792" s="1" t="s">
        <v>234</v>
      </c>
      <c r="K792" s="1" t="s">
        <v>13</v>
      </c>
    </row>
    <row r="793" spans="1:11" x14ac:dyDescent="0.25">
      <c r="A793" s="1">
        <v>792</v>
      </c>
      <c r="B793" s="1" t="s">
        <v>8</v>
      </c>
      <c r="C793">
        <v>36.19</v>
      </c>
      <c r="D793" s="1" t="s">
        <v>9</v>
      </c>
      <c r="E793">
        <v>100</v>
      </c>
      <c r="F793" s="1" t="s">
        <v>173</v>
      </c>
      <c r="G793">
        <v>90.42</v>
      </c>
      <c r="H793" s="1" t="s">
        <v>174</v>
      </c>
      <c r="I793">
        <v>75</v>
      </c>
      <c r="J793" s="1" t="s">
        <v>229</v>
      </c>
      <c r="K793" s="1" t="s">
        <v>13</v>
      </c>
    </row>
    <row r="794" spans="1:11" x14ac:dyDescent="0.25">
      <c r="A794" s="1">
        <v>793</v>
      </c>
      <c r="B794" s="1" t="s">
        <v>8</v>
      </c>
      <c r="C794">
        <v>36.19</v>
      </c>
      <c r="D794" s="1" t="s">
        <v>9</v>
      </c>
      <c r="E794">
        <v>100</v>
      </c>
      <c r="F794" s="1" t="s">
        <v>173</v>
      </c>
      <c r="G794">
        <v>90.52</v>
      </c>
      <c r="H794" s="1" t="s">
        <v>174</v>
      </c>
      <c r="I794">
        <v>75</v>
      </c>
      <c r="J794" s="1" t="s">
        <v>215</v>
      </c>
      <c r="K794" s="1" t="s">
        <v>13</v>
      </c>
    </row>
    <row r="795" spans="1:11" x14ac:dyDescent="0.25">
      <c r="A795" s="1">
        <v>794</v>
      </c>
      <c r="B795" s="1" t="s">
        <v>8</v>
      </c>
      <c r="C795">
        <v>36.21</v>
      </c>
      <c r="D795" s="1" t="s">
        <v>9</v>
      </c>
      <c r="E795">
        <v>100</v>
      </c>
      <c r="F795" s="1" t="s">
        <v>173</v>
      </c>
      <c r="G795">
        <v>90.6</v>
      </c>
      <c r="H795" s="1" t="s">
        <v>174</v>
      </c>
      <c r="I795">
        <v>75</v>
      </c>
      <c r="J795" s="1" t="s">
        <v>215</v>
      </c>
      <c r="K795" s="1" t="s">
        <v>13</v>
      </c>
    </row>
    <row r="796" spans="1:11" x14ac:dyDescent="0.25">
      <c r="A796" s="1">
        <v>795</v>
      </c>
      <c r="B796" s="1" t="s">
        <v>8</v>
      </c>
      <c r="C796">
        <v>36.22</v>
      </c>
      <c r="D796" s="1" t="s">
        <v>9</v>
      </c>
      <c r="E796">
        <v>100</v>
      </c>
      <c r="F796" s="1" t="s">
        <v>173</v>
      </c>
      <c r="G796">
        <v>90.7</v>
      </c>
      <c r="H796" s="1" t="s">
        <v>174</v>
      </c>
      <c r="I796">
        <v>75</v>
      </c>
      <c r="J796" s="1" t="s">
        <v>224</v>
      </c>
      <c r="K796" s="1" t="s">
        <v>13</v>
      </c>
    </row>
    <row r="797" spans="1:11" x14ac:dyDescent="0.25">
      <c r="A797" s="1">
        <v>796</v>
      </c>
      <c r="B797" s="1" t="s">
        <v>8</v>
      </c>
      <c r="C797">
        <v>36.229999999999997</v>
      </c>
      <c r="D797" s="1" t="s">
        <v>9</v>
      </c>
      <c r="E797">
        <v>100</v>
      </c>
      <c r="F797" s="1" t="s">
        <v>173</v>
      </c>
      <c r="G797">
        <v>90.86</v>
      </c>
      <c r="H797" s="1" t="s">
        <v>174</v>
      </c>
      <c r="I797">
        <v>76</v>
      </c>
      <c r="J797" s="1" t="s">
        <v>227</v>
      </c>
      <c r="K797" s="1" t="s">
        <v>13</v>
      </c>
    </row>
    <row r="798" spans="1:11" x14ac:dyDescent="0.25">
      <c r="A798" s="1">
        <v>797</v>
      </c>
      <c r="B798" s="1" t="s">
        <v>8</v>
      </c>
      <c r="C798">
        <v>36.229999999999997</v>
      </c>
      <c r="D798" s="1" t="s">
        <v>9</v>
      </c>
      <c r="E798">
        <v>100</v>
      </c>
      <c r="F798" s="1" t="s">
        <v>173</v>
      </c>
      <c r="G798">
        <v>90.96</v>
      </c>
      <c r="H798" s="1" t="s">
        <v>174</v>
      </c>
      <c r="I798">
        <v>76</v>
      </c>
      <c r="J798" s="1" t="s">
        <v>212</v>
      </c>
      <c r="K798" s="1" t="s">
        <v>13</v>
      </c>
    </row>
    <row r="799" spans="1:11" x14ac:dyDescent="0.25">
      <c r="A799" s="1">
        <v>798</v>
      </c>
      <c r="B799" s="1" t="s">
        <v>8</v>
      </c>
      <c r="C799">
        <v>36.25</v>
      </c>
      <c r="D799" s="1" t="s">
        <v>9</v>
      </c>
      <c r="E799">
        <v>100</v>
      </c>
      <c r="F799" s="1" t="s">
        <v>173</v>
      </c>
      <c r="G799">
        <v>90.98</v>
      </c>
      <c r="H799" s="1" t="s">
        <v>174</v>
      </c>
      <c r="I799">
        <v>76</v>
      </c>
      <c r="J799" s="1" t="s">
        <v>180</v>
      </c>
      <c r="K799" s="1" t="s">
        <v>13</v>
      </c>
    </row>
    <row r="800" spans="1:11" x14ac:dyDescent="0.25">
      <c r="A800" s="1">
        <v>799</v>
      </c>
      <c r="B800" s="1" t="s">
        <v>8</v>
      </c>
      <c r="C800">
        <v>36.26</v>
      </c>
      <c r="D800" s="1" t="s">
        <v>9</v>
      </c>
      <c r="E800">
        <v>100</v>
      </c>
      <c r="F800" s="1" t="s">
        <v>173</v>
      </c>
      <c r="G800">
        <v>91.06</v>
      </c>
      <c r="H800" s="1" t="s">
        <v>174</v>
      </c>
      <c r="I800">
        <v>76</v>
      </c>
      <c r="J800" s="1" t="s">
        <v>205</v>
      </c>
      <c r="K800" s="1" t="s">
        <v>13</v>
      </c>
    </row>
    <row r="801" spans="1:11" x14ac:dyDescent="0.25">
      <c r="A801" s="1">
        <v>800</v>
      </c>
      <c r="B801" s="1" t="s">
        <v>8</v>
      </c>
      <c r="C801">
        <v>36.270000000000003</v>
      </c>
      <c r="D801" s="1" t="s">
        <v>9</v>
      </c>
      <c r="E801">
        <v>100</v>
      </c>
      <c r="F801" s="1" t="s">
        <v>173</v>
      </c>
      <c r="G801">
        <v>91.16</v>
      </c>
      <c r="H801" s="1" t="s">
        <v>174</v>
      </c>
      <c r="I801">
        <v>76</v>
      </c>
      <c r="J801" s="1" t="s">
        <v>192</v>
      </c>
      <c r="K801" s="1" t="s">
        <v>13</v>
      </c>
    </row>
    <row r="802" spans="1:11" x14ac:dyDescent="0.25">
      <c r="A802" s="1">
        <v>801</v>
      </c>
      <c r="B802" s="1" t="s">
        <v>8</v>
      </c>
      <c r="C802">
        <v>36.28</v>
      </c>
      <c r="D802" s="1" t="s">
        <v>9</v>
      </c>
      <c r="E802">
        <v>100</v>
      </c>
      <c r="F802" s="1" t="s">
        <v>173</v>
      </c>
      <c r="G802">
        <v>91.28</v>
      </c>
      <c r="H802" s="1" t="s">
        <v>174</v>
      </c>
      <c r="I802">
        <v>76</v>
      </c>
      <c r="J802" s="1" t="s">
        <v>228</v>
      </c>
      <c r="K802" s="1" t="s">
        <v>13</v>
      </c>
    </row>
    <row r="803" spans="1:11" x14ac:dyDescent="0.25">
      <c r="A803" s="1">
        <v>802</v>
      </c>
      <c r="B803" s="1" t="s">
        <v>8</v>
      </c>
      <c r="C803">
        <v>36.299999999999997</v>
      </c>
      <c r="D803" s="1" t="s">
        <v>9</v>
      </c>
      <c r="E803">
        <v>100</v>
      </c>
      <c r="F803" s="1" t="s">
        <v>173</v>
      </c>
      <c r="G803">
        <v>91.42</v>
      </c>
      <c r="H803" s="1" t="s">
        <v>174</v>
      </c>
      <c r="I803">
        <v>76</v>
      </c>
      <c r="J803" s="1" t="s">
        <v>221</v>
      </c>
      <c r="K803" s="1" t="s">
        <v>13</v>
      </c>
    </row>
    <row r="804" spans="1:11" x14ac:dyDescent="0.25">
      <c r="A804" s="1">
        <v>803</v>
      </c>
      <c r="B804" s="1" t="s">
        <v>8</v>
      </c>
      <c r="C804">
        <v>36.32</v>
      </c>
      <c r="D804" s="1" t="s">
        <v>9</v>
      </c>
      <c r="E804">
        <v>100</v>
      </c>
      <c r="F804" s="1" t="s">
        <v>173</v>
      </c>
      <c r="G804">
        <v>91.43</v>
      </c>
      <c r="H804" s="1" t="s">
        <v>174</v>
      </c>
      <c r="I804">
        <v>76</v>
      </c>
      <c r="J804" s="1" t="s">
        <v>229</v>
      </c>
      <c r="K804" s="1" t="s">
        <v>13</v>
      </c>
    </row>
    <row r="805" spans="1:11" x14ac:dyDescent="0.25">
      <c r="A805" s="1">
        <v>804</v>
      </c>
      <c r="B805" s="1" t="s">
        <v>8</v>
      </c>
      <c r="C805">
        <v>36.32</v>
      </c>
      <c r="D805" s="1" t="s">
        <v>9</v>
      </c>
      <c r="E805">
        <v>100</v>
      </c>
      <c r="F805" s="1" t="s">
        <v>173</v>
      </c>
      <c r="G805">
        <v>91.53</v>
      </c>
      <c r="H805" s="1" t="s">
        <v>174</v>
      </c>
      <c r="I805">
        <v>77</v>
      </c>
      <c r="J805" s="1" t="s">
        <v>201</v>
      </c>
      <c r="K805" s="1" t="s">
        <v>13</v>
      </c>
    </row>
    <row r="806" spans="1:11" x14ac:dyDescent="0.25">
      <c r="A806" s="1">
        <v>805</v>
      </c>
      <c r="B806" s="1" t="s">
        <v>8</v>
      </c>
      <c r="C806">
        <v>36.33</v>
      </c>
      <c r="D806" s="1" t="s">
        <v>9</v>
      </c>
      <c r="E806">
        <v>100</v>
      </c>
      <c r="F806" s="1" t="s">
        <v>173</v>
      </c>
      <c r="G806">
        <v>91.62</v>
      </c>
      <c r="H806" s="1" t="s">
        <v>174</v>
      </c>
      <c r="I806">
        <v>77</v>
      </c>
      <c r="J806" s="1" t="s">
        <v>180</v>
      </c>
      <c r="K806" s="1" t="s">
        <v>13</v>
      </c>
    </row>
    <row r="807" spans="1:11" x14ac:dyDescent="0.25">
      <c r="A807" s="1">
        <v>806</v>
      </c>
      <c r="B807" s="1" t="s">
        <v>8</v>
      </c>
      <c r="C807">
        <v>36.340000000000003</v>
      </c>
      <c r="D807" s="1" t="s">
        <v>9</v>
      </c>
      <c r="E807">
        <v>100</v>
      </c>
      <c r="F807" s="1" t="s">
        <v>173</v>
      </c>
      <c r="G807">
        <v>91.74</v>
      </c>
      <c r="H807" s="1" t="s">
        <v>174</v>
      </c>
      <c r="I807">
        <v>77</v>
      </c>
      <c r="J807" s="1" t="s">
        <v>228</v>
      </c>
      <c r="K807" s="1" t="s">
        <v>13</v>
      </c>
    </row>
    <row r="808" spans="1:11" x14ac:dyDescent="0.25">
      <c r="A808" s="1">
        <v>807</v>
      </c>
      <c r="B808" s="1" t="s">
        <v>8</v>
      </c>
      <c r="C808">
        <v>36.36</v>
      </c>
      <c r="D808" s="1" t="s">
        <v>9</v>
      </c>
      <c r="E808">
        <v>100</v>
      </c>
      <c r="F808" s="1" t="s">
        <v>173</v>
      </c>
      <c r="G808">
        <v>91.87</v>
      </c>
      <c r="H808" s="1" t="s">
        <v>174</v>
      </c>
      <c r="I808">
        <v>77</v>
      </c>
      <c r="J808" s="1" t="s">
        <v>230</v>
      </c>
      <c r="K808" s="1" t="s">
        <v>13</v>
      </c>
    </row>
    <row r="809" spans="1:11" x14ac:dyDescent="0.25">
      <c r="A809" s="1">
        <v>808</v>
      </c>
      <c r="B809" s="1" t="s">
        <v>8</v>
      </c>
      <c r="C809">
        <v>36.369999999999997</v>
      </c>
      <c r="D809" s="1" t="s">
        <v>9</v>
      </c>
      <c r="E809">
        <v>100</v>
      </c>
      <c r="F809" s="1" t="s">
        <v>173</v>
      </c>
      <c r="G809">
        <v>91.89</v>
      </c>
      <c r="H809" s="1" t="s">
        <v>174</v>
      </c>
      <c r="I809">
        <v>77</v>
      </c>
      <c r="J809" s="1" t="s">
        <v>223</v>
      </c>
      <c r="K809" s="1" t="s">
        <v>13</v>
      </c>
    </row>
    <row r="810" spans="1:11" x14ac:dyDescent="0.25">
      <c r="A810" s="1">
        <v>809</v>
      </c>
      <c r="B810" s="1" t="s">
        <v>8</v>
      </c>
      <c r="C810">
        <v>36.380000000000003</v>
      </c>
      <c r="D810" s="1" t="s">
        <v>9</v>
      </c>
      <c r="E810">
        <v>100</v>
      </c>
      <c r="F810" s="1" t="s">
        <v>173</v>
      </c>
      <c r="G810">
        <v>92</v>
      </c>
      <c r="H810" s="1" t="s">
        <v>174</v>
      </c>
      <c r="I810">
        <v>77</v>
      </c>
      <c r="J810" s="1" t="s">
        <v>179</v>
      </c>
      <c r="K810" s="1" t="s">
        <v>13</v>
      </c>
    </row>
    <row r="811" spans="1:11" x14ac:dyDescent="0.25">
      <c r="A811" s="1">
        <v>810</v>
      </c>
      <c r="B811" s="1" t="s">
        <v>8</v>
      </c>
      <c r="C811">
        <v>36.39</v>
      </c>
      <c r="D811" s="1" t="s">
        <v>9</v>
      </c>
      <c r="E811">
        <v>100</v>
      </c>
      <c r="F811" s="1" t="s">
        <v>173</v>
      </c>
      <c r="G811">
        <v>92.11</v>
      </c>
      <c r="H811" s="1" t="s">
        <v>174</v>
      </c>
      <c r="I811">
        <v>77</v>
      </c>
      <c r="J811" s="1" t="s">
        <v>200</v>
      </c>
      <c r="K811" s="1" t="s">
        <v>13</v>
      </c>
    </row>
    <row r="812" spans="1:11" x14ac:dyDescent="0.25">
      <c r="A812" s="1">
        <v>811</v>
      </c>
      <c r="B812" s="1" t="s">
        <v>8</v>
      </c>
      <c r="C812">
        <v>36.39</v>
      </c>
      <c r="D812" s="1" t="s">
        <v>9</v>
      </c>
      <c r="E812">
        <v>100</v>
      </c>
      <c r="F812" s="1" t="s">
        <v>173</v>
      </c>
      <c r="G812">
        <v>92.2</v>
      </c>
      <c r="H812" s="1" t="s">
        <v>174</v>
      </c>
      <c r="I812">
        <v>77</v>
      </c>
      <c r="J812" s="1" t="s">
        <v>216</v>
      </c>
      <c r="K812" s="1" t="s">
        <v>13</v>
      </c>
    </row>
    <row r="813" spans="1:11" x14ac:dyDescent="0.25">
      <c r="A813" s="1">
        <v>812</v>
      </c>
      <c r="B813" s="1" t="s">
        <v>8</v>
      </c>
      <c r="C813">
        <v>36.409999999999997</v>
      </c>
      <c r="D813" s="1" t="s">
        <v>9</v>
      </c>
      <c r="E813">
        <v>100</v>
      </c>
      <c r="F813" s="1" t="s">
        <v>173</v>
      </c>
      <c r="G813">
        <v>92.35</v>
      </c>
      <c r="H813" s="1" t="s">
        <v>174</v>
      </c>
      <c r="I813">
        <v>78</v>
      </c>
      <c r="J813" s="1" t="s">
        <v>230</v>
      </c>
      <c r="K813" s="1" t="s">
        <v>13</v>
      </c>
    </row>
    <row r="814" spans="1:11" x14ac:dyDescent="0.25">
      <c r="A814" s="1">
        <v>813</v>
      </c>
      <c r="B814" s="1" t="s">
        <v>8</v>
      </c>
      <c r="C814">
        <v>36.42</v>
      </c>
      <c r="D814" s="1" t="s">
        <v>9</v>
      </c>
      <c r="E814">
        <v>100</v>
      </c>
      <c r="F814" s="1" t="s">
        <v>173</v>
      </c>
      <c r="G814">
        <v>92.43</v>
      </c>
      <c r="H814" s="1" t="s">
        <v>174</v>
      </c>
      <c r="I814">
        <v>78</v>
      </c>
      <c r="J814" s="1" t="s">
        <v>229</v>
      </c>
      <c r="K814" s="1" t="s">
        <v>13</v>
      </c>
    </row>
    <row r="815" spans="1:11" x14ac:dyDescent="0.25">
      <c r="A815" s="1">
        <v>814</v>
      </c>
      <c r="B815" s="1" t="s">
        <v>8</v>
      </c>
      <c r="C815">
        <v>36.43</v>
      </c>
      <c r="D815" s="1" t="s">
        <v>9</v>
      </c>
      <c r="E815">
        <v>100</v>
      </c>
      <c r="F815" s="1" t="s">
        <v>173</v>
      </c>
      <c r="G815">
        <v>92.48</v>
      </c>
      <c r="H815" s="1" t="s">
        <v>174</v>
      </c>
      <c r="I815">
        <v>78</v>
      </c>
      <c r="J815" s="1" t="s">
        <v>179</v>
      </c>
      <c r="K815" s="1" t="s">
        <v>13</v>
      </c>
    </row>
    <row r="816" spans="1:11" x14ac:dyDescent="0.25">
      <c r="A816" s="1">
        <v>815</v>
      </c>
      <c r="B816" s="1" t="s">
        <v>8</v>
      </c>
      <c r="C816">
        <v>36.44</v>
      </c>
      <c r="D816" s="1" t="s">
        <v>9</v>
      </c>
      <c r="E816">
        <v>100</v>
      </c>
      <c r="F816" s="1" t="s">
        <v>173</v>
      </c>
      <c r="G816">
        <v>92.58</v>
      </c>
      <c r="H816" s="1" t="s">
        <v>174</v>
      </c>
      <c r="I816">
        <v>78</v>
      </c>
      <c r="J816" s="1" t="s">
        <v>196</v>
      </c>
      <c r="K816" s="1" t="s">
        <v>13</v>
      </c>
    </row>
    <row r="817" spans="1:11" x14ac:dyDescent="0.25">
      <c r="A817" s="1">
        <v>816</v>
      </c>
      <c r="B817" s="1" t="s">
        <v>8</v>
      </c>
      <c r="C817">
        <v>36.43</v>
      </c>
      <c r="D817" s="1" t="s">
        <v>9</v>
      </c>
      <c r="E817">
        <v>100</v>
      </c>
      <c r="F817" s="1" t="s">
        <v>173</v>
      </c>
      <c r="G817">
        <v>92.67</v>
      </c>
      <c r="H817" s="1" t="s">
        <v>174</v>
      </c>
      <c r="I817">
        <v>78</v>
      </c>
      <c r="J817" s="1" t="s">
        <v>199</v>
      </c>
      <c r="K817" s="1" t="s">
        <v>13</v>
      </c>
    </row>
    <row r="818" spans="1:11" x14ac:dyDescent="0.25">
      <c r="A818" s="1">
        <v>817</v>
      </c>
      <c r="B818" s="1" t="s">
        <v>8</v>
      </c>
      <c r="C818">
        <v>36.44</v>
      </c>
      <c r="D818" s="1" t="s">
        <v>9</v>
      </c>
      <c r="E818">
        <v>100</v>
      </c>
      <c r="F818" s="1" t="s">
        <v>173</v>
      </c>
      <c r="G818">
        <v>92.74</v>
      </c>
      <c r="H818" s="1" t="s">
        <v>174</v>
      </c>
      <c r="I818">
        <v>78</v>
      </c>
      <c r="J818" s="1" t="s">
        <v>223</v>
      </c>
      <c r="K818" s="1" t="s">
        <v>13</v>
      </c>
    </row>
    <row r="819" spans="1:11" x14ac:dyDescent="0.25">
      <c r="A819" s="1">
        <v>818</v>
      </c>
      <c r="B819" s="1" t="s">
        <v>8</v>
      </c>
      <c r="C819">
        <v>36.450000000000003</v>
      </c>
      <c r="D819" s="1" t="s">
        <v>9</v>
      </c>
      <c r="E819">
        <v>100</v>
      </c>
      <c r="F819" s="1" t="s">
        <v>173</v>
      </c>
      <c r="G819">
        <v>92.92</v>
      </c>
      <c r="H819" s="1" t="s">
        <v>174</v>
      </c>
      <c r="I819">
        <v>78</v>
      </c>
      <c r="J819" s="1" t="s">
        <v>227</v>
      </c>
      <c r="K819" s="1" t="s">
        <v>13</v>
      </c>
    </row>
    <row r="820" spans="1:11" x14ac:dyDescent="0.25">
      <c r="A820" s="1">
        <v>819</v>
      </c>
      <c r="B820" s="1" t="s">
        <v>8</v>
      </c>
      <c r="C820">
        <v>36.479999999999997</v>
      </c>
      <c r="D820" s="1" t="s">
        <v>9</v>
      </c>
      <c r="E820">
        <v>100</v>
      </c>
      <c r="F820" s="1" t="s">
        <v>173</v>
      </c>
      <c r="G820">
        <v>92.96</v>
      </c>
      <c r="H820" s="1" t="s">
        <v>174</v>
      </c>
      <c r="I820">
        <v>78</v>
      </c>
      <c r="J820" s="1" t="s">
        <v>229</v>
      </c>
      <c r="K820" s="1" t="s">
        <v>13</v>
      </c>
    </row>
    <row r="821" spans="1:11" x14ac:dyDescent="0.25">
      <c r="A821" s="1">
        <v>820</v>
      </c>
      <c r="B821" s="1" t="s">
        <v>8</v>
      </c>
      <c r="C821">
        <v>36.49</v>
      </c>
      <c r="D821" s="1" t="s">
        <v>9</v>
      </c>
      <c r="E821">
        <v>100</v>
      </c>
      <c r="F821" s="1" t="s">
        <v>173</v>
      </c>
      <c r="G821">
        <v>93.05</v>
      </c>
      <c r="H821" s="1" t="s">
        <v>174</v>
      </c>
      <c r="I821">
        <v>79</v>
      </c>
      <c r="J821" s="1" t="s">
        <v>179</v>
      </c>
      <c r="K821" s="1" t="s">
        <v>13</v>
      </c>
    </row>
    <row r="822" spans="1:11" x14ac:dyDescent="0.25">
      <c r="A822" s="1">
        <v>821</v>
      </c>
      <c r="B822" s="1" t="s">
        <v>8</v>
      </c>
      <c r="C822">
        <v>36.5</v>
      </c>
      <c r="D822" s="1" t="s">
        <v>9</v>
      </c>
      <c r="E822">
        <v>100</v>
      </c>
      <c r="F822" s="1" t="s">
        <v>173</v>
      </c>
      <c r="G822">
        <v>93.14</v>
      </c>
      <c r="H822" s="1" t="s">
        <v>174</v>
      </c>
      <c r="I822">
        <v>79</v>
      </c>
      <c r="J822" s="1" t="s">
        <v>180</v>
      </c>
      <c r="K822" s="1" t="s">
        <v>13</v>
      </c>
    </row>
    <row r="823" spans="1:11" x14ac:dyDescent="0.25">
      <c r="A823" s="1">
        <v>822</v>
      </c>
      <c r="B823" s="1" t="s">
        <v>8</v>
      </c>
      <c r="C823">
        <v>36.549999999999997</v>
      </c>
      <c r="D823" s="1" t="s">
        <v>9</v>
      </c>
      <c r="E823">
        <v>100</v>
      </c>
      <c r="F823" s="1" t="s">
        <v>173</v>
      </c>
      <c r="G823">
        <v>93.25</v>
      </c>
      <c r="H823" s="1" t="s">
        <v>174</v>
      </c>
      <c r="I823">
        <v>79</v>
      </c>
      <c r="J823" s="1" t="s">
        <v>229</v>
      </c>
      <c r="K823" s="1" t="s">
        <v>13</v>
      </c>
    </row>
    <row r="824" spans="1:11" x14ac:dyDescent="0.25">
      <c r="A824" s="1">
        <v>823</v>
      </c>
      <c r="B824" s="1" t="s">
        <v>8</v>
      </c>
      <c r="C824">
        <v>36.549999999999997</v>
      </c>
      <c r="D824" s="1" t="s">
        <v>9</v>
      </c>
      <c r="E824">
        <v>100</v>
      </c>
      <c r="F824" s="1" t="s">
        <v>173</v>
      </c>
      <c r="G824">
        <v>93.41</v>
      </c>
      <c r="H824" s="1" t="s">
        <v>174</v>
      </c>
      <c r="I824">
        <v>79</v>
      </c>
      <c r="J824" s="1" t="s">
        <v>228</v>
      </c>
      <c r="K824" s="1" t="s">
        <v>13</v>
      </c>
    </row>
    <row r="825" spans="1:11" x14ac:dyDescent="0.25">
      <c r="A825" s="1">
        <v>824</v>
      </c>
      <c r="B825" s="1" t="s">
        <v>8</v>
      </c>
      <c r="C825">
        <v>36.549999999999997</v>
      </c>
      <c r="D825" s="1" t="s">
        <v>9</v>
      </c>
      <c r="E825">
        <v>100</v>
      </c>
      <c r="F825" s="1" t="s">
        <v>173</v>
      </c>
      <c r="G825">
        <v>93.44</v>
      </c>
      <c r="H825" s="1" t="s">
        <v>174</v>
      </c>
      <c r="I825">
        <v>79</v>
      </c>
      <c r="J825" s="1" t="s">
        <v>229</v>
      </c>
      <c r="K825" s="1" t="s">
        <v>13</v>
      </c>
    </row>
    <row r="826" spans="1:11" x14ac:dyDescent="0.25">
      <c r="A826" s="1">
        <v>825</v>
      </c>
      <c r="B826" s="1" t="s">
        <v>8</v>
      </c>
      <c r="C826">
        <v>36.57</v>
      </c>
      <c r="D826" s="1" t="s">
        <v>9</v>
      </c>
      <c r="E826">
        <v>100</v>
      </c>
      <c r="F826" s="1" t="s">
        <v>173</v>
      </c>
      <c r="G826">
        <v>93.55</v>
      </c>
      <c r="H826" s="1" t="s">
        <v>174</v>
      </c>
      <c r="I826">
        <v>79</v>
      </c>
      <c r="J826" s="1" t="s">
        <v>179</v>
      </c>
      <c r="K826" s="1" t="s">
        <v>13</v>
      </c>
    </row>
    <row r="827" spans="1:11" x14ac:dyDescent="0.25">
      <c r="A827" s="1">
        <v>826</v>
      </c>
      <c r="B827" s="1" t="s">
        <v>8</v>
      </c>
      <c r="C827">
        <v>36.58</v>
      </c>
      <c r="D827" s="1" t="s">
        <v>9</v>
      </c>
      <c r="E827">
        <v>100</v>
      </c>
      <c r="F827" s="1" t="s">
        <v>173</v>
      </c>
      <c r="G827">
        <v>93.64</v>
      </c>
      <c r="H827" s="1" t="s">
        <v>174</v>
      </c>
      <c r="I827">
        <v>79</v>
      </c>
      <c r="J827" s="1" t="s">
        <v>214</v>
      </c>
      <c r="K827" s="1" t="s">
        <v>13</v>
      </c>
    </row>
    <row r="828" spans="1:11" x14ac:dyDescent="0.25">
      <c r="A828" s="1">
        <v>827</v>
      </c>
      <c r="B828" s="1" t="s">
        <v>8</v>
      </c>
      <c r="C828">
        <v>36.590000000000003</v>
      </c>
      <c r="D828" s="1" t="s">
        <v>9</v>
      </c>
      <c r="E828">
        <v>100</v>
      </c>
      <c r="F828" s="1" t="s">
        <v>173</v>
      </c>
      <c r="G828">
        <v>93.73</v>
      </c>
      <c r="H828" s="1" t="s">
        <v>174</v>
      </c>
      <c r="I828">
        <v>79</v>
      </c>
      <c r="J828" s="1" t="s">
        <v>199</v>
      </c>
      <c r="K828" s="1" t="s">
        <v>13</v>
      </c>
    </row>
    <row r="829" spans="1:11" x14ac:dyDescent="0.25">
      <c r="A829" s="1">
        <v>828</v>
      </c>
      <c r="B829" s="1" t="s">
        <v>8</v>
      </c>
      <c r="C829">
        <v>36.6</v>
      </c>
      <c r="D829" s="1" t="s">
        <v>9</v>
      </c>
      <c r="E829">
        <v>100</v>
      </c>
      <c r="F829" s="1" t="s">
        <v>173</v>
      </c>
      <c r="G829">
        <v>93.88</v>
      </c>
      <c r="H829" s="1" t="s">
        <v>174</v>
      </c>
      <c r="I829">
        <v>80</v>
      </c>
      <c r="J829" s="1" t="s">
        <v>235</v>
      </c>
      <c r="K829" s="1" t="s">
        <v>13</v>
      </c>
    </row>
    <row r="830" spans="1:11" x14ac:dyDescent="0.25">
      <c r="A830" s="1">
        <v>829</v>
      </c>
      <c r="B830" s="1" t="s">
        <v>8</v>
      </c>
      <c r="C830">
        <v>36.61</v>
      </c>
      <c r="D830" s="1" t="s">
        <v>9</v>
      </c>
      <c r="E830">
        <v>100</v>
      </c>
      <c r="F830" s="1" t="s">
        <v>173</v>
      </c>
      <c r="G830">
        <v>94.01</v>
      </c>
      <c r="H830" s="1" t="s">
        <v>174</v>
      </c>
      <c r="I830">
        <v>80</v>
      </c>
      <c r="J830" s="1" t="s">
        <v>234</v>
      </c>
      <c r="K830" s="1" t="s">
        <v>13</v>
      </c>
    </row>
    <row r="831" spans="1:11" x14ac:dyDescent="0.25">
      <c r="A831" s="1">
        <v>830</v>
      </c>
      <c r="B831" s="1" t="s">
        <v>8</v>
      </c>
      <c r="C831">
        <v>36.619999999999997</v>
      </c>
      <c r="D831" s="1" t="s">
        <v>9</v>
      </c>
      <c r="E831">
        <v>100</v>
      </c>
      <c r="F831" s="1" t="s">
        <v>173</v>
      </c>
      <c r="G831">
        <v>94.04</v>
      </c>
      <c r="H831" s="1" t="s">
        <v>174</v>
      </c>
      <c r="I831">
        <v>80</v>
      </c>
      <c r="J831" s="1" t="s">
        <v>227</v>
      </c>
      <c r="K831" s="1" t="s">
        <v>13</v>
      </c>
    </row>
    <row r="832" spans="1:11" x14ac:dyDescent="0.25">
      <c r="A832" s="1">
        <v>831</v>
      </c>
      <c r="B832" s="1" t="s">
        <v>8</v>
      </c>
      <c r="C832">
        <v>36.64</v>
      </c>
      <c r="D832" s="1" t="s">
        <v>9</v>
      </c>
      <c r="E832">
        <v>100</v>
      </c>
      <c r="F832" s="1" t="s">
        <v>173</v>
      </c>
      <c r="G832">
        <v>94.14</v>
      </c>
      <c r="H832" s="1" t="s">
        <v>174</v>
      </c>
      <c r="I832">
        <v>80</v>
      </c>
      <c r="J832" s="1" t="s">
        <v>186</v>
      </c>
      <c r="K832" s="1" t="s">
        <v>13</v>
      </c>
    </row>
    <row r="833" spans="1:11" x14ac:dyDescent="0.25">
      <c r="A833" s="1">
        <v>832</v>
      </c>
      <c r="B833" s="1" t="s">
        <v>8</v>
      </c>
      <c r="C833">
        <v>36.65</v>
      </c>
      <c r="D833" s="1" t="s">
        <v>9</v>
      </c>
      <c r="E833">
        <v>100</v>
      </c>
      <c r="F833" s="1" t="s">
        <v>173</v>
      </c>
      <c r="G833">
        <v>94.24</v>
      </c>
      <c r="H833" s="1" t="s">
        <v>174</v>
      </c>
      <c r="I833">
        <v>80</v>
      </c>
      <c r="J833" s="1" t="s">
        <v>181</v>
      </c>
      <c r="K833" s="1" t="s">
        <v>13</v>
      </c>
    </row>
    <row r="834" spans="1:11" x14ac:dyDescent="0.25">
      <c r="A834" s="1">
        <v>833</v>
      </c>
      <c r="B834" s="1" t="s">
        <v>8</v>
      </c>
      <c r="C834">
        <v>36.67</v>
      </c>
      <c r="D834" s="1" t="s">
        <v>9</v>
      </c>
      <c r="E834">
        <v>100</v>
      </c>
      <c r="F834" s="1" t="s">
        <v>173</v>
      </c>
      <c r="G834">
        <v>94.33</v>
      </c>
      <c r="H834" s="1" t="s">
        <v>174</v>
      </c>
      <c r="I834">
        <v>80</v>
      </c>
      <c r="J834" s="1" t="s">
        <v>223</v>
      </c>
      <c r="K834" s="1" t="s">
        <v>13</v>
      </c>
    </row>
    <row r="835" spans="1:11" x14ac:dyDescent="0.25">
      <c r="A835" s="1">
        <v>834</v>
      </c>
      <c r="B835" s="1" t="s">
        <v>8</v>
      </c>
      <c r="C835">
        <v>36.67</v>
      </c>
      <c r="D835" s="1" t="s">
        <v>9</v>
      </c>
      <c r="E835">
        <v>100</v>
      </c>
      <c r="F835" s="1" t="s">
        <v>173</v>
      </c>
      <c r="G835">
        <v>94.49</v>
      </c>
      <c r="H835" s="1" t="s">
        <v>174</v>
      </c>
      <c r="I835">
        <v>80</v>
      </c>
      <c r="J835" s="1" t="s">
        <v>225</v>
      </c>
      <c r="K835" s="1" t="s">
        <v>13</v>
      </c>
    </row>
    <row r="836" spans="1:11" x14ac:dyDescent="0.25">
      <c r="A836" s="1">
        <v>835</v>
      </c>
      <c r="B836" s="1" t="s">
        <v>8</v>
      </c>
      <c r="C836">
        <v>36.700000000000003</v>
      </c>
      <c r="D836" s="1" t="s">
        <v>9</v>
      </c>
      <c r="E836">
        <v>100</v>
      </c>
      <c r="F836" s="1" t="s">
        <v>173</v>
      </c>
      <c r="G836">
        <v>94.6</v>
      </c>
      <c r="H836" s="1" t="s">
        <v>174</v>
      </c>
      <c r="I836">
        <v>80</v>
      </c>
      <c r="J836" s="1" t="s">
        <v>226</v>
      </c>
      <c r="K836" s="1" t="s">
        <v>13</v>
      </c>
    </row>
    <row r="837" spans="1:11" x14ac:dyDescent="0.25">
      <c r="A837" s="1">
        <v>836</v>
      </c>
      <c r="B837" s="1" t="s">
        <v>8</v>
      </c>
      <c r="C837">
        <v>36.700000000000003</v>
      </c>
      <c r="D837" s="1" t="s">
        <v>9</v>
      </c>
      <c r="E837">
        <v>100</v>
      </c>
      <c r="F837" s="1" t="s">
        <v>173</v>
      </c>
      <c r="G837">
        <v>94.65</v>
      </c>
      <c r="H837" s="1" t="s">
        <v>174</v>
      </c>
      <c r="I837">
        <v>81</v>
      </c>
      <c r="J837" s="1" t="s">
        <v>232</v>
      </c>
      <c r="K837" s="1" t="s">
        <v>13</v>
      </c>
    </row>
    <row r="838" spans="1:11" x14ac:dyDescent="0.25">
      <c r="A838" s="1">
        <v>837</v>
      </c>
      <c r="B838" s="1" t="s">
        <v>8</v>
      </c>
      <c r="C838">
        <v>36.700000000000003</v>
      </c>
      <c r="D838" s="1" t="s">
        <v>9</v>
      </c>
      <c r="E838">
        <v>100</v>
      </c>
      <c r="F838" s="1" t="s">
        <v>173</v>
      </c>
      <c r="G838">
        <v>94.74</v>
      </c>
      <c r="H838" s="1" t="s">
        <v>174</v>
      </c>
      <c r="I838">
        <v>81</v>
      </c>
      <c r="J838" s="1" t="s">
        <v>214</v>
      </c>
      <c r="K838" s="1" t="s">
        <v>13</v>
      </c>
    </row>
    <row r="839" spans="1:11" x14ac:dyDescent="0.25">
      <c r="A839" s="1">
        <v>838</v>
      </c>
      <c r="B839" s="1" t="s">
        <v>8</v>
      </c>
      <c r="C839">
        <v>36.729999999999997</v>
      </c>
      <c r="D839" s="1" t="s">
        <v>9</v>
      </c>
      <c r="E839">
        <v>100</v>
      </c>
      <c r="F839" s="1" t="s">
        <v>173</v>
      </c>
      <c r="G839">
        <v>94.84</v>
      </c>
      <c r="H839" s="1" t="s">
        <v>174</v>
      </c>
      <c r="I839">
        <v>81</v>
      </c>
      <c r="J839" s="1" t="s">
        <v>205</v>
      </c>
      <c r="K839" s="1" t="s">
        <v>13</v>
      </c>
    </row>
    <row r="840" spans="1:11" x14ac:dyDescent="0.25">
      <c r="A840" s="1">
        <v>839</v>
      </c>
      <c r="B840" s="1" t="s">
        <v>8</v>
      </c>
      <c r="C840">
        <v>36.74</v>
      </c>
      <c r="D840" s="1" t="s">
        <v>9</v>
      </c>
      <c r="E840">
        <v>100</v>
      </c>
      <c r="F840" s="1" t="s">
        <v>173</v>
      </c>
      <c r="G840">
        <v>94.95</v>
      </c>
      <c r="H840" s="1" t="s">
        <v>174</v>
      </c>
      <c r="I840">
        <v>81</v>
      </c>
      <c r="J840" s="1" t="s">
        <v>221</v>
      </c>
      <c r="K840" s="1" t="s">
        <v>13</v>
      </c>
    </row>
    <row r="841" spans="1:11" x14ac:dyDescent="0.25">
      <c r="A841" s="1">
        <v>840</v>
      </c>
      <c r="B841" s="1" t="s">
        <v>8</v>
      </c>
      <c r="C841">
        <v>36.74</v>
      </c>
      <c r="D841" s="1" t="s">
        <v>9</v>
      </c>
      <c r="E841">
        <v>100</v>
      </c>
      <c r="F841" s="1" t="s">
        <v>173</v>
      </c>
      <c r="G841">
        <v>95.11</v>
      </c>
      <c r="H841" s="1" t="s">
        <v>174</v>
      </c>
      <c r="I841">
        <v>81</v>
      </c>
      <c r="J841" s="1" t="s">
        <v>229</v>
      </c>
      <c r="K841" s="1" t="s">
        <v>13</v>
      </c>
    </row>
    <row r="842" spans="1:11" x14ac:dyDescent="0.25">
      <c r="A842" s="1">
        <v>841</v>
      </c>
      <c r="B842" s="1" t="s">
        <v>8</v>
      </c>
      <c r="C842">
        <v>36.75</v>
      </c>
      <c r="D842" s="1" t="s">
        <v>9</v>
      </c>
      <c r="E842">
        <v>100</v>
      </c>
      <c r="F842" s="1" t="s">
        <v>173</v>
      </c>
      <c r="G842">
        <v>95.15</v>
      </c>
      <c r="H842" s="1" t="s">
        <v>174</v>
      </c>
      <c r="I842">
        <v>81</v>
      </c>
      <c r="J842" s="1" t="s">
        <v>226</v>
      </c>
      <c r="K842" s="1" t="s">
        <v>13</v>
      </c>
    </row>
    <row r="843" spans="1:11" x14ac:dyDescent="0.25">
      <c r="A843" s="1">
        <v>842</v>
      </c>
      <c r="B843" s="1" t="s">
        <v>8</v>
      </c>
      <c r="C843">
        <v>36.770000000000003</v>
      </c>
      <c r="D843" s="1" t="s">
        <v>9</v>
      </c>
      <c r="E843">
        <v>100</v>
      </c>
      <c r="F843" s="1" t="s">
        <v>173</v>
      </c>
      <c r="G843">
        <v>95.25</v>
      </c>
      <c r="H843" s="1" t="s">
        <v>174</v>
      </c>
      <c r="I843">
        <v>81</v>
      </c>
      <c r="J843" s="1" t="s">
        <v>185</v>
      </c>
      <c r="K843" s="1" t="s">
        <v>13</v>
      </c>
    </row>
    <row r="844" spans="1:11" x14ac:dyDescent="0.25">
      <c r="A844" s="1">
        <v>843</v>
      </c>
      <c r="B844" s="1" t="s">
        <v>8</v>
      </c>
      <c r="C844">
        <v>36.78</v>
      </c>
      <c r="D844" s="1" t="s">
        <v>9</v>
      </c>
      <c r="E844">
        <v>100</v>
      </c>
      <c r="F844" s="1" t="s">
        <v>173</v>
      </c>
      <c r="G844">
        <v>95.36</v>
      </c>
      <c r="H844" s="1" t="s">
        <v>174</v>
      </c>
      <c r="I844">
        <v>81</v>
      </c>
      <c r="J844" s="1" t="s">
        <v>179</v>
      </c>
      <c r="K844" s="1" t="s">
        <v>13</v>
      </c>
    </row>
    <row r="845" spans="1:11" x14ac:dyDescent="0.25">
      <c r="A845" s="1">
        <v>844</v>
      </c>
      <c r="B845" s="1" t="s">
        <v>8</v>
      </c>
      <c r="C845">
        <v>36.79</v>
      </c>
      <c r="D845" s="1" t="s">
        <v>9</v>
      </c>
      <c r="E845">
        <v>100</v>
      </c>
      <c r="F845" s="1" t="s">
        <v>173</v>
      </c>
      <c r="G845">
        <v>95.45</v>
      </c>
      <c r="H845" s="1" t="s">
        <v>174</v>
      </c>
      <c r="I845">
        <v>82</v>
      </c>
      <c r="J845" s="1" t="s">
        <v>206</v>
      </c>
      <c r="K845" s="1" t="s">
        <v>13</v>
      </c>
    </row>
    <row r="846" spans="1:11" x14ac:dyDescent="0.25">
      <c r="A846" s="1">
        <v>845</v>
      </c>
      <c r="B846" s="1" t="s">
        <v>8</v>
      </c>
      <c r="C846">
        <v>36.799999999999997</v>
      </c>
      <c r="D846" s="1" t="s">
        <v>9</v>
      </c>
      <c r="E846">
        <v>100</v>
      </c>
      <c r="F846" s="1" t="s">
        <v>173</v>
      </c>
      <c r="G846">
        <v>95.59</v>
      </c>
      <c r="H846" s="1" t="s">
        <v>174</v>
      </c>
      <c r="I846">
        <v>82</v>
      </c>
      <c r="J846" s="1" t="s">
        <v>233</v>
      </c>
      <c r="K846" s="1" t="s">
        <v>13</v>
      </c>
    </row>
    <row r="847" spans="1:11" x14ac:dyDescent="0.25">
      <c r="A847" s="1">
        <v>846</v>
      </c>
      <c r="B847" s="1" t="s">
        <v>8</v>
      </c>
      <c r="C847">
        <v>36.83</v>
      </c>
      <c r="D847" s="1" t="s">
        <v>9</v>
      </c>
      <c r="E847">
        <v>100</v>
      </c>
      <c r="F847" s="1" t="s">
        <v>173</v>
      </c>
      <c r="G847">
        <v>95.74</v>
      </c>
      <c r="H847" s="1" t="s">
        <v>174</v>
      </c>
      <c r="I847">
        <v>82</v>
      </c>
      <c r="J847" s="1" t="s">
        <v>232</v>
      </c>
      <c r="K847" s="1" t="s">
        <v>13</v>
      </c>
    </row>
    <row r="848" spans="1:11" x14ac:dyDescent="0.25">
      <c r="A848" s="1">
        <v>847</v>
      </c>
      <c r="B848" s="1" t="s">
        <v>8</v>
      </c>
      <c r="C848">
        <v>36.840000000000003</v>
      </c>
      <c r="D848" s="1" t="s">
        <v>9</v>
      </c>
      <c r="E848">
        <v>100</v>
      </c>
      <c r="F848" s="1" t="s">
        <v>173</v>
      </c>
      <c r="G848">
        <v>95.78</v>
      </c>
      <c r="H848" s="1" t="s">
        <v>174</v>
      </c>
      <c r="I848">
        <v>82</v>
      </c>
      <c r="J848" s="1" t="s">
        <v>216</v>
      </c>
      <c r="K848" s="1" t="s">
        <v>13</v>
      </c>
    </row>
    <row r="849" spans="1:11" x14ac:dyDescent="0.25">
      <c r="A849" s="1">
        <v>848</v>
      </c>
      <c r="B849" s="1" t="s">
        <v>8</v>
      </c>
      <c r="C849">
        <v>36.840000000000003</v>
      </c>
      <c r="D849" s="1" t="s">
        <v>9</v>
      </c>
      <c r="E849">
        <v>100</v>
      </c>
      <c r="F849" s="1" t="s">
        <v>173</v>
      </c>
      <c r="G849">
        <v>95.86</v>
      </c>
      <c r="H849" s="1" t="s">
        <v>174</v>
      </c>
      <c r="I849">
        <v>82</v>
      </c>
      <c r="J849" s="1" t="s">
        <v>205</v>
      </c>
      <c r="K849" s="1" t="s">
        <v>13</v>
      </c>
    </row>
    <row r="850" spans="1:11" x14ac:dyDescent="0.25">
      <c r="A850" s="1">
        <v>849</v>
      </c>
      <c r="B850" s="1" t="s">
        <v>8</v>
      </c>
      <c r="C850">
        <v>36.85</v>
      </c>
      <c r="D850" s="1" t="s">
        <v>9</v>
      </c>
      <c r="E850">
        <v>100</v>
      </c>
      <c r="F850" s="1" t="s">
        <v>173</v>
      </c>
      <c r="G850">
        <v>95.96</v>
      </c>
      <c r="H850" s="1" t="s">
        <v>174</v>
      </c>
      <c r="I850">
        <v>82</v>
      </c>
      <c r="J850" s="1" t="s">
        <v>185</v>
      </c>
      <c r="K850" s="1" t="s">
        <v>13</v>
      </c>
    </row>
    <row r="851" spans="1:11" x14ac:dyDescent="0.25">
      <c r="A851" s="1">
        <v>850</v>
      </c>
      <c r="B851" s="1" t="s">
        <v>8</v>
      </c>
      <c r="C851">
        <v>36.86</v>
      </c>
      <c r="D851" s="1" t="s">
        <v>9</v>
      </c>
      <c r="E851">
        <v>100</v>
      </c>
      <c r="F851" s="1" t="s">
        <v>173</v>
      </c>
      <c r="G851">
        <v>96.06</v>
      </c>
      <c r="H851" s="1" t="s">
        <v>174</v>
      </c>
      <c r="I851">
        <v>82</v>
      </c>
      <c r="J851" s="1" t="s">
        <v>229</v>
      </c>
      <c r="K851" s="1" t="s">
        <v>13</v>
      </c>
    </row>
    <row r="852" spans="1:11" x14ac:dyDescent="0.25">
      <c r="A852" s="1">
        <v>851</v>
      </c>
      <c r="B852" s="1" t="s">
        <v>8</v>
      </c>
      <c r="C852">
        <v>36.880000000000003</v>
      </c>
      <c r="D852" s="1" t="s">
        <v>9</v>
      </c>
      <c r="E852">
        <v>100</v>
      </c>
      <c r="F852" s="1" t="s">
        <v>173</v>
      </c>
      <c r="G852">
        <v>96.26</v>
      </c>
      <c r="H852" s="1" t="s">
        <v>174</v>
      </c>
      <c r="I852">
        <v>82</v>
      </c>
      <c r="J852" s="1" t="s">
        <v>232</v>
      </c>
      <c r="K852" s="1" t="s">
        <v>13</v>
      </c>
    </row>
    <row r="853" spans="1:11" x14ac:dyDescent="0.25">
      <c r="A853" s="1">
        <v>852</v>
      </c>
      <c r="B853" s="1" t="s">
        <v>8</v>
      </c>
      <c r="C853">
        <v>36.89</v>
      </c>
      <c r="D853" s="1" t="s">
        <v>9</v>
      </c>
      <c r="E853">
        <v>100</v>
      </c>
      <c r="F853" s="1" t="s">
        <v>173</v>
      </c>
      <c r="G853">
        <v>96.29</v>
      </c>
      <c r="H853" s="1" t="s">
        <v>174</v>
      </c>
      <c r="I853">
        <v>82</v>
      </c>
      <c r="J853" s="1" t="s">
        <v>227</v>
      </c>
      <c r="K853" s="1" t="s">
        <v>13</v>
      </c>
    </row>
    <row r="854" spans="1:11" x14ac:dyDescent="0.25">
      <c r="A854" s="1">
        <v>853</v>
      </c>
      <c r="B854" s="1" t="s">
        <v>8</v>
      </c>
      <c r="C854">
        <v>36.9</v>
      </c>
      <c r="D854" s="1" t="s">
        <v>9</v>
      </c>
      <c r="E854">
        <v>100</v>
      </c>
      <c r="F854" s="1" t="s">
        <v>173</v>
      </c>
      <c r="G854">
        <v>96.39</v>
      </c>
      <c r="H854" s="1" t="s">
        <v>174</v>
      </c>
      <c r="I854">
        <v>83</v>
      </c>
      <c r="J854" s="1" t="s">
        <v>179</v>
      </c>
      <c r="K854" s="1" t="s">
        <v>13</v>
      </c>
    </row>
    <row r="855" spans="1:11" x14ac:dyDescent="0.25">
      <c r="A855" s="1">
        <v>854</v>
      </c>
      <c r="B855" s="1" t="s">
        <v>8</v>
      </c>
      <c r="C855">
        <v>36.89</v>
      </c>
      <c r="D855" s="1" t="s">
        <v>9</v>
      </c>
      <c r="E855">
        <v>100</v>
      </c>
      <c r="F855" s="1" t="s">
        <v>173</v>
      </c>
      <c r="G855">
        <v>96.49</v>
      </c>
      <c r="H855" s="1" t="s">
        <v>174</v>
      </c>
      <c r="I855">
        <v>83</v>
      </c>
      <c r="J855" s="1" t="s">
        <v>195</v>
      </c>
      <c r="K855" s="1" t="s">
        <v>13</v>
      </c>
    </row>
    <row r="856" spans="1:11" x14ac:dyDescent="0.25">
      <c r="A856" s="1">
        <v>855</v>
      </c>
      <c r="B856" s="1" t="s">
        <v>8</v>
      </c>
      <c r="C856">
        <v>36.93</v>
      </c>
      <c r="D856" s="1" t="s">
        <v>9</v>
      </c>
      <c r="E856">
        <v>100</v>
      </c>
      <c r="F856" s="1" t="s">
        <v>173</v>
      </c>
      <c r="G856">
        <v>96.58</v>
      </c>
      <c r="H856" s="1" t="s">
        <v>174</v>
      </c>
      <c r="I856">
        <v>83</v>
      </c>
      <c r="J856" s="1" t="s">
        <v>217</v>
      </c>
      <c r="K856" s="1" t="s">
        <v>13</v>
      </c>
    </row>
    <row r="857" spans="1:11" x14ac:dyDescent="0.25">
      <c r="A857" s="1">
        <v>856</v>
      </c>
      <c r="B857" s="1" t="s">
        <v>8</v>
      </c>
      <c r="C857">
        <v>36.93</v>
      </c>
      <c r="D857" s="1" t="s">
        <v>9</v>
      </c>
      <c r="E857">
        <v>100</v>
      </c>
      <c r="F857" s="1" t="s">
        <v>173</v>
      </c>
      <c r="G857">
        <v>96.7</v>
      </c>
      <c r="H857" s="1" t="s">
        <v>174</v>
      </c>
      <c r="I857">
        <v>83</v>
      </c>
      <c r="J857" s="1" t="s">
        <v>228</v>
      </c>
      <c r="K857" s="1" t="s">
        <v>13</v>
      </c>
    </row>
    <row r="858" spans="1:11" x14ac:dyDescent="0.25">
      <c r="A858" s="1">
        <v>857</v>
      </c>
      <c r="B858" s="1" t="s">
        <v>8</v>
      </c>
      <c r="C858">
        <v>36.950000000000003</v>
      </c>
      <c r="D858" s="1" t="s">
        <v>9</v>
      </c>
      <c r="E858">
        <v>100</v>
      </c>
      <c r="F858" s="1" t="s">
        <v>173</v>
      </c>
      <c r="G858">
        <v>96.85</v>
      </c>
      <c r="H858" s="1" t="s">
        <v>174</v>
      </c>
      <c r="I858">
        <v>83</v>
      </c>
      <c r="J858" s="1" t="s">
        <v>231</v>
      </c>
      <c r="K858" s="1" t="s">
        <v>13</v>
      </c>
    </row>
    <row r="859" spans="1:11" x14ac:dyDescent="0.25">
      <c r="A859" s="1">
        <v>858</v>
      </c>
      <c r="B859" s="1" t="s">
        <v>8</v>
      </c>
      <c r="C859">
        <v>36.950000000000003</v>
      </c>
      <c r="D859" s="1" t="s">
        <v>9</v>
      </c>
      <c r="E859">
        <v>100</v>
      </c>
      <c r="F859" s="1" t="s">
        <v>173</v>
      </c>
      <c r="G859">
        <v>96.92</v>
      </c>
      <c r="H859" s="1" t="s">
        <v>174</v>
      </c>
      <c r="I859">
        <v>83</v>
      </c>
      <c r="J859" s="1" t="s">
        <v>225</v>
      </c>
      <c r="K859" s="1" t="s">
        <v>13</v>
      </c>
    </row>
    <row r="860" spans="1:11" x14ac:dyDescent="0.25">
      <c r="A860" s="1">
        <v>859</v>
      </c>
      <c r="B860" s="1" t="s">
        <v>8</v>
      </c>
      <c r="C860">
        <v>36.97</v>
      </c>
      <c r="D860" s="1" t="s">
        <v>9</v>
      </c>
      <c r="E860">
        <v>100</v>
      </c>
      <c r="F860" s="1" t="s">
        <v>173</v>
      </c>
      <c r="G860">
        <v>97.01</v>
      </c>
      <c r="H860" s="1" t="s">
        <v>174</v>
      </c>
      <c r="I860">
        <v>83</v>
      </c>
      <c r="J860" s="1" t="s">
        <v>205</v>
      </c>
      <c r="K860" s="1" t="s">
        <v>13</v>
      </c>
    </row>
    <row r="861" spans="1:11" x14ac:dyDescent="0.25">
      <c r="A861" s="1">
        <v>860</v>
      </c>
      <c r="B861" s="1" t="s">
        <v>8</v>
      </c>
      <c r="C861">
        <v>36.97</v>
      </c>
      <c r="D861" s="1" t="s">
        <v>9</v>
      </c>
      <c r="E861">
        <v>100</v>
      </c>
      <c r="F861" s="1" t="s">
        <v>173</v>
      </c>
      <c r="G861">
        <v>97.11</v>
      </c>
      <c r="H861" s="1" t="s">
        <v>174</v>
      </c>
      <c r="I861">
        <v>83</v>
      </c>
      <c r="J861" s="1" t="s">
        <v>179</v>
      </c>
      <c r="K861" s="1" t="s">
        <v>13</v>
      </c>
    </row>
    <row r="862" spans="1:11" x14ac:dyDescent="0.25">
      <c r="A862" s="1">
        <v>861</v>
      </c>
      <c r="B862" s="1" t="s">
        <v>8</v>
      </c>
      <c r="C862">
        <v>36.979999999999997</v>
      </c>
      <c r="D862" s="1" t="s">
        <v>9</v>
      </c>
      <c r="E862">
        <v>100</v>
      </c>
      <c r="F862" s="1" t="s">
        <v>173</v>
      </c>
      <c r="G862">
        <v>97.21</v>
      </c>
      <c r="H862" s="1" t="s">
        <v>174</v>
      </c>
      <c r="I862">
        <v>84</v>
      </c>
      <c r="J862" s="1" t="s">
        <v>230</v>
      </c>
      <c r="K862" s="1" t="s">
        <v>13</v>
      </c>
    </row>
    <row r="863" spans="1:11" x14ac:dyDescent="0.25">
      <c r="A863" s="1">
        <v>862</v>
      </c>
      <c r="B863" s="1" t="s">
        <v>8</v>
      </c>
      <c r="C863">
        <v>37</v>
      </c>
      <c r="D863" s="1" t="s">
        <v>9</v>
      </c>
      <c r="E863">
        <v>100</v>
      </c>
      <c r="F863" s="1" t="s">
        <v>173</v>
      </c>
      <c r="G863">
        <v>97.39</v>
      </c>
      <c r="H863" s="1" t="s">
        <v>174</v>
      </c>
      <c r="I863">
        <v>84</v>
      </c>
      <c r="J863" s="1" t="s">
        <v>227</v>
      </c>
      <c r="K863" s="1" t="s">
        <v>13</v>
      </c>
    </row>
    <row r="864" spans="1:11" x14ac:dyDescent="0.25">
      <c r="A864" s="1">
        <v>863</v>
      </c>
      <c r="B864" s="1" t="s">
        <v>8</v>
      </c>
      <c r="C864">
        <v>37</v>
      </c>
      <c r="D864" s="1" t="s">
        <v>9</v>
      </c>
      <c r="E864">
        <v>100</v>
      </c>
      <c r="F864" s="1" t="s">
        <v>173</v>
      </c>
      <c r="G864">
        <v>97.43</v>
      </c>
      <c r="H864" s="1" t="s">
        <v>174</v>
      </c>
      <c r="I864">
        <v>84</v>
      </c>
      <c r="J864" s="1" t="s">
        <v>232</v>
      </c>
      <c r="K864" s="1" t="s">
        <v>13</v>
      </c>
    </row>
    <row r="865" spans="1:11" x14ac:dyDescent="0.25">
      <c r="A865" s="1">
        <v>864</v>
      </c>
      <c r="B865" s="1" t="s">
        <v>8</v>
      </c>
      <c r="C865">
        <v>37.020000000000003</v>
      </c>
      <c r="D865" s="1" t="s">
        <v>9</v>
      </c>
      <c r="E865">
        <v>100</v>
      </c>
      <c r="F865" s="1" t="s">
        <v>173</v>
      </c>
      <c r="G865">
        <v>97.55</v>
      </c>
      <c r="H865" s="1" t="s">
        <v>174</v>
      </c>
      <c r="I865">
        <v>84</v>
      </c>
      <c r="J865" s="1" t="s">
        <v>205</v>
      </c>
      <c r="K865" s="1" t="s">
        <v>13</v>
      </c>
    </row>
    <row r="866" spans="1:11" x14ac:dyDescent="0.25">
      <c r="A866" s="1">
        <v>865</v>
      </c>
      <c r="B866" s="1" t="s">
        <v>8</v>
      </c>
      <c r="C866">
        <v>37.04</v>
      </c>
      <c r="D866" s="1" t="s">
        <v>9</v>
      </c>
      <c r="E866">
        <v>100</v>
      </c>
      <c r="F866" s="1" t="s">
        <v>173</v>
      </c>
      <c r="G866">
        <v>97.64</v>
      </c>
      <c r="H866" s="1" t="s">
        <v>174</v>
      </c>
      <c r="I866">
        <v>84</v>
      </c>
      <c r="J866" s="1" t="s">
        <v>205</v>
      </c>
      <c r="K866" s="1" t="s">
        <v>13</v>
      </c>
    </row>
    <row r="867" spans="1:11" x14ac:dyDescent="0.25">
      <c r="A867" s="1">
        <v>866</v>
      </c>
      <c r="B867" s="1" t="s">
        <v>8</v>
      </c>
      <c r="C867">
        <v>37.04</v>
      </c>
      <c r="D867" s="1" t="s">
        <v>9</v>
      </c>
      <c r="E867">
        <v>100</v>
      </c>
      <c r="F867" s="1" t="s">
        <v>173</v>
      </c>
      <c r="G867">
        <v>97.75</v>
      </c>
      <c r="H867" s="1" t="s">
        <v>174</v>
      </c>
      <c r="I867">
        <v>84</v>
      </c>
      <c r="J867" s="1" t="s">
        <v>230</v>
      </c>
      <c r="K867" s="1" t="s">
        <v>13</v>
      </c>
    </row>
    <row r="868" spans="1:11" x14ac:dyDescent="0.25">
      <c r="A868" s="1">
        <v>867</v>
      </c>
      <c r="B868" s="1" t="s">
        <v>8</v>
      </c>
      <c r="C868">
        <v>37.06</v>
      </c>
      <c r="D868" s="1" t="s">
        <v>9</v>
      </c>
      <c r="E868">
        <v>100</v>
      </c>
      <c r="F868" s="1" t="s">
        <v>173</v>
      </c>
      <c r="G868">
        <v>97.9</v>
      </c>
      <c r="H868" s="1" t="s">
        <v>174</v>
      </c>
      <c r="I868">
        <v>84</v>
      </c>
      <c r="J868" s="1" t="s">
        <v>230</v>
      </c>
      <c r="K868" s="1" t="s">
        <v>13</v>
      </c>
    </row>
    <row r="869" spans="1:11" x14ac:dyDescent="0.25">
      <c r="A869" s="1">
        <v>868</v>
      </c>
      <c r="B869" s="1" t="s">
        <v>8</v>
      </c>
      <c r="C869">
        <v>37.08</v>
      </c>
      <c r="D869" s="1" t="s">
        <v>9</v>
      </c>
      <c r="E869">
        <v>100</v>
      </c>
      <c r="F869" s="1" t="s">
        <v>173</v>
      </c>
      <c r="G869">
        <v>98.03</v>
      </c>
      <c r="H869" s="1" t="s">
        <v>174</v>
      </c>
      <c r="I869">
        <v>84</v>
      </c>
      <c r="J869" s="1" t="s">
        <v>230</v>
      </c>
      <c r="K869" s="1" t="s">
        <v>13</v>
      </c>
    </row>
    <row r="870" spans="1:11" x14ac:dyDescent="0.25">
      <c r="A870" s="1">
        <v>869</v>
      </c>
      <c r="B870" s="1" t="s">
        <v>8</v>
      </c>
      <c r="C870">
        <v>37.08</v>
      </c>
      <c r="D870" s="1" t="s">
        <v>9</v>
      </c>
      <c r="E870">
        <v>100</v>
      </c>
      <c r="F870" s="1" t="s">
        <v>173</v>
      </c>
      <c r="G870">
        <v>98.08</v>
      </c>
      <c r="H870" s="1" t="s">
        <v>174</v>
      </c>
      <c r="I870">
        <v>84</v>
      </c>
      <c r="J870" s="1" t="s">
        <v>180</v>
      </c>
      <c r="K870" s="1" t="s">
        <v>13</v>
      </c>
    </row>
    <row r="871" spans="1:11" x14ac:dyDescent="0.25">
      <c r="A871" s="1">
        <v>870</v>
      </c>
      <c r="B871" s="1" t="s">
        <v>8</v>
      </c>
      <c r="C871">
        <v>37.1</v>
      </c>
      <c r="D871" s="1" t="s">
        <v>9</v>
      </c>
      <c r="E871">
        <v>100</v>
      </c>
      <c r="F871" s="1" t="s">
        <v>173</v>
      </c>
      <c r="G871">
        <v>98.18</v>
      </c>
      <c r="H871" s="1" t="s">
        <v>174</v>
      </c>
      <c r="I871">
        <v>85</v>
      </c>
      <c r="J871" s="1" t="s">
        <v>181</v>
      </c>
      <c r="K871" s="1" t="s">
        <v>13</v>
      </c>
    </row>
    <row r="872" spans="1:11" x14ac:dyDescent="0.25">
      <c r="A872" s="1">
        <v>871</v>
      </c>
      <c r="B872" s="1" t="s">
        <v>8</v>
      </c>
      <c r="C872">
        <v>37.11</v>
      </c>
      <c r="D872" s="1" t="s">
        <v>9</v>
      </c>
      <c r="E872">
        <v>100</v>
      </c>
      <c r="F872" s="1" t="s">
        <v>173</v>
      </c>
      <c r="G872">
        <v>98.26</v>
      </c>
      <c r="H872" s="1" t="s">
        <v>174</v>
      </c>
      <c r="I872">
        <v>85</v>
      </c>
      <c r="J872" s="1" t="s">
        <v>175</v>
      </c>
      <c r="K872" s="1" t="s">
        <v>13</v>
      </c>
    </row>
    <row r="873" spans="1:11" x14ac:dyDescent="0.25">
      <c r="A873" s="1">
        <v>872</v>
      </c>
      <c r="B873" s="1" t="s">
        <v>8</v>
      </c>
      <c r="C873">
        <v>37.11</v>
      </c>
      <c r="D873" s="1" t="s">
        <v>9</v>
      </c>
      <c r="E873">
        <v>100</v>
      </c>
      <c r="F873" s="1" t="s">
        <v>173</v>
      </c>
      <c r="G873">
        <v>98.42</v>
      </c>
      <c r="H873" s="1" t="s">
        <v>174</v>
      </c>
      <c r="I873">
        <v>85</v>
      </c>
      <c r="J873" s="1" t="s">
        <v>229</v>
      </c>
      <c r="K873" s="1" t="s">
        <v>13</v>
      </c>
    </row>
    <row r="874" spans="1:11" x14ac:dyDescent="0.25">
      <c r="A874" s="1">
        <v>873</v>
      </c>
      <c r="B874" s="1" t="s">
        <v>8</v>
      </c>
      <c r="C874">
        <v>37.130000000000003</v>
      </c>
      <c r="D874" s="1" t="s">
        <v>9</v>
      </c>
      <c r="E874">
        <v>100</v>
      </c>
      <c r="F874" s="1" t="s">
        <v>173</v>
      </c>
      <c r="G874">
        <v>98.56</v>
      </c>
      <c r="H874" s="1" t="s">
        <v>174</v>
      </c>
      <c r="I874">
        <v>85</v>
      </c>
      <c r="J874" s="1" t="s">
        <v>226</v>
      </c>
      <c r="K874" s="1" t="s">
        <v>13</v>
      </c>
    </row>
    <row r="875" spans="1:11" x14ac:dyDescent="0.25">
      <c r="A875" s="1">
        <v>874</v>
      </c>
      <c r="B875" s="1" t="s">
        <v>8</v>
      </c>
      <c r="C875">
        <v>37.130000000000003</v>
      </c>
      <c r="D875" s="1" t="s">
        <v>9</v>
      </c>
      <c r="E875">
        <v>100</v>
      </c>
      <c r="F875" s="1" t="s">
        <v>173</v>
      </c>
      <c r="G875">
        <v>98.62</v>
      </c>
      <c r="H875" s="1" t="s">
        <v>174</v>
      </c>
      <c r="I875">
        <v>85</v>
      </c>
      <c r="J875" s="1" t="s">
        <v>227</v>
      </c>
      <c r="K875" s="1" t="s">
        <v>13</v>
      </c>
    </row>
    <row r="876" spans="1:11" x14ac:dyDescent="0.25">
      <c r="A876" s="1">
        <v>875</v>
      </c>
      <c r="B876" s="1" t="s">
        <v>8</v>
      </c>
      <c r="C876">
        <v>37.15</v>
      </c>
      <c r="D876" s="1" t="s">
        <v>9</v>
      </c>
      <c r="E876">
        <v>100</v>
      </c>
      <c r="F876" s="1" t="s">
        <v>173</v>
      </c>
      <c r="G876">
        <v>98.71</v>
      </c>
      <c r="H876" s="1" t="s">
        <v>174</v>
      </c>
      <c r="I876">
        <v>85</v>
      </c>
      <c r="J876" s="1" t="s">
        <v>201</v>
      </c>
      <c r="K876" s="1" t="s">
        <v>13</v>
      </c>
    </row>
    <row r="877" spans="1:11" x14ac:dyDescent="0.25">
      <c r="A877" s="1">
        <v>876</v>
      </c>
      <c r="B877" s="1" t="s">
        <v>8</v>
      </c>
      <c r="C877">
        <v>37.17</v>
      </c>
      <c r="D877" s="1" t="s">
        <v>9</v>
      </c>
      <c r="E877">
        <v>100</v>
      </c>
      <c r="F877" s="1" t="s">
        <v>173</v>
      </c>
      <c r="G877">
        <v>98.84</v>
      </c>
      <c r="H877" s="1" t="s">
        <v>174</v>
      </c>
      <c r="I877">
        <v>85</v>
      </c>
      <c r="J877" s="1" t="s">
        <v>200</v>
      </c>
      <c r="K877" s="1" t="s">
        <v>13</v>
      </c>
    </row>
    <row r="878" spans="1:11" x14ac:dyDescent="0.25">
      <c r="A878" s="1">
        <v>877</v>
      </c>
      <c r="B878" s="1" t="s">
        <v>8</v>
      </c>
      <c r="C878">
        <v>37.17</v>
      </c>
      <c r="D878" s="1" t="s">
        <v>9</v>
      </c>
      <c r="E878">
        <v>100</v>
      </c>
      <c r="F878" s="1" t="s">
        <v>173</v>
      </c>
      <c r="G878">
        <v>98.94</v>
      </c>
      <c r="H878" s="1" t="s">
        <v>174</v>
      </c>
      <c r="I878">
        <v>85</v>
      </c>
      <c r="J878" s="1" t="s">
        <v>234</v>
      </c>
      <c r="K878" s="1" t="s">
        <v>13</v>
      </c>
    </row>
    <row r="879" spans="1:11" x14ac:dyDescent="0.25">
      <c r="A879" s="1">
        <v>878</v>
      </c>
      <c r="B879" s="1" t="s">
        <v>8</v>
      </c>
      <c r="C879">
        <v>37.18</v>
      </c>
      <c r="D879" s="1" t="s">
        <v>9</v>
      </c>
      <c r="E879">
        <v>100</v>
      </c>
      <c r="F879" s="1" t="s">
        <v>173</v>
      </c>
      <c r="G879">
        <v>99.11</v>
      </c>
      <c r="H879" s="1" t="s">
        <v>174</v>
      </c>
      <c r="I879">
        <v>86</v>
      </c>
      <c r="J879" s="1" t="s">
        <v>231</v>
      </c>
      <c r="K879" s="1" t="s">
        <v>13</v>
      </c>
    </row>
    <row r="880" spans="1:11" x14ac:dyDescent="0.25">
      <c r="A880" s="1">
        <v>879</v>
      </c>
      <c r="B880" s="1" t="s">
        <v>8</v>
      </c>
      <c r="C880">
        <v>37.19</v>
      </c>
      <c r="D880" s="1" t="s">
        <v>9</v>
      </c>
      <c r="E880">
        <v>100</v>
      </c>
      <c r="F880" s="1" t="s">
        <v>173</v>
      </c>
      <c r="G880">
        <v>99.14</v>
      </c>
      <c r="H880" s="1" t="s">
        <v>174</v>
      </c>
      <c r="I880">
        <v>86</v>
      </c>
      <c r="J880" s="1" t="s">
        <v>229</v>
      </c>
      <c r="K880" s="1" t="s">
        <v>13</v>
      </c>
    </row>
    <row r="881" spans="1:11" x14ac:dyDescent="0.25">
      <c r="A881" s="1">
        <v>880</v>
      </c>
      <c r="B881" s="1" t="s">
        <v>8</v>
      </c>
      <c r="C881">
        <v>37.21</v>
      </c>
      <c r="D881" s="1" t="s">
        <v>9</v>
      </c>
      <c r="E881">
        <v>100</v>
      </c>
      <c r="F881" s="1" t="s">
        <v>173</v>
      </c>
      <c r="G881">
        <v>99.25</v>
      </c>
      <c r="H881" s="1" t="s">
        <v>174</v>
      </c>
      <c r="I881">
        <v>86</v>
      </c>
      <c r="J881" s="1" t="s">
        <v>180</v>
      </c>
      <c r="K881" s="1" t="s">
        <v>13</v>
      </c>
    </row>
    <row r="882" spans="1:11" x14ac:dyDescent="0.25">
      <c r="A882" s="1">
        <v>881</v>
      </c>
      <c r="B882" s="1" t="s">
        <v>8</v>
      </c>
      <c r="C882">
        <v>37.22</v>
      </c>
      <c r="D882" s="1" t="s">
        <v>9</v>
      </c>
      <c r="E882">
        <v>100</v>
      </c>
      <c r="F882" s="1" t="s">
        <v>173</v>
      </c>
      <c r="G882">
        <v>99.36</v>
      </c>
      <c r="H882" s="1" t="s">
        <v>174</v>
      </c>
      <c r="I882">
        <v>86</v>
      </c>
      <c r="J882" s="1" t="s">
        <v>179</v>
      </c>
      <c r="K882" s="1" t="s">
        <v>13</v>
      </c>
    </row>
    <row r="883" spans="1:11" x14ac:dyDescent="0.25">
      <c r="A883" s="1">
        <v>882</v>
      </c>
      <c r="B883" s="1" t="s">
        <v>8</v>
      </c>
      <c r="C883">
        <v>37.24</v>
      </c>
      <c r="D883" s="1" t="s">
        <v>9</v>
      </c>
      <c r="E883">
        <v>100</v>
      </c>
      <c r="F883" s="1" t="s">
        <v>173</v>
      </c>
      <c r="G883">
        <v>99.49</v>
      </c>
      <c r="H883" s="1" t="s">
        <v>174</v>
      </c>
      <c r="I883">
        <v>86</v>
      </c>
      <c r="J883" s="1" t="s">
        <v>220</v>
      </c>
      <c r="K883" s="1" t="s">
        <v>13</v>
      </c>
    </row>
    <row r="884" spans="1:11" x14ac:dyDescent="0.25">
      <c r="A884" s="1">
        <v>883</v>
      </c>
      <c r="B884" s="1" t="s">
        <v>8</v>
      </c>
      <c r="C884">
        <v>37.25</v>
      </c>
      <c r="D884" s="1" t="s">
        <v>9</v>
      </c>
      <c r="E884">
        <v>100</v>
      </c>
      <c r="F884" s="1" t="s">
        <v>173</v>
      </c>
      <c r="G884">
        <v>99.64</v>
      </c>
      <c r="H884" s="1" t="s">
        <v>174</v>
      </c>
      <c r="I884">
        <v>86</v>
      </c>
      <c r="J884" s="1" t="s">
        <v>236</v>
      </c>
      <c r="K884" s="1" t="s">
        <v>13</v>
      </c>
    </row>
    <row r="885" spans="1:11" x14ac:dyDescent="0.25">
      <c r="A885" s="1">
        <v>884</v>
      </c>
      <c r="B885" s="1" t="s">
        <v>8</v>
      </c>
      <c r="C885">
        <v>37.25</v>
      </c>
      <c r="D885" s="1" t="s">
        <v>9</v>
      </c>
      <c r="E885">
        <v>100</v>
      </c>
      <c r="F885" s="1" t="s">
        <v>173</v>
      </c>
      <c r="G885">
        <v>99.77</v>
      </c>
      <c r="H885" s="1" t="s">
        <v>174</v>
      </c>
      <c r="I885">
        <v>86</v>
      </c>
      <c r="J885" s="1" t="s">
        <v>216</v>
      </c>
      <c r="K885" s="1" t="s">
        <v>13</v>
      </c>
    </row>
    <row r="886" spans="1:11" x14ac:dyDescent="0.25">
      <c r="A886" s="1">
        <v>885</v>
      </c>
      <c r="B886" s="1" t="s">
        <v>8</v>
      </c>
      <c r="C886">
        <v>37.270000000000003</v>
      </c>
      <c r="D886" s="1" t="s">
        <v>9</v>
      </c>
      <c r="E886">
        <v>100</v>
      </c>
      <c r="F886" s="1" t="s">
        <v>173</v>
      </c>
      <c r="G886">
        <v>99.81</v>
      </c>
      <c r="H886" s="1" t="s">
        <v>174</v>
      </c>
      <c r="I886">
        <v>86</v>
      </c>
      <c r="J886" s="1" t="s">
        <v>230</v>
      </c>
      <c r="K886" s="1" t="s">
        <v>13</v>
      </c>
    </row>
    <row r="887" spans="1:11" x14ac:dyDescent="0.25">
      <c r="A887" s="1">
        <v>886</v>
      </c>
      <c r="B887" s="1" t="s">
        <v>8</v>
      </c>
      <c r="C887">
        <v>37.29</v>
      </c>
      <c r="D887" s="1" t="s">
        <v>9</v>
      </c>
      <c r="E887">
        <v>100</v>
      </c>
      <c r="F887" s="1" t="s">
        <v>173</v>
      </c>
      <c r="G887">
        <v>99.93</v>
      </c>
      <c r="H887" s="1" t="s">
        <v>174</v>
      </c>
      <c r="I887">
        <v>86</v>
      </c>
      <c r="J887" s="1" t="s">
        <v>180</v>
      </c>
      <c r="K887" s="1" t="s">
        <v>13</v>
      </c>
    </row>
    <row r="888" spans="1:11" x14ac:dyDescent="0.25">
      <c r="A888" s="1">
        <v>887</v>
      </c>
      <c r="B888" s="1" t="s">
        <v>8</v>
      </c>
      <c r="C888">
        <v>37.299999999999997</v>
      </c>
      <c r="D888" s="1" t="s">
        <v>9</v>
      </c>
      <c r="E888">
        <v>100</v>
      </c>
      <c r="F888" s="1" t="s">
        <v>173</v>
      </c>
      <c r="G888">
        <v>100.03</v>
      </c>
      <c r="H888" s="1" t="s">
        <v>174</v>
      </c>
      <c r="I888">
        <v>87</v>
      </c>
      <c r="J888" s="1" t="s">
        <v>179</v>
      </c>
      <c r="K888" s="1" t="s">
        <v>13</v>
      </c>
    </row>
    <row r="889" spans="1:11" x14ac:dyDescent="0.25">
      <c r="A889" s="1">
        <v>888</v>
      </c>
      <c r="B889" s="1" t="s">
        <v>8</v>
      </c>
      <c r="C889">
        <v>37.31</v>
      </c>
      <c r="D889" s="1" t="s">
        <v>9</v>
      </c>
      <c r="E889">
        <v>100</v>
      </c>
      <c r="F889" s="1" t="s">
        <v>173</v>
      </c>
      <c r="G889">
        <v>100.14</v>
      </c>
      <c r="H889" s="1" t="s">
        <v>174</v>
      </c>
      <c r="I889">
        <v>87</v>
      </c>
      <c r="J889" s="1" t="s">
        <v>232</v>
      </c>
      <c r="K889" s="1" t="s">
        <v>13</v>
      </c>
    </row>
    <row r="890" spans="1:11" x14ac:dyDescent="0.25">
      <c r="A890" s="1">
        <v>889</v>
      </c>
      <c r="B890" s="1" t="s">
        <v>8</v>
      </c>
      <c r="C890">
        <v>37.32</v>
      </c>
      <c r="D890" s="1" t="s">
        <v>9</v>
      </c>
      <c r="E890">
        <v>100</v>
      </c>
      <c r="F890" s="1" t="s">
        <v>173</v>
      </c>
      <c r="G890">
        <v>100.3</v>
      </c>
      <c r="H890" s="1" t="s">
        <v>174</v>
      </c>
      <c r="I890">
        <v>87</v>
      </c>
      <c r="J890" s="1" t="s">
        <v>231</v>
      </c>
      <c r="K890" s="1" t="s">
        <v>13</v>
      </c>
    </row>
    <row r="891" spans="1:11" x14ac:dyDescent="0.25">
      <c r="A891" s="1">
        <v>890</v>
      </c>
      <c r="B891" s="1" t="s">
        <v>8</v>
      </c>
      <c r="C891">
        <v>37.340000000000003</v>
      </c>
      <c r="D891" s="1" t="s">
        <v>9</v>
      </c>
      <c r="E891">
        <v>100</v>
      </c>
      <c r="F891" s="1" t="s">
        <v>173</v>
      </c>
      <c r="G891">
        <v>100.36</v>
      </c>
      <c r="H891" s="1" t="s">
        <v>174</v>
      </c>
      <c r="I891">
        <v>87</v>
      </c>
      <c r="J891" s="1" t="s">
        <v>234</v>
      </c>
      <c r="K891" s="1" t="s">
        <v>13</v>
      </c>
    </row>
    <row r="892" spans="1:11" x14ac:dyDescent="0.25">
      <c r="A892" s="1">
        <v>891</v>
      </c>
      <c r="B892" s="1" t="s">
        <v>8</v>
      </c>
      <c r="C892">
        <v>37.340000000000003</v>
      </c>
      <c r="D892" s="1" t="s">
        <v>9</v>
      </c>
      <c r="E892">
        <v>100</v>
      </c>
      <c r="F892" s="1" t="s">
        <v>173</v>
      </c>
      <c r="G892">
        <v>100.49</v>
      </c>
      <c r="H892" s="1" t="s">
        <v>174</v>
      </c>
      <c r="I892">
        <v>87</v>
      </c>
      <c r="J892" s="1" t="s">
        <v>180</v>
      </c>
      <c r="K892" s="1" t="s">
        <v>13</v>
      </c>
    </row>
    <row r="893" spans="1:11" x14ac:dyDescent="0.25">
      <c r="A893" s="1">
        <v>892</v>
      </c>
      <c r="B893" s="1" t="s">
        <v>8</v>
      </c>
      <c r="C893">
        <v>37.35</v>
      </c>
      <c r="D893" s="1" t="s">
        <v>9</v>
      </c>
      <c r="E893">
        <v>100</v>
      </c>
      <c r="F893" s="1" t="s">
        <v>173</v>
      </c>
      <c r="G893">
        <v>100.58</v>
      </c>
      <c r="H893" s="1" t="s">
        <v>174</v>
      </c>
      <c r="I893">
        <v>87</v>
      </c>
      <c r="J893" s="1" t="s">
        <v>180</v>
      </c>
      <c r="K893" s="1" t="s">
        <v>13</v>
      </c>
    </row>
    <row r="894" spans="1:11" x14ac:dyDescent="0.25">
      <c r="A894" s="1">
        <v>893</v>
      </c>
      <c r="B894" s="1" t="s">
        <v>8</v>
      </c>
      <c r="C894">
        <v>37.36</v>
      </c>
      <c r="D894" s="1" t="s">
        <v>9</v>
      </c>
      <c r="E894">
        <v>100</v>
      </c>
      <c r="F894" s="1" t="s">
        <v>173</v>
      </c>
      <c r="G894">
        <v>100.7</v>
      </c>
      <c r="H894" s="1" t="s">
        <v>174</v>
      </c>
      <c r="I894">
        <v>87</v>
      </c>
      <c r="J894" s="1" t="s">
        <v>233</v>
      </c>
      <c r="K894" s="1" t="s">
        <v>13</v>
      </c>
    </row>
    <row r="895" spans="1:11" x14ac:dyDescent="0.25">
      <c r="A895" s="1">
        <v>894</v>
      </c>
      <c r="B895" s="1" t="s">
        <v>8</v>
      </c>
      <c r="C895">
        <v>37.36</v>
      </c>
      <c r="D895" s="1" t="s">
        <v>9</v>
      </c>
      <c r="E895">
        <v>100</v>
      </c>
      <c r="F895" s="1" t="s">
        <v>173</v>
      </c>
      <c r="G895">
        <v>100.87</v>
      </c>
      <c r="H895" s="1" t="s">
        <v>174</v>
      </c>
      <c r="I895">
        <v>87</v>
      </c>
      <c r="J895" s="1" t="s">
        <v>234</v>
      </c>
      <c r="K895" s="1" t="s">
        <v>13</v>
      </c>
    </row>
    <row r="896" spans="1:11" x14ac:dyDescent="0.25">
      <c r="A896" s="1">
        <v>895</v>
      </c>
      <c r="B896" s="1" t="s">
        <v>8</v>
      </c>
      <c r="C896">
        <v>37.39</v>
      </c>
      <c r="D896" s="1" t="s">
        <v>9</v>
      </c>
      <c r="E896">
        <v>100</v>
      </c>
      <c r="F896" s="1" t="s">
        <v>173</v>
      </c>
      <c r="G896">
        <v>100.95</v>
      </c>
      <c r="H896" s="1" t="s">
        <v>174</v>
      </c>
      <c r="I896">
        <v>87</v>
      </c>
      <c r="J896" s="1" t="s">
        <v>233</v>
      </c>
      <c r="K896" s="1" t="s">
        <v>13</v>
      </c>
    </row>
    <row r="897" spans="1:11" x14ac:dyDescent="0.25">
      <c r="A897" s="1">
        <v>896</v>
      </c>
      <c r="B897" s="1" t="s">
        <v>8</v>
      </c>
      <c r="C897">
        <v>37.4</v>
      </c>
      <c r="D897" s="1" t="s">
        <v>9</v>
      </c>
      <c r="E897">
        <v>100</v>
      </c>
      <c r="F897" s="1" t="s">
        <v>173</v>
      </c>
      <c r="G897">
        <v>101.05</v>
      </c>
      <c r="H897" s="1" t="s">
        <v>174</v>
      </c>
      <c r="I897">
        <v>88</v>
      </c>
      <c r="J897" s="1" t="s">
        <v>180</v>
      </c>
      <c r="K897" s="1" t="s">
        <v>13</v>
      </c>
    </row>
    <row r="898" spans="1:11" x14ac:dyDescent="0.25">
      <c r="A898" s="1">
        <v>897</v>
      </c>
      <c r="B898" s="1" t="s">
        <v>8</v>
      </c>
      <c r="C898">
        <v>37.409999999999997</v>
      </c>
      <c r="D898" s="1" t="s">
        <v>9</v>
      </c>
      <c r="E898">
        <v>100</v>
      </c>
      <c r="F898" s="1" t="s">
        <v>173</v>
      </c>
      <c r="G898">
        <v>101.15</v>
      </c>
      <c r="H898" s="1" t="s">
        <v>174</v>
      </c>
      <c r="I898">
        <v>88</v>
      </c>
      <c r="J898" s="1" t="s">
        <v>185</v>
      </c>
      <c r="K898" s="1" t="s">
        <v>13</v>
      </c>
    </row>
    <row r="899" spans="1:11" x14ac:dyDescent="0.25">
      <c r="A899" s="1">
        <v>898</v>
      </c>
      <c r="B899" s="1" t="s">
        <v>8</v>
      </c>
      <c r="C899">
        <v>37.42</v>
      </c>
      <c r="D899" s="1" t="s">
        <v>9</v>
      </c>
      <c r="E899">
        <v>100</v>
      </c>
      <c r="F899" s="1" t="s">
        <v>173</v>
      </c>
      <c r="G899">
        <v>101.25</v>
      </c>
      <c r="H899" s="1" t="s">
        <v>174</v>
      </c>
      <c r="I899">
        <v>88</v>
      </c>
      <c r="J899" s="1" t="s">
        <v>217</v>
      </c>
      <c r="K899" s="1" t="s">
        <v>13</v>
      </c>
    </row>
    <row r="900" spans="1:11" x14ac:dyDescent="0.25">
      <c r="A900" s="1">
        <v>899</v>
      </c>
      <c r="B900" s="1" t="s">
        <v>8</v>
      </c>
      <c r="C900">
        <v>37.43</v>
      </c>
      <c r="D900" s="1" t="s">
        <v>9</v>
      </c>
      <c r="E900">
        <v>100</v>
      </c>
      <c r="F900" s="1" t="s">
        <v>173</v>
      </c>
      <c r="G900">
        <v>101.43</v>
      </c>
      <c r="H900" s="1" t="s">
        <v>174</v>
      </c>
      <c r="I900">
        <v>88</v>
      </c>
      <c r="J900" s="1" t="s">
        <v>235</v>
      </c>
      <c r="K900" s="1" t="s">
        <v>13</v>
      </c>
    </row>
    <row r="901" spans="1:11" x14ac:dyDescent="0.25">
      <c r="A901" s="1">
        <v>900</v>
      </c>
      <c r="B901" s="1" t="s">
        <v>8</v>
      </c>
      <c r="C901">
        <v>37.450000000000003</v>
      </c>
      <c r="D901" s="1" t="s">
        <v>9</v>
      </c>
      <c r="E901">
        <v>100</v>
      </c>
      <c r="F901" s="1" t="s">
        <v>173</v>
      </c>
      <c r="G901">
        <v>101.57</v>
      </c>
      <c r="H901" s="1" t="s">
        <v>174</v>
      </c>
      <c r="I901">
        <v>88</v>
      </c>
      <c r="J901" s="1" t="s">
        <v>231</v>
      </c>
      <c r="K901" s="1" t="s">
        <v>13</v>
      </c>
    </row>
    <row r="902" spans="1:11" x14ac:dyDescent="0.25">
      <c r="A902" s="1">
        <v>901</v>
      </c>
      <c r="B902" s="1" t="s">
        <v>8</v>
      </c>
      <c r="C902">
        <v>37.46</v>
      </c>
      <c r="D902" s="1" t="s">
        <v>9</v>
      </c>
      <c r="E902">
        <v>100</v>
      </c>
      <c r="F902" s="1" t="s">
        <v>173</v>
      </c>
      <c r="G902">
        <v>101.59</v>
      </c>
      <c r="H902" s="1" t="s">
        <v>174</v>
      </c>
      <c r="I902">
        <v>88</v>
      </c>
      <c r="J902" s="1" t="s">
        <v>185</v>
      </c>
      <c r="K902" s="1" t="s">
        <v>13</v>
      </c>
    </row>
    <row r="903" spans="1:11" x14ac:dyDescent="0.25">
      <c r="A903" s="1">
        <v>902</v>
      </c>
      <c r="B903" s="1" t="s">
        <v>8</v>
      </c>
      <c r="C903">
        <v>37.47</v>
      </c>
      <c r="D903" s="1" t="s">
        <v>9</v>
      </c>
      <c r="E903">
        <v>100</v>
      </c>
      <c r="F903" s="1" t="s">
        <v>173</v>
      </c>
      <c r="G903">
        <v>101.72</v>
      </c>
      <c r="H903" s="1" t="s">
        <v>174</v>
      </c>
      <c r="I903">
        <v>88</v>
      </c>
      <c r="J903" s="1" t="s">
        <v>199</v>
      </c>
      <c r="K903" s="1" t="s">
        <v>13</v>
      </c>
    </row>
    <row r="904" spans="1:11" x14ac:dyDescent="0.25">
      <c r="A904" s="1">
        <v>903</v>
      </c>
      <c r="B904" s="1" t="s">
        <v>8</v>
      </c>
      <c r="C904">
        <v>37.479999999999997</v>
      </c>
      <c r="D904" s="1" t="s">
        <v>9</v>
      </c>
      <c r="E904">
        <v>100</v>
      </c>
      <c r="F904" s="1" t="s">
        <v>173</v>
      </c>
      <c r="G904">
        <v>101.82</v>
      </c>
      <c r="H904" s="1" t="s">
        <v>174</v>
      </c>
      <c r="I904">
        <v>88</v>
      </c>
      <c r="J904" s="1" t="s">
        <v>192</v>
      </c>
      <c r="K904" s="1" t="s">
        <v>13</v>
      </c>
    </row>
    <row r="905" spans="1:11" x14ac:dyDescent="0.25">
      <c r="A905" s="1">
        <v>904</v>
      </c>
      <c r="B905" s="1" t="s">
        <v>8</v>
      </c>
      <c r="C905">
        <v>37.479999999999997</v>
      </c>
      <c r="D905" s="1" t="s">
        <v>9</v>
      </c>
      <c r="E905">
        <v>100</v>
      </c>
      <c r="F905" s="1" t="s">
        <v>173</v>
      </c>
      <c r="G905">
        <v>101.99</v>
      </c>
      <c r="H905" s="1" t="s">
        <v>174</v>
      </c>
      <c r="I905">
        <v>88</v>
      </c>
      <c r="J905" s="1" t="s">
        <v>227</v>
      </c>
      <c r="K905" s="1" t="s">
        <v>13</v>
      </c>
    </row>
    <row r="906" spans="1:11" x14ac:dyDescent="0.25">
      <c r="A906" s="1">
        <v>905</v>
      </c>
      <c r="B906" s="1" t="s">
        <v>8</v>
      </c>
      <c r="C906">
        <v>37.49</v>
      </c>
      <c r="D906" s="1" t="s">
        <v>9</v>
      </c>
      <c r="E906">
        <v>100</v>
      </c>
      <c r="F906" s="1" t="s">
        <v>173</v>
      </c>
      <c r="G906">
        <v>102.13</v>
      </c>
      <c r="H906" s="1" t="s">
        <v>174</v>
      </c>
      <c r="I906">
        <v>89</v>
      </c>
      <c r="J906" s="1" t="s">
        <v>234</v>
      </c>
      <c r="K906" s="1" t="s">
        <v>13</v>
      </c>
    </row>
    <row r="907" spans="1:11" x14ac:dyDescent="0.25">
      <c r="A907" s="1">
        <v>906</v>
      </c>
      <c r="B907" s="1" t="s">
        <v>8</v>
      </c>
      <c r="C907">
        <v>37.51</v>
      </c>
      <c r="D907" s="1" t="s">
        <v>9</v>
      </c>
      <c r="E907">
        <v>100</v>
      </c>
      <c r="F907" s="1" t="s">
        <v>173</v>
      </c>
      <c r="G907">
        <v>102.17</v>
      </c>
      <c r="H907" s="1" t="s">
        <v>174</v>
      </c>
      <c r="I907">
        <v>89</v>
      </c>
      <c r="J907" s="1" t="s">
        <v>227</v>
      </c>
      <c r="K907" s="1" t="s">
        <v>13</v>
      </c>
    </row>
    <row r="908" spans="1:11" x14ac:dyDescent="0.25">
      <c r="A908" s="1">
        <v>907</v>
      </c>
      <c r="B908" s="1" t="s">
        <v>8</v>
      </c>
      <c r="C908">
        <v>37.520000000000003</v>
      </c>
      <c r="D908" s="1" t="s">
        <v>9</v>
      </c>
      <c r="E908">
        <v>100</v>
      </c>
      <c r="F908" s="1" t="s">
        <v>173</v>
      </c>
      <c r="G908">
        <v>102.3</v>
      </c>
      <c r="H908" s="1" t="s">
        <v>174</v>
      </c>
      <c r="I908">
        <v>89</v>
      </c>
      <c r="J908" s="1" t="s">
        <v>185</v>
      </c>
      <c r="K908" s="1" t="s">
        <v>13</v>
      </c>
    </row>
    <row r="909" spans="1:11" x14ac:dyDescent="0.25">
      <c r="A909" s="1">
        <v>908</v>
      </c>
      <c r="B909" s="1" t="s">
        <v>8</v>
      </c>
      <c r="C909">
        <v>37.520000000000003</v>
      </c>
      <c r="D909" s="1" t="s">
        <v>9</v>
      </c>
      <c r="E909">
        <v>100</v>
      </c>
      <c r="F909" s="1" t="s">
        <v>173</v>
      </c>
      <c r="G909">
        <v>102.4</v>
      </c>
      <c r="H909" s="1" t="s">
        <v>174</v>
      </c>
      <c r="I909">
        <v>89</v>
      </c>
      <c r="J909" s="1" t="s">
        <v>181</v>
      </c>
      <c r="K909" s="1" t="s">
        <v>13</v>
      </c>
    </row>
    <row r="910" spans="1:11" x14ac:dyDescent="0.25">
      <c r="A910" s="1">
        <v>909</v>
      </c>
      <c r="B910" s="1" t="s">
        <v>8</v>
      </c>
      <c r="C910">
        <v>37.549999999999997</v>
      </c>
      <c r="D910" s="1" t="s">
        <v>9</v>
      </c>
      <c r="E910">
        <v>100</v>
      </c>
      <c r="F910" s="1" t="s">
        <v>173</v>
      </c>
      <c r="G910">
        <v>102.54</v>
      </c>
      <c r="H910" s="1" t="s">
        <v>174</v>
      </c>
      <c r="I910">
        <v>89</v>
      </c>
      <c r="J910" s="1" t="s">
        <v>232</v>
      </c>
      <c r="K910" s="1" t="s">
        <v>13</v>
      </c>
    </row>
    <row r="911" spans="1:11" x14ac:dyDescent="0.25">
      <c r="A911" s="1">
        <v>910</v>
      </c>
      <c r="B911" s="1" t="s">
        <v>8</v>
      </c>
      <c r="C911">
        <v>37.57</v>
      </c>
      <c r="D911" s="1" t="s">
        <v>9</v>
      </c>
      <c r="E911">
        <v>100</v>
      </c>
      <c r="F911" s="1" t="s">
        <v>173</v>
      </c>
      <c r="G911">
        <v>102.69</v>
      </c>
      <c r="H911" s="1" t="s">
        <v>174</v>
      </c>
      <c r="I911">
        <v>89</v>
      </c>
      <c r="J911" s="1" t="s">
        <v>230</v>
      </c>
      <c r="K911" s="1" t="s">
        <v>13</v>
      </c>
    </row>
    <row r="912" spans="1:11" x14ac:dyDescent="0.25">
      <c r="A912" s="1">
        <v>911</v>
      </c>
      <c r="B912" s="1" t="s">
        <v>8</v>
      </c>
      <c r="C912">
        <v>37.58</v>
      </c>
      <c r="D912" s="1" t="s">
        <v>9</v>
      </c>
      <c r="E912">
        <v>100</v>
      </c>
      <c r="F912" s="1" t="s">
        <v>173</v>
      </c>
      <c r="G912">
        <v>102.74</v>
      </c>
      <c r="H912" s="1" t="s">
        <v>174</v>
      </c>
      <c r="I912">
        <v>89</v>
      </c>
      <c r="J912" s="1" t="s">
        <v>232</v>
      </c>
      <c r="K912" s="1" t="s">
        <v>13</v>
      </c>
    </row>
    <row r="913" spans="1:11" x14ac:dyDescent="0.25">
      <c r="A913" s="1">
        <v>912</v>
      </c>
      <c r="B913" s="1" t="s">
        <v>8</v>
      </c>
      <c r="C913">
        <v>37.590000000000003</v>
      </c>
      <c r="D913" s="1" t="s">
        <v>9</v>
      </c>
      <c r="E913">
        <v>100</v>
      </c>
      <c r="F913" s="1" t="s">
        <v>173</v>
      </c>
      <c r="G913">
        <v>102.85</v>
      </c>
      <c r="H913" s="1" t="s">
        <v>174</v>
      </c>
      <c r="I913">
        <v>89</v>
      </c>
      <c r="J913" s="1" t="s">
        <v>179</v>
      </c>
      <c r="K913" s="1" t="s">
        <v>13</v>
      </c>
    </row>
    <row r="914" spans="1:11" x14ac:dyDescent="0.25">
      <c r="A914" s="1">
        <v>913</v>
      </c>
      <c r="B914" s="1" t="s">
        <v>8</v>
      </c>
      <c r="C914">
        <v>37.6</v>
      </c>
      <c r="D914" s="1" t="s">
        <v>9</v>
      </c>
      <c r="E914">
        <v>100</v>
      </c>
      <c r="F914" s="1" t="s">
        <v>173</v>
      </c>
      <c r="G914">
        <v>102.97</v>
      </c>
      <c r="H914" s="1" t="s">
        <v>174</v>
      </c>
      <c r="I914">
        <v>89</v>
      </c>
      <c r="J914" s="1" t="s">
        <v>195</v>
      </c>
      <c r="K914" s="1" t="s">
        <v>13</v>
      </c>
    </row>
    <row r="915" spans="1:11" x14ac:dyDescent="0.25">
      <c r="A915" s="1">
        <v>914</v>
      </c>
      <c r="B915" s="1" t="s">
        <v>8</v>
      </c>
      <c r="C915">
        <v>37.61</v>
      </c>
      <c r="D915" s="1" t="s">
        <v>9</v>
      </c>
      <c r="E915">
        <v>100</v>
      </c>
      <c r="F915" s="1" t="s">
        <v>173</v>
      </c>
      <c r="G915">
        <v>103.09</v>
      </c>
      <c r="H915" s="1" t="s">
        <v>174</v>
      </c>
      <c r="I915">
        <v>89</v>
      </c>
      <c r="J915" s="1" t="s">
        <v>235</v>
      </c>
      <c r="K915" s="1" t="s">
        <v>13</v>
      </c>
    </row>
    <row r="916" spans="1:11" x14ac:dyDescent="0.25">
      <c r="A916" s="1">
        <v>915</v>
      </c>
      <c r="B916" s="1" t="s">
        <v>8</v>
      </c>
      <c r="C916">
        <v>37.61</v>
      </c>
      <c r="D916" s="1" t="s">
        <v>9</v>
      </c>
      <c r="E916">
        <v>100</v>
      </c>
      <c r="F916" s="1" t="s">
        <v>173</v>
      </c>
      <c r="G916">
        <v>103.26</v>
      </c>
      <c r="H916" s="1" t="s">
        <v>174</v>
      </c>
      <c r="I916">
        <v>90</v>
      </c>
      <c r="J916" s="1" t="s">
        <v>231</v>
      </c>
      <c r="K916" s="1" t="s">
        <v>13</v>
      </c>
    </row>
    <row r="917" spans="1:11" x14ac:dyDescent="0.25">
      <c r="A917" s="1">
        <v>916</v>
      </c>
      <c r="B917" s="1" t="s">
        <v>8</v>
      </c>
      <c r="C917">
        <v>37.619999999999997</v>
      </c>
      <c r="D917" s="1" t="s">
        <v>9</v>
      </c>
      <c r="E917">
        <v>100</v>
      </c>
      <c r="F917" s="1" t="s">
        <v>173</v>
      </c>
      <c r="G917">
        <v>103.32</v>
      </c>
      <c r="H917" s="1" t="s">
        <v>174</v>
      </c>
      <c r="I917">
        <v>90</v>
      </c>
      <c r="J917" s="1" t="s">
        <v>225</v>
      </c>
      <c r="K917" s="1" t="s">
        <v>13</v>
      </c>
    </row>
    <row r="918" spans="1:11" x14ac:dyDescent="0.25">
      <c r="A918" s="1">
        <v>917</v>
      </c>
      <c r="B918" s="1" t="s">
        <v>8</v>
      </c>
      <c r="C918">
        <v>37.64</v>
      </c>
      <c r="D918" s="1" t="s">
        <v>9</v>
      </c>
      <c r="E918">
        <v>100</v>
      </c>
      <c r="F918" s="1" t="s">
        <v>173</v>
      </c>
      <c r="G918">
        <v>103.44</v>
      </c>
      <c r="H918" s="1" t="s">
        <v>174</v>
      </c>
      <c r="I918">
        <v>90</v>
      </c>
      <c r="J918" s="1" t="s">
        <v>181</v>
      </c>
      <c r="K918" s="1" t="s">
        <v>13</v>
      </c>
    </row>
    <row r="919" spans="1:11" x14ac:dyDescent="0.25">
      <c r="A919" s="1">
        <v>918</v>
      </c>
      <c r="B919" s="1" t="s">
        <v>8</v>
      </c>
      <c r="C919">
        <v>37.64</v>
      </c>
      <c r="D919" s="1" t="s">
        <v>9</v>
      </c>
      <c r="E919">
        <v>100</v>
      </c>
      <c r="F919" s="1" t="s">
        <v>173</v>
      </c>
      <c r="G919">
        <v>103.56</v>
      </c>
      <c r="H919" s="1" t="s">
        <v>174</v>
      </c>
      <c r="I919">
        <v>90</v>
      </c>
      <c r="J919" s="1" t="s">
        <v>185</v>
      </c>
      <c r="K919" s="1" t="s">
        <v>13</v>
      </c>
    </row>
    <row r="920" spans="1:11" x14ac:dyDescent="0.25">
      <c r="A920" s="1">
        <v>919</v>
      </c>
      <c r="B920" s="1" t="s">
        <v>8</v>
      </c>
      <c r="C920">
        <v>37.67</v>
      </c>
      <c r="D920" s="1" t="s">
        <v>9</v>
      </c>
      <c r="E920">
        <v>100</v>
      </c>
      <c r="F920" s="1" t="s">
        <v>173</v>
      </c>
      <c r="G920">
        <v>103.67</v>
      </c>
      <c r="H920" s="1" t="s">
        <v>174</v>
      </c>
      <c r="I920">
        <v>90</v>
      </c>
      <c r="J920" s="1" t="s">
        <v>217</v>
      </c>
      <c r="K920" s="1" t="s">
        <v>13</v>
      </c>
    </row>
    <row r="921" spans="1:11" x14ac:dyDescent="0.25">
      <c r="A921" s="1">
        <v>920</v>
      </c>
      <c r="B921" s="1" t="s">
        <v>8</v>
      </c>
      <c r="C921">
        <v>37.67</v>
      </c>
      <c r="D921" s="1" t="s">
        <v>9</v>
      </c>
      <c r="E921">
        <v>100</v>
      </c>
      <c r="F921" s="1" t="s">
        <v>173</v>
      </c>
      <c r="G921">
        <v>103.83</v>
      </c>
      <c r="H921" s="1" t="s">
        <v>174</v>
      </c>
      <c r="I921">
        <v>90</v>
      </c>
      <c r="J921" s="1" t="s">
        <v>231</v>
      </c>
      <c r="K921" s="1" t="s">
        <v>13</v>
      </c>
    </row>
    <row r="922" spans="1:11" x14ac:dyDescent="0.25">
      <c r="A922" s="1">
        <v>921</v>
      </c>
      <c r="B922" s="1" t="s">
        <v>8</v>
      </c>
      <c r="C922">
        <v>37.69</v>
      </c>
      <c r="D922" s="1" t="s">
        <v>9</v>
      </c>
      <c r="E922">
        <v>100</v>
      </c>
      <c r="F922" s="1" t="s">
        <v>173</v>
      </c>
      <c r="G922">
        <v>103.98</v>
      </c>
      <c r="H922" s="1" t="s">
        <v>174</v>
      </c>
      <c r="I922">
        <v>90</v>
      </c>
      <c r="J922" s="1" t="s">
        <v>233</v>
      </c>
      <c r="K922" s="1" t="s">
        <v>13</v>
      </c>
    </row>
    <row r="923" spans="1:11" x14ac:dyDescent="0.25">
      <c r="A923" s="1">
        <v>922</v>
      </c>
      <c r="B923" s="1" t="s">
        <v>8</v>
      </c>
      <c r="C923">
        <v>37.700000000000003</v>
      </c>
      <c r="D923" s="1" t="s">
        <v>9</v>
      </c>
      <c r="E923">
        <v>100</v>
      </c>
      <c r="F923" s="1" t="s">
        <v>173</v>
      </c>
      <c r="G923">
        <v>104.04</v>
      </c>
      <c r="H923" s="1" t="s">
        <v>174</v>
      </c>
      <c r="I923">
        <v>90</v>
      </c>
      <c r="J923" s="1" t="s">
        <v>227</v>
      </c>
      <c r="K923" s="1" t="s">
        <v>13</v>
      </c>
    </row>
    <row r="924" spans="1:11" x14ac:dyDescent="0.25">
      <c r="A924" s="1">
        <v>923</v>
      </c>
      <c r="B924" s="1" t="s">
        <v>8</v>
      </c>
      <c r="C924">
        <v>37.71</v>
      </c>
      <c r="D924" s="1" t="s">
        <v>9</v>
      </c>
      <c r="E924">
        <v>100</v>
      </c>
      <c r="F924" s="1" t="s">
        <v>173</v>
      </c>
      <c r="G924">
        <v>104.14</v>
      </c>
      <c r="H924" s="1" t="s">
        <v>174</v>
      </c>
      <c r="I924">
        <v>90</v>
      </c>
      <c r="J924" s="1" t="s">
        <v>181</v>
      </c>
      <c r="K924" s="1" t="s">
        <v>13</v>
      </c>
    </row>
    <row r="925" spans="1:11" x14ac:dyDescent="0.25">
      <c r="A925" s="1">
        <v>924</v>
      </c>
      <c r="B925" s="1" t="s">
        <v>8</v>
      </c>
      <c r="C925">
        <v>37.72</v>
      </c>
      <c r="D925" s="1" t="s">
        <v>9</v>
      </c>
      <c r="E925">
        <v>100</v>
      </c>
      <c r="F925" s="1" t="s">
        <v>173</v>
      </c>
      <c r="G925">
        <v>104.25</v>
      </c>
      <c r="H925" s="1" t="s">
        <v>174</v>
      </c>
      <c r="I925">
        <v>91</v>
      </c>
      <c r="J925" s="1" t="s">
        <v>180</v>
      </c>
      <c r="K925" s="1" t="s">
        <v>13</v>
      </c>
    </row>
    <row r="926" spans="1:11" x14ac:dyDescent="0.25">
      <c r="A926" s="1">
        <v>925</v>
      </c>
      <c r="B926" s="1" t="s">
        <v>8</v>
      </c>
      <c r="C926">
        <v>37.729999999999997</v>
      </c>
      <c r="D926" s="1" t="s">
        <v>9</v>
      </c>
      <c r="E926">
        <v>100</v>
      </c>
      <c r="F926" s="1" t="s">
        <v>173</v>
      </c>
      <c r="G926">
        <v>104.35</v>
      </c>
      <c r="H926" s="1" t="s">
        <v>174</v>
      </c>
      <c r="I926">
        <v>91</v>
      </c>
      <c r="J926" s="1" t="s">
        <v>227</v>
      </c>
      <c r="K926" s="1" t="s">
        <v>13</v>
      </c>
    </row>
    <row r="927" spans="1:11" x14ac:dyDescent="0.25">
      <c r="A927" s="1">
        <v>926</v>
      </c>
      <c r="B927" s="1" t="s">
        <v>8</v>
      </c>
      <c r="C927">
        <v>37.75</v>
      </c>
      <c r="D927" s="1" t="s">
        <v>9</v>
      </c>
      <c r="E927">
        <v>100</v>
      </c>
      <c r="F927" s="1" t="s">
        <v>173</v>
      </c>
      <c r="G927">
        <v>104.55</v>
      </c>
      <c r="H927" s="1" t="s">
        <v>174</v>
      </c>
      <c r="I927">
        <v>91</v>
      </c>
      <c r="J927" s="1" t="s">
        <v>234</v>
      </c>
      <c r="K927" s="1" t="s">
        <v>13</v>
      </c>
    </row>
    <row r="928" spans="1:11" x14ac:dyDescent="0.25">
      <c r="A928" s="1">
        <v>927</v>
      </c>
      <c r="B928" s="1" t="s">
        <v>8</v>
      </c>
      <c r="C928">
        <v>37.75</v>
      </c>
      <c r="D928" s="1" t="s">
        <v>9</v>
      </c>
      <c r="E928">
        <v>100</v>
      </c>
      <c r="F928" s="1" t="s">
        <v>173</v>
      </c>
      <c r="G928">
        <v>104.61</v>
      </c>
      <c r="H928" s="1" t="s">
        <v>174</v>
      </c>
      <c r="I928">
        <v>91</v>
      </c>
      <c r="J928" s="1" t="s">
        <v>234</v>
      </c>
      <c r="K928" s="1" t="s">
        <v>13</v>
      </c>
    </row>
    <row r="929" spans="1:11" x14ac:dyDescent="0.25">
      <c r="A929" s="1">
        <v>928</v>
      </c>
      <c r="B929" s="1" t="s">
        <v>8</v>
      </c>
      <c r="C929">
        <v>37.76</v>
      </c>
      <c r="D929" s="1" t="s">
        <v>9</v>
      </c>
      <c r="E929">
        <v>100</v>
      </c>
      <c r="F929" s="1" t="s">
        <v>173</v>
      </c>
      <c r="G929">
        <v>104.71</v>
      </c>
      <c r="H929" s="1" t="s">
        <v>174</v>
      </c>
      <c r="I929">
        <v>91</v>
      </c>
      <c r="J929" s="1" t="s">
        <v>195</v>
      </c>
      <c r="K929" s="1" t="s">
        <v>13</v>
      </c>
    </row>
    <row r="930" spans="1:11" x14ac:dyDescent="0.25">
      <c r="A930" s="1">
        <v>929</v>
      </c>
      <c r="B930" s="1" t="s">
        <v>8</v>
      </c>
      <c r="C930">
        <v>37.770000000000003</v>
      </c>
      <c r="D930" s="1" t="s">
        <v>9</v>
      </c>
      <c r="E930">
        <v>100</v>
      </c>
      <c r="F930" s="1" t="s">
        <v>173</v>
      </c>
      <c r="G930">
        <v>104.85</v>
      </c>
      <c r="H930" s="1" t="s">
        <v>174</v>
      </c>
      <c r="I930">
        <v>91</v>
      </c>
      <c r="J930" s="1" t="s">
        <v>199</v>
      </c>
      <c r="K930" s="1" t="s">
        <v>13</v>
      </c>
    </row>
    <row r="931" spans="1:11" x14ac:dyDescent="0.25">
      <c r="A931" s="1">
        <v>930</v>
      </c>
      <c r="B931" s="1" t="s">
        <v>8</v>
      </c>
      <c r="C931">
        <v>37.79</v>
      </c>
      <c r="D931" s="1" t="s">
        <v>9</v>
      </c>
      <c r="E931">
        <v>100</v>
      </c>
      <c r="F931" s="1" t="s">
        <v>173</v>
      </c>
      <c r="G931">
        <v>104.97</v>
      </c>
      <c r="H931" s="1" t="s">
        <v>174</v>
      </c>
      <c r="I931">
        <v>91</v>
      </c>
      <c r="J931" s="1" t="s">
        <v>217</v>
      </c>
      <c r="K931" s="1" t="s">
        <v>13</v>
      </c>
    </row>
    <row r="932" spans="1:11" x14ac:dyDescent="0.25">
      <c r="A932" s="1">
        <v>931</v>
      </c>
      <c r="B932" s="1" t="s">
        <v>8</v>
      </c>
      <c r="C932">
        <v>37.79</v>
      </c>
      <c r="D932" s="1" t="s">
        <v>9</v>
      </c>
      <c r="E932">
        <v>100</v>
      </c>
      <c r="F932" s="1" t="s">
        <v>173</v>
      </c>
      <c r="G932">
        <v>105.12</v>
      </c>
      <c r="H932" s="1" t="s">
        <v>174</v>
      </c>
      <c r="I932">
        <v>91</v>
      </c>
      <c r="J932" s="1" t="s">
        <v>234</v>
      </c>
      <c r="K932" s="1" t="s">
        <v>13</v>
      </c>
    </row>
    <row r="933" spans="1:11" x14ac:dyDescent="0.25">
      <c r="A933" s="1">
        <v>932</v>
      </c>
      <c r="B933" s="1" t="s">
        <v>8</v>
      </c>
      <c r="C933">
        <v>37.799999999999997</v>
      </c>
      <c r="D933" s="1" t="s">
        <v>9</v>
      </c>
      <c r="E933">
        <v>100</v>
      </c>
      <c r="F933" s="1" t="s">
        <v>173</v>
      </c>
      <c r="G933">
        <v>105.27</v>
      </c>
      <c r="H933" s="1" t="s">
        <v>174</v>
      </c>
      <c r="I933">
        <v>91</v>
      </c>
      <c r="J933" s="1" t="s">
        <v>234</v>
      </c>
      <c r="K933" s="1" t="s">
        <v>13</v>
      </c>
    </row>
    <row r="934" spans="1:11" x14ac:dyDescent="0.25">
      <c r="A934" s="1">
        <v>933</v>
      </c>
      <c r="B934" s="1" t="s">
        <v>8</v>
      </c>
      <c r="C934">
        <v>37.82</v>
      </c>
      <c r="D934" s="1" t="s">
        <v>9</v>
      </c>
      <c r="E934">
        <v>100</v>
      </c>
      <c r="F934" s="1" t="s">
        <v>173</v>
      </c>
      <c r="G934">
        <v>105.34</v>
      </c>
      <c r="H934" s="1" t="s">
        <v>174</v>
      </c>
      <c r="I934">
        <v>92</v>
      </c>
      <c r="J934" s="1" t="s">
        <v>237</v>
      </c>
      <c r="K934" s="1" t="s">
        <v>13</v>
      </c>
    </row>
    <row r="935" spans="1:11" x14ac:dyDescent="0.25">
      <c r="A935" s="1">
        <v>934</v>
      </c>
      <c r="B935" s="1" t="s">
        <v>8</v>
      </c>
      <c r="C935">
        <v>37.840000000000003</v>
      </c>
      <c r="D935" s="1" t="s">
        <v>9</v>
      </c>
      <c r="E935">
        <v>100</v>
      </c>
      <c r="F935" s="1" t="s">
        <v>173</v>
      </c>
      <c r="G935">
        <v>105.46</v>
      </c>
      <c r="H935" s="1" t="s">
        <v>174</v>
      </c>
      <c r="I935">
        <v>92</v>
      </c>
      <c r="J935" s="1" t="s">
        <v>185</v>
      </c>
      <c r="K935" s="1" t="s">
        <v>13</v>
      </c>
    </row>
    <row r="936" spans="1:11" x14ac:dyDescent="0.25">
      <c r="A936" s="1">
        <v>935</v>
      </c>
      <c r="B936" s="1" t="s">
        <v>8</v>
      </c>
      <c r="C936">
        <v>37.840000000000003</v>
      </c>
      <c r="D936" s="1" t="s">
        <v>9</v>
      </c>
      <c r="E936">
        <v>100</v>
      </c>
      <c r="F936" s="1" t="s">
        <v>173</v>
      </c>
      <c r="G936">
        <v>105.57</v>
      </c>
      <c r="H936" s="1" t="s">
        <v>174</v>
      </c>
      <c r="I936">
        <v>92</v>
      </c>
      <c r="J936" s="1" t="s">
        <v>186</v>
      </c>
      <c r="K936" s="1" t="s">
        <v>13</v>
      </c>
    </row>
    <row r="937" spans="1:11" x14ac:dyDescent="0.25">
      <c r="A937" s="1">
        <v>936</v>
      </c>
      <c r="B937" s="1" t="s">
        <v>8</v>
      </c>
      <c r="C937">
        <v>37.86</v>
      </c>
      <c r="D937" s="1" t="s">
        <v>9</v>
      </c>
      <c r="E937">
        <v>100</v>
      </c>
      <c r="F937" s="1" t="s">
        <v>173</v>
      </c>
      <c r="G937">
        <v>105.71</v>
      </c>
      <c r="H937" s="1" t="s">
        <v>174</v>
      </c>
      <c r="I937">
        <v>92</v>
      </c>
      <c r="J937" s="1" t="s">
        <v>238</v>
      </c>
      <c r="K937" s="1" t="s">
        <v>13</v>
      </c>
    </row>
    <row r="938" spans="1:11" x14ac:dyDescent="0.25">
      <c r="A938" s="1">
        <v>937</v>
      </c>
      <c r="B938" s="1" t="s">
        <v>8</v>
      </c>
      <c r="C938">
        <v>37.869999999999997</v>
      </c>
      <c r="D938" s="1" t="s">
        <v>9</v>
      </c>
      <c r="E938">
        <v>100</v>
      </c>
      <c r="F938" s="1" t="s">
        <v>173</v>
      </c>
      <c r="G938">
        <v>105.88</v>
      </c>
      <c r="H938" s="1" t="s">
        <v>174</v>
      </c>
      <c r="I938">
        <v>92</v>
      </c>
      <c r="J938" s="1" t="s">
        <v>239</v>
      </c>
      <c r="K938" s="1" t="s">
        <v>13</v>
      </c>
    </row>
    <row r="939" spans="1:11" x14ac:dyDescent="0.25">
      <c r="A939" s="1">
        <v>938</v>
      </c>
      <c r="B939" s="1" t="s">
        <v>8</v>
      </c>
      <c r="C939">
        <v>37.89</v>
      </c>
      <c r="D939" s="1" t="s">
        <v>9</v>
      </c>
      <c r="E939">
        <v>100</v>
      </c>
      <c r="F939" s="1" t="s">
        <v>173</v>
      </c>
      <c r="G939">
        <v>105.93</v>
      </c>
      <c r="H939" s="1" t="s">
        <v>174</v>
      </c>
      <c r="I939">
        <v>92</v>
      </c>
      <c r="J939" s="1" t="s">
        <v>238</v>
      </c>
      <c r="K939" s="1" t="s">
        <v>13</v>
      </c>
    </row>
    <row r="940" spans="1:11" x14ac:dyDescent="0.25">
      <c r="A940" s="1">
        <v>939</v>
      </c>
      <c r="B940" s="1" t="s">
        <v>8</v>
      </c>
      <c r="C940">
        <v>37.89</v>
      </c>
      <c r="D940" s="1" t="s">
        <v>9</v>
      </c>
      <c r="E940">
        <v>100</v>
      </c>
      <c r="F940" s="1" t="s">
        <v>173</v>
      </c>
      <c r="G940">
        <v>106.07</v>
      </c>
      <c r="H940" s="1" t="s">
        <v>174</v>
      </c>
      <c r="I940">
        <v>92</v>
      </c>
      <c r="J940" s="1" t="s">
        <v>191</v>
      </c>
      <c r="K940" s="1" t="s">
        <v>13</v>
      </c>
    </row>
    <row r="941" spans="1:11" x14ac:dyDescent="0.25">
      <c r="A941" s="1">
        <v>940</v>
      </c>
      <c r="B941" s="1" t="s">
        <v>8</v>
      </c>
      <c r="C941">
        <v>37.9</v>
      </c>
      <c r="D941" s="1" t="s">
        <v>9</v>
      </c>
      <c r="E941">
        <v>100</v>
      </c>
      <c r="F941" s="1" t="s">
        <v>173</v>
      </c>
      <c r="G941">
        <v>106.18</v>
      </c>
      <c r="H941" s="1" t="s">
        <v>174</v>
      </c>
      <c r="I941">
        <v>92</v>
      </c>
      <c r="J941" s="1" t="s">
        <v>185</v>
      </c>
      <c r="K941" s="1" t="s">
        <v>13</v>
      </c>
    </row>
    <row r="942" spans="1:11" x14ac:dyDescent="0.25">
      <c r="A942" s="1">
        <v>941</v>
      </c>
      <c r="B942" s="1" t="s">
        <v>8</v>
      </c>
      <c r="C942">
        <v>37.909999999999997</v>
      </c>
      <c r="D942" s="1" t="s">
        <v>9</v>
      </c>
      <c r="E942">
        <v>100</v>
      </c>
      <c r="F942" s="1" t="s">
        <v>173</v>
      </c>
      <c r="G942">
        <v>106.3</v>
      </c>
      <c r="H942" s="1" t="s">
        <v>174</v>
      </c>
      <c r="I942">
        <v>92</v>
      </c>
      <c r="J942" s="1" t="s">
        <v>234</v>
      </c>
      <c r="K942" s="1" t="s">
        <v>13</v>
      </c>
    </row>
    <row r="943" spans="1:11" x14ac:dyDescent="0.25">
      <c r="A943" s="1">
        <v>942</v>
      </c>
      <c r="B943" s="1" t="s">
        <v>8</v>
      </c>
      <c r="C943">
        <v>37.93</v>
      </c>
      <c r="D943" s="1" t="s">
        <v>9</v>
      </c>
      <c r="E943">
        <v>100</v>
      </c>
      <c r="F943" s="1" t="s">
        <v>173</v>
      </c>
      <c r="G943">
        <v>106.48</v>
      </c>
      <c r="H943" s="1" t="s">
        <v>174</v>
      </c>
      <c r="I943">
        <v>92</v>
      </c>
      <c r="J943" s="1" t="s">
        <v>236</v>
      </c>
      <c r="K943" s="1" t="s">
        <v>13</v>
      </c>
    </row>
    <row r="944" spans="1:11" x14ac:dyDescent="0.25">
      <c r="A944" s="1">
        <v>943</v>
      </c>
      <c r="B944" s="1" t="s">
        <v>8</v>
      </c>
      <c r="C944">
        <v>37.94</v>
      </c>
      <c r="D944" s="1" t="s">
        <v>9</v>
      </c>
      <c r="E944">
        <v>100</v>
      </c>
      <c r="F944" s="1" t="s">
        <v>173</v>
      </c>
      <c r="G944">
        <v>106.55</v>
      </c>
      <c r="H944" s="1" t="s">
        <v>174</v>
      </c>
      <c r="I944">
        <v>93</v>
      </c>
      <c r="J944" s="1" t="s">
        <v>233</v>
      </c>
      <c r="K944" s="1" t="s">
        <v>13</v>
      </c>
    </row>
    <row r="945" spans="1:11" x14ac:dyDescent="0.25">
      <c r="A945" s="1">
        <v>944</v>
      </c>
      <c r="B945" s="1" t="s">
        <v>8</v>
      </c>
      <c r="C945">
        <v>37.950000000000003</v>
      </c>
      <c r="D945" s="1" t="s">
        <v>9</v>
      </c>
      <c r="E945">
        <v>100</v>
      </c>
      <c r="F945" s="1" t="s">
        <v>173</v>
      </c>
      <c r="G945">
        <v>106.68</v>
      </c>
      <c r="H945" s="1" t="s">
        <v>174</v>
      </c>
      <c r="I945">
        <v>93</v>
      </c>
      <c r="J945" s="1" t="s">
        <v>185</v>
      </c>
      <c r="K945" s="1" t="s">
        <v>13</v>
      </c>
    </row>
    <row r="946" spans="1:11" x14ac:dyDescent="0.25">
      <c r="A946" s="1">
        <v>945</v>
      </c>
      <c r="B946" s="1" t="s">
        <v>8</v>
      </c>
      <c r="C946">
        <v>37.96</v>
      </c>
      <c r="D946" s="1" t="s">
        <v>9</v>
      </c>
      <c r="E946">
        <v>100</v>
      </c>
      <c r="F946" s="1" t="s">
        <v>173</v>
      </c>
      <c r="G946">
        <v>106.79</v>
      </c>
      <c r="H946" s="1" t="s">
        <v>174</v>
      </c>
      <c r="I946">
        <v>93</v>
      </c>
      <c r="J946" s="1" t="s">
        <v>193</v>
      </c>
      <c r="K946" s="1" t="s">
        <v>13</v>
      </c>
    </row>
    <row r="947" spans="1:11" x14ac:dyDescent="0.25">
      <c r="A947" s="1">
        <v>946</v>
      </c>
      <c r="B947" s="1" t="s">
        <v>8</v>
      </c>
      <c r="C947">
        <v>37.97</v>
      </c>
      <c r="D947" s="1" t="s">
        <v>9</v>
      </c>
      <c r="E947">
        <v>100</v>
      </c>
      <c r="F947" s="1" t="s">
        <v>173</v>
      </c>
      <c r="G947">
        <v>106.92</v>
      </c>
      <c r="H947" s="1" t="s">
        <v>174</v>
      </c>
      <c r="I947">
        <v>93</v>
      </c>
      <c r="J947" s="1" t="s">
        <v>212</v>
      </c>
      <c r="K947" s="1" t="s">
        <v>13</v>
      </c>
    </row>
    <row r="948" spans="1:11" x14ac:dyDescent="0.25">
      <c r="A948" s="1">
        <v>947</v>
      </c>
      <c r="B948" s="1" t="s">
        <v>8</v>
      </c>
      <c r="C948">
        <v>37.979999999999997</v>
      </c>
      <c r="D948" s="1" t="s">
        <v>9</v>
      </c>
      <c r="E948">
        <v>100</v>
      </c>
      <c r="F948" s="1" t="s">
        <v>173</v>
      </c>
      <c r="G948">
        <v>107.08</v>
      </c>
      <c r="H948" s="1" t="s">
        <v>174</v>
      </c>
      <c r="I948">
        <v>93</v>
      </c>
      <c r="J948" s="1" t="s">
        <v>237</v>
      </c>
      <c r="K948" s="1" t="s">
        <v>13</v>
      </c>
    </row>
    <row r="949" spans="1:11" x14ac:dyDescent="0.25">
      <c r="A949" s="1">
        <v>948</v>
      </c>
      <c r="B949" s="1" t="s">
        <v>8</v>
      </c>
      <c r="C949">
        <v>37.99</v>
      </c>
      <c r="D949" s="1" t="s">
        <v>9</v>
      </c>
      <c r="E949">
        <v>100</v>
      </c>
      <c r="F949" s="1" t="s">
        <v>173</v>
      </c>
      <c r="G949">
        <v>107.21</v>
      </c>
      <c r="H949" s="1" t="s">
        <v>174</v>
      </c>
      <c r="I949">
        <v>93</v>
      </c>
      <c r="J949" s="1" t="s">
        <v>240</v>
      </c>
      <c r="K949" s="1" t="s">
        <v>13</v>
      </c>
    </row>
    <row r="950" spans="1:11" x14ac:dyDescent="0.25">
      <c r="A950" s="1">
        <v>949</v>
      </c>
      <c r="B950" s="1" t="s">
        <v>8</v>
      </c>
      <c r="C950">
        <v>38</v>
      </c>
      <c r="D950" s="1" t="s">
        <v>9</v>
      </c>
      <c r="E950">
        <v>100</v>
      </c>
      <c r="F950" s="1" t="s">
        <v>173</v>
      </c>
      <c r="G950">
        <v>107.28</v>
      </c>
      <c r="H950" s="1" t="s">
        <v>174</v>
      </c>
      <c r="I950">
        <v>93</v>
      </c>
      <c r="J950" s="1" t="s">
        <v>231</v>
      </c>
      <c r="K950" s="1" t="s">
        <v>13</v>
      </c>
    </row>
    <row r="951" spans="1:11" x14ac:dyDescent="0.25">
      <c r="A951" s="1">
        <v>950</v>
      </c>
      <c r="B951" s="1" t="s">
        <v>8</v>
      </c>
      <c r="C951">
        <v>38.020000000000003</v>
      </c>
      <c r="D951" s="1" t="s">
        <v>9</v>
      </c>
      <c r="E951">
        <v>100</v>
      </c>
      <c r="F951" s="1" t="s">
        <v>173</v>
      </c>
      <c r="G951">
        <v>107.41</v>
      </c>
      <c r="H951" s="1" t="s">
        <v>174</v>
      </c>
      <c r="I951">
        <v>93</v>
      </c>
      <c r="J951" s="1" t="s">
        <v>181</v>
      </c>
      <c r="K951" s="1" t="s">
        <v>13</v>
      </c>
    </row>
    <row r="952" spans="1:11" x14ac:dyDescent="0.25">
      <c r="A952" s="1">
        <v>951</v>
      </c>
      <c r="B952" s="1" t="s">
        <v>8</v>
      </c>
      <c r="C952">
        <v>38.020000000000003</v>
      </c>
      <c r="D952" s="1" t="s">
        <v>9</v>
      </c>
      <c r="E952">
        <v>100</v>
      </c>
      <c r="F952" s="1" t="s">
        <v>173</v>
      </c>
      <c r="G952">
        <v>107.52</v>
      </c>
      <c r="H952" s="1" t="s">
        <v>174</v>
      </c>
      <c r="I952">
        <v>93</v>
      </c>
      <c r="J952" s="1" t="s">
        <v>195</v>
      </c>
      <c r="K952" s="1" t="s">
        <v>13</v>
      </c>
    </row>
    <row r="953" spans="1:11" x14ac:dyDescent="0.25">
      <c r="A953" s="1">
        <v>952</v>
      </c>
      <c r="B953" s="1" t="s">
        <v>8</v>
      </c>
      <c r="C953">
        <v>38.04</v>
      </c>
      <c r="D953" s="1" t="s">
        <v>9</v>
      </c>
      <c r="E953">
        <v>100</v>
      </c>
      <c r="F953" s="1" t="s">
        <v>173</v>
      </c>
      <c r="G953">
        <v>107.64</v>
      </c>
      <c r="H953" s="1" t="s">
        <v>174</v>
      </c>
      <c r="I953">
        <v>93</v>
      </c>
      <c r="J953" s="1" t="s">
        <v>232</v>
      </c>
      <c r="K953" s="1" t="s">
        <v>13</v>
      </c>
    </row>
    <row r="954" spans="1:11" x14ac:dyDescent="0.25">
      <c r="A954" s="1">
        <v>953</v>
      </c>
      <c r="B954" s="1" t="s">
        <v>8</v>
      </c>
      <c r="C954">
        <v>38.06</v>
      </c>
      <c r="D954" s="1" t="s">
        <v>9</v>
      </c>
      <c r="E954">
        <v>100</v>
      </c>
      <c r="F954" s="1" t="s">
        <v>173</v>
      </c>
      <c r="G954">
        <v>107.83</v>
      </c>
      <c r="H954" s="1" t="s">
        <v>174</v>
      </c>
      <c r="I954">
        <v>94</v>
      </c>
      <c r="J954" s="1" t="s">
        <v>241</v>
      </c>
      <c r="K954" s="1" t="s">
        <v>13</v>
      </c>
    </row>
    <row r="955" spans="1:11" x14ac:dyDescent="0.25">
      <c r="A955" s="1">
        <v>954</v>
      </c>
      <c r="B955" s="1" t="s">
        <v>8</v>
      </c>
      <c r="C955">
        <v>38.06</v>
      </c>
      <c r="D955" s="1" t="s">
        <v>9</v>
      </c>
      <c r="E955">
        <v>100</v>
      </c>
      <c r="F955" s="1" t="s">
        <v>173</v>
      </c>
      <c r="G955">
        <v>107.91</v>
      </c>
      <c r="H955" s="1" t="s">
        <v>174</v>
      </c>
      <c r="I955">
        <v>94</v>
      </c>
      <c r="J955" s="1" t="s">
        <v>233</v>
      </c>
      <c r="K955" s="1" t="s">
        <v>13</v>
      </c>
    </row>
    <row r="956" spans="1:11" x14ac:dyDescent="0.25">
      <c r="A956" s="1">
        <v>955</v>
      </c>
      <c r="B956" s="1" t="s">
        <v>8</v>
      </c>
      <c r="C956">
        <v>38.07</v>
      </c>
      <c r="D956" s="1" t="s">
        <v>9</v>
      </c>
      <c r="E956">
        <v>100</v>
      </c>
      <c r="F956" s="1" t="s">
        <v>173</v>
      </c>
      <c r="G956">
        <v>108.02</v>
      </c>
      <c r="H956" s="1" t="s">
        <v>174</v>
      </c>
      <c r="I956">
        <v>94</v>
      </c>
      <c r="J956" s="1" t="s">
        <v>181</v>
      </c>
      <c r="K956" s="1" t="s">
        <v>13</v>
      </c>
    </row>
    <row r="957" spans="1:11" x14ac:dyDescent="0.25">
      <c r="A957" s="1">
        <v>956</v>
      </c>
      <c r="B957" s="1" t="s">
        <v>8</v>
      </c>
      <c r="C957">
        <v>38.08</v>
      </c>
      <c r="D957" s="1" t="s">
        <v>9</v>
      </c>
      <c r="E957">
        <v>100</v>
      </c>
      <c r="F957" s="1" t="s">
        <v>173</v>
      </c>
      <c r="G957">
        <v>108.15</v>
      </c>
      <c r="H957" s="1" t="s">
        <v>174</v>
      </c>
      <c r="I957">
        <v>94</v>
      </c>
      <c r="J957" s="1" t="s">
        <v>185</v>
      </c>
      <c r="K957" s="1" t="s">
        <v>13</v>
      </c>
    </row>
    <row r="958" spans="1:11" x14ac:dyDescent="0.25">
      <c r="A958" s="1">
        <v>957</v>
      </c>
      <c r="B958" s="1" t="s">
        <v>8</v>
      </c>
      <c r="C958">
        <v>38.1</v>
      </c>
      <c r="D958" s="1" t="s">
        <v>9</v>
      </c>
      <c r="E958">
        <v>100</v>
      </c>
      <c r="F958" s="1" t="s">
        <v>173</v>
      </c>
      <c r="G958">
        <v>108.28</v>
      </c>
      <c r="H958" s="1" t="s">
        <v>174</v>
      </c>
      <c r="I958">
        <v>94</v>
      </c>
      <c r="J958" s="1" t="s">
        <v>218</v>
      </c>
      <c r="K958" s="1" t="s">
        <v>13</v>
      </c>
    </row>
    <row r="959" spans="1:11" x14ac:dyDescent="0.25">
      <c r="A959" s="1">
        <v>958</v>
      </c>
      <c r="B959" s="1" t="s">
        <v>8</v>
      </c>
      <c r="C959">
        <v>38.1</v>
      </c>
      <c r="D959" s="1" t="s">
        <v>9</v>
      </c>
      <c r="E959">
        <v>100</v>
      </c>
      <c r="F959" s="1" t="s">
        <v>173</v>
      </c>
      <c r="G959">
        <v>108.44</v>
      </c>
      <c r="H959" s="1" t="s">
        <v>174</v>
      </c>
      <c r="I959">
        <v>94</v>
      </c>
      <c r="J959" s="1" t="s">
        <v>236</v>
      </c>
      <c r="K959" s="1" t="s">
        <v>13</v>
      </c>
    </row>
    <row r="960" spans="1:11" x14ac:dyDescent="0.25">
      <c r="A960" s="1">
        <v>959</v>
      </c>
      <c r="B960" s="1" t="s">
        <v>8</v>
      </c>
      <c r="C960">
        <v>38.119999999999997</v>
      </c>
      <c r="D960" s="1" t="s">
        <v>9</v>
      </c>
      <c r="E960">
        <v>100</v>
      </c>
      <c r="F960" s="1" t="s">
        <v>173</v>
      </c>
      <c r="G960">
        <v>108.59</v>
      </c>
      <c r="H960" s="1" t="s">
        <v>174</v>
      </c>
      <c r="I960">
        <v>94</v>
      </c>
      <c r="J960" s="1" t="s">
        <v>235</v>
      </c>
      <c r="K960" s="1" t="s">
        <v>13</v>
      </c>
    </row>
    <row r="961" spans="1:11" x14ac:dyDescent="0.25">
      <c r="A961" s="1">
        <v>960</v>
      </c>
      <c r="B961" s="1" t="s">
        <v>8</v>
      </c>
      <c r="C961">
        <v>38.14</v>
      </c>
      <c r="D961" s="1" t="s">
        <v>9</v>
      </c>
      <c r="E961">
        <v>100</v>
      </c>
      <c r="F961" s="1" t="s">
        <v>173</v>
      </c>
      <c r="G961">
        <v>108.64</v>
      </c>
      <c r="H961" s="1" t="s">
        <v>174</v>
      </c>
      <c r="I961">
        <v>94</v>
      </c>
      <c r="J961" s="1" t="s">
        <v>193</v>
      </c>
      <c r="K961" s="1" t="s">
        <v>13</v>
      </c>
    </row>
    <row r="962" spans="1:11" x14ac:dyDescent="0.25">
      <c r="A962" s="1">
        <v>961</v>
      </c>
      <c r="B962" s="1" t="s">
        <v>8</v>
      </c>
      <c r="C962">
        <v>38.14</v>
      </c>
      <c r="D962" s="1" t="s">
        <v>9</v>
      </c>
      <c r="E962">
        <v>100</v>
      </c>
      <c r="F962" s="1" t="s">
        <v>173</v>
      </c>
      <c r="G962">
        <v>108.76</v>
      </c>
      <c r="H962" s="1" t="s">
        <v>174</v>
      </c>
      <c r="I962">
        <v>94</v>
      </c>
      <c r="J962" s="1" t="s">
        <v>199</v>
      </c>
      <c r="K962" s="1" t="s">
        <v>13</v>
      </c>
    </row>
    <row r="963" spans="1:11" x14ac:dyDescent="0.25">
      <c r="A963" s="1">
        <v>962</v>
      </c>
      <c r="B963" s="1" t="s">
        <v>8</v>
      </c>
      <c r="C963">
        <v>38.159999999999997</v>
      </c>
      <c r="D963" s="1" t="s">
        <v>9</v>
      </c>
      <c r="E963">
        <v>100</v>
      </c>
      <c r="F963" s="1" t="s">
        <v>173</v>
      </c>
      <c r="G963">
        <v>108.9</v>
      </c>
      <c r="H963" s="1" t="s">
        <v>174</v>
      </c>
      <c r="I963">
        <v>94</v>
      </c>
      <c r="J963" s="1" t="s">
        <v>208</v>
      </c>
      <c r="K963" s="1" t="s">
        <v>13</v>
      </c>
    </row>
    <row r="964" spans="1:11" x14ac:dyDescent="0.25">
      <c r="A964" s="1">
        <v>963</v>
      </c>
      <c r="B964" s="1" t="s">
        <v>8</v>
      </c>
      <c r="C964">
        <v>38.159999999999997</v>
      </c>
      <c r="D964" s="1" t="s">
        <v>9</v>
      </c>
      <c r="E964">
        <v>100</v>
      </c>
      <c r="F964" s="1" t="s">
        <v>173</v>
      </c>
      <c r="G964">
        <v>109.05</v>
      </c>
      <c r="H964" s="1" t="s">
        <v>174</v>
      </c>
      <c r="I964">
        <v>95</v>
      </c>
      <c r="J964" s="1" t="s">
        <v>233</v>
      </c>
      <c r="K964" s="1" t="s">
        <v>13</v>
      </c>
    </row>
    <row r="965" spans="1:11" x14ac:dyDescent="0.25">
      <c r="A965" s="1">
        <v>964</v>
      </c>
      <c r="B965" s="1" t="s">
        <v>8</v>
      </c>
      <c r="C965">
        <v>38.18</v>
      </c>
      <c r="D965" s="1" t="s">
        <v>9</v>
      </c>
      <c r="E965">
        <v>100</v>
      </c>
      <c r="F965" s="1" t="s">
        <v>173</v>
      </c>
      <c r="G965">
        <v>109.22</v>
      </c>
      <c r="H965" s="1" t="s">
        <v>174</v>
      </c>
      <c r="I965">
        <v>95</v>
      </c>
      <c r="J965" s="1" t="s">
        <v>238</v>
      </c>
      <c r="K965" s="1" t="s">
        <v>13</v>
      </c>
    </row>
    <row r="966" spans="1:11" x14ac:dyDescent="0.25">
      <c r="A966" s="1">
        <v>965</v>
      </c>
      <c r="B966" s="1" t="s">
        <v>8</v>
      </c>
      <c r="C966">
        <v>38.19</v>
      </c>
      <c r="D966" s="1" t="s">
        <v>9</v>
      </c>
      <c r="E966">
        <v>100</v>
      </c>
      <c r="F966" s="1" t="s">
        <v>173</v>
      </c>
      <c r="G966">
        <v>109.28</v>
      </c>
      <c r="H966" s="1" t="s">
        <v>174</v>
      </c>
      <c r="I966">
        <v>95</v>
      </c>
      <c r="J966" s="1" t="s">
        <v>238</v>
      </c>
      <c r="K966" s="1" t="s">
        <v>13</v>
      </c>
    </row>
    <row r="967" spans="1:11" x14ac:dyDescent="0.25">
      <c r="A967" s="1">
        <v>966</v>
      </c>
      <c r="B967" s="1" t="s">
        <v>8</v>
      </c>
      <c r="C967">
        <v>38.21</v>
      </c>
      <c r="D967" s="1" t="s">
        <v>9</v>
      </c>
      <c r="E967">
        <v>100</v>
      </c>
      <c r="F967" s="1" t="s">
        <v>173</v>
      </c>
      <c r="G967">
        <v>109.43</v>
      </c>
      <c r="H967" s="1" t="s">
        <v>174</v>
      </c>
      <c r="I967">
        <v>95</v>
      </c>
      <c r="J967" s="1" t="s">
        <v>192</v>
      </c>
      <c r="K967" s="1" t="s">
        <v>13</v>
      </c>
    </row>
    <row r="968" spans="1:11" x14ac:dyDescent="0.25">
      <c r="A968" s="1">
        <v>967</v>
      </c>
      <c r="B968" s="1" t="s">
        <v>8</v>
      </c>
      <c r="C968">
        <v>38.22</v>
      </c>
      <c r="D968" s="1" t="s">
        <v>9</v>
      </c>
      <c r="E968">
        <v>100</v>
      </c>
      <c r="F968" s="1" t="s">
        <v>173</v>
      </c>
      <c r="G968">
        <v>109.54</v>
      </c>
      <c r="H968" s="1" t="s">
        <v>174</v>
      </c>
      <c r="I968">
        <v>95</v>
      </c>
      <c r="J968" s="1" t="s">
        <v>175</v>
      </c>
      <c r="K968" s="1" t="s">
        <v>13</v>
      </c>
    </row>
    <row r="969" spans="1:11" x14ac:dyDescent="0.25">
      <c r="A969" s="1">
        <v>968</v>
      </c>
      <c r="B969" s="1" t="s">
        <v>8</v>
      </c>
      <c r="C969">
        <v>38.24</v>
      </c>
      <c r="D969" s="1" t="s">
        <v>9</v>
      </c>
      <c r="E969">
        <v>100</v>
      </c>
      <c r="F969" s="1" t="s">
        <v>173</v>
      </c>
      <c r="G969">
        <v>109.66</v>
      </c>
      <c r="H969" s="1" t="s">
        <v>174</v>
      </c>
      <c r="I969">
        <v>95</v>
      </c>
      <c r="J969" s="1" t="s">
        <v>236</v>
      </c>
      <c r="K969" s="1" t="s">
        <v>13</v>
      </c>
    </row>
    <row r="970" spans="1:11" x14ac:dyDescent="0.25">
      <c r="A970" s="1">
        <v>969</v>
      </c>
      <c r="B970" s="1" t="s">
        <v>8</v>
      </c>
      <c r="C970">
        <v>38.24</v>
      </c>
      <c r="D970" s="1" t="s">
        <v>9</v>
      </c>
      <c r="E970">
        <v>100</v>
      </c>
      <c r="F970" s="1" t="s">
        <v>173</v>
      </c>
      <c r="G970">
        <v>109.85</v>
      </c>
      <c r="H970" s="1" t="s">
        <v>174</v>
      </c>
      <c r="I970">
        <v>95</v>
      </c>
      <c r="J970" s="1" t="s">
        <v>241</v>
      </c>
      <c r="K970" s="1" t="s">
        <v>13</v>
      </c>
    </row>
    <row r="971" spans="1:11" x14ac:dyDescent="0.25">
      <c r="A971" s="1">
        <v>970</v>
      </c>
      <c r="B971" s="1" t="s">
        <v>8</v>
      </c>
      <c r="C971">
        <v>38.25</v>
      </c>
      <c r="D971" s="1" t="s">
        <v>9</v>
      </c>
      <c r="E971">
        <v>100</v>
      </c>
      <c r="F971" s="1" t="s">
        <v>173</v>
      </c>
      <c r="G971">
        <v>109.91</v>
      </c>
      <c r="H971" s="1" t="s">
        <v>174</v>
      </c>
      <c r="I971">
        <v>95</v>
      </c>
      <c r="J971" s="1" t="s">
        <v>236</v>
      </c>
      <c r="K971" s="1" t="s">
        <v>13</v>
      </c>
    </row>
    <row r="972" spans="1:11" x14ac:dyDescent="0.25">
      <c r="A972" s="1">
        <v>971</v>
      </c>
      <c r="B972" s="1" t="s">
        <v>8</v>
      </c>
      <c r="C972">
        <v>38.26</v>
      </c>
      <c r="D972" s="1" t="s">
        <v>9</v>
      </c>
      <c r="E972">
        <v>100</v>
      </c>
      <c r="F972" s="1" t="s">
        <v>173</v>
      </c>
      <c r="G972">
        <v>109.92</v>
      </c>
      <c r="H972" s="1" t="s">
        <v>174</v>
      </c>
      <c r="I972">
        <v>95</v>
      </c>
      <c r="J972" s="1" t="s">
        <v>191</v>
      </c>
      <c r="K972" s="1" t="s">
        <v>13</v>
      </c>
    </row>
    <row r="973" spans="1:11" x14ac:dyDescent="0.25">
      <c r="A973" s="1">
        <v>972</v>
      </c>
      <c r="B973" s="1" t="s">
        <v>8</v>
      </c>
      <c r="C973">
        <v>38.270000000000003</v>
      </c>
      <c r="D973" s="1" t="s">
        <v>9</v>
      </c>
      <c r="E973">
        <v>100</v>
      </c>
      <c r="F973" s="1" t="s">
        <v>173</v>
      </c>
      <c r="G973">
        <v>109.92</v>
      </c>
      <c r="H973" s="1" t="s">
        <v>174</v>
      </c>
      <c r="I973">
        <v>95</v>
      </c>
      <c r="J973" s="1" t="s">
        <v>195</v>
      </c>
      <c r="K973" s="1" t="s">
        <v>13</v>
      </c>
    </row>
    <row r="974" spans="1:11" x14ac:dyDescent="0.25">
      <c r="A974" s="1">
        <v>973</v>
      </c>
      <c r="B974" s="1" t="s">
        <v>8</v>
      </c>
      <c r="C974">
        <v>38.28</v>
      </c>
      <c r="D974" s="1" t="s">
        <v>9</v>
      </c>
      <c r="E974">
        <v>100</v>
      </c>
      <c r="F974" s="1" t="s">
        <v>173</v>
      </c>
      <c r="G974">
        <v>109.92</v>
      </c>
      <c r="H974" s="1" t="s">
        <v>174</v>
      </c>
      <c r="I974">
        <v>96</v>
      </c>
      <c r="J974" s="1" t="s">
        <v>227</v>
      </c>
      <c r="K974" s="1" t="s">
        <v>13</v>
      </c>
    </row>
    <row r="975" spans="1:11" x14ac:dyDescent="0.25">
      <c r="A975" s="1">
        <v>974</v>
      </c>
      <c r="B975" s="1" t="s">
        <v>8</v>
      </c>
      <c r="C975">
        <v>38.31</v>
      </c>
      <c r="D975" s="1" t="s">
        <v>9</v>
      </c>
      <c r="E975">
        <v>100</v>
      </c>
      <c r="F975" s="1" t="s">
        <v>173</v>
      </c>
      <c r="G975">
        <v>110.5</v>
      </c>
      <c r="H975" s="1" t="s">
        <v>174</v>
      </c>
      <c r="I975">
        <v>96</v>
      </c>
      <c r="J975" s="1" t="s">
        <v>242</v>
      </c>
      <c r="K975" s="1" t="s">
        <v>13</v>
      </c>
    </row>
    <row r="976" spans="1:11" x14ac:dyDescent="0.25">
      <c r="A976" s="1">
        <v>975</v>
      </c>
      <c r="B976" s="1" t="s">
        <v>8</v>
      </c>
      <c r="C976">
        <v>38.299999999999997</v>
      </c>
      <c r="D976" s="1" t="s">
        <v>9</v>
      </c>
      <c r="E976">
        <v>100</v>
      </c>
      <c r="F976" s="1" t="s">
        <v>173</v>
      </c>
      <c r="G976">
        <v>110.64</v>
      </c>
      <c r="H976" s="1" t="s">
        <v>174</v>
      </c>
      <c r="I976">
        <v>96</v>
      </c>
      <c r="J976" s="1" t="s">
        <v>238</v>
      </c>
      <c r="K976" s="1" t="s">
        <v>13</v>
      </c>
    </row>
    <row r="977" spans="1:11" x14ac:dyDescent="0.25">
      <c r="A977" s="1">
        <v>976</v>
      </c>
      <c r="B977" s="1" t="s">
        <v>8</v>
      </c>
      <c r="C977">
        <v>38.33</v>
      </c>
      <c r="D977" s="1" t="s">
        <v>9</v>
      </c>
      <c r="E977">
        <v>100</v>
      </c>
      <c r="F977" s="1" t="s">
        <v>173</v>
      </c>
      <c r="G977">
        <v>110.72</v>
      </c>
      <c r="H977" s="1" t="s">
        <v>174</v>
      </c>
      <c r="I977">
        <v>96</v>
      </c>
      <c r="J977" s="1" t="s">
        <v>189</v>
      </c>
      <c r="K977" s="1" t="s">
        <v>13</v>
      </c>
    </row>
    <row r="978" spans="1:11" x14ac:dyDescent="0.25">
      <c r="A978" s="1">
        <v>977</v>
      </c>
      <c r="B978" s="1" t="s">
        <v>8</v>
      </c>
      <c r="C978">
        <v>38.33</v>
      </c>
      <c r="D978" s="1" t="s">
        <v>9</v>
      </c>
      <c r="E978">
        <v>100</v>
      </c>
      <c r="F978" s="1" t="s">
        <v>173</v>
      </c>
      <c r="G978">
        <v>110.84</v>
      </c>
      <c r="H978" s="1" t="s">
        <v>174</v>
      </c>
      <c r="I978">
        <v>96</v>
      </c>
      <c r="J978" s="1" t="s">
        <v>199</v>
      </c>
      <c r="K978" s="1" t="s">
        <v>13</v>
      </c>
    </row>
    <row r="979" spans="1:11" x14ac:dyDescent="0.25">
      <c r="A979" s="1">
        <v>978</v>
      </c>
      <c r="B979" s="1" t="s">
        <v>8</v>
      </c>
      <c r="C979">
        <v>38.35</v>
      </c>
      <c r="D979" s="1" t="s">
        <v>9</v>
      </c>
      <c r="E979">
        <v>100</v>
      </c>
      <c r="F979" s="1" t="s">
        <v>173</v>
      </c>
      <c r="G979">
        <v>110.96</v>
      </c>
      <c r="H979" s="1" t="s">
        <v>174</v>
      </c>
      <c r="I979">
        <v>96</v>
      </c>
      <c r="J979" s="1" t="s">
        <v>217</v>
      </c>
      <c r="K979" s="1" t="s">
        <v>13</v>
      </c>
    </row>
    <row r="980" spans="1:11" x14ac:dyDescent="0.25">
      <c r="A980" s="1">
        <v>979</v>
      </c>
      <c r="B980" s="1" t="s">
        <v>8</v>
      </c>
      <c r="C980">
        <v>38.36</v>
      </c>
      <c r="D980" s="1" t="s">
        <v>9</v>
      </c>
      <c r="E980">
        <v>100</v>
      </c>
      <c r="F980" s="1" t="s">
        <v>173</v>
      </c>
      <c r="G980">
        <v>111.14</v>
      </c>
      <c r="H980" s="1" t="s">
        <v>174</v>
      </c>
      <c r="I980">
        <v>96</v>
      </c>
      <c r="J980" s="1" t="s">
        <v>238</v>
      </c>
      <c r="K980" s="1" t="s">
        <v>13</v>
      </c>
    </row>
    <row r="981" spans="1:11" x14ac:dyDescent="0.25">
      <c r="A981" s="1">
        <v>980</v>
      </c>
      <c r="B981" s="1" t="s">
        <v>8</v>
      </c>
      <c r="C981">
        <v>38.369999999999997</v>
      </c>
      <c r="D981" s="1" t="s">
        <v>9</v>
      </c>
      <c r="E981">
        <v>100</v>
      </c>
      <c r="F981" s="1" t="s">
        <v>173</v>
      </c>
      <c r="G981">
        <v>111.31</v>
      </c>
      <c r="H981" s="1" t="s">
        <v>174</v>
      </c>
      <c r="I981">
        <v>96</v>
      </c>
      <c r="J981" s="1" t="s">
        <v>240</v>
      </c>
      <c r="K981" s="1" t="s">
        <v>13</v>
      </c>
    </row>
    <row r="982" spans="1:11" x14ac:dyDescent="0.25">
      <c r="A982" s="1">
        <v>981</v>
      </c>
      <c r="B982" s="1" t="s">
        <v>8</v>
      </c>
      <c r="C982">
        <v>38.369999999999997</v>
      </c>
      <c r="D982" s="1" t="s">
        <v>9</v>
      </c>
      <c r="E982">
        <v>100</v>
      </c>
      <c r="F982" s="1" t="s">
        <v>173</v>
      </c>
      <c r="G982">
        <v>111.38</v>
      </c>
      <c r="H982" s="1" t="s">
        <v>174</v>
      </c>
      <c r="I982">
        <v>96</v>
      </c>
      <c r="J982" s="1" t="s">
        <v>238</v>
      </c>
      <c r="K982" s="1" t="s">
        <v>13</v>
      </c>
    </row>
    <row r="983" spans="1:11" x14ac:dyDescent="0.25">
      <c r="A983" s="1">
        <v>982</v>
      </c>
      <c r="B983" s="1" t="s">
        <v>8</v>
      </c>
      <c r="C983">
        <v>38.380000000000003</v>
      </c>
      <c r="D983" s="1" t="s">
        <v>9</v>
      </c>
      <c r="E983">
        <v>100</v>
      </c>
      <c r="F983" s="1" t="s">
        <v>173</v>
      </c>
      <c r="G983">
        <v>111.51</v>
      </c>
      <c r="H983" s="1" t="s">
        <v>174</v>
      </c>
      <c r="I983">
        <v>96</v>
      </c>
      <c r="J983" s="1" t="s">
        <v>199</v>
      </c>
      <c r="K983" s="1" t="s">
        <v>13</v>
      </c>
    </row>
    <row r="984" spans="1:11" x14ac:dyDescent="0.25">
      <c r="A984" s="1">
        <v>983</v>
      </c>
      <c r="B984" s="1" t="s">
        <v>8</v>
      </c>
      <c r="C984">
        <v>38.4</v>
      </c>
      <c r="D984" s="1" t="s">
        <v>9</v>
      </c>
      <c r="E984">
        <v>100</v>
      </c>
      <c r="F984" s="1" t="s">
        <v>173</v>
      </c>
      <c r="G984">
        <v>111.65</v>
      </c>
      <c r="H984" s="1" t="s">
        <v>174</v>
      </c>
      <c r="I984">
        <v>96</v>
      </c>
      <c r="J984" s="1" t="s">
        <v>199</v>
      </c>
      <c r="K984" s="1" t="s">
        <v>13</v>
      </c>
    </row>
    <row r="985" spans="1:11" x14ac:dyDescent="0.25">
      <c r="A985" s="1">
        <v>984</v>
      </c>
      <c r="B985" s="1" t="s">
        <v>8</v>
      </c>
      <c r="C985">
        <v>38.409999999999997</v>
      </c>
      <c r="D985" s="1" t="s">
        <v>9</v>
      </c>
      <c r="E985">
        <v>100</v>
      </c>
      <c r="F985" s="1" t="s">
        <v>173</v>
      </c>
      <c r="G985">
        <v>111.76</v>
      </c>
      <c r="H985" s="1" t="s">
        <v>174</v>
      </c>
      <c r="I985">
        <v>97</v>
      </c>
      <c r="J985" s="1" t="s">
        <v>240</v>
      </c>
      <c r="K985" s="1" t="s">
        <v>13</v>
      </c>
    </row>
    <row r="986" spans="1:11" x14ac:dyDescent="0.25">
      <c r="A986" s="1">
        <v>985</v>
      </c>
      <c r="B986" s="1" t="s">
        <v>8</v>
      </c>
      <c r="C986">
        <v>38.42</v>
      </c>
      <c r="D986" s="1" t="s">
        <v>9</v>
      </c>
      <c r="E986">
        <v>100</v>
      </c>
      <c r="F986" s="1" t="s">
        <v>173</v>
      </c>
      <c r="G986">
        <v>111.97</v>
      </c>
      <c r="H986" s="1" t="s">
        <v>174</v>
      </c>
      <c r="I986">
        <v>97</v>
      </c>
      <c r="J986" s="1" t="s">
        <v>237</v>
      </c>
      <c r="K986" s="1" t="s">
        <v>13</v>
      </c>
    </row>
    <row r="987" spans="1:11" x14ac:dyDescent="0.25">
      <c r="A987" s="1">
        <v>986</v>
      </c>
      <c r="B987" s="1" t="s">
        <v>8</v>
      </c>
      <c r="C987">
        <v>38.44</v>
      </c>
      <c r="D987" s="1" t="s">
        <v>9</v>
      </c>
      <c r="E987">
        <v>100</v>
      </c>
      <c r="F987" s="1" t="s">
        <v>173</v>
      </c>
      <c r="G987">
        <v>112.05</v>
      </c>
      <c r="H987" s="1" t="s">
        <v>174</v>
      </c>
      <c r="I987">
        <v>97</v>
      </c>
      <c r="J987" s="1" t="s">
        <v>237</v>
      </c>
      <c r="K987" s="1" t="s">
        <v>13</v>
      </c>
    </row>
    <row r="988" spans="1:11" x14ac:dyDescent="0.25">
      <c r="A988" s="1">
        <v>987</v>
      </c>
      <c r="B988" s="1" t="s">
        <v>8</v>
      </c>
      <c r="C988">
        <v>38.44</v>
      </c>
      <c r="D988" s="1" t="s">
        <v>9</v>
      </c>
      <c r="E988">
        <v>100</v>
      </c>
      <c r="F988" s="1" t="s">
        <v>173</v>
      </c>
      <c r="G988">
        <v>112.16</v>
      </c>
      <c r="H988" s="1" t="s">
        <v>174</v>
      </c>
      <c r="I988">
        <v>97</v>
      </c>
      <c r="J988" s="1" t="s">
        <v>195</v>
      </c>
      <c r="K988" s="1" t="s">
        <v>13</v>
      </c>
    </row>
    <row r="989" spans="1:11" x14ac:dyDescent="0.25">
      <c r="A989" s="1">
        <v>988</v>
      </c>
      <c r="B989" s="1" t="s">
        <v>8</v>
      </c>
      <c r="C989">
        <v>38.450000000000003</v>
      </c>
      <c r="D989" s="1" t="s">
        <v>9</v>
      </c>
      <c r="E989">
        <v>100</v>
      </c>
      <c r="F989" s="1" t="s">
        <v>173</v>
      </c>
      <c r="G989">
        <v>112.27</v>
      </c>
      <c r="H989" s="1" t="s">
        <v>174</v>
      </c>
      <c r="I989">
        <v>97</v>
      </c>
      <c r="J989" s="1" t="s">
        <v>206</v>
      </c>
      <c r="K989" s="1" t="s">
        <v>13</v>
      </c>
    </row>
    <row r="990" spans="1:11" x14ac:dyDescent="0.25">
      <c r="A990" s="1">
        <v>989</v>
      </c>
      <c r="B990" s="1" t="s">
        <v>8</v>
      </c>
      <c r="C990">
        <v>38.46</v>
      </c>
      <c r="D990" s="1" t="s">
        <v>9</v>
      </c>
      <c r="E990">
        <v>100</v>
      </c>
      <c r="F990" s="1" t="s">
        <v>173</v>
      </c>
      <c r="G990">
        <v>112.43</v>
      </c>
      <c r="H990" s="1" t="s">
        <v>174</v>
      </c>
      <c r="I990">
        <v>97</v>
      </c>
      <c r="J990" s="1" t="s">
        <v>241</v>
      </c>
      <c r="K990" s="1" t="s">
        <v>13</v>
      </c>
    </row>
    <row r="991" spans="1:11" x14ac:dyDescent="0.25">
      <c r="A991" s="1">
        <v>990</v>
      </c>
      <c r="B991" s="1" t="s">
        <v>8</v>
      </c>
      <c r="C991">
        <v>38.47</v>
      </c>
      <c r="D991" s="1" t="s">
        <v>9</v>
      </c>
      <c r="E991">
        <v>100</v>
      </c>
      <c r="F991" s="1" t="s">
        <v>173</v>
      </c>
      <c r="G991">
        <v>112.57</v>
      </c>
      <c r="H991" s="1" t="s">
        <v>174</v>
      </c>
      <c r="I991">
        <v>97</v>
      </c>
      <c r="J991" s="1" t="s">
        <v>240</v>
      </c>
      <c r="K991" s="1" t="s">
        <v>13</v>
      </c>
    </row>
    <row r="992" spans="1:11" x14ac:dyDescent="0.25">
      <c r="A992" s="1">
        <v>991</v>
      </c>
      <c r="B992" s="1" t="s">
        <v>8</v>
      </c>
      <c r="C992">
        <v>38.479999999999997</v>
      </c>
      <c r="D992" s="1" t="s">
        <v>9</v>
      </c>
      <c r="E992">
        <v>100</v>
      </c>
      <c r="F992" s="1" t="s">
        <v>173</v>
      </c>
      <c r="G992">
        <v>112.68</v>
      </c>
      <c r="H992" s="1" t="s">
        <v>174</v>
      </c>
      <c r="I992">
        <v>97</v>
      </c>
      <c r="J992" s="1" t="s">
        <v>243</v>
      </c>
      <c r="K992" s="1" t="s">
        <v>13</v>
      </c>
    </row>
    <row r="993" spans="1:11" x14ac:dyDescent="0.25">
      <c r="A993" s="1">
        <v>992</v>
      </c>
      <c r="B993" s="1" t="s">
        <v>8</v>
      </c>
      <c r="C993">
        <v>38.520000000000003</v>
      </c>
      <c r="D993" s="1" t="s">
        <v>9</v>
      </c>
      <c r="E993">
        <v>100</v>
      </c>
      <c r="F993" s="1" t="s">
        <v>173</v>
      </c>
      <c r="G993">
        <v>112.8</v>
      </c>
      <c r="H993" s="1" t="s">
        <v>174</v>
      </c>
      <c r="I993">
        <v>97</v>
      </c>
      <c r="J993" s="1" t="s">
        <v>191</v>
      </c>
      <c r="K993" s="1" t="s">
        <v>13</v>
      </c>
    </row>
    <row r="994" spans="1:11" x14ac:dyDescent="0.25">
      <c r="A994" s="1">
        <v>993</v>
      </c>
      <c r="B994" s="1" t="s">
        <v>8</v>
      </c>
      <c r="C994">
        <v>38.51</v>
      </c>
      <c r="D994" s="1" t="s">
        <v>9</v>
      </c>
      <c r="E994">
        <v>100</v>
      </c>
      <c r="F994" s="1" t="s">
        <v>173</v>
      </c>
      <c r="G994">
        <v>112.93</v>
      </c>
      <c r="H994" s="1" t="s">
        <v>174</v>
      </c>
      <c r="I994">
        <v>97</v>
      </c>
      <c r="J994" s="1" t="s">
        <v>191</v>
      </c>
      <c r="K994" s="1" t="s">
        <v>13</v>
      </c>
    </row>
    <row r="995" spans="1:11" x14ac:dyDescent="0.25">
      <c r="A995" s="1">
        <v>994</v>
      </c>
      <c r="B995" s="1" t="s">
        <v>8</v>
      </c>
      <c r="C995">
        <v>38.53</v>
      </c>
      <c r="D995" s="1" t="s">
        <v>9</v>
      </c>
      <c r="E995">
        <v>100</v>
      </c>
      <c r="F995" s="1" t="s">
        <v>173</v>
      </c>
      <c r="G995">
        <v>113.03</v>
      </c>
      <c r="H995" s="1" t="s">
        <v>174</v>
      </c>
      <c r="I995">
        <v>97</v>
      </c>
      <c r="J995" s="1" t="s">
        <v>231</v>
      </c>
      <c r="K995" s="1" t="s">
        <v>13</v>
      </c>
    </row>
    <row r="996" spans="1:11" x14ac:dyDescent="0.25">
      <c r="A996" s="1">
        <v>995</v>
      </c>
      <c r="B996" s="1" t="s">
        <v>8</v>
      </c>
      <c r="C996">
        <v>38.53</v>
      </c>
      <c r="D996" s="1" t="s">
        <v>9</v>
      </c>
      <c r="E996">
        <v>100</v>
      </c>
      <c r="F996" s="1" t="s">
        <v>173</v>
      </c>
      <c r="G996">
        <v>113.28</v>
      </c>
      <c r="H996" s="1" t="s">
        <v>174</v>
      </c>
      <c r="I996">
        <v>98</v>
      </c>
      <c r="J996" s="1" t="s">
        <v>238</v>
      </c>
      <c r="K996" s="1" t="s">
        <v>13</v>
      </c>
    </row>
    <row r="997" spans="1:11" x14ac:dyDescent="0.25">
      <c r="A997" s="1">
        <v>996</v>
      </c>
      <c r="B997" s="1" t="s">
        <v>8</v>
      </c>
      <c r="C997">
        <v>38.549999999999997</v>
      </c>
      <c r="D997" s="1" t="s">
        <v>9</v>
      </c>
      <c r="E997">
        <v>100</v>
      </c>
      <c r="F997" s="1" t="s">
        <v>173</v>
      </c>
      <c r="G997">
        <v>113.32</v>
      </c>
      <c r="H997" s="1" t="s">
        <v>174</v>
      </c>
      <c r="I997">
        <v>98</v>
      </c>
      <c r="J997" s="1" t="s">
        <v>238</v>
      </c>
      <c r="K997" s="1" t="s">
        <v>13</v>
      </c>
    </row>
    <row r="998" spans="1:11" x14ac:dyDescent="0.25">
      <c r="A998" s="1">
        <v>997</v>
      </c>
      <c r="B998" s="1" t="s">
        <v>8</v>
      </c>
      <c r="C998">
        <v>38.549999999999997</v>
      </c>
      <c r="D998" s="1" t="s">
        <v>9</v>
      </c>
      <c r="E998">
        <v>100</v>
      </c>
      <c r="F998" s="1" t="s">
        <v>173</v>
      </c>
      <c r="G998">
        <v>113.46</v>
      </c>
      <c r="H998" s="1" t="s">
        <v>174</v>
      </c>
      <c r="I998">
        <v>98</v>
      </c>
      <c r="J998" s="1" t="s">
        <v>206</v>
      </c>
      <c r="K998" s="1" t="s">
        <v>13</v>
      </c>
    </row>
    <row r="999" spans="1:11" x14ac:dyDescent="0.25">
      <c r="A999" s="1">
        <v>998</v>
      </c>
      <c r="B999" s="1" t="s">
        <v>8</v>
      </c>
      <c r="C999">
        <v>38.56</v>
      </c>
      <c r="D999" s="1" t="s">
        <v>9</v>
      </c>
      <c r="E999">
        <v>100</v>
      </c>
      <c r="F999" s="1" t="s">
        <v>173</v>
      </c>
      <c r="G999">
        <v>113.6</v>
      </c>
      <c r="H999" s="1" t="s">
        <v>174</v>
      </c>
      <c r="I999">
        <v>98</v>
      </c>
      <c r="J999" s="1" t="s">
        <v>199</v>
      </c>
      <c r="K999" s="1" t="s">
        <v>13</v>
      </c>
    </row>
    <row r="1000" spans="1:11" x14ac:dyDescent="0.25">
      <c r="A1000" s="1">
        <v>999</v>
      </c>
      <c r="B1000" s="1" t="s">
        <v>8</v>
      </c>
      <c r="C1000">
        <v>38.58</v>
      </c>
      <c r="D1000" s="1" t="s">
        <v>9</v>
      </c>
      <c r="E1000">
        <v>100</v>
      </c>
      <c r="F1000" s="1" t="s">
        <v>173</v>
      </c>
      <c r="G1000">
        <v>113.72</v>
      </c>
      <c r="H1000" s="1" t="s">
        <v>174</v>
      </c>
      <c r="I1000">
        <v>98</v>
      </c>
      <c r="J1000" s="1" t="s">
        <v>226</v>
      </c>
      <c r="K1000" s="1" t="s">
        <v>13</v>
      </c>
    </row>
    <row r="1001" spans="1:11" x14ac:dyDescent="0.25">
      <c r="A1001" s="1">
        <v>1000</v>
      </c>
      <c r="B1001" s="1" t="s">
        <v>8</v>
      </c>
      <c r="C1001">
        <v>38.57</v>
      </c>
      <c r="D1001" s="1" t="s">
        <v>9</v>
      </c>
      <c r="E1001">
        <v>100</v>
      </c>
      <c r="F1001" s="1" t="s">
        <v>173</v>
      </c>
      <c r="G1001">
        <v>113.92</v>
      </c>
      <c r="H1001" s="1" t="s">
        <v>174</v>
      </c>
      <c r="I1001">
        <v>98</v>
      </c>
      <c r="J1001" s="1" t="s">
        <v>241</v>
      </c>
      <c r="K1001" s="1" t="s">
        <v>13</v>
      </c>
    </row>
    <row r="1002" spans="1:11" x14ac:dyDescent="0.25">
      <c r="A1002" s="1">
        <v>1001</v>
      </c>
      <c r="B1002" s="1" t="s">
        <v>8</v>
      </c>
      <c r="C1002">
        <v>38.6</v>
      </c>
      <c r="D1002" s="1" t="s">
        <v>9</v>
      </c>
      <c r="E1002">
        <v>100</v>
      </c>
      <c r="F1002" s="1" t="s">
        <v>173</v>
      </c>
      <c r="G1002">
        <v>114.05</v>
      </c>
      <c r="H1002" s="1" t="s">
        <v>174</v>
      </c>
      <c r="I1002">
        <v>98</v>
      </c>
      <c r="J1002" s="1" t="s">
        <v>238</v>
      </c>
      <c r="K1002" s="1" t="s">
        <v>13</v>
      </c>
    </row>
    <row r="1003" spans="1:11" x14ac:dyDescent="0.25">
      <c r="A1003" s="1">
        <v>1002</v>
      </c>
      <c r="B1003" s="1" t="s">
        <v>8</v>
      </c>
      <c r="C1003">
        <v>38.619999999999997</v>
      </c>
      <c r="D1003" s="1" t="s">
        <v>9</v>
      </c>
      <c r="E1003">
        <v>100</v>
      </c>
      <c r="F1003" s="1" t="s">
        <v>173</v>
      </c>
      <c r="G1003">
        <v>114.15</v>
      </c>
      <c r="H1003" s="1" t="s">
        <v>174</v>
      </c>
      <c r="I1003">
        <v>98</v>
      </c>
      <c r="J1003" s="1" t="s">
        <v>191</v>
      </c>
      <c r="K1003" s="1" t="s">
        <v>13</v>
      </c>
    </row>
    <row r="1004" spans="1:11" x14ac:dyDescent="0.25">
      <c r="A1004" s="1">
        <v>1003</v>
      </c>
      <c r="B1004" s="1" t="s">
        <v>8</v>
      </c>
      <c r="C1004">
        <v>38.630000000000003</v>
      </c>
      <c r="D1004" s="1" t="s">
        <v>9</v>
      </c>
      <c r="E1004">
        <v>100</v>
      </c>
      <c r="F1004" s="1" t="s">
        <v>173</v>
      </c>
      <c r="G1004">
        <v>114.27</v>
      </c>
      <c r="H1004" s="1" t="s">
        <v>174</v>
      </c>
      <c r="I1004">
        <v>98</v>
      </c>
      <c r="J1004" s="1" t="s">
        <v>220</v>
      </c>
      <c r="K1004" s="1" t="s">
        <v>13</v>
      </c>
    </row>
    <row r="1005" spans="1:11" x14ac:dyDescent="0.25">
      <c r="A1005" s="1">
        <v>1004</v>
      </c>
      <c r="B1005" s="1" t="s">
        <v>8</v>
      </c>
      <c r="C1005">
        <v>38.630000000000003</v>
      </c>
      <c r="D1005" s="1" t="s">
        <v>9</v>
      </c>
      <c r="E1005">
        <v>100</v>
      </c>
      <c r="F1005" s="1" t="s">
        <v>173</v>
      </c>
      <c r="G1005">
        <v>114.4</v>
      </c>
      <c r="H1005" s="1" t="s">
        <v>174</v>
      </c>
      <c r="I1005">
        <v>98</v>
      </c>
      <c r="J1005" s="1" t="s">
        <v>218</v>
      </c>
      <c r="K1005" s="1" t="s">
        <v>13</v>
      </c>
    </row>
    <row r="1006" spans="1:11" x14ac:dyDescent="0.25">
      <c r="A1006" s="1">
        <v>1005</v>
      </c>
      <c r="B1006" s="1" t="s">
        <v>8</v>
      </c>
      <c r="C1006">
        <v>38.65</v>
      </c>
      <c r="D1006" s="1" t="s">
        <v>9</v>
      </c>
      <c r="E1006">
        <v>100</v>
      </c>
      <c r="F1006" s="1" t="s">
        <v>173</v>
      </c>
      <c r="G1006">
        <v>114.55</v>
      </c>
      <c r="H1006" s="1" t="s">
        <v>174</v>
      </c>
      <c r="I1006">
        <v>98</v>
      </c>
      <c r="J1006" s="1" t="s">
        <v>241</v>
      </c>
      <c r="K1006" s="1" t="s">
        <v>13</v>
      </c>
    </row>
    <row r="1007" spans="1:11" x14ac:dyDescent="0.25">
      <c r="A1007" s="1">
        <v>1006</v>
      </c>
      <c r="B1007" s="1" t="s">
        <v>8</v>
      </c>
      <c r="C1007">
        <v>38.65</v>
      </c>
      <c r="D1007" s="1" t="s">
        <v>9</v>
      </c>
      <c r="E1007">
        <v>100</v>
      </c>
      <c r="F1007" s="1" t="s">
        <v>173</v>
      </c>
      <c r="G1007">
        <v>114.72</v>
      </c>
      <c r="H1007" s="1" t="s">
        <v>174</v>
      </c>
      <c r="I1007">
        <v>99</v>
      </c>
      <c r="J1007" s="1" t="s">
        <v>243</v>
      </c>
      <c r="K1007" s="1" t="s">
        <v>13</v>
      </c>
    </row>
    <row r="1008" spans="1:11" x14ac:dyDescent="0.25">
      <c r="A1008" s="1">
        <v>1007</v>
      </c>
      <c r="B1008" s="1" t="s">
        <v>8</v>
      </c>
      <c r="C1008">
        <v>38.659999999999997</v>
      </c>
      <c r="D1008" s="1" t="s">
        <v>9</v>
      </c>
      <c r="E1008">
        <v>100</v>
      </c>
      <c r="F1008" s="1" t="s">
        <v>173</v>
      </c>
      <c r="G1008">
        <v>114.8</v>
      </c>
      <c r="H1008" s="1" t="s">
        <v>174</v>
      </c>
      <c r="I1008">
        <v>99</v>
      </c>
      <c r="J1008" s="1" t="s">
        <v>206</v>
      </c>
      <c r="K1008" s="1" t="s">
        <v>13</v>
      </c>
    </row>
    <row r="1009" spans="1:11" x14ac:dyDescent="0.25">
      <c r="A1009" s="1">
        <v>1008</v>
      </c>
      <c r="B1009" s="1" t="s">
        <v>8</v>
      </c>
      <c r="C1009">
        <v>38.68</v>
      </c>
      <c r="D1009" s="1" t="s">
        <v>9</v>
      </c>
      <c r="E1009">
        <v>100</v>
      </c>
      <c r="F1009" s="1" t="s">
        <v>173</v>
      </c>
      <c r="G1009">
        <v>114.93</v>
      </c>
      <c r="H1009" s="1" t="s">
        <v>174</v>
      </c>
      <c r="I1009">
        <v>99</v>
      </c>
      <c r="J1009" s="1" t="s">
        <v>208</v>
      </c>
      <c r="K1009" s="1" t="s">
        <v>13</v>
      </c>
    </row>
    <row r="1010" spans="1:11" x14ac:dyDescent="0.25">
      <c r="A1010" s="1">
        <v>1009</v>
      </c>
      <c r="B1010" s="1" t="s">
        <v>8</v>
      </c>
      <c r="C1010">
        <v>38.69</v>
      </c>
      <c r="D1010" s="1" t="s">
        <v>9</v>
      </c>
      <c r="E1010">
        <v>100</v>
      </c>
      <c r="F1010" s="1" t="s">
        <v>173</v>
      </c>
      <c r="G1010">
        <v>115.09</v>
      </c>
      <c r="H1010" s="1" t="s">
        <v>174</v>
      </c>
      <c r="I1010">
        <v>99</v>
      </c>
      <c r="J1010" s="1" t="s">
        <v>224</v>
      </c>
      <c r="K1010" s="1" t="s">
        <v>13</v>
      </c>
    </row>
    <row r="1011" spans="1:11" x14ac:dyDescent="0.25">
      <c r="A1011" s="1">
        <v>1010</v>
      </c>
      <c r="B1011" s="1" t="s">
        <v>8</v>
      </c>
      <c r="C1011">
        <v>38.71</v>
      </c>
      <c r="D1011" s="1" t="s">
        <v>9</v>
      </c>
      <c r="E1011">
        <v>100</v>
      </c>
      <c r="F1011" s="1" t="s">
        <v>173</v>
      </c>
      <c r="G1011">
        <v>115.24</v>
      </c>
      <c r="H1011" s="1" t="s">
        <v>174</v>
      </c>
      <c r="I1011">
        <v>99</v>
      </c>
      <c r="J1011" s="1" t="s">
        <v>244</v>
      </c>
      <c r="K1011" s="1" t="s">
        <v>13</v>
      </c>
    </row>
    <row r="1012" spans="1:11" x14ac:dyDescent="0.25">
      <c r="A1012" s="1">
        <v>1011</v>
      </c>
      <c r="B1012" s="1" t="s">
        <v>8</v>
      </c>
      <c r="C1012">
        <v>38.72</v>
      </c>
      <c r="D1012" s="1" t="s">
        <v>9</v>
      </c>
      <c r="E1012">
        <v>100</v>
      </c>
      <c r="F1012" s="1" t="s">
        <v>173</v>
      </c>
      <c r="G1012">
        <v>115.38</v>
      </c>
      <c r="H1012" s="1" t="s">
        <v>174</v>
      </c>
      <c r="I1012">
        <v>99</v>
      </c>
      <c r="J1012" s="1" t="s">
        <v>239</v>
      </c>
      <c r="K1012" s="1" t="s">
        <v>13</v>
      </c>
    </row>
    <row r="1013" spans="1:11" x14ac:dyDescent="0.25">
      <c r="A1013" s="1">
        <v>1012</v>
      </c>
      <c r="B1013" s="1" t="s">
        <v>8</v>
      </c>
      <c r="C1013">
        <v>38.729999999999997</v>
      </c>
      <c r="D1013" s="1" t="s">
        <v>9</v>
      </c>
      <c r="E1013">
        <v>100</v>
      </c>
      <c r="F1013" s="1" t="s">
        <v>173</v>
      </c>
      <c r="G1013">
        <v>115.46</v>
      </c>
      <c r="H1013" s="1" t="s">
        <v>174</v>
      </c>
      <c r="I1013">
        <v>99</v>
      </c>
      <c r="J1013" s="1" t="s">
        <v>238</v>
      </c>
      <c r="K1013" s="1" t="s">
        <v>13</v>
      </c>
    </row>
    <row r="1014" spans="1:11" x14ac:dyDescent="0.25">
      <c r="A1014" s="1">
        <v>1013</v>
      </c>
      <c r="B1014" s="1" t="s">
        <v>8</v>
      </c>
      <c r="C1014">
        <v>38.74</v>
      </c>
      <c r="D1014" s="1" t="s">
        <v>9</v>
      </c>
      <c r="E1014">
        <v>100</v>
      </c>
      <c r="F1014" s="1" t="s">
        <v>173</v>
      </c>
      <c r="G1014">
        <v>115.6</v>
      </c>
      <c r="H1014" s="1" t="s">
        <v>174</v>
      </c>
      <c r="I1014">
        <v>99</v>
      </c>
      <c r="J1014" s="1" t="s">
        <v>208</v>
      </c>
      <c r="K1014" s="1" t="s">
        <v>13</v>
      </c>
    </row>
    <row r="1015" spans="1:11" x14ac:dyDescent="0.25">
      <c r="A1015" s="1">
        <v>1014</v>
      </c>
      <c r="B1015" s="1" t="s">
        <v>8</v>
      </c>
      <c r="C1015">
        <v>38.75</v>
      </c>
      <c r="D1015" s="1" t="s">
        <v>9</v>
      </c>
      <c r="E1015">
        <v>100</v>
      </c>
      <c r="F1015" s="1" t="s">
        <v>173</v>
      </c>
      <c r="G1015">
        <v>115.74</v>
      </c>
      <c r="H1015" s="1" t="s">
        <v>174</v>
      </c>
      <c r="I1015">
        <v>99</v>
      </c>
      <c r="J1015" s="1" t="s">
        <v>220</v>
      </c>
      <c r="K1015" s="1" t="s">
        <v>13</v>
      </c>
    </row>
    <row r="1016" spans="1:11" x14ac:dyDescent="0.25">
      <c r="A1016" s="1">
        <v>1015</v>
      </c>
      <c r="B1016" s="1" t="s">
        <v>8</v>
      </c>
      <c r="C1016">
        <v>38.76</v>
      </c>
      <c r="D1016" s="1" t="s">
        <v>9</v>
      </c>
      <c r="E1016">
        <v>100</v>
      </c>
      <c r="F1016" s="1" t="s">
        <v>173</v>
      </c>
      <c r="G1016">
        <v>115.87</v>
      </c>
      <c r="H1016" s="1" t="s">
        <v>174</v>
      </c>
      <c r="I1016">
        <v>99</v>
      </c>
      <c r="J1016" s="1" t="s">
        <v>242</v>
      </c>
      <c r="K1016" s="1" t="s">
        <v>13</v>
      </c>
    </row>
    <row r="1017" spans="1:11" x14ac:dyDescent="0.25">
      <c r="A1017" s="1">
        <v>1016</v>
      </c>
      <c r="B1017" s="1" t="s">
        <v>8</v>
      </c>
      <c r="C1017">
        <v>38.770000000000003</v>
      </c>
      <c r="D1017" s="1" t="s">
        <v>9</v>
      </c>
      <c r="E1017">
        <v>100</v>
      </c>
      <c r="F1017" s="1" t="s">
        <v>173</v>
      </c>
      <c r="G1017">
        <v>116.06</v>
      </c>
      <c r="H1017" s="1" t="s">
        <v>174</v>
      </c>
      <c r="I1017">
        <v>99</v>
      </c>
      <c r="J1017" s="1" t="s">
        <v>243</v>
      </c>
      <c r="K1017" s="1" t="s">
        <v>13</v>
      </c>
    </row>
    <row r="1018" spans="1:11" x14ac:dyDescent="0.25">
      <c r="A1018" s="1">
        <v>1017</v>
      </c>
      <c r="B1018" s="1" t="s">
        <v>8</v>
      </c>
      <c r="C1018">
        <v>38.78</v>
      </c>
      <c r="D1018" s="1" t="s">
        <v>9</v>
      </c>
      <c r="E1018">
        <v>100</v>
      </c>
      <c r="F1018" s="1" t="s">
        <v>173</v>
      </c>
      <c r="G1018">
        <v>116.15</v>
      </c>
      <c r="H1018" s="1" t="s">
        <v>174</v>
      </c>
      <c r="I1018">
        <v>100</v>
      </c>
      <c r="J1018" s="1" t="s">
        <v>242</v>
      </c>
      <c r="K1018" s="1" t="s">
        <v>13</v>
      </c>
    </row>
    <row r="1019" spans="1:11" x14ac:dyDescent="0.25">
      <c r="A1019" s="1">
        <v>1018</v>
      </c>
      <c r="B1019" s="1" t="s">
        <v>8</v>
      </c>
      <c r="C1019">
        <v>38.78</v>
      </c>
      <c r="D1019" s="1" t="s">
        <v>9</v>
      </c>
      <c r="E1019">
        <v>100</v>
      </c>
      <c r="F1019" s="1" t="s">
        <v>173</v>
      </c>
      <c r="G1019">
        <v>116.28</v>
      </c>
      <c r="H1019" s="1" t="s">
        <v>174</v>
      </c>
      <c r="I1019">
        <v>99</v>
      </c>
      <c r="J1019" s="1" t="s">
        <v>193</v>
      </c>
      <c r="K1019" s="1" t="s">
        <v>13</v>
      </c>
    </row>
    <row r="1020" spans="1:11" x14ac:dyDescent="0.25">
      <c r="A1020" s="1">
        <v>1019</v>
      </c>
      <c r="B1020" s="1" t="s">
        <v>8</v>
      </c>
      <c r="C1020">
        <v>38.81</v>
      </c>
      <c r="D1020" s="1" t="s">
        <v>9</v>
      </c>
      <c r="E1020">
        <v>100</v>
      </c>
      <c r="F1020" s="1" t="s">
        <v>173</v>
      </c>
      <c r="G1020">
        <v>116.43</v>
      </c>
      <c r="H1020" s="1" t="s">
        <v>174</v>
      </c>
      <c r="I1020">
        <v>98</v>
      </c>
      <c r="J1020" s="1" t="s">
        <v>193</v>
      </c>
      <c r="K1020" s="1" t="s">
        <v>13</v>
      </c>
    </row>
    <row r="1021" spans="1:11" x14ac:dyDescent="0.25">
      <c r="A1021" s="1">
        <v>1020</v>
      </c>
      <c r="B1021" s="1" t="s">
        <v>8</v>
      </c>
      <c r="C1021">
        <v>38.82</v>
      </c>
      <c r="D1021" s="1" t="s">
        <v>9</v>
      </c>
      <c r="E1021">
        <v>100</v>
      </c>
      <c r="F1021" s="1" t="s">
        <v>173</v>
      </c>
      <c r="G1021">
        <v>116.52</v>
      </c>
      <c r="H1021" s="1" t="s">
        <v>174</v>
      </c>
      <c r="I1021">
        <v>97</v>
      </c>
      <c r="J1021" s="1" t="s">
        <v>237</v>
      </c>
      <c r="K1021" s="1" t="s">
        <v>13</v>
      </c>
    </row>
    <row r="1022" spans="1:11" x14ac:dyDescent="0.25">
      <c r="A1022" s="1">
        <v>1021</v>
      </c>
      <c r="B1022" s="1" t="s">
        <v>8</v>
      </c>
      <c r="C1022">
        <v>38.83</v>
      </c>
      <c r="D1022" s="1" t="s">
        <v>9</v>
      </c>
      <c r="E1022">
        <v>100</v>
      </c>
      <c r="F1022" s="1" t="s">
        <v>173</v>
      </c>
      <c r="G1022">
        <v>116.7</v>
      </c>
      <c r="H1022" s="1" t="s">
        <v>174</v>
      </c>
      <c r="I1022">
        <v>96</v>
      </c>
      <c r="J1022" s="1" t="s">
        <v>245</v>
      </c>
      <c r="K1022" s="1" t="s">
        <v>13</v>
      </c>
    </row>
    <row r="1023" spans="1:11" x14ac:dyDescent="0.25">
      <c r="A1023" s="1">
        <v>1022</v>
      </c>
      <c r="B1023" s="1" t="s">
        <v>8</v>
      </c>
      <c r="C1023">
        <v>38.840000000000003</v>
      </c>
      <c r="D1023" s="1" t="s">
        <v>9</v>
      </c>
      <c r="E1023">
        <v>100</v>
      </c>
      <c r="F1023" s="1" t="s">
        <v>173</v>
      </c>
      <c r="G1023">
        <v>116.82</v>
      </c>
      <c r="H1023" s="1" t="s">
        <v>174</v>
      </c>
      <c r="I1023">
        <v>95</v>
      </c>
      <c r="J1023" s="1" t="s">
        <v>242</v>
      </c>
      <c r="K1023" s="1" t="s">
        <v>13</v>
      </c>
    </row>
    <row r="1024" spans="1:11" x14ac:dyDescent="0.25">
      <c r="A1024" s="1">
        <v>1023</v>
      </c>
      <c r="B1024" s="1" t="s">
        <v>8</v>
      </c>
      <c r="C1024">
        <v>38.86</v>
      </c>
      <c r="D1024" s="1" t="s">
        <v>9</v>
      </c>
      <c r="E1024">
        <v>100</v>
      </c>
      <c r="F1024" s="1" t="s">
        <v>173</v>
      </c>
      <c r="G1024">
        <v>116.95</v>
      </c>
      <c r="H1024" s="1" t="s">
        <v>174</v>
      </c>
      <c r="I1024">
        <v>94</v>
      </c>
      <c r="J1024" s="1" t="s">
        <v>191</v>
      </c>
      <c r="K1024" s="1" t="s">
        <v>13</v>
      </c>
    </row>
    <row r="1025" spans="1:11" x14ac:dyDescent="0.25">
      <c r="A1025" s="1">
        <v>1024</v>
      </c>
      <c r="B1025" s="1" t="s">
        <v>8</v>
      </c>
      <c r="C1025">
        <v>38.86</v>
      </c>
      <c r="D1025" s="1" t="s">
        <v>9</v>
      </c>
      <c r="E1025">
        <v>100</v>
      </c>
      <c r="F1025" s="1" t="s">
        <v>173</v>
      </c>
      <c r="G1025">
        <v>117.09</v>
      </c>
      <c r="H1025" s="1" t="s">
        <v>174</v>
      </c>
      <c r="I1025">
        <v>93</v>
      </c>
      <c r="J1025" s="1" t="s">
        <v>181</v>
      </c>
      <c r="K1025" s="1" t="s">
        <v>13</v>
      </c>
    </row>
    <row r="1026" spans="1:11" x14ac:dyDescent="0.25">
      <c r="A1026" s="1">
        <v>1025</v>
      </c>
      <c r="B1026" s="1" t="s">
        <v>8</v>
      </c>
      <c r="C1026">
        <v>38.880000000000003</v>
      </c>
      <c r="D1026" s="1" t="s">
        <v>9</v>
      </c>
      <c r="E1026">
        <v>100</v>
      </c>
      <c r="F1026" s="1" t="s">
        <v>173</v>
      </c>
      <c r="G1026">
        <v>117.21</v>
      </c>
      <c r="H1026" s="1" t="s">
        <v>174</v>
      </c>
      <c r="I1026">
        <v>92</v>
      </c>
      <c r="J1026" s="1" t="s">
        <v>240</v>
      </c>
      <c r="K1026" s="1" t="s">
        <v>13</v>
      </c>
    </row>
    <row r="1027" spans="1:11" x14ac:dyDescent="0.25">
      <c r="A1027" s="1">
        <v>1026</v>
      </c>
      <c r="B1027" s="1" t="s">
        <v>8</v>
      </c>
      <c r="C1027">
        <v>38.89</v>
      </c>
      <c r="D1027" s="1" t="s">
        <v>9</v>
      </c>
      <c r="E1027">
        <v>100</v>
      </c>
      <c r="F1027" s="1" t="s">
        <v>173</v>
      </c>
      <c r="G1027">
        <v>117.41</v>
      </c>
      <c r="H1027" s="1" t="s">
        <v>174</v>
      </c>
      <c r="I1027">
        <v>91</v>
      </c>
      <c r="J1027" s="1" t="s">
        <v>241</v>
      </c>
      <c r="K1027" s="1" t="s">
        <v>13</v>
      </c>
    </row>
    <row r="1028" spans="1:11" x14ac:dyDescent="0.25">
      <c r="A1028" s="1">
        <v>1027</v>
      </c>
      <c r="B1028" s="1" t="s">
        <v>8</v>
      </c>
      <c r="C1028">
        <v>38.9</v>
      </c>
      <c r="D1028" s="1" t="s">
        <v>9</v>
      </c>
      <c r="E1028">
        <v>100</v>
      </c>
      <c r="F1028" s="1" t="s">
        <v>173</v>
      </c>
      <c r="G1028">
        <v>117.48</v>
      </c>
      <c r="H1028" s="1" t="s">
        <v>174</v>
      </c>
      <c r="I1028">
        <v>90</v>
      </c>
      <c r="J1028" s="1" t="s">
        <v>241</v>
      </c>
      <c r="K1028" s="1" t="s">
        <v>13</v>
      </c>
    </row>
    <row r="1029" spans="1:11" x14ac:dyDescent="0.25">
      <c r="A1029" s="1">
        <v>1028</v>
      </c>
      <c r="B1029" s="1" t="s">
        <v>8</v>
      </c>
      <c r="C1029">
        <v>38.909999999999997</v>
      </c>
      <c r="D1029" s="1" t="s">
        <v>9</v>
      </c>
      <c r="E1029">
        <v>100</v>
      </c>
      <c r="F1029" s="1" t="s">
        <v>173</v>
      </c>
      <c r="G1029">
        <v>117.63</v>
      </c>
      <c r="H1029" s="1" t="s">
        <v>174</v>
      </c>
      <c r="I1029">
        <v>89</v>
      </c>
      <c r="J1029" s="1" t="s">
        <v>195</v>
      </c>
      <c r="K1029" s="1" t="s">
        <v>13</v>
      </c>
    </row>
    <row r="1030" spans="1:11" x14ac:dyDescent="0.25">
      <c r="A1030" s="1">
        <v>1029</v>
      </c>
      <c r="B1030" s="1" t="s">
        <v>8</v>
      </c>
      <c r="C1030">
        <v>38.92</v>
      </c>
      <c r="D1030" s="1" t="s">
        <v>9</v>
      </c>
      <c r="E1030">
        <v>100</v>
      </c>
      <c r="F1030" s="1" t="s">
        <v>173</v>
      </c>
      <c r="G1030">
        <v>117.78</v>
      </c>
      <c r="H1030" s="1" t="s">
        <v>174</v>
      </c>
      <c r="I1030">
        <v>88</v>
      </c>
      <c r="J1030" s="1" t="s">
        <v>206</v>
      </c>
      <c r="K1030" s="1" t="s">
        <v>13</v>
      </c>
    </row>
    <row r="1031" spans="1:11" x14ac:dyDescent="0.25">
      <c r="A1031" s="1">
        <v>1030</v>
      </c>
      <c r="B1031" s="1" t="s">
        <v>8</v>
      </c>
      <c r="C1031">
        <v>38.93</v>
      </c>
      <c r="D1031" s="1" t="s">
        <v>9</v>
      </c>
      <c r="E1031">
        <v>100</v>
      </c>
      <c r="F1031" s="1" t="s">
        <v>173</v>
      </c>
      <c r="G1031">
        <v>117.93</v>
      </c>
      <c r="H1031" s="1" t="s">
        <v>174</v>
      </c>
      <c r="I1031">
        <v>87</v>
      </c>
      <c r="J1031" s="1" t="s">
        <v>233</v>
      </c>
      <c r="K1031" s="1" t="s">
        <v>13</v>
      </c>
    </row>
    <row r="1032" spans="1:11" x14ac:dyDescent="0.25">
      <c r="A1032" s="1">
        <v>1031</v>
      </c>
      <c r="B1032" s="1" t="s">
        <v>8</v>
      </c>
      <c r="C1032">
        <v>38.93</v>
      </c>
      <c r="D1032" s="1" t="s">
        <v>9</v>
      </c>
      <c r="E1032">
        <v>100</v>
      </c>
      <c r="F1032" s="1" t="s">
        <v>173</v>
      </c>
      <c r="G1032">
        <v>118.09</v>
      </c>
      <c r="H1032" s="1" t="s">
        <v>174</v>
      </c>
      <c r="I1032">
        <v>86</v>
      </c>
      <c r="J1032" s="1" t="s">
        <v>245</v>
      </c>
      <c r="K1032" s="1" t="s">
        <v>13</v>
      </c>
    </row>
    <row r="1033" spans="1:11" x14ac:dyDescent="0.25">
      <c r="A1033" s="1">
        <v>1032</v>
      </c>
      <c r="B1033" s="1" t="s">
        <v>8</v>
      </c>
      <c r="C1033">
        <v>38.950000000000003</v>
      </c>
      <c r="D1033" s="1" t="s">
        <v>9</v>
      </c>
      <c r="E1033">
        <v>100</v>
      </c>
      <c r="F1033" s="1" t="s">
        <v>173</v>
      </c>
      <c r="G1033">
        <v>118.24</v>
      </c>
      <c r="H1033" s="1" t="s">
        <v>174</v>
      </c>
      <c r="I1033">
        <v>85</v>
      </c>
      <c r="J1033" s="1" t="s">
        <v>243</v>
      </c>
      <c r="K1033" s="1" t="s">
        <v>13</v>
      </c>
    </row>
    <row r="1034" spans="1:11" x14ac:dyDescent="0.25">
      <c r="A1034" s="1">
        <v>1033</v>
      </c>
      <c r="B1034" s="1" t="s">
        <v>8</v>
      </c>
      <c r="C1034">
        <v>38.97</v>
      </c>
      <c r="D1034" s="1" t="s">
        <v>9</v>
      </c>
      <c r="E1034">
        <v>100</v>
      </c>
      <c r="F1034" s="1" t="s">
        <v>173</v>
      </c>
      <c r="G1034">
        <v>118.31</v>
      </c>
      <c r="H1034" s="1" t="s">
        <v>174</v>
      </c>
      <c r="I1034">
        <v>84</v>
      </c>
      <c r="J1034" s="1" t="s">
        <v>193</v>
      </c>
      <c r="K1034" s="1" t="s">
        <v>13</v>
      </c>
    </row>
    <row r="1035" spans="1:11" x14ac:dyDescent="0.25">
      <c r="A1035" s="1">
        <v>1034</v>
      </c>
      <c r="B1035" s="1" t="s">
        <v>8</v>
      </c>
      <c r="C1035">
        <v>38.99</v>
      </c>
      <c r="D1035" s="1" t="s">
        <v>9</v>
      </c>
      <c r="E1035">
        <v>100</v>
      </c>
      <c r="F1035" s="1" t="s">
        <v>173</v>
      </c>
      <c r="G1035">
        <v>118.49</v>
      </c>
      <c r="H1035" s="1" t="s">
        <v>174</v>
      </c>
      <c r="I1035">
        <v>83</v>
      </c>
      <c r="J1035" s="1" t="s">
        <v>199</v>
      </c>
      <c r="K1035" s="1" t="s">
        <v>13</v>
      </c>
    </row>
    <row r="1036" spans="1:11" x14ac:dyDescent="0.25">
      <c r="A1036" s="1">
        <v>1035</v>
      </c>
      <c r="B1036" s="1" t="s">
        <v>8</v>
      </c>
      <c r="C1036">
        <v>38.99</v>
      </c>
      <c r="D1036" s="1" t="s">
        <v>9</v>
      </c>
      <c r="E1036">
        <v>100</v>
      </c>
      <c r="F1036" s="1" t="s">
        <v>173</v>
      </c>
      <c r="G1036">
        <v>118.59</v>
      </c>
      <c r="H1036" s="1" t="s">
        <v>174</v>
      </c>
      <c r="I1036">
        <v>82</v>
      </c>
      <c r="J1036" s="1" t="s">
        <v>217</v>
      </c>
      <c r="K1036" s="1" t="s">
        <v>13</v>
      </c>
    </row>
    <row r="1037" spans="1:11" x14ac:dyDescent="0.25">
      <c r="A1037" s="1">
        <v>1036</v>
      </c>
      <c r="B1037" s="1" t="s">
        <v>8</v>
      </c>
      <c r="C1037">
        <v>39</v>
      </c>
      <c r="D1037" s="1" t="s">
        <v>9</v>
      </c>
      <c r="E1037">
        <v>100</v>
      </c>
      <c r="F1037" s="1" t="s">
        <v>173</v>
      </c>
      <c r="G1037">
        <v>118.77</v>
      </c>
      <c r="H1037" s="1" t="s">
        <v>174</v>
      </c>
      <c r="I1037">
        <v>81</v>
      </c>
      <c r="J1037" s="1" t="s">
        <v>239</v>
      </c>
      <c r="K1037" s="1" t="s">
        <v>13</v>
      </c>
    </row>
    <row r="1038" spans="1:11" x14ac:dyDescent="0.25">
      <c r="A1038" s="1">
        <v>1037</v>
      </c>
      <c r="B1038" s="1" t="s">
        <v>8</v>
      </c>
      <c r="C1038">
        <v>39.01</v>
      </c>
      <c r="D1038" s="1" t="s">
        <v>9</v>
      </c>
      <c r="E1038">
        <v>100</v>
      </c>
      <c r="F1038" s="1" t="s">
        <v>173</v>
      </c>
      <c r="G1038">
        <v>118.92</v>
      </c>
      <c r="H1038" s="1" t="s">
        <v>174</v>
      </c>
      <c r="I1038">
        <v>80</v>
      </c>
      <c r="J1038" s="1" t="s">
        <v>242</v>
      </c>
      <c r="K1038" s="1" t="s">
        <v>13</v>
      </c>
    </row>
    <row r="1039" spans="1:11" x14ac:dyDescent="0.25">
      <c r="A1039" s="1">
        <v>1038</v>
      </c>
      <c r="B1039" s="1" t="s">
        <v>8</v>
      </c>
      <c r="C1039">
        <v>39.03</v>
      </c>
      <c r="D1039" s="1" t="s">
        <v>9</v>
      </c>
      <c r="E1039">
        <v>100</v>
      </c>
      <c r="F1039" s="1" t="s">
        <v>173</v>
      </c>
      <c r="G1039">
        <v>119.02</v>
      </c>
      <c r="H1039" s="1" t="s">
        <v>174</v>
      </c>
      <c r="I1039">
        <v>79</v>
      </c>
      <c r="J1039" s="1" t="s">
        <v>237</v>
      </c>
      <c r="K1039" s="1" t="s">
        <v>13</v>
      </c>
    </row>
    <row r="1040" spans="1:11" x14ac:dyDescent="0.25">
      <c r="A1040" s="1">
        <v>1039</v>
      </c>
      <c r="B1040" s="1" t="s">
        <v>8</v>
      </c>
      <c r="C1040">
        <v>39.04</v>
      </c>
      <c r="D1040" s="1" t="s">
        <v>9</v>
      </c>
      <c r="E1040">
        <v>100</v>
      </c>
      <c r="F1040" s="1" t="s">
        <v>173</v>
      </c>
      <c r="G1040">
        <v>119.14</v>
      </c>
      <c r="H1040" s="1" t="s">
        <v>174</v>
      </c>
      <c r="I1040">
        <v>78</v>
      </c>
      <c r="J1040" s="1" t="s">
        <v>195</v>
      </c>
      <c r="K1040" s="1" t="s">
        <v>13</v>
      </c>
    </row>
    <row r="1041" spans="1:11" x14ac:dyDescent="0.25">
      <c r="A1041" s="1">
        <v>1040</v>
      </c>
      <c r="B1041" s="1" t="s">
        <v>8</v>
      </c>
      <c r="C1041">
        <v>39.04</v>
      </c>
      <c r="D1041" s="1" t="s">
        <v>9</v>
      </c>
      <c r="E1041">
        <v>100</v>
      </c>
      <c r="F1041" s="1" t="s">
        <v>173</v>
      </c>
      <c r="G1041">
        <v>119.3</v>
      </c>
      <c r="H1041" s="1" t="s">
        <v>174</v>
      </c>
      <c r="I1041">
        <v>77</v>
      </c>
      <c r="J1041" s="1" t="s">
        <v>199</v>
      </c>
      <c r="K1041" s="1" t="s">
        <v>13</v>
      </c>
    </row>
    <row r="1042" spans="1:11" x14ac:dyDescent="0.25">
      <c r="A1042" s="1">
        <v>1041</v>
      </c>
      <c r="B1042" s="1" t="s">
        <v>8</v>
      </c>
      <c r="C1042">
        <v>39.07</v>
      </c>
      <c r="D1042" s="1" t="s">
        <v>9</v>
      </c>
      <c r="E1042">
        <v>100</v>
      </c>
      <c r="F1042" s="1" t="s">
        <v>173</v>
      </c>
      <c r="G1042">
        <v>119.43</v>
      </c>
      <c r="H1042" s="1" t="s">
        <v>174</v>
      </c>
      <c r="I1042">
        <v>76</v>
      </c>
      <c r="J1042" s="1" t="s">
        <v>244</v>
      </c>
      <c r="K1042" s="1" t="s">
        <v>13</v>
      </c>
    </row>
    <row r="1043" spans="1:11" x14ac:dyDescent="0.25">
      <c r="A1043" s="1">
        <v>1042</v>
      </c>
      <c r="B1043" s="1" t="s">
        <v>8</v>
      </c>
      <c r="C1043">
        <v>39.07</v>
      </c>
      <c r="D1043" s="1" t="s">
        <v>9</v>
      </c>
      <c r="E1043">
        <v>100</v>
      </c>
      <c r="F1043" s="1" t="s">
        <v>173</v>
      </c>
      <c r="G1043">
        <v>119.62</v>
      </c>
      <c r="H1043" s="1" t="s">
        <v>174</v>
      </c>
      <c r="I1043">
        <v>75</v>
      </c>
      <c r="J1043" s="1" t="s">
        <v>246</v>
      </c>
      <c r="K1043" s="1" t="s">
        <v>13</v>
      </c>
    </row>
    <row r="1044" spans="1:11" x14ac:dyDescent="0.25">
      <c r="A1044" s="1">
        <v>1043</v>
      </c>
      <c r="B1044" s="1" t="s">
        <v>8</v>
      </c>
      <c r="C1044">
        <v>39.090000000000003</v>
      </c>
      <c r="D1044" s="1" t="s">
        <v>9</v>
      </c>
      <c r="E1044">
        <v>100</v>
      </c>
      <c r="F1044" s="1" t="s">
        <v>173</v>
      </c>
      <c r="G1044">
        <v>119.71</v>
      </c>
      <c r="H1044" s="1" t="s">
        <v>174</v>
      </c>
      <c r="I1044">
        <v>74</v>
      </c>
      <c r="J1044" s="1" t="s">
        <v>244</v>
      </c>
      <c r="K1044" s="1" t="s">
        <v>13</v>
      </c>
    </row>
    <row r="1045" spans="1:11" x14ac:dyDescent="0.25">
      <c r="A1045" s="1">
        <v>1044</v>
      </c>
      <c r="B1045" s="1" t="s">
        <v>8</v>
      </c>
      <c r="C1045">
        <v>39.090000000000003</v>
      </c>
      <c r="D1045" s="1" t="s">
        <v>9</v>
      </c>
      <c r="E1045">
        <v>100</v>
      </c>
      <c r="F1045" s="1" t="s">
        <v>173</v>
      </c>
      <c r="G1045">
        <v>119.86</v>
      </c>
      <c r="H1045" s="1" t="s">
        <v>174</v>
      </c>
      <c r="I1045">
        <v>73</v>
      </c>
      <c r="J1045" s="1" t="s">
        <v>208</v>
      </c>
      <c r="K1045" s="1" t="s">
        <v>13</v>
      </c>
    </row>
    <row r="1046" spans="1:11" x14ac:dyDescent="0.25">
      <c r="A1046" s="1">
        <v>1045</v>
      </c>
      <c r="B1046" s="1" t="s">
        <v>8</v>
      </c>
      <c r="C1046">
        <v>39.1</v>
      </c>
      <c r="D1046" s="1" t="s">
        <v>9</v>
      </c>
      <c r="E1046">
        <v>100</v>
      </c>
      <c r="F1046" s="1" t="s">
        <v>173</v>
      </c>
      <c r="G1046">
        <v>119.99</v>
      </c>
      <c r="H1046" s="1" t="s">
        <v>174</v>
      </c>
      <c r="I1046">
        <v>72</v>
      </c>
      <c r="J1046" s="1" t="s">
        <v>206</v>
      </c>
      <c r="K1046" s="1" t="s">
        <v>13</v>
      </c>
    </row>
    <row r="1047" spans="1:11" x14ac:dyDescent="0.25">
      <c r="A1047" s="1">
        <v>1046</v>
      </c>
      <c r="B1047" s="1" t="s">
        <v>8</v>
      </c>
      <c r="C1047">
        <v>39.119999999999997</v>
      </c>
      <c r="D1047" s="1" t="s">
        <v>9</v>
      </c>
      <c r="E1047">
        <v>100</v>
      </c>
      <c r="F1047" s="1" t="s">
        <v>173</v>
      </c>
      <c r="G1047">
        <v>120.13</v>
      </c>
      <c r="H1047" s="1" t="s">
        <v>174</v>
      </c>
      <c r="I1047">
        <v>71</v>
      </c>
      <c r="J1047" s="1" t="s">
        <v>247</v>
      </c>
      <c r="K1047" s="1" t="s">
        <v>13</v>
      </c>
    </row>
    <row r="1048" spans="1:11" x14ac:dyDescent="0.25">
      <c r="A1048" s="1">
        <v>1047</v>
      </c>
      <c r="B1048" s="1" t="s">
        <v>8</v>
      </c>
      <c r="C1048">
        <v>39.119999999999997</v>
      </c>
      <c r="D1048" s="1" t="s">
        <v>9</v>
      </c>
      <c r="E1048">
        <v>100</v>
      </c>
      <c r="F1048" s="1" t="s">
        <v>173</v>
      </c>
      <c r="G1048">
        <v>120.31</v>
      </c>
      <c r="H1048" s="1" t="s">
        <v>174</v>
      </c>
      <c r="I1048">
        <v>70</v>
      </c>
      <c r="J1048" s="1" t="s">
        <v>243</v>
      </c>
      <c r="K1048" s="1" t="s">
        <v>13</v>
      </c>
    </row>
    <row r="1049" spans="1:11" x14ac:dyDescent="0.25">
      <c r="A1049" s="1">
        <v>1048</v>
      </c>
      <c r="B1049" s="1" t="s">
        <v>8</v>
      </c>
      <c r="C1049">
        <v>39.14</v>
      </c>
      <c r="D1049" s="1" t="s">
        <v>9</v>
      </c>
      <c r="E1049">
        <v>100</v>
      </c>
      <c r="F1049" s="1" t="s">
        <v>173</v>
      </c>
      <c r="G1049">
        <v>120.41</v>
      </c>
      <c r="H1049" s="1" t="s">
        <v>174</v>
      </c>
      <c r="I1049">
        <v>69</v>
      </c>
      <c r="J1049" s="1" t="s">
        <v>248</v>
      </c>
      <c r="K1049" s="1" t="s">
        <v>13</v>
      </c>
    </row>
    <row r="1050" spans="1:11" x14ac:dyDescent="0.25">
      <c r="A1050" s="1">
        <v>1049</v>
      </c>
      <c r="B1050" s="1" t="s">
        <v>8</v>
      </c>
      <c r="C1050">
        <v>39.15</v>
      </c>
      <c r="D1050" s="1" t="s">
        <v>9</v>
      </c>
      <c r="E1050">
        <v>100</v>
      </c>
      <c r="F1050" s="1" t="s">
        <v>173</v>
      </c>
      <c r="G1050">
        <v>120.54</v>
      </c>
      <c r="H1050" s="1" t="s">
        <v>174</v>
      </c>
      <c r="I1050">
        <v>68</v>
      </c>
      <c r="J1050" s="1" t="s">
        <v>199</v>
      </c>
      <c r="K1050" s="1" t="s">
        <v>13</v>
      </c>
    </row>
    <row r="1051" spans="1:11" x14ac:dyDescent="0.25">
      <c r="A1051" s="1">
        <v>1050</v>
      </c>
      <c r="B1051" s="1" t="s">
        <v>8</v>
      </c>
      <c r="C1051">
        <v>39.17</v>
      </c>
      <c r="D1051" s="1" t="s">
        <v>9</v>
      </c>
      <c r="E1051">
        <v>100</v>
      </c>
      <c r="F1051" s="1" t="s">
        <v>173</v>
      </c>
      <c r="G1051">
        <v>120.68</v>
      </c>
      <c r="H1051" s="1" t="s">
        <v>174</v>
      </c>
      <c r="I1051">
        <v>67</v>
      </c>
      <c r="J1051" s="1" t="s">
        <v>191</v>
      </c>
      <c r="K1051" s="1" t="s">
        <v>13</v>
      </c>
    </row>
    <row r="1052" spans="1:11" x14ac:dyDescent="0.25">
      <c r="A1052" s="1">
        <v>1051</v>
      </c>
      <c r="B1052" s="1" t="s">
        <v>8</v>
      </c>
      <c r="C1052">
        <v>39.17</v>
      </c>
      <c r="D1052" s="1" t="s">
        <v>9</v>
      </c>
      <c r="E1052">
        <v>100</v>
      </c>
      <c r="F1052" s="1" t="s">
        <v>173</v>
      </c>
      <c r="G1052">
        <v>120.84</v>
      </c>
      <c r="H1052" s="1" t="s">
        <v>174</v>
      </c>
      <c r="I1052">
        <v>66</v>
      </c>
      <c r="J1052" s="1" t="s">
        <v>231</v>
      </c>
      <c r="K1052" s="1" t="s">
        <v>13</v>
      </c>
    </row>
    <row r="1053" spans="1:11" x14ac:dyDescent="0.25">
      <c r="A1053" s="1">
        <v>1052</v>
      </c>
      <c r="B1053" s="1" t="s">
        <v>8</v>
      </c>
      <c r="C1053">
        <v>39.18</v>
      </c>
      <c r="D1053" s="1" t="s">
        <v>9</v>
      </c>
      <c r="E1053">
        <v>100</v>
      </c>
      <c r="F1053" s="1" t="s">
        <v>173</v>
      </c>
      <c r="G1053">
        <v>120.99</v>
      </c>
      <c r="H1053" s="1" t="s">
        <v>174</v>
      </c>
      <c r="I1053">
        <v>65</v>
      </c>
      <c r="J1053" s="1" t="s">
        <v>244</v>
      </c>
      <c r="K1053" s="1" t="s">
        <v>13</v>
      </c>
    </row>
    <row r="1054" spans="1:11" x14ac:dyDescent="0.25">
      <c r="A1054" s="1">
        <v>1053</v>
      </c>
      <c r="B1054" s="1" t="s">
        <v>8</v>
      </c>
      <c r="C1054">
        <v>39.18</v>
      </c>
      <c r="D1054" s="1" t="s">
        <v>9</v>
      </c>
      <c r="E1054">
        <v>100</v>
      </c>
      <c r="F1054" s="1" t="s">
        <v>173</v>
      </c>
      <c r="G1054">
        <v>121.16</v>
      </c>
      <c r="H1054" s="1" t="s">
        <v>174</v>
      </c>
      <c r="I1054">
        <v>64</v>
      </c>
      <c r="J1054" s="1" t="s">
        <v>241</v>
      </c>
      <c r="K1054" s="1" t="s">
        <v>13</v>
      </c>
    </row>
    <row r="1055" spans="1:11" x14ac:dyDescent="0.25">
      <c r="A1055" s="1">
        <v>1054</v>
      </c>
      <c r="B1055" s="1" t="s">
        <v>8</v>
      </c>
      <c r="C1055">
        <v>39.21</v>
      </c>
      <c r="D1055" s="1" t="s">
        <v>9</v>
      </c>
      <c r="E1055">
        <v>100</v>
      </c>
      <c r="F1055" s="1" t="s">
        <v>173</v>
      </c>
      <c r="G1055">
        <v>121.22</v>
      </c>
      <c r="H1055" s="1" t="s">
        <v>174</v>
      </c>
      <c r="I1055">
        <v>63</v>
      </c>
      <c r="J1055" s="1" t="s">
        <v>208</v>
      </c>
      <c r="K1055" s="1" t="s">
        <v>13</v>
      </c>
    </row>
    <row r="1056" spans="1:11" x14ac:dyDescent="0.25">
      <c r="A1056" s="1">
        <v>1055</v>
      </c>
      <c r="B1056" s="1" t="s">
        <v>8</v>
      </c>
      <c r="C1056">
        <v>39.229999999999997</v>
      </c>
      <c r="D1056" s="1" t="s">
        <v>9</v>
      </c>
      <c r="E1056">
        <v>100</v>
      </c>
      <c r="F1056" s="1" t="s">
        <v>173</v>
      </c>
      <c r="G1056">
        <v>121.37</v>
      </c>
      <c r="H1056" s="1" t="s">
        <v>174</v>
      </c>
      <c r="I1056">
        <v>62</v>
      </c>
      <c r="J1056" s="1" t="s">
        <v>206</v>
      </c>
      <c r="K1056" s="1" t="s">
        <v>13</v>
      </c>
    </row>
    <row r="1057" spans="1:11" x14ac:dyDescent="0.25">
      <c r="A1057" s="1">
        <v>1056</v>
      </c>
      <c r="B1057" s="1" t="s">
        <v>8</v>
      </c>
      <c r="C1057">
        <v>39.229999999999997</v>
      </c>
      <c r="D1057" s="1" t="s">
        <v>9</v>
      </c>
      <c r="E1057">
        <v>100</v>
      </c>
      <c r="F1057" s="1" t="s">
        <v>173</v>
      </c>
      <c r="G1057">
        <v>121.51</v>
      </c>
      <c r="H1057" s="1" t="s">
        <v>174</v>
      </c>
      <c r="I1057">
        <v>61</v>
      </c>
      <c r="J1057" s="1" t="s">
        <v>228</v>
      </c>
      <c r="K1057" s="1" t="s">
        <v>13</v>
      </c>
    </row>
    <row r="1058" spans="1:11" x14ac:dyDescent="0.25">
      <c r="A1058" s="1">
        <v>1057</v>
      </c>
      <c r="B1058" s="1" t="s">
        <v>8</v>
      </c>
      <c r="C1058">
        <v>39.24</v>
      </c>
      <c r="D1058" s="1" t="s">
        <v>9</v>
      </c>
      <c r="E1058">
        <v>100</v>
      </c>
      <c r="F1058" s="1" t="s">
        <v>173</v>
      </c>
      <c r="G1058">
        <v>121.68</v>
      </c>
      <c r="H1058" s="1" t="s">
        <v>174</v>
      </c>
      <c r="I1058">
        <v>60</v>
      </c>
      <c r="J1058" s="1" t="s">
        <v>249</v>
      </c>
      <c r="K1058" s="1" t="s">
        <v>13</v>
      </c>
    </row>
    <row r="1059" spans="1:11" x14ac:dyDescent="0.25">
      <c r="A1059" s="1">
        <v>1058</v>
      </c>
      <c r="B1059" s="1" t="s">
        <v>8</v>
      </c>
      <c r="C1059">
        <v>39.24</v>
      </c>
      <c r="D1059" s="1" t="s">
        <v>9</v>
      </c>
      <c r="E1059">
        <v>100</v>
      </c>
      <c r="F1059" s="1" t="s">
        <v>173</v>
      </c>
      <c r="G1059">
        <v>121.83</v>
      </c>
      <c r="H1059" s="1" t="s">
        <v>174</v>
      </c>
      <c r="I1059">
        <v>59</v>
      </c>
      <c r="J1059" s="1" t="s">
        <v>241</v>
      </c>
      <c r="K1059" s="1" t="s">
        <v>13</v>
      </c>
    </row>
    <row r="1060" spans="1:11" x14ac:dyDescent="0.25">
      <c r="A1060" s="1">
        <v>1059</v>
      </c>
      <c r="B1060" s="1" t="s">
        <v>8</v>
      </c>
      <c r="C1060">
        <v>39.26</v>
      </c>
      <c r="D1060" s="1" t="s">
        <v>9</v>
      </c>
      <c r="E1060">
        <v>100</v>
      </c>
      <c r="F1060" s="1" t="s">
        <v>173</v>
      </c>
      <c r="G1060">
        <v>121.94</v>
      </c>
      <c r="H1060" s="1" t="s">
        <v>174</v>
      </c>
      <c r="I1060">
        <v>58</v>
      </c>
      <c r="J1060" s="1" t="s">
        <v>189</v>
      </c>
      <c r="K1060" s="1" t="s">
        <v>13</v>
      </c>
    </row>
    <row r="1061" spans="1:11" x14ac:dyDescent="0.25">
      <c r="A1061" s="1">
        <v>1060</v>
      </c>
      <c r="B1061" s="1" t="s">
        <v>8</v>
      </c>
      <c r="C1061">
        <v>39.270000000000003</v>
      </c>
      <c r="D1061" s="1" t="s">
        <v>9</v>
      </c>
      <c r="E1061">
        <v>100</v>
      </c>
      <c r="F1061" s="1" t="s">
        <v>173</v>
      </c>
      <c r="G1061">
        <v>122.08</v>
      </c>
      <c r="H1061" s="1" t="s">
        <v>174</v>
      </c>
      <c r="I1061">
        <v>57</v>
      </c>
      <c r="J1061" s="1" t="s">
        <v>191</v>
      </c>
      <c r="K1061" s="1" t="s">
        <v>13</v>
      </c>
    </row>
    <row r="1062" spans="1:11" x14ac:dyDescent="0.25">
      <c r="A1062" s="1">
        <v>1061</v>
      </c>
      <c r="B1062" s="1" t="s">
        <v>8</v>
      </c>
      <c r="C1062">
        <v>39.29</v>
      </c>
      <c r="D1062" s="1" t="s">
        <v>9</v>
      </c>
      <c r="E1062">
        <v>100</v>
      </c>
      <c r="F1062" s="1" t="s">
        <v>173</v>
      </c>
      <c r="G1062">
        <v>122.19</v>
      </c>
      <c r="H1062" s="1" t="s">
        <v>174</v>
      </c>
      <c r="I1062">
        <v>56</v>
      </c>
      <c r="J1062" s="1" t="s">
        <v>227</v>
      </c>
      <c r="K1062" s="1" t="s">
        <v>13</v>
      </c>
    </row>
    <row r="1063" spans="1:11" x14ac:dyDescent="0.25">
      <c r="A1063" s="1">
        <v>1062</v>
      </c>
      <c r="B1063" s="1" t="s">
        <v>8</v>
      </c>
      <c r="C1063">
        <v>39.299999999999997</v>
      </c>
      <c r="D1063" s="1" t="s">
        <v>9</v>
      </c>
      <c r="E1063">
        <v>100</v>
      </c>
      <c r="F1063" s="1" t="s">
        <v>173</v>
      </c>
      <c r="G1063">
        <v>122.36</v>
      </c>
      <c r="H1063" s="1" t="s">
        <v>174</v>
      </c>
      <c r="I1063">
        <v>55</v>
      </c>
      <c r="J1063" s="1" t="s">
        <v>244</v>
      </c>
      <c r="K1063" s="1" t="s">
        <v>13</v>
      </c>
    </row>
    <row r="1064" spans="1:11" x14ac:dyDescent="0.25">
      <c r="A1064" s="1">
        <v>1063</v>
      </c>
      <c r="B1064" s="1" t="s">
        <v>8</v>
      </c>
      <c r="C1064">
        <v>39.299999999999997</v>
      </c>
      <c r="D1064" s="1" t="s">
        <v>9</v>
      </c>
      <c r="E1064">
        <v>100</v>
      </c>
      <c r="F1064" s="1" t="s">
        <v>173</v>
      </c>
      <c r="G1064">
        <v>122.53</v>
      </c>
      <c r="H1064" s="1" t="s">
        <v>174</v>
      </c>
      <c r="I1064">
        <v>54</v>
      </c>
      <c r="J1064" s="1" t="s">
        <v>238</v>
      </c>
      <c r="K1064" s="1" t="s">
        <v>13</v>
      </c>
    </row>
    <row r="1065" spans="1:11" x14ac:dyDescent="0.25">
      <c r="A1065" s="1">
        <v>1064</v>
      </c>
      <c r="B1065" s="1" t="s">
        <v>8</v>
      </c>
      <c r="C1065">
        <v>39.32</v>
      </c>
      <c r="D1065" s="1" t="s">
        <v>9</v>
      </c>
      <c r="E1065">
        <v>100</v>
      </c>
      <c r="F1065" s="1" t="s">
        <v>173</v>
      </c>
      <c r="G1065">
        <v>122.61</v>
      </c>
      <c r="H1065" s="1" t="s">
        <v>174</v>
      </c>
      <c r="I1065">
        <v>53</v>
      </c>
      <c r="J1065" s="1" t="s">
        <v>213</v>
      </c>
      <c r="K1065" s="1" t="s">
        <v>13</v>
      </c>
    </row>
    <row r="1066" spans="1:11" x14ac:dyDescent="0.25">
      <c r="A1066" s="1">
        <v>1065</v>
      </c>
      <c r="B1066" s="1" t="s">
        <v>8</v>
      </c>
      <c r="C1066">
        <v>39.32</v>
      </c>
      <c r="D1066" s="1" t="s">
        <v>9</v>
      </c>
      <c r="E1066">
        <v>100</v>
      </c>
      <c r="F1066" s="1" t="s">
        <v>173</v>
      </c>
      <c r="G1066">
        <v>122.77</v>
      </c>
      <c r="H1066" s="1" t="s">
        <v>174</v>
      </c>
      <c r="I1066">
        <v>52</v>
      </c>
      <c r="J1066" s="1" t="s">
        <v>191</v>
      </c>
      <c r="K1066" s="1" t="s">
        <v>13</v>
      </c>
    </row>
    <row r="1067" spans="1:11" x14ac:dyDescent="0.25">
      <c r="A1067" s="1">
        <v>1066</v>
      </c>
      <c r="B1067" s="1" t="s">
        <v>8</v>
      </c>
      <c r="C1067">
        <v>39.35</v>
      </c>
      <c r="D1067" s="1" t="s">
        <v>9</v>
      </c>
      <c r="E1067">
        <v>100</v>
      </c>
      <c r="F1067" s="1" t="s">
        <v>173</v>
      </c>
      <c r="G1067">
        <v>122.89</v>
      </c>
      <c r="H1067" s="1" t="s">
        <v>174</v>
      </c>
      <c r="I1067">
        <v>51</v>
      </c>
      <c r="J1067" s="1" t="s">
        <v>231</v>
      </c>
      <c r="K1067" s="1" t="s">
        <v>13</v>
      </c>
    </row>
    <row r="1068" spans="1:11" x14ac:dyDescent="0.25">
      <c r="A1068" s="1">
        <v>1067</v>
      </c>
      <c r="B1068" s="1" t="s">
        <v>8</v>
      </c>
      <c r="C1068">
        <v>39.35</v>
      </c>
      <c r="D1068" s="1" t="s">
        <v>9</v>
      </c>
      <c r="E1068">
        <v>100</v>
      </c>
      <c r="F1068" s="1" t="s">
        <v>173</v>
      </c>
      <c r="G1068">
        <v>123.1</v>
      </c>
      <c r="H1068" s="1" t="s">
        <v>174</v>
      </c>
      <c r="I1068">
        <v>50</v>
      </c>
      <c r="J1068" s="1" t="s">
        <v>240</v>
      </c>
      <c r="K1068" s="1" t="s">
        <v>13</v>
      </c>
    </row>
    <row r="1069" spans="1:11" x14ac:dyDescent="0.25">
      <c r="A1069" s="1">
        <v>1068</v>
      </c>
      <c r="B1069" s="1" t="s">
        <v>8</v>
      </c>
      <c r="C1069">
        <v>39.36</v>
      </c>
      <c r="D1069" s="1" t="s">
        <v>9</v>
      </c>
      <c r="E1069">
        <v>100</v>
      </c>
      <c r="F1069" s="1" t="s">
        <v>173</v>
      </c>
      <c r="G1069">
        <v>123.21</v>
      </c>
      <c r="H1069" s="1" t="s">
        <v>174</v>
      </c>
      <c r="I1069">
        <v>49</v>
      </c>
      <c r="J1069" s="1" t="s">
        <v>244</v>
      </c>
      <c r="K1069" s="1" t="s">
        <v>13</v>
      </c>
    </row>
    <row r="1070" spans="1:11" x14ac:dyDescent="0.25">
      <c r="A1070" s="1">
        <v>1069</v>
      </c>
      <c r="B1070" s="1" t="s">
        <v>8</v>
      </c>
      <c r="C1070">
        <v>39.369999999999997</v>
      </c>
      <c r="D1070" s="1" t="s">
        <v>9</v>
      </c>
      <c r="E1070">
        <v>100</v>
      </c>
      <c r="F1070" s="1" t="s">
        <v>173</v>
      </c>
      <c r="G1070">
        <v>123.3</v>
      </c>
      <c r="H1070" s="1" t="s">
        <v>174</v>
      </c>
      <c r="I1070">
        <v>48</v>
      </c>
      <c r="J1070" s="1" t="s">
        <v>199</v>
      </c>
      <c r="K1070" s="1" t="s">
        <v>13</v>
      </c>
    </row>
    <row r="1071" spans="1:11" x14ac:dyDescent="0.25">
      <c r="A1071" s="1">
        <v>1070</v>
      </c>
      <c r="B1071" s="1" t="s">
        <v>8</v>
      </c>
      <c r="C1071">
        <v>39.380000000000003</v>
      </c>
      <c r="D1071" s="1" t="s">
        <v>9</v>
      </c>
      <c r="E1071">
        <v>100</v>
      </c>
      <c r="F1071" s="1" t="s">
        <v>173</v>
      </c>
      <c r="G1071">
        <v>123.44</v>
      </c>
      <c r="H1071" s="1" t="s">
        <v>174</v>
      </c>
      <c r="I1071">
        <v>47</v>
      </c>
      <c r="J1071" s="1" t="s">
        <v>206</v>
      </c>
      <c r="K1071" s="1" t="s">
        <v>13</v>
      </c>
    </row>
    <row r="1072" spans="1:11" x14ac:dyDescent="0.25">
      <c r="A1072" s="1">
        <v>1071</v>
      </c>
      <c r="B1072" s="1" t="s">
        <v>8</v>
      </c>
      <c r="C1072">
        <v>39.39</v>
      </c>
      <c r="D1072" s="1" t="s">
        <v>9</v>
      </c>
      <c r="E1072">
        <v>100</v>
      </c>
      <c r="F1072" s="1" t="s">
        <v>173</v>
      </c>
      <c r="G1072">
        <v>123.58</v>
      </c>
      <c r="H1072" s="1" t="s">
        <v>174</v>
      </c>
      <c r="I1072">
        <v>46</v>
      </c>
      <c r="J1072" s="1" t="s">
        <v>230</v>
      </c>
      <c r="K1072" s="1" t="s">
        <v>13</v>
      </c>
    </row>
    <row r="1073" spans="1:11" x14ac:dyDescent="0.25">
      <c r="A1073" s="1">
        <v>1072</v>
      </c>
      <c r="B1073" s="1" t="s">
        <v>8</v>
      </c>
      <c r="C1073">
        <v>39.409999999999997</v>
      </c>
      <c r="D1073" s="1" t="s">
        <v>9</v>
      </c>
      <c r="E1073">
        <v>100</v>
      </c>
      <c r="F1073" s="1" t="s">
        <v>173</v>
      </c>
      <c r="G1073">
        <v>123.75</v>
      </c>
      <c r="H1073" s="1" t="s">
        <v>174</v>
      </c>
      <c r="I1073">
        <v>45</v>
      </c>
      <c r="J1073" s="1" t="s">
        <v>238</v>
      </c>
      <c r="K1073" s="1" t="s">
        <v>13</v>
      </c>
    </row>
    <row r="1074" spans="1:11" x14ac:dyDescent="0.25">
      <c r="A1074" s="1">
        <v>1073</v>
      </c>
      <c r="B1074" s="1" t="s">
        <v>8</v>
      </c>
      <c r="C1074">
        <v>39.43</v>
      </c>
      <c r="D1074" s="1" t="s">
        <v>9</v>
      </c>
      <c r="E1074">
        <v>100</v>
      </c>
      <c r="F1074" s="1" t="s">
        <v>173</v>
      </c>
      <c r="G1074">
        <v>123.83</v>
      </c>
      <c r="H1074" s="1" t="s">
        <v>174</v>
      </c>
      <c r="I1074">
        <v>44</v>
      </c>
      <c r="J1074" s="1" t="s">
        <v>241</v>
      </c>
      <c r="K1074" s="1" t="s">
        <v>13</v>
      </c>
    </row>
    <row r="1075" spans="1:11" x14ac:dyDescent="0.25">
      <c r="A1075" s="1">
        <v>1074</v>
      </c>
      <c r="B1075" s="1" t="s">
        <v>8</v>
      </c>
      <c r="C1075">
        <v>39.43</v>
      </c>
      <c r="D1075" s="1" t="s">
        <v>9</v>
      </c>
      <c r="E1075">
        <v>100</v>
      </c>
      <c r="F1075" s="1" t="s">
        <v>173</v>
      </c>
      <c r="G1075">
        <v>123.96</v>
      </c>
      <c r="H1075" s="1" t="s">
        <v>174</v>
      </c>
      <c r="I1075">
        <v>43</v>
      </c>
      <c r="J1075" s="1" t="s">
        <v>199</v>
      </c>
      <c r="K1075" s="1" t="s">
        <v>13</v>
      </c>
    </row>
    <row r="1076" spans="1:11" x14ac:dyDescent="0.25">
      <c r="A1076" s="1">
        <v>1075</v>
      </c>
      <c r="B1076" s="1" t="s">
        <v>8</v>
      </c>
      <c r="C1076">
        <v>39.44</v>
      </c>
      <c r="D1076" s="1" t="s">
        <v>9</v>
      </c>
      <c r="E1076">
        <v>100</v>
      </c>
      <c r="F1076" s="1" t="s">
        <v>173</v>
      </c>
      <c r="G1076">
        <v>124.12</v>
      </c>
      <c r="H1076" s="1" t="s">
        <v>174</v>
      </c>
      <c r="I1076">
        <v>42</v>
      </c>
      <c r="J1076" s="1" t="s">
        <v>192</v>
      </c>
      <c r="K1076" s="1" t="s">
        <v>13</v>
      </c>
    </row>
    <row r="1077" spans="1:11" x14ac:dyDescent="0.25">
      <c r="A1077" s="1">
        <v>1076</v>
      </c>
      <c r="B1077" s="1" t="s">
        <v>8</v>
      </c>
      <c r="C1077">
        <v>39.450000000000003</v>
      </c>
      <c r="D1077" s="1" t="s">
        <v>9</v>
      </c>
      <c r="E1077">
        <v>100</v>
      </c>
      <c r="F1077" s="1" t="s">
        <v>173</v>
      </c>
      <c r="G1077">
        <v>124.27</v>
      </c>
      <c r="H1077" s="1" t="s">
        <v>174</v>
      </c>
      <c r="I1077">
        <v>41</v>
      </c>
      <c r="J1077" s="1" t="s">
        <v>240</v>
      </c>
      <c r="K1077" s="1" t="s">
        <v>13</v>
      </c>
    </row>
    <row r="1078" spans="1:11" x14ac:dyDescent="0.25">
      <c r="A1078" s="1">
        <v>1077</v>
      </c>
      <c r="B1078" s="1" t="s">
        <v>8</v>
      </c>
      <c r="C1078">
        <v>39.46</v>
      </c>
      <c r="D1078" s="1" t="s">
        <v>9</v>
      </c>
      <c r="E1078">
        <v>100</v>
      </c>
      <c r="F1078" s="1" t="s">
        <v>173</v>
      </c>
      <c r="G1078">
        <v>124.43</v>
      </c>
      <c r="H1078" s="1" t="s">
        <v>174</v>
      </c>
      <c r="I1078">
        <v>40</v>
      </c>
      <c r="J1078" s="1" t="s">
        <v>244</v>
      </c>
      <c r="K1078" s="1" t="s">
        <v>13</v>
      </c>
    </row>
    <row r="1079" spans="1:11" x14ac:dyDescent="0.25">
      <c r="A1079" s="1">
        <v>1078</v>
      </c>
      <c r="B1079" s="1" t="s">
        <v>8</v>
      </c>
      <c r="C1079">
        <v>39.47</v>
      </c>
      <c r="D1079" s="1" t="s">
        <v>9</v>
      </c>
      <c r="E1079">
        <v>100</v>
      </c>
      <c r="F1079" s="1" t="s">
        <v>173</v>
      </c>
      <c r="G1079">
        <v>124.47</v>
      </c>
      <c r="H1079" s="1" t="s">
        <v>174</v>
      </c>
      <c r="I1079">
        <v>39</v>
      </c>
      <c r="J1079" s="1" t="s">
        <v>240</v>
      </c>
      <c r="K1079" s="1" t="s">
        <v>13</v>
      </c>
    </row>
    <row r="1080" spans="1:11" x14ac:dyDescent="0.25">
      <c r="A1080" s="1">
        <v>1079</v>
      </c>
      <c r="B1080" s="1" t="s">
        <v>8</v>
      </c>
      <c r="C1080">
        <v>39.49</v>
      </c>
      <c r="D1080" s="1" t="s">
        <v>9</v>
      </c>
      <c r="E1080">
        <v>100</v>
      </c>
      <c r="F1080" s="1" t="s">
        <v>173</v>
      </c>
      <c r="G1080">
        <v>124.64</v>
      </c>
      <c r="H1080" s="1" t="s">
        <v>174</v>
      </c>
      <c r="I1080">
        <v>38</v>
      </c>
      <c r="J1080" s="1" t="s">
        <v>208</v>
      </c>
      <c r="K1080" s="1" t="s">
        <v>13</v>
      </c>
    </row>
    <row r="1081" spans="1:11" x14ac:dyDescent="0.25">
      <c r="A1081" s="1">
        <v>1080</v>
      </c>
      <c r="B1081" s="1" t="s">
        <v>8</v>
      </c>
      <c r="C1081">
        <v>39.5</v>
      </c>
      <c r="D1081" s="1" t="s">
        <v>9</v>
      </c>
      <c r="E1081">
        <v>100</v>
      </c>
      <c r="F1081" s="1" t="s">
        <v>173</v>
      </c>
      <c r="G1081">
        <v>124.78</v>
      </c>
      <c r="H1081" s="1" t="s">
        <v>174</v>
      </c>
      <c r="I1081">
        <v>37</v>
      </c>
      <c r="J1081" s="1" t="s">
        <v>220</v>
      </c>
      <c r="K1081" s="1" t="s">
        <v>13</v>
      </c>
    </row>
    <row r="1082" spans="1:11" x14ac:dyDescent="0.25">
      <c r="A1082" s="1">
        <v>1081</v>
      </c>
      <c r="B1082" s="1" t="s">
        <v>8</v>
      </c>
      <c r="C1082">
        <v>39.51</v>
      </c>
      <c r="D1082" s="1" t="s">
        <v>9</v>
      </c>
      <c r="E1082">
        <v>100</v>
      </c>
      <c r="F1082" s="1" t="s">
        <v>173</v>
      </c>
      <c r="G1082">
        <v>124.92</v>
      </c>
      <c r="H1082" s="1" t="s">
        <v>174</v>
      </c>
      <c r="I1082">
        <v>36</v>
      </c>
      <c r="J1082" s="1" t="s">
        <v>232</v>
      </c>
      <c r="K1082" s="1" t="s">
        <v>13</v>
      </c>
    </row>
    <row r="1083" spans="1:11" x14ac:dyDescent="0.25">
      <c r="A1083" s="1">
        <v>1082</v>
      </c>
      <c r="B1083" s="1" t="s">
        <v>8</v>
      </c>
      <c r="C1083">
        <v>39.520000000000003</v>
      </c>
      <c r="D1083" s="1" t="s">
        <v>9</v>
      </c>
      <c r="E1083">
        <v>100</v>
      </c>
      <c r="F1083" s="1" t="s">
        <v>173</v>
      </c>
      <c r="G1083">
        <v>125.09</v>
      </c>
      <c r="H1083" s="1" t="s">
        <v>174</v>
      </c>
      <c r="I1083">
        <v>35</v>
      </c>
      <c r="J1083" s="1" t="s">
        <v>243</v>
      </c>
      <c r="K1083" s="1" t="s">
        <v>13</v>
      </c>
    </row>
    <row r="1084" spans="1:11" x14ac:dyDescent="0.25">
      <c r="A1084" s="1">
        <v>1083</v>
      </c>
      <c r="B1084" s="1" t="s">
        <v>8</v>
      </c>
      <c r="C1084">
        <v>39.520000000000003</v>
      </c>
      <c r="D1084" s="1" t="s">
        <v>9</v>
      </c>
      <c r="E1084">
        <v>100</v>
      </c>
      <c r="F1084" s="1" t="s">
        <v>173</v>
      </c>
      <c r="G1084">
        <v>125.24</v>
      </c>
      <c r="H1084" s="1" t="s">
        <v>174</v>
      </c>
      <c r="I1084">
        <v>34</v>
      </c>
      <c r="J1084" s="1" t="s">
        <v>245</v>
      </c>
      <c r="K1084" s="1" t="s">
        <v>13</v>
      </c>
    </row>
    <row r="1085" spans="1:11" x14ac:dyDescent="0.25">
      <c r="A1085" s="1">
        <v>1084</v>
      </c>
      <c r="B1085" s="1" t="s">
        <v>8</v>
      </c>
      <c r="C1085">
        <v>39.54</v>
      </c>
      <c r="D1085" s="1" t="s">
        <v>9</v>
      </c>
      <c r="E1085">
        <v>100</v>
      </c>
      <c r="F1085" s="1" t="s">
        <v>173</v>
      </c>
      <c r="G1085">
        <v>125.31</v>
      </c>
      <c r="H1085" s="1" t="s">
        <v>174</v>
      </c>
      <c r="I1085">
        <v>33</v>
      </c>
      <c r="J1085" s="1" t="s">
        <v>199</v>
      </c>
      <c r="K1085" s="1" t="s">
        <v>13</v>
      </c>
    </row>
    <row r="1086" spans="1:11" x14ac:dyDescent="0.25">
      <c r="A1086" s="1">
        <v>1085</v>
      </c>
      <c r="B1086" s="1" t="s">
        <v>8</v>
      </c>
      <c r="C1086">
        <v>39.549999999999997</v>
      </c>
      <c r="D1086" s="1" t="s">
        <v>9</v>
      </c>
      <c r="E1086">
        <v>100</v>
      </c>
      <c r="F1086" s="1" t="s">
        <v>173</v>
      </c>
      <c r="G1086">
        <v>125.43</v>
      </c>
      <c r="H1086" s="1" t="s">
        <v>174</v>
      </c>
      <c r="I1086">
        <v>32</v>
      </c>
      <c r="J1086" s="1" t="s">
        <v>189</v>
      </c>
      <c r="K1086" s="1" t="s">
        <v>13</v>
      </c>
    </row>
    <row r="1087" spans="1:11" x14ac:dyDescent="0.25">
      <c r="A1087" s="1">
        <v>1086</v>
      </c>
      <c r="B1087" s="1" t="s">
        <v>8</v>
      </c>
      <c r="C1087">
        <v>39.56</v>
      </c>
      <c r="D1087" s="1" t="s">
        <v>9</v>
      </c>
      <c r="E1087">
        <v>100</v>
      </c>
      <c r="F1087" s="1" t="s">
        <v>173</v>
      </c>
      <c r="G1087">
        <v>125.56</v>
      </c>
      <c r="H1087" s="1" t="s">
        <v>174</v>
      </c>
      <c r="I1087">
        <v>31</v>
      </c>
      <c r="J1087" s="1" t="s">
        <v>216</v>
      </c>
      <c r="K1087" s="1" t="s">
        <v>13</v>
      </c>
    </row>
    <row r="1088" spans="1:11" x14ac:dyDescent="0.25">
      <c r="A1088" s="1">
        <v>1087</v>
      </c>
      <c r="B1088" s="1" t="s">
        <v>8</v>
      </c>
      <c r="C1088">
        <v>39.56</v>
      </c>
      <c r="D1088" s="1" t="s">
        <v>9</v>
      </c>
      <c r="E1088">
        <v>100</v>
      </c>
      <c r="F1088" s="1" t="s">
        <v>173</v>
      </c>
      <c r="G1088">
        <v>125.7</v>
      </c>
      <c r="H1088" s="1" t="s">
        <v>174</v>
      </c>
      <c r="I1088">
        <v>30</v>
      </c>
      <c r="J1088" s="1" t="s">
        <v>244</v>
      </c>
      <c r="K1088" s="1" t="s">
        <v>13</v>
      </c>
    </row>
    <row r="1089" spans="1:11" x14ac:dyDescent="0.25">
      <c r="A1089" s="1">
        <v>1088</v>
      </c>
      <c r="B1089" s="1" t="s">
        <v>8</v>
      </c>
      <c r="C1089">
        <v>39.57</v>
      </c>
      <c r="D1089" s="1" t="s">
        <v>9</v>
      </c>
      <c r="E1089">
        <v>100</v>
      </c>
      <c r="F1089" s="1" t="s">
        <v>173</v>
      </c>
      <c r="G1089">
        <v>125.87</v>
      </c>
      <c r="H1089" s="1" t="s">
        <v>174</v>
      </c>
      <c r="I1089">
        <v>29</v>
      </c>
      <c r="J1089" s="1" t="s">
        <v>244</v>
      </c>
      <c r="K1089" s="1" t="s">
        <v>13</v>
      </c>
    </row>
    <row r="1090" spans="1:11" x14ac:dyDescent="0.25">
      <c r="A1090" s="1">
        <v>1089</v>
      </c>
      <c r="B1090" s="1" t="s">
        <v>8</v>
      </c>
      <c r="C1090">
        <v>39.58</v>
      </c>
      <c r="D1090" s="1" t="s">
        <v>9</v>
      </c>
      <c r="E1090">
        <v>100</v>
      </c>
      <c r="F1090" s="1" t="s">
        <v>173</v>
      </c>
      <c r="G1090">
        <v>125.94</v>
      </c>
      <c r="H1090" s="1" t="s">
        <v>174</v>
      </c>
      <c r="I1090">
        <v>28</v>
      </c>
      <c r="J1090" s="1" t="s">
        <v>239</v>
      </c>
      <c r="K1090" s="1" t="s">
        <v>13</v>
      </c>
    </row>
    <row r="1091" spans="1:11" x14ac:dyDescent="0.25">
      <c r="A1091" s="1">
        <v>1090</v>
      </c>
      <c r="B1091" s="1" t="s">
        <v>8</v>
      </c>
      <c r="C1091">
        <v>39.61</v>
      </c>
      <c r="D1091" s="1" t="s">
        <v>9</v>
      </c>
      <c r="E1091">
        <v>100</v>
      </c>
      <c r="F1091" s="1" t="s">
        <v>173</v>
      </c>
      <c r="G1091">
        <v>126.08</v>
      </c>
      <c r="H1091" s="1" t="s">
        <v>174</v>
      </c>
      <c r="I1091">
        <v>27</v>
      </c>
      <c r="J1091" s="1" t="s">
        <v>217</v>
      </c>
      <c r="K1091" s="1" t="s">
        <v>13</v>
      </c>
    </row>
    <row r="1092" spans="1:11" x14ac:dyDescent="0.25">
      <c r="A1092" s="1">
        <v>1091</v>
      </c>
      <c r="B1092" s="1" t="s">
        <v>8</v>
      </c>
      <c r="C1092">
        <v>39.619999999999997</v>
      </c>
      <c r="D1092" s="1" t="s">
        <v>9</v>
      </c>
      <c r="E1092">
        <v>100</v>
      </c>
      <c r="F1092" s="1" t="s">
        <v>173</v>
      </c>
      <c r="G1092">
        <v>126.21</v>
      </c>
      <c r="H1092" s="1" t="s">
        <v>174</v>
      </c>
      <c r="I1092">
        <v>26</v>
      </c>
      <c r="J1092" s="1" t="s">
        <v>223</v>
      </c>
      <c r="K1092" s="1" t="s">
        <v>13</v>
      </c>
    </row>
    <row r="1093" spans="1:11" x14ac:dyDescent="0.25">
      <c r="A1093" s="1">
        <v>1092</v>
      </c>
      <c r="B1093" s="1" t="s">
        <v>8</v>
      </c>
      <c r="C1093">
        <v>39.630000000000003</v>
      </c>
      <c r="D1093" s="1" t="s">
        <v>9</v>
      </c>
      <c r="E1093">
        <v>100</v>
      </c>
      <c r="F1093" s="1" t="s">
        <v>173</v>
      </c>
      <c r="G1093">
        <v>126.34</v>
      </c>
      <c r="H1093" s="1" t="s">
        <v>174</v>
      </c>
      <c r="I1093">
        <v>25</v>
      </c>
      <c r="J1093" s="1" t="s">
        <v>240</v>
      </c>
      <c r="K1093" s="1" t="s">
        <v>13</v>
      </c>
    </row>
    <row r="1094" spans="1:11" x14ac:dyDescent="0.25">
      <c r="A1094" s="1">
        <v>1093</v>
      </c>
      <c r="B1094" s="1" t="s">
        <v>8</v>
      </c>
      <c r="C1094">
        <v>39.64</v>
      </c>
      <c r="D1094" s="1" t="s">
        <v>9</v>
      </c>
      <c r="E1094">
        <v>100</v>
      </c>
      <c r="F1094" s="1" t="s">
        <v>173</v>
      </c>
      <c r="G1094">
        <v>126.5</v>
      </c>
      <c r="H1094" s="1" t="s">
        <v>174</v>
      </c>
      <c r="I1094">
        <v>24</v>
      </c>
      <c r="J1094" s="1" t="s">
        <v>243</v>
      </c>
      <c r="K1094" s="1" t="s">
        <v>13</v>
      </c>
    </row>
    <row r="1095" spans="1:11" x14ac:dyDescent="0.25">
      <c r="A1095" s="1">
        <v>1094</v>
      </c>
      <c r="B1095" s="1" t="s">
        <v>8</v>
      </c>
      <c r="C1095">
        <v>39.659999999999997</v>
      </c>
      <c r="D1095" s="1" t="s">
        <v>9</v>
      </c>
      <c r="E1095">
        <v>100</v>
      </c>
      <c r="F1095" s="1" t="s">
        <v>173</v>
      </c>
      <c r="G1095">
        <v>126.57</v>
      </c>
      <c r="H1095" s="1" t="s">
        <v>174</v>
      </c>
      <c r="I1095">
        <v>23</v>
      </c>
      <c r="J1095" s="1" t="s">
        <v>241</v>
      </c>
      <c r="K1095" s="1" t="s">
        <v>13</v>
      </c>
    </row>
    <row r="1096" spans="1:11" x14ac:dyDescent="0.25">
      <c r="A1096" s="1">
        <v>1095</v>
      </c>
      <c r="B1096" s="1" t="s">
        <v>8</v>
      </c>
      <c r="C1096">
        <v>39.659999999999997</v>
      </c>
      <c r="D1096" s="1" t="s">
        <v>9</v>
      </c>
      <c r="E1096">
        <v>100</v>
      </c>
      <c r="F1096" s="1" t="s">
        <v>173</v>
      </c>
      <c r="G1096">
        <v>126.72</v>
      </c>
      <c r="H1096" s="1" t="s">
        <v>174</v>
      </c>
      <c r="I1096">
        <v>22</v>
      </c>
      <c r="J1096" s="1" t="s">
        <v>212</v>
      </c>
      <c r="K1096" s="1" t="s">
        <v>13</v>
      </c>
    </row>
    <row r="1097" spans="1:11" x14ac:dyDescent="0.25">
      <c r="A1097" s="1">
        <v>1096</v>
      </c>
      <c r="B1097" s="1" t="s">
        <v>8</v>
      </c>
      <c r="C1097">
        <v>39.68</v>
      </c>
      <c r="D1097" s="1" t="s">
        <v>9</v>
      </c>
      <c r="E1097">
        <v>100</v>
      </c>
      <c r="F1097" s="1" t="s">
        <v>173</v>
      </c>
      <c r="G1097">
        <v>126.81</v>
      </c>
      <c r="H1097" s="1" t="s">
        <v>174</v>
      </c>
      <c r="I1097">
        <v>21</v>
      </c>
      <c r="J1097" s="1" t="s">
        <v>189</v>
      </c>
      <c r="K1097" s="1" t="s">
        <v>13</v>
      </c>
    </row>
    <row r="1098" spans="1:11" x14ac:dyDescent="0.25">
      <c r="A1098" s="1">
        <v>1097</v>
      </c>
      <c r="B1098" s="1" t="s">
        <v>8</v>
      </c>
      <c r="C1098">
        <v>39.69</v>
      </c>
      <c r="D1098" s="1" t="s">
        <v>9</v>
      </c>
      <c r="E1098">
        <v>100</v>
      </c>
      <c r="F1098" s="1" t="s">
        <v>173</v>
      </c>
      <c r="G1098">
        <v>126.96</v>
      </c>
      <c r="H1098" s="1" t="s">
        <v>174</v>
      </c>
      <c r="I1098">
        <v>20</v>
      </c>
      <c r="J1098" s="1" t="s">
        <v>245</v>
      </c>
      <c r="K1098" s="1" t="s">
        <v>13</v>
      </c>
    </row>
    <row r="1099" spans="1:11" x14ac:dyDescent="0.25">
      <c r="A1099" s="1">
        <v>1098</v>
      </c>
      <c r="B1099" s="1" t="s">
        <v>8</v>
      </c>
      <c r="C1099">
        <v>39.700000000000003</v>
      </c>
      <c r="D1099" s="1" t="s">
        <v>9</v>
      </c>
      <c r="E1099">
        <v>100</v>
      </c>
      <c r="F1099" s="1" t="s">
        <v>173</v>
      </c>
      <c r="G1099">
        <v>127.09</v>
      </c>
      <c r="H1099" s="1" t="s">
        <v>174</v>
      </c>
      <c r="I1099">
        <v>19</v>
      </c>
      <c r="J1099" s="1" t="s">
        <v>246</v>
      </c>
      <c r="K1099" s="1" t="s">
        <v>13</v>
      </c>
    </row>
    <row r="1100" spans="1:11" x14ac:dyDescent="0.25">
      <c r="A1100" s="1">
        <v>1099</v>
      </c>
      <c r="B1100" s="1" t="s">
        <v>8</v>
      </c>
      <c r="C1100">
        <v>39.72</v>
      </c>
      <c r="D1100" s="1" t="s">
        <v>9</v>
      </c>
      <c r="E1100">
        <v>100</v>
      </c>
      <c r="F1100" s="1" t="s">
        <v>173</v>
      </c>
      <c r="G1100">
        <v>127.2</v>
      </c>
      <c r="H1100" s="1" t="s">
        <v>174</v>
      </c>
      <c r="I1100">
        <v>18</v>
      </c>
      <c r="J1100" s="1" t="s">
        <v>244</v>
      </c>
      <c r="K1100" s="1" t="s">
        <v>13</v>
      </c>
    </row>
    <row r="1101" spans="1:11" x14ac:dyDescent="0.25">
      <c r="A1101" s="1">
        <v>1100</v>
      </c>
      <c r="B1101" s="1" t="s">
        <v>8</v>
      </c>
      <c r="C1101">
        <v>39.72</v>
      </c>
      <c r="D1101" s="1" t="s">
        <v>9</v>
      </c>
      <c r="E1101">
        <v>100</v>
      </c>
      <c r="F1101" s="1" t="s">
        <v>173</v>
      </c>
      <c r="G1101">
        <v>127.31</v>
      </c>
      <c r="H1101" s="1" t="s">
        <v>174</v>
      </c>
      <c r="I1101">
        <v>17</v>
      </c>
      <c r="J1101" s="1" t="s">
        <v>192</v>
      </c>
      <c r="K1101" s="1" t="s">
        <v>13</v>
      </c>
    </row>
    <row r="1102" spans="1:11" x14ac:dyDescent="0.25">
      <c r="A1102" s="1">
        <v>1101</v>
      </c>
      <c r="B1102" s="1" t="s">
        <v>8</v>
      </c>
      <c r="C1102">
        <v>39.72</v>
      </c>
      <c r="D1102" s="1" t="s">
        <v>9</v>
      </c>
      <c r="E1102">
        <v>100</v>
      </c>
      <c r="F1102" s="1" t="s">
        <v>173</v>
      </c>
      <c r="G1102">
        <v>127.46</v>
      </c>
      <c r="H1102" s="1" t="s">
        <v>174</v>
      </c>
      <c r="I1102">
        <v>16</v>
      </c>
      <c r="J1102" s="1" t="s">
        <v>189</v>
      </c>
      <c r="K1102" s="1" t="s">
        <v>13</v>
      </c>
    </row>
    <row r="1103" spans="1:11" x14ac:dyDescent="0.25">
      <c r="A1103" s="1">
        <v>1102</v>
      </c>
      <c r="B1103" s="1" t="s">
        <v>8</v>
      </c>
      <c r="C1103">
        <v>39.74</v>
      </c>
      <c r="D1103" s="1" t="s">
        <v>9</v>
      </c>
      <c r="E1103">
        <v>100</v>
      </c>
      <c r="F1103" s="1" t="s">
        <v>173</v>
      </c>
      <c r="G1103">
        <v>127.57</v>
      </c>
      <c r="H1103" s="1" t="s">
        <v>174</v>
      </c>
      <c r="I1103">
        <v>15</v>
      </c>
      <c r="J1103" s="1" t="s">
        <v>249</v>
      </c>
      <c r="K1103" s="1" t="s">
        <v>13</v>
      </c>
    </row>
    <row r="1104" spans="1:11" x14ac:dyDescent="0.25">
      <c r="A1104" s="1">
        <v>1103</v>
      </c>
      <c r="B1104" s="1" t="s">
        <v>8</v>
      </c>
      <c r="C1104">
        <v>39.76</v>
      </c>
      <c r="D1104" s="1" t="s">
        <v>9</v>
      </c>
      <c r="E1104">
        <v>100</v>
      </c>
      <c r="F1104" s="1" t="s">
        <v>173</v>
      </c>
      <c r="G1104">
        <v>127.71</v>
      </c>
      <c r="H1104" s="1" t="s">
        <v>174</v>
      </c>
      <c r="I1104">
        <v>14</v>
      </c>
      <c r="J1104" s="1" t="s">
        <v>244</v>
      </c>
      <c r="K1104" s="1" t="s">
        <v>13</v>
      </c>
    </row>
    <row r="1105" spans="1:11" x14ac:dyDescent="0.25">
      <c r="A1105" s="1">
        <v>1104</v>
      </c>
      <c r="B1105" s="1" t="s">
        <v>8</v>
      </c>
      <c r="C1105">
        <v>39.770000000000003</v>
      </c>
      <c r="D1105" s="1" t="s">
        <v>9</v>
      </c>
      <c r="E1105">
        <v>100</v>
      </c>
      <c r="F1105" s="1" t="s">
        <v>173</v>
      </c>
      <c r="G1105">
        <v>127.79</v>
      </c>
      <c r="H1105" s="1" t="s">
        <v>174</v>
      </c>
      <c r="I1105">
        <v>13</v>
      </c>
      <c r="J1105" s="1" t="s">
        <v>245</v>
      </c>
      <c r="K1105" s="1" t="s">
        <v>13</v>
      </c>
    </row>
    <row r="1106" spans="1:11" x14ac:dyDescent="0.25">
      <c r="A1106" s="1">
        <v>1105</v>
      </c>
      <c r="B1106" s="1" t="s">
        <v>8</v>
      </c>
      <c r="C1106">
        <v>39.78</v>
      </c>
      <c r="D1106" s="1" t="s">
        <v>9</v>
      </c>
      <c r="E1106">
        <v>100</v>
      </c>
      <c r="F1106" s="1" t="s">
        <v>173</v>
      </c>
      <c r="G1106">
        <v>127.91</v>
      </c>
      <c r="H1106" s="1" t="s">
        <v>174</v>
      </c>
      <c r="I1106">
        <v>12</v>
      </c>
      <c r="J1106" s="1" t="s">
        <v>217</v>
      </c>
      <c r="K1106" s="1" t="s">
        <v>13</v>
      </c>
    </row>
    <row r="1107" spans="1:11" x14ac:dyDescent="0.25">
      <c r="A1107" s="1">
        <v>1106</v>
      </c>
      <c r="B1107" s="1" t="s">
        <v>8</v>
      </c>
      <c r="C1107">
        <v>39.79</v>
      </c>
      <c r="D1107" s="1" t="s">
        <v>9</v>
      </c>
      <c r="E1107">
        <v>100</v>
      </c>
      <c r="F1107" s="1" t="s">
        <v>173</v>
      </c>
      <c r="G1107">
        <v>128.04</v>
      </c>
      <c r="H1107" s="1" t="s">
        <v>174</v>
      </c>
      <c r="I1107">
        <v>11</v>
      </c>
      <c r="J1107" s="1" t="s">
        <v>218</v>
      </c>
      <c r="K1107" s="1" t="s">
        <v>13</v>
      </c>
    </row>
    <row r="1108" spans="1:11" x14ac:dyDescent="0.25">
      <c r="A1108" s="1">
        <v>1107</v>
      </c>
      <c r="B1108" s="1" t="s">
        <v>8</v>
      </c>
      <c r="C1108">
        <v>39.81</v>
      </c>
      <c r="D1108" s="1" t="s">
        <v>9</v>
      </c>
      <c r="E1108">
        <v>100</v>
      </c>
      <c r="F1108" s="1" t="s">
        <v>173</v>
      </c>
      <c r="G1108">
        <v>128.15</v>
      </c>
      <c r="H1108" s="1" t="s">
        <v>174</v>
      </c>
      <c r="I1108">
        <v>10</v>
      </c>
      <c r="J1108" s="1" t="s">
        <v>247</v>
      </c>
      <c r="K1108" s="1" t="s">
        <v>13</v>
      </c>
    </row>
    <row r="1109" spans="1:11" x14ac:dyDescent="0.25">
      <c r="A1109" s="1">
        <v>1108</v>
      </c>
      <c r="B1109" s="1" t="s">
        <v>8</v>
      </c>
      <c r="C1109">
        <v>39.82</v>
      </c>
      <c r="D1109" s="1" t="s">
        <v>9</v>
      </c>
      <c r="E1109">
        <v>100</v>
      </c>
      <c r="F1109" s="1" t="s">
        <v>173</v>
      </c>
      <c r="G1109">
        <v>128.30000000000001</v>
      </c>
      <c r="H1109" s="1" t="s">
        <v>174</v>
      </c>
      <c r="I1109">
        <v>9</v>
      </c>
      <c r="J1109" s="1" t="s">
        <v>247</v>
      </c>
      <c r="K1109" s="1" t="s">
        <v>13</v>
      </c>
    </row>
    <row r="1110" spans="1:11" x14ac:dyDescent="0.25">
      <c r="A1110" s="1">
        <v>1109</v>
      </c>
      <c r="B1110" s="1" t="s">
        <v>8</v>
      </c>
      <c r="C1110">
        <v>39.82</v>
      </c>
      <c r="D1110" s="1" t="s">
        <v>9</v>
      </c>
      <c r="E1110">
        <v>100</v>
      </c>
      <c r="F1110" s="1" t="s">
        <v>173</v>
      </c>
      <c r="G1110">
        <v>128.37</v>
      </c>
      <c r="H1110" s="1" t="s">
        <v>174</v>
      </c>
      <c r="I1110">
        <v>8</v>
      </c>
      <c r="J1110" s="1" t="s">
        <v>248</v>
      </c>
      <c r="K1110" s="1" t="s">
        <v>13</v>
      </c>
    </row>
    <row r="1111" spans="1:11" x14ac:dyDescent="0.25">
      <c r="A1111" s="1">
        <v>1110</v>
      </c>
      <c r="B1111" s="1" t="s">
        <v>8</v>
      </c>
      <c r="C1111">
        <v>39.83</v>
      </c>
      <c r="D1111" s="1" t="s">
        <v>9</v>
      </c>
      <c r="E1111">
        <v>100</v>
      </c>
      <c r="F1111" s="1" t="s">
        <v>173</v>
      </c>
      <c r="G1111">
        <v>128.49</v>
      </c>
      <c r="H1111" s="1" t="s">
        <v>174</v>
      </c>
      <c r="I1111">
        <v>7</v>
      </c>
      <c r="J1111" s="1" t="s">
        <v>217</v>
      </c>
      <c r="K1111" s="1" t="s">
        <v>13</v>
      </c>
    </row>
    <row r="1112" spans="1:11" x14ac:dyDescent="0.25">
      <c r="A1112" s="1">
        <v>1111</v>
      </c>
      <c r="B1112" s="1" t="s">
        <v>8</v>
      </c>
      <c r="C1112">
        <v>39.85</v>
      </c>
      <c r="D1112" s="1" t="s">
        <v>9</v>
      </c>
      <c r="E1112">
        <v>100</v>
      </c>
      <c r="F1112" s="1" t="s">
        <v>173</v>
      </c>
      <c r="G1112">
        <v>128.6</v>
      </c>
      <c r="H1112" s="1" t="s">
        <v>174</v>
      </c>
      <c r="I1112">
        <v>6</v>
      </c>
      <c r="J1112" s="1" t="s">
        <v>212</v>
      </c>
      <c r="K1112" s="1" t="s">
        <v>13</v>
      </c>
    </row>
    <row r="1113" spans="1:11" x14ac:dyDescent="0.25">
      <c r="A1113" s="1">
        <v>1112</v>
      </c>
      <c r="B1113" s="1" t="s">
        <v>8</v>
      </c>
      <c r="C1113">
        <v>39.85</v>
      </c>
      <c r="D1113" s="1" t="s">
        <v>9</v>
      </c>
      <c r="E1113">
        <v>100</v>
      </c>
      <c r="F1113" s="1" t="s">
        <v>173</v>
      </c>
      <c r="G1113">
        <v>128.71</v>
      </c>
      <c r="H1113" s="1" t="s">
        <v>174</v>
      </c>
      <c r="I1113">
        <v>5</v>
      </c>
      <c r="J1113" s="1" t="s">
        <v>244</v>
      </c>
      <c r="K1113" s="1" t="s">
        <v>13</v>
      </c>
    </row>
    <row r="1114" spans="1:11" x14ac:dyDescent="0.25">
      <c r="A1114" s="1">
        <v>1113</v>
      </c>
      <c r="B1114" s="1" t="s">
        <v>8</v>
      </c>
      <c r="C1114">
        <v>39.880000000000003</v>
      </c>
      <c r="D1114" s="1" t="s">
        <v>9</v>
      </c>
      <c r="E1114">
        <v>100</v>
      </c>
      <c r="F1114" s="1" t="s">
        <v>173</v>
      </c>
      <c r="G1114">
        <v>128.88</v>
      </c>
      <c r="H1114" s="1" t="s">
        <v>174</v>
      </c>
      <c r="I1114">
        <v>4</v>
      </c>
      <c r="J1114" s="1" t="s">
        <v>246</v>
      </c>
      <c r="K1114" s="1" t="s">
        <v>13</v>
      </c>
    </row>
    <row r="1115" spans="1:11" x14ac:dyDescent="0.25">
      <c r="A1115" s="1">
        <v>1114</v>
      </c>
      <c r="B1115" s="1" t="s">
        <v>8</v>
      </c>
      <c r="C1115">
        <v>39.880000000000003</v>
      </c>
      <c r="D1115" s="1" t="s">
        <v>9</v>
      </c>
      <c r="E1115">
        <v>100</v>
      </c>
      <c r="F1115" s="1" t="s">
        <v>173</v>
      </c>
      <c r="G1115">
        <v>128.94999999999999</v>
      </c>
      <c r="H1115" s="1" t="s">
        <v>174</v>
      </c>
      <c r="I1115">
        <v>3</v>
      </c>
      <c r="J1115" s="1" t="s">
        <v>248</v>
      </c>
      <c r="K1115" s="1" t="s">
        <v>13</v>
      </c>
    </row>
    <row r="1116" spans="1:11" x14ac:dyDescent="0.25">
      <c r="A1116" s="1">
        <v>1115</v>
      </c>
      <c r="B1116" s="1" t="s">
        <v>8</v>
      </c>
      <c r="C1116">
        <v>39.880000000000003</v>
      </c>
      <c r="D1116" s="1" t="s">
        <v>9</v>
      </c>
      <c r="E1116">
        <v>100</v>
      </c>
      <c r="F1116" s="1" t="s">
        <v>173</v>
      </c>
      <c r="G1116">
        <v>129.06</v>
      </c>
      <c r="H1116" s="1" t="s">
        <v>174</v>
      </c>
      <c r="I1116">
        <v>3</v>
      </c>
      <c r="J1116" s="1" t="s">
        <v>220</v>
      </c>
      <c r="K1116" s="1" t="s">
        <v>13</v>
      </c>
    </row>
    <row r="1117" spans="1:11" x14ac:dyDescent="0.25">
      <c r="A1117" s="1">
        <v>1116</v>
      </c>
      <c r="B1117" s="1" t="s">
        <v>8</v>
      </c>
      <c r="C1117">
        <v>39.909999999999997</v>
      </c>
      <c r="D1117" s="1" t="s">
        <v>9</v>
      </c>
      <c r="E1117">
        <v>100</v>
      </c>
      <c r="F1117" s="1" t="s">
        <v>173</v>
      </c>
      <c r="G1117">
        <v>129.16</v>
      </c>
      <c r="H1117" s="1" t="s">
        <v>174</v>
      </c>
      <c r="I1117">
        <v>3</v>
      </c>
      <c r="J1117" s="1" t="s">
        <v>212</v>
      </c>
      <c r="K1117" s="1" t="s">
        <v>13</v>
      </c>
    </row>
    <row r="1118" spans="1:11" x14ac:dyDescent="0.25">
      <c r="A1118" s="1">
        <v>1117</v>
      </c>
      <c r="B1118" s="1" t="s">
        <v>8</v>
      </c>
      <c r="C1118">
        <v>39.92</v>
      </c>
      <c r="D1118" s="1" t="s">
        <v>9</v>
      </c>
      <c r="E1118">
        <v>100</v>
      </c>
      <c r="F1118" s="1" t="s">
        <v>173</v>
      </c>
      <c r="G1118">
        <v>129.29</v>
      </c>
      <c r="H1118" s="1" t="s">
        <v>174</v>
      </c>
      <c r="I1118">
        <v>3</v>
      </c>
      <c r="J1118" s="1" t="s">
        <v>239</v>
      </c>
      <c r="K1118" s="1" t="s">
        <v>13</v>
      </c>
    </row>
    <row r="1119" spans="1:11" x14ac:dyDescent="0.25">
      <c r="A1119" s="1">
        <v>1118</v>
      </c>
      <c r="B1119" s="1" t="s">
        <v>8</v>
      </c>
      <c r="C1119">
        <v>39.93</v>
      </c>
      <c r="D1119" s="1" t="s">
        <v>9</v>
      </c>
      <c r="E1119">
        <v>100</v>
      </c>
      <c r="F1119" s="1" t="s">
        <v>173</v>
      </c>
      <c r="G1119">
        <v>129.41999999999999</v>
      </c>
      <c r="H1119" s="1" t="s">
        <v>174</v>
      </c>
      <c r="I1119">
        <v>3</v>
      </c>
      <c r="J1119" s="1" t="s">
        <v>246</v>
      </c>
      <c r="K1119" s="1" t="s">
        <v>13</v>
      </c>
    </row>
    <row r="1120" spans="1:11" x14ac:dyDescent="0.25">
      <c r="A1120" s="1">
        <v>1119</v>
      </c>
      <c r="B1120" s="1" t="s">
        <v>8</v>
      </c>
      <c r="C1120">
        <v>39.93</v>
      </c>
      <c r="D1120" s="1" t="s">
        <v>9</v>
      </c>
      <c r="E1120">
        <v>100</v>
      </c>
      <c r="F1120" s="1" t="s">
        <v>173</v>
      </c>
      <c r="G1120">
        <v>129.47999999999999</v>
      </c>
      <c r="H1120" s="1" t="s">
        <v>174</v>
      </c>
      <c r="I1120">
        <v>3</v>
      </c>
      <c r="J1120" s="1" t="s">
        <v>248</v>
      </c>
      <c r="K1120" s="1" t="s">
        <v>13</v>
      </c>
    </row>
    <row r="1121" spans="1:11" x14ac:dyDescent="0.25">
      <c r="A1121" s="1">
        <v>1120</v>
      </c>
      <c r="B1121" s="1" t="s">
        <v>8</v>
      </c>
      <c r="C1121">
        <v>39.950000000000003</v>
      </c>
      <c r="D1121" s="1" t="s">
        <v>9</v>
      </c>
      <c r="E1121">
        <v>100</v>
      </c>
      <c r="F1121" s="1" t="s">
        <v>173</v>
      </c>
      <c r="G1121">
        <v>129.56</v>
      </c>
      <c r="H1121" s="1" t="s">
        <v>174</v>
      </c>
      <c r="I1121">
        <v>4</v>
      </c>
      <c r="J1121" s="1" t="s">
        <v>223</v>
      </c>
      <c r="K1121" s="1" t="s">
        <v>13</v>
      </c>
    </row>
    <row r="1122" spans="1:11" x14ac:dyDescent="0.25">
      <c r="A1122" s="1">
        <v>1121</v>
      </c>
      <c r="B1122" s="1" t="s">
        <v>8</v>
      </c>
      <c r="C1122">
        <v>39.97</v>
      </c>
      <c r="D1122" s="1" t="s">
        <v>9</v>
      </c>
      <c r="E1122">
        <v>100</v>
      </c>
      <c r="F1122" s="1" t="s">
        <v>173</v>
      </c>
      <c r="G1122">
        <v>129.69</v>
      </c>
      <c r="H1122" s="1" t="s">
        <v>174</v>
      </c>
      <c r="I1122">
        <v>4</v>
      </c>
      <c r="J1122" s="1" t="s">
        <v>221</v>
      </c>
      <c r="K1122" s="1" t="s">
        <v>13</v>
      </c>
    </row>
    <row r="1123" spans="1:11" x14ac:dyDescent="0.25">
      <c r="A1123" s="1">
        <v>1122</v>
      </c>
      <c r="B1123" s="1" t="s">
        <v>8</v>
      </c>
      <c r="C1123">
        <v>39.979999999999997</v>
      </c>
      <c r="D1123" s="1" t="s">
        <v>9</v>
      </c>
      <c r="E1123">
        <v>100</v>
      </c>
      <c r="F1123" s="1" t="s">
        <v>173</v>
      </c>
      <c r="G1123">
        <v>129.80000000000001</v>
      </c>
      <c r="H1123" s="1" t="s">
        <v>174</v>
      </c>
      <c r="I1123">
        <v>4</v>
      </c>
      <c r="J1123" s="1" t="s">
        <v>240</v>
      </c>
      <c r="K1123" s="1" t="s">
        <v>13</v>
      </c>
    </row>
    <row r="1124" spans="1:11" x14ac:dyDescent="0.25">
      <c r="A1124" s="1">
        <v>1123</v>
      </c>
      <c r="B1124" s="1" t="s">
        <v>8</v>
      </c>
      <c r="C1124">
        <v>39.99</v>
      </c>
      <c r="D1124" s="1" t="s">
        <v>9</v>
      </c>
      <c r="E1124">
        <v>100</v>
      </c>
      <c r="F1124" s="1" t="s">
        <v>173</v>
      </c>
      <c r="G1124">
        <v>129.97999999999999</v>
      </c>
      <c r="H1124" s="1" t="s">
        <v>174</v>
      </c>
      <c r="I1124">
        <v>4</v>
      </c>
      <c r="J1124" s="1" t="s">
        <v>244</v>
      </c>
      <c r="K1124" s="1" t="s">
        <v>13</v>
      </c>
    </row>
    <row r="1125" spans="1:11" x14ac:dyDescent="0.25">
      <c r="A1125" s="1">
        <v>1124</v>
      </c>
      <c r="B1125" s="1" t="s">
        <v>8</v>
      </c>
      <c r="C1125">
        <v>39.99</v>
      </c>
      <c r="D1125" s="1" t="s">
        <v>9</v>
      </c>
      <c r="E1125">
        <v>100</v>
      </c>
      <c r="F1125" s="1" t="s">
        <v>173</v>
      </c>
      <c r="G1125">
        <v>130.02000000000001</v>
      </c>
      <c r="H1125" s="1" t="s">
        <v>174</v>
      </c>
      <c r="I1125">
        <v>4</v>
      </c>
      <c r="J1125" s="1" t="s">
        <v>248</v>
      </c>
      <c r="K1125" s="1" t="s">
        <v>13</v>
      </c>
    </row>
    <row r="1126" spans="1:11" x14ac:dyDescent="0.25">
      <c r="A1126" s="1">
        <v>1125</v>
      </c>
      <c r="B1126" s="1" t="s">
        <v>8</v>
      </c>
      <c r="C1126">
        <v>40.020000000000003</v>
      </c>
      <c r="D1126" s="1" t="s">
        <v>9</v>
      </c>
      <c r="E1126">
        <v>100</v>
      </c>
      <c r="F1126" s="1" t="s">
        <v>173</v>
      </c>
      <c r="G1126">
        <v>130.1</v>
      </c>
      <c r="H1126" s="1" t="s">
        <v>174</v>
      </c>
      <c r="I1126">
        <v>4</v>
      </c>
      <c r="J1126" s="1" t="s">
        <v>218</v>
      </c>
      <c r="K1126" s="1" t="s">
        <v>13</v>
      </c>
    </row>
    <row r="1127" spans="1:11" x14ac:dyDescent="0.25">
      <c r="A1127" s="1">
        <v>1126</v>
      </c>
      <c r="B1127" s="1" t="s">
        <v>8</v>
      </c>
      <c r="C1127">
        <v>40.020000000000003</v>
      </c>
      <c r="D1127" s="1" t="s">
        <v>9</v>
      </c>
      <c r="E1127">
        <v>100</v>
      </c>
      <c r="F1127" s="1" t="s">
        <v>173</v>
      </c>
      <c r="G1127">
        <v>130.21</v>
      </c>
      <c r="H1127" s="1" t="s">
        <v>174</v>
      </c>
      <c r="I1127">
        <v>4</v>
      </c>
      <c r="J1127" s="1" t="s">
        <v>218</v>
      </c>
      <c r="K1127" s="1" t="s">
        <v>13</v>
      </c>
    </row>
    <row r="1128" spans="1:11" x14ac:dyDescent="0.25">
      <c r="A1128" s="1">
        <v>1127</v>
      </c>
      <c r="B1128" s="1" t="s">
        <v>8</v>
      </c>
      <c r="C1128">
        <v>40.020000000000003</v>
      </c>
      <c r="D1128" s="1" t="s">
        <v>9</v>
      </c>
      <c r="E1128">
        <v>100</v>
      </c>
      <c r="F1128" s="1" t="s">
        <v>173</v>
      </c>
      <c r="G1128">
        <v>130.29</v>
      </c>
      <c r="H1128" s="1" t="s">
        <v>174</v>
      </c>
      <c r="I1128">
        <v>4</v>
      </c>
      <c r="J1128" s="1" t="s">
        <v>241</v>
      </c>
      <c r="K1128" s="1" t="s">
        <v>13</v>
      </c>
    </row>
    <row r="1129" spans="1:11" x14ac:dyDescent="0.25">
      <c r="A1129" s="1">
        <v>1128</v>
      </c>
      <c r="B1129" s="1" t="s">
        <v>8</v>
      </c>
      <c r="C1129">
        <v>40.04</v>
      </c>
      <c r="D1129" s="1" t="s">
        <v>9</v>
      </c>
      <c r="E1129">
        <v>100</v>
      </c>
      <c r="F1129" s="1" t="s">
        <v>173</v>
      </c>
      <c r="G1129">
        <v>130.46</v>
      </c>
      <c r="H1129" s="1" t="s">
        <v>174</v>
      </c>
      <c r="I1129">
        <v>4</v>
      </c>
      <c r="J1129" s="1" t="s">
        <v>250</v>
      </c>
      <c r="K1129" s="1" t="s">
        <v>13</v>
      </c>
    </row>
    <row r="1130" spans="1:11" x14ac:dyDescent="0.25">
      <c r="A1130" s="1">
        <v>1129</v>
      </c>
      <c r="B1130" s="1" t="s">
        <v>8</v>
      </c>
      <c r="C1130">
        <v>40.06</v>
      </c>
      <c r="D1130" s="1" t="s">
        <v>9</v>
      </c>
      <c r="E1130">
        <v>100</v>
      </c>
      <c r="F1130" s="1" t="s">
        <v>173</v>
      </c>
      <c r="G1130">
        <v>130.5</v>
      </c>
      <c r="H1130" s="1" t="s">
        <v>174</v>
      </c>
      <c r="I1130">
        <v>4</v>
      </c>
      <c r="J1130" s="1" t="s">
        <v>246</v>
      </c>
      <c r="K1130" s="1" t="s">
        <v>13</v>
      </c>
    </row>
    <row r="1131" spans="1:11" x14ac:dyDescent="0.25">
      <c r="A1131" s="1">
        <v>1130</v>
      </c>
      <c r="B1131" s="1" t="s">
        <v>8</v>
      </c>
      <c r="C1131">
        <v>40.08</v>
      </c>
      <c r="D1131" s="1" t="s">
        <v>9</v>
      </c>
      <c r="E1131">
        <v>100</v>
      </c>
      <c r="F1131" s="1" t="s">
        <v>173</v>
      </c>
      <c r="G1131">
        <v>130.6</v>
      </c>
      <c r="H1131" s="1" t="s">
        <v>174</v>
      </c>
      <c r="I1131">
        <v>4</v>
      </c>
      <c r="J1131" s="1" t="s">
        <v>221</v>
      </c>
      <c r="K1131" s="1" t="s">
        <v>13</v>
      </c>
    </row>
    <row r="1132" spans="1:11" x14ac:dyDescent="0.25">
      <c r="A1132" s="1">
        <v>1131</v>
      </c>
      <c r="B1132" s="1" t="s">
        <v>8</v>
      </c>
      <c r="C1132">
        <v>40.08</v>
      </c>
      <c r="D1132" s="1" t="s">
        <v>9</v>
      </c>
      <c r="E1132">
        <v>100</v>
      </c>
      <c r="F1132" s="1" t="s">
        <v>173</v>
      </c>
      <c r="G1132">
        <v>130.69999999999999</v>
      </c>
      <c r="H1132" s="1" t="s">
        <v>174</v>
      </c>
      <c r="I1132">
        <v>4</v>
      </c>
      <c r="J1132" s="1" t="s">
        <v>218</v>
      </c>
      <c r="K1132" s="1" t="s">
        <v>13</v>
      </c>
    </row>
    <row r="1133" spans="1:11" x14ac:dyDescent="0.25">
      <c r="A1133" s="1">
        <v>1132</v>
      </c>
      <c r="B1133" s="1" t="s">
        <v>8</v>
      </c>
      <c r="C1133">
        <v>40.08</v>
      </c>
      <c r="D1133" s="1" t="s">
        <v>9</v>
      </c>
      <c r="E1133">
        <v>100</v>
      </c>
      <c r="F1133" s="1" t="s">
        <v>173</v>
      </c>
      <c r="G1133">
        <v>130.78</v>
      </c>
      <c r="H1133" s="1" t="s">
        <v>174</v>
      </c>
      <c r="I1133">
        <v>4</v>
      </c>
      <c r="J1133" s="1" t="s">
        <v>235</v>
      </c>
      <c r="K1133" s="1" t="s">
        <v>13</v>
      </c>
    </row>
    <row r="1134" spans="1:11" x14ac:dyDescent="0.25">
      <c r="A1134" s="1">
        <v>1133</v>
      </c>
      <c r="B1134" s="1" t="s">
        <v>8</v>
      </c>
      <c r="C1134">
        <v>40.090000000000003</v>
      </c>
      <c r="D1134" s="1" t="s">
        <v>9</v>
      </c>
      <c r="E1134">
        <v>100</v>
      </c>
      <c r="F1134" s="1" t="s">
        <v>173</v>
      </c>
      <c r="G1134">
        <v>130.91</v>
      </c>
      <c r="H1134" s="1" t="s">
        <v>174</v>
      </c>
      <c r="I1134">
        <v>4</v>
      </c>
      <c r="J1134" s="1" t="s">
        <v>249</v>
      </c>
      <c r="K1134" s="1" t="s">
        <v>13</v>
      </c>
    </row>
    <row r="1135" spans="1:11" x14ac:dyDescent="0.25">
      <c r="A1135" s="1">
        <v>1134</v>
      </c>
      <c r="B1135" s="1" t="s">
        <v>8</v>
      </c>
      <c r="C1135">
        <v>40.1</v>
      </c>
      <c r="D1135" s="1" t="s">
        <v>9</v>
      </c>
      <c r="E1135">
        <v>100</v>
      </c>
      <c r="F1135" s="1" t="s">
        <v>173</v>
      </c>
      <c r="G1135">
        <v>131.02000000000001</v>
      </c>
      <c r="H1135" s="1" t="s">
        <v>174</v>
      </c>
      <c r="I1135">
        <v>4</v>
      </c>
      <c r="J1135" s="1" t="s">
        <v>245</v>
      </c>
      <c r="K1135" s="1" t="s">
        <v>13</v>
      </c>
    </row>
    <row r="1136" spans="1:11" x14ac:dyDescent="0.25">
      <c r="A1136" s="1">
        <v>1135</v>
      </c>
      <c r="B1136" s="1" t="s">
        <v>8</v>
      </c>
      <c r="C1136">
        <v>40.119999999999997</v>
      </c>
      <c r="D1136" s="1" t="s">
        <v>9</v>
      </c>
      <c r="E1136">
        <v>100</v>
      </c>
      <c r="F1136" s="1" t="s">
        <v>173</v>
      </c>
      <c r="G1136">
        <v>131.07</v>
      </c>
      <c r="H1136" s="1" t="s">
        <v>174</v>
      </c>
      <c r="I1136">
        <v>5</v>
      </c>
      <c r="J1136" s="1" t="s">
        <v>250</v>
      </c>
      <c r="K1136" s="1" t="s">
        <v>13</v>
      </c>
    </row>
    <row r="1137" spans="1:11" x14ac:dyDescent="0.25">
      <c r="A1137" s="1">
        <v>1136</v>
      </c>
      <c r="B1137" s="1" t="s">
        <v>8</v>
      </c>
      <c r="C1137">
        <v>40.130000000000003</v>
      </c>
      <c r="D1137" s="1" t="s">
        <v>9</v>
      </c>
      <c r="E1137">
        <v>100</v>
      </c>
      <c r="F1137" s="1" t="s">
        <v>173</v>
      </c>
      <c r="G1137">
        <v>131.16</v>
      </c>
      <c r="H1137" s="1" t="s">
        <v>174</v>
      </c>
      <c r="I1137">
        <v>5</v>
      </c>
      <c r="J1137" s="1" t="s">
        <v>220</v>
      </c>
      <c r="K1137" s="1" t="s">
        <v>13</v>
      </c>
    </row>
    <row r="1138" spans="1:11" x14ac:dyDescent="0.25">
      <c r="A1138" s="1">
        <v>1137</v>
      </c>
      <c r="B1138" s="1" t="s">
        <v>8</v>
      </c>
      <c r="C1138">
        <v>40.15</v>
      </c>
      <c r="D1138" s="1" t="s">
        <v>9</v>
      </c>
      <c r="E1138">
        <v>100</v>
      </c>
      <c r="F1138" s="1" t="s">
        <v>173</v>
      </c>
      <c r="G1138">
        <v>131.26</v>
      </c>
      <c r="H1138" s="1" t="s">
        <v>174</v>
      </c>
      <c r="I1138">
        <v>5</v>
      </c>
      <c r="J1138" s="1" t="s">
        <v>227</v>
      </c>
      <c r="K1138" s="1" t="s">
        <v>13</v>
      </c>
    </row>
    <row r="1139" spans="1:11" x14ac:dyDescent="0.25">
      <c r="A1139" s="1">
        <v>1138</v>
      </c>
      <c r="B1139" s="1" t="s">
        <v>8</v>
      </c>
      <c r="C1139">
        <v>40.159999999999997</v>
      </c>
      <c r="D1139" s="1" t="s">
        <v>9</v>
      </c>
      <c r="E1139">
        <v>100</v>
      </c>
      <c r="F1139" s="1" t="s">
        <v>173</v>
      </c>
      <c r="G1139">
        <v>131.37</v>
      </c>
      <c r="H1139" s="1" t="s">
        <v>174</v>
      </c>
      <c r="I1139">
        <v>5</v>
      </c>
      <c r="J1139" s="1" t="s">
        <v>250</v>
      </c>
      <c r="K1139" s="1" t="s">
        <v>13</v>
      </c>
    </row>
    <row r="1140" spans="1:11" x14ac:dyDescent="0.25">
      <c r="A1140" s="1">
        <v>1139</v>
      </c>
      <c r="B1140" s="1" t="s">
        <v>8</v>
      </c>
      <c r="C1140">
        <v>40.159999999999997</v>
      </c>
      <c r="D1140" s="1" t="s">
        <v>9</v>
      </c>
      <c r="E1140">
        <v>100</v>
      </c>
      <c r="F1140" s="1" t="s">
        <v>173</v>
      </c>
      <c r="G1140">
        <v>131.5</v>
      </c>
      <c r="H1140" s="1" t="s">
        <v>174</v>
      </c>
      <c r="I1140">
        <v>5</v>
      </c>
      <c r="J1140" s="1" t="s">
        <v>250</v>
      </c>
      <c r="K1140" s="1" t="s">
        <v>13</v>
      </c>
    </row>
    <row r="1141" spans="1:11" x14ac:dyDescent="0.25">
      <c r="A1141" s="1">
        <v>1140</v>
      </c>
      <c r="B1141" s="1" t="s">
        <v>8</v>
      </c>
      <c r="C1141">
        <v>40.18</v>
      </c>
      <c r="D1141" s="1" t="s">
        <v>9</v>
      </c>
      <c r="E1141">
        <v>100</v>
      </c>
      <c r="F1141" s="1" t="s">
        <v>173</v>
      </c>
      <c r="G1141">
        <v>131.54</v>
      </c>
      <c r="H1141" s="1" t="s">
        <v>174</v>
      </c>
      <c r="I1141">
        <v>5</v>
      </c>
      <c r="J1141" s="1" t="s">
        <v>243</v>
      </c>
      <c r="K1141" s="1" t="s">
        <v>13</v>
      </c>
    </row>
    <row r="1142" spans="1:11" x14ac:dyDescent="0.25">
      <c r="A1142" s="1">
        <v>1141</v>
      </c>
      <c r="B1142" s="1" t="s">
        <v>8</v>
      </c>
      <c r="C1142">
        <v>40.18</v>
      </c>
      <c r="D1142" s="1" t="s">
        <v>9</v>
      </c>
      <c r="E1142">
        <v>100</v>
      </c>
      <c r="F1142" s="1" t="s">
        <v>173</v>
      </c>
      <c r="G1142">
        <v>131.6</v>
      </c>
      <c r="H1142" s="1" t="s">
        <v>174</v>
      </c>
      <c r="I1142">
        <v>5</v>
      </c>
      <c r="J1142" s="1" t="s">
        <v>212</v>
      </c>
      <c r="K1142" s="1" t="s">
        <v>13</v>
      </c>
    </row>
    <row r="1143" spans="1:11" x14ac:dyDescent="0.25">
      <c r="A1143" s="1">
        <v>1142</v>
      </c>
      <c r="B1143" s="1" t="s">
        <v>8</v>
      </c>
      <c r="C1143">
        <v>40.21</v>
      </c>
      <c r="D1143" s="1" t="s">
        <v>9</v>
      </c>
      <c r="E1143">
        <v>100</v>
      </c>
      <c r="F1143" s="1" t="s">
        <v>173</v>
      </c>
      <c r="G1143">
        <v>131.71</v>
      </c>
      <c r="H1143" s="1" t="s">
        <v>174</v>
      </c>
      <c r="I1143">
        <v>5</v>
      </c>
      <c r="J1143" s="1" t="s">
        <v>224</v>
      </c>
      <c r="K1143" s="1" t="s">
        <v>13</v>
      </c>
    </row>
    <row r="1144" spans="1:11" x14ac:dyDescent="0.25">
      <c r="A1144" s="1">
        <v>1143</v>
      </c>
      <c r="B1144" s="1" t="s">
        <v>8</v>
      </c>
      <c r="C1144">
        <v>40.21</v>
      </c>
      <c r="D1144" s="1" t="s">
        <v>9</v>
      </c>
      <c r="E1144">
        <v>100</v>
      </c>
      <c r="F1144" s="1" t="s">
        <v>173</v>
      </c>
      <c r="G1144">
        <v>131.79</v>
      </c>
      <c r="H1144" s="1" t="s">
        <v>174</v>
      </c>
      <c r="I1144">
        <v>5</v>
      </c>
      <c r="J1144" s="1" t="s">
        <v>251</v>
      </c>
      <c r="K1144" s="1" t="s">
        <v>13</v>
      </c>
    </row>
    <row r="1145" spans="1:11" x14ac:dyDescent="0.25">
      <c r="A1145" s="1">
        <v>1144</v>
      </c>
      <c r="B1145" s="1" t="s">
        <v>8</v>
      </c>
      <c r="C1145">
        <v>40.229999999999997</v>
      </c>
      <c r="D1145" s="1" t="s">
        <v>9</v>
      </c>
      <c r="E1145">
        <v>100</v>
      </c>
      <c r="F1145" s="1" t="s">
        <v>173</v>
      </c>
      <c r="G1145">
        <v>131.9</v>
      </c>
      <c r="H1145" s="1" t="s">
        <v>174</v>
      </c>
      <c r="I1145">
        <v>5</v>
      </c>
      <c r="J1145" s="1" t="s">
        <v>246</v>
      </c>
      <c r="K1145" s="1" t="s">
        <v>13</v>
      </c>
    </row>
    <row r="1146" spans="1:11" x14ac:dyDescent="0.25">
      <c r="A1146" s="1">
        <v>1145</v>
      </c>
      <c r="B1146" s="1" t="s">
        <v>8</v>
      </c>
      <c r="C1146">
        <v>40.229999999999997</v>
      </c>
      <c r="D1146" s="1" t="s">
        <v>9</v>
      </c>
      <c r="E1146">
        <v>100</v>
      </c>
      <c r="F1146" s="1" t="s">
        <v>173</v>
      </c>
      <c r="G1146">
        <v>131.94999999999999</v>
      </c>
      <c r="H1146" s="1" t="s">
        <v>174</v>
      </c>
      <c r="I1146">
        <v>5</v>
      </c>
      <c r="J1146" s="1" t="s">
        <v>251</v>
      </c>
      <c r="K1146" s="1" t="s">
        <v>13</v>
      </c>
    </row>
    <row r="1147" spans="1:11" x14ac:dyDescent="0.25">
      <c r="A1147" s="1">
        <v>1146</v>
      </c>
      <c r="B1147" s="1" t="s">
        <v>8</v>
      </c>
      <c r="C1147">
        <v>40.24</v>
      </c>
      <c r="D1147" s="1" t="s">
        <v>9</v>
      </c>
      <c r="E1147">
        <v>100</v>
      </c>
      <c r="F1147" s="1" t="s">
        <v>173</v>
      </c>
      <c r="G1147">
        <v>132.04</v>
      </c>
      <c r="H1147" s="1" t="s">
        <v>174</v>
      </c>
      <c r="I1147">
        <v>5</v>
      </c>
      <c r="J1147" s="1" t="s">
        <v>223</v>
      </c>
      <c r="K1147" s="1" t="s">
        <v>13</v>
      </c>
    </row>
    <row r="1148" spans="1:11" x14ac:dyDescent="0.25">
      <c r="A1148" s="1">
        <v>1147</v>
      </c>
      <c r="B1148" s="1" t="s">
        <v>8</v>
      </c>
      <c r="C1148">
        <v>40.25</v>
      </c>
      <c r="D1148" s="1" t="s">
        <v>9</v>
      </c>
      <c r="E1148">
        <v>100</v>
      </c>
      <c r="F1148" s="1" t="s">
        <v>173</v>
      </c>
      <c r="G1148">
        <v>132.11000000000001</v>
      </c>
      <c r="H1148" s="1" t="s">
        <v>174</v>
      </c>
      <c r="I1148">
        <v>5</v>
      </c>
      <c r="J1148" s="1" t="s">
        <v>218</v>
      </c>
      <c r="K1148" s="1" t="s">
        <v>13</v>
      </c>
    </row>
    <row r="1149" spans="1:11" x14ac:dyDescent="0.25">
      <c r="A1149" s="1">
        <v>1148</v>
      </c>
      <c r="B1149" s="1" t="s">
        <v>8</v>
      </c>
      <c r="C1149">
        <v>40.270000000000003</v>
      </c>
      <c r="D1149" s="1" t="s">
        <v>9</v>
      </c>
      <c r="E1149">
        <v>100</v>
      </c>
      <c r="F1149" s="1" t="s">
        <v>173</v>
      </c>
      <c r="G1149">
        <v>132.22999999999999</v>
      </c>
      <c r="H1149" s="1" t="s">
        <v>174</v>
      </c>
      <c r="I1149">
        <v>5</v>
      </c>
      <c r="J1149" s="1" t="s">
        <v>248</v>
      </c>
      <c r="K1149" s="1" t="s">
        <v>13</v>
      </c>
    </row>
    <row r="1150" spans="1:11" x14ac:dyDescent="0.25">
      <c r="A1150" s="1">
        <v>1149</v>
      </c>
      <c r="B1150" s="1" t="s">
        <v>8</v>
      </c>
      <c r="C1150">
        <v>40.29</v>
      </c>
      <c r="D1150" s="1" t="s">
        <v>9</v>
      </c>
      <c r="E1150">
        <v>100</v>
      </c>
      <c r="F1150" s="1" t="s">
        <v>173</v>
      </c>
      <c r="G1150">
        <v>132.32</v>
      </c>
      <c r="H1150" s="1" t="s">
        <v>174</v>
      </c>
      <c r="I1150">
        <v>5</v>
      </c>
      <c r="J1150" s="1" t="s">
        <v>246</v>
      </c>
      <c r="K1150" s="1" t="s">
        <v>13</v>
      </c>
    </row>
    <row r="1151" spans="1:11" x14ac:dyDescent="0.25">
      <c r="A1151" s="1">
        <v>1150</v>
      </c>
      <c r="B1151" s="1" t="s">
        <v>8</v>
      </c>
      <c r="C1151">
        <v>40.28</v>
      </c>
      <c r="D1151" s="1" t="s">
        <v>9</v>
      </c>
      <c r="E1151">
        <v>100</v>
      </c>
      <c r="F1151" s="1" t="s">
        <v>173</v>
      </c>
      <c r="G1151">
        <v>132.35</v>
      </c>
      <c r="H1151" s="1" t="s">
        <v>174</v>
      </c>
      <c r="I1151">
        <v>6</v>
      </c>
      <c r="J1151" s="1" t="s">
        <v>245</v>
      </c>
      <c r="K1151" s="1" t="s">
        <v>13</v>
      </c>
    </row>
    <row r="1152" spans="1:11" x14ac:dyDescent="0.25">
      <c r="A1152" s="1">
        <v>1151</v>
      </c>
      <c r="B1152" s="1" t="s">
        <v>8</v>
      </c>
      <c r="C1152">
        <v>40.29</v>
      </c>
      <c r="D1152" s="1" t="s">
        <v>9</v>
      </c>
      <c r="E1152">
        <v>100</v>
      </c>
      <c r="F1152" s="1" t="s">
        <v>173</v>
      </c>
      <c r="G1152">
        <v>132.44</v>
      </c>
      <c r="H1152" s="1" t="s">
        <v>174</v>
      </c>
      <c r="I1152">
        <v>6</v>
      </c>
      <c r="J1152" s="1" t="s">
        <v>223</v>
      </c>
      <c r="K1152" s="1" t="s">
        <v>13</v>
      </c>
    </row>
    <row r="1153" spans="1:11" x14ac:dyDescent="0.25">
      <c r="A1153" s="1">
        <v>1152</v>
      </c>
      <c r="B1153" s="1" t="s">
        <v>8</v>
      </c>
      <c r="C1153">
        <v>40.299999999999997</v>
      </c>
      <c r="D1153" s="1" t="s">
        <v>9</v>
      </c>
      <c r="E1153">
        <v>100</v>
      </c>
      <c r="F1153" s="1" t="s">
        <v>173</v>
      </c>
      <c r="G1153">
        <v>132.52000000000001</v>
      </c>
      <c r="H1153" s="1" t="s">
        <v>174</v>
      </c>
      <c r="I1153">
        <v>6</v>
      </c>
      <c r="J1153" s="1" t="s">
        <v>221</v>
      </c>
      <c r="K1153" s="1" t="s">
        <v>13</v>
      </c>
    </row>
    <row r="1154" spans="1:11" x14ac:dyDescent="0.25">
      <c r="A1154" s="1">
        <v>1153</v>
      </c>
      <c r="B1154" s="1" t="s">
        <v>8</v>
      </c>
      <c r="C1154">
        <v>40.31</v>
      </c>
      <c r="D1154" s="1" t="s">
        <v>9</v>
      </c>
      <c r="E1154">
        <v>100</v>
      </c>
      <c r="F1154" s="1" t="s">
        <v>173</v>
      </c>
      <c r="G1154">
        <v>132.59</v>
      </c>
      <c r="H1154" s="1" t="s">
        <v>174</v>
      </c>
      <c r="I1154">
        <v>6</v>
      </c>
      <c r="J1154" s="1" t="s">
        <v>234</v>
      </c>
      <c r="K1154" s="1" t="s">
        <v>13</v>
      </c>
    </row>
    <row r="1155" spans="1:11" x14ac:dyDescent="0.25">
      <c r="A1155" s="1">
        <v>1154</v>
      </c>
      <c r="B1155" s="1" t="s">
        <v>8</v>
      </c>
      <c r="C1155">
        <v>40.340000000000003</v>
      </c>
      <c r="D1155" s="1" t="s">
        <v>9</v>
      </c>
      <c r="E1155">
        <v>100</v>
      </c>
      <c r="F1155" s="1" t="s">
        <v>173</v>
      </c>
      <c r="G1155">
        <v>132.72999999999999</v>
      </c>
      <c r="H1155" s="1" t="s">
        <v>174</v>
      </c>
      <c r="I1155">
        <v>6</v>
      </c>
      <c r="J1155" s="1" t="s">
        <v>245</v>
      </c>
      <c r="K1155" s="1" t="s">
        <v>13</v>
      </c>
    </row>
    <row r="1156" spans="1:11" x14ac:dyDescent="0.25">
      <c r="A1156" s="1">
        <v>1155</v>
      </c>
      <c r="B1156" s="1" t="s">
        <v>8</v>
      </c>
      <c r="C1156">
        <v>40.340000000000003</v>
      </c>
      <c r="D1156" s="1" t="s">
        <v>9</v>
      </c>
      <c r="E1156">
        <v>100</v>
      </c>
      <c r="F1156" s="1" t="s">
        <v>173</v>
      </c>
      <c r="G1156">
        <v>132.79</v>
      </c>
      <c r="H1156" s="1" t="s">
        <v>174</v>
      </c>
      <c r="I1156">
        <v>6</v>
      </c>
      <c r="J1156" s="1" t="s">
        <v>249</v>
      </c>
      <c r="K1156" s="1" t="s">
        <v>13</v>
      </c>
    </row>
    <row r="1157" spans="1:11" x14ac:dyDescent="0.25">
      <c r="A1157" s="1">
        <v>1156</v>
      </c>
      <c r="B1157" s="1" t="s">
        <v>8</v>
      </c>
      <c r="C1157">
        <v>40.35</v>
      </c>
      <c r="D1157" s="1" t="s">
        <v>9</v>
      </c>
      <c r="E1157">
        <v>100</v>
      </c>
      <c r="F1157" s="1" t="s">
        <v>173</v>
      </c>
      <c r="G1157">
        <v>132.82</v>
      </c>
      <c r="H1157" s="1" t="s">
        <v>174</v>
      </c>
      <c r="I1157">
        <v>6</v>
      </c>
      <c r="J1157" s="1" t="s">
        <v>244</v>
      </c>
      <c r="K1157" s="1" t="s">
        <v>13</v>
      </c>
    </row>
    <row r="1158" spans="1:11" x14ac:dyDescent="0.25">
      <c r="A1158" s="1">
        <v>1157</v>
      </c>
      <c r="B1158" s="1" t="s">
        <v>8</v>
      </c>
      <c r="C1158">
        <v>40.369999999999997</v>
      </c>
      <c r="D1158" s="1" t="s">
        <v>9</v>
      </c>
      <c r="E1158">
        <v>100</v>
      </c>
      <c r="F1158" s="1" t="s">
        <v>173</v>
      </c>
      <c r="G1158">
        <v>132.91</v>
      </c>
      <c r="H1158" s="1" t="s">
        <v>174</v>
      </c>
      <c r="I1158">
        <v>6</v>
      </c>
      <c r="J1158" s="1" t="s">
        <v>224</v>
      </c>
      <c r="K1158" s="1" t="s">
        <v>13</v>
      </c>
    </row>
    <row r="1159" spans="1:11" x14ac:dyDescent="0.25">
      <c r="A1159" s="1">
        <v>1158</v>
      </c>
      <c r="B1159" s="1" t="s">
        <v>8</v>
      </c>
      <c r="C1159">
        <v>40.39</v>
      </c>
      <c r="D1159" s="1" t="s">
        <v>9</v>
      </c>
      <c r="E1159">
        <v>100</v>
      </c>
      <c r="F1159" s="1" t="s">
        <v>173</v>
      </c>
      <c r="G1159">
        <v>132.97</v>
      </c>
      <c r="H1159" s="1" t="s">
        <v>174</v>
      </c>
      <c r="I1159">
        <v>6</v>
      </c>
      <c r="J1159" s="1" t="s">
        <v>228</v>
      </c>
      <c r="K1159" s="1" t="s">
        <v>13</v>
      </c>
    </row>
    <row r="1160" spans="1:11" x14ac:dyDescent="0.25">
      <c r="A1160" s="1">
        <v>1159</v>
      </c>
      <c r="B1160" s="1" t="s">
        <v>8</v>
      </c>
      <c r="C1160">
        <v>40.4</v>
      </c>
      <c r="D1160" s="1" t="s">
        <v>9</v>
      </c>
      <c r="E1160">
        <v>100</v>
      </c>
      <c r="F1160" s="1" t="s">
        <v>173</v>
      </c>
      <c r="G1160">
        <v>133.06</v>
      </c>
      <c r="H1160" s="1" t="s">
        <v>174</v>
      </c>
      <c r="I1160">
        <v>6</v>
      </c>
      <c r="J1160" s="1" t="s">
        <v>252</v>
      </c>
      <c r="K1160" s="1" t="s">
        <v>13</v>
      </c>
    </row>
    <row r="1161" spans="1:11" x14ac:dyDescent="0.25">
      <c r="A1161" s="1">
        <v>1160</v>
      </c>
      <c r="B1161" s="1" t="s">
        <v>8</v>
      </c>
      <c r="C1161">
        <v>40.409999999999997</v>
      </c>
      <c r="D1161" s="1" t="s">
        <v>9</v>
      </c>
      <c r="E1161">
        <v>100</v>
      </c>
      <c r="F1161" s="1" t="s">
        <v>173</v>
      </c>
      <c r="G1161">
        <v>133.16</v>
      </c>
      <c r="H1161" s="1" t="s">
        <v>174</v>
      </c>
      <c r="I1161">
        <v>6</v>
      </c>
      <c r="J1161" s="1" t="s">
        <v>246</v>
      </c>
      <c r="K1161" s="1" t="s">
        <v>13</v>
      </c>
    </row>
    <row r="1162" spans="1:11" x14ac:dyDescent="0.25">
      <c r="A1162" s="1">
        <v>1161</v>
      </c>
      <c r="B1162" s="1" t="s">
        <v>8</v>
      </c>
      <c r="C1162">
        <v>40.42</v>
      </c>
      <c r="D1162" s="1" t="s">
        <v>9</v>
      </c>
      <c r="E1162">
        <v>100</v>
      </c>
      <c r="F1162" s="1" t="s">
        <v>173</v>
      </c>
      <c r="G1162">
        <v>133.18</v>
      </c>
      <c r="H1162" s="1" t="s">
        <v>174</v>
      </c>
      <c r="I1162">
        <v>6</v>
      </c>
      <c r="J1162" s="1" t="s">
        <v>245</v>
      </c>
      <c r="K1162" s="1" t="s">
        <v>13</v>
      </c>
    </row>
    <row r="1163" spans="1:11" x14ac:dyDescent="0.25">
      <c r="A1163" s="1">
        <v>1162</v>
      </c>
      <c r="B1163" s="1" t="s">
        <v>8</v>
      </c>
      <c r="C1163">
        <v>40.43</v>
      </c>
      <c r="D1163" s="1" t="s">
        <v>9</v>
      </c>
      <c r="E1163">
        <v>100</v>
      </c>
      <c r="F1163" s="1" t="s">
        <v>173</v>
      </c>
      <c r="G1163">
        <v>133.27000000000001</v>
      </c>
      <c r="H1163" s="1" t="s">
        <v>174</v>
      </c>
      <c r="I1163">
        <v>6</v>
      </c>
      <c r="J1163" s="1" t="s">
        <v>221</v>
      </c>
      <c r="K1163" s="1" t="s">
        <v>13</v>
      </c>
    </row>
    <row r="1164" spans="1:11" x14ac:dyDescent="0.25">
      <c r="A1164" s="1">
        <v>1163</v>
      </c>
      <c r="B1164" s="1" t="s">
        <v>8</v>
      </c>
      <c r="C1164">
        <v>40.44</v>
      </c>
      <c r="D1164" s="1" t="s">
        <v>9</v>
      </c>
      <c r="E1164">
        <v>100</v>
      </c>
      <c r="F1164" s="1" t="s">
        <v>173</v>
      </c>
      <c r="G1164">
        <v>133.33000000000001</v>
      </c>
      <c r="H1164" s="1" t="s">
        <v>174</v>
      </c>
      <c r="I1164">
        <v>6</v>
      </c>
      <c r="J1164" s="1" t="s">
        <v>223</v>
      </c>
      <c r="K1164" s="1" t="s">
        <v>13</v>
      </c>
    </row>
    <row r="1165" spans="1:11" x14ac:dyDescent="0.25">
      <c r="A1165" s="1">
        <v>1164</v>
      </c>
      <c r="B1165" s="1" t="s">
        <v>8</v>
      </c>
      <c r="C1165">
        <v>40.450000000000003</v>
      </c>
      <c r="D1165" s="1" t="s">
        <v>9</v>
      </c>
      <c r="E1165">
        <v>100</v>
      </c>
      <c r="F1165" s="1" t="s">
        <v>173</v>
      </c>
      <c r="G1165">
        <v>133.4</v>
      </c>
      <c r="H1165" s="1" t="s">
        <v>174</v>
      </c>
      <c r="I1165">
        <v>6</v>
      </c>
      <c r="J1165" s="1" t="s">
        <v>239</v>
      </c>
      <c r="K1165" s="1" t="s">
        <v>13</v>
      </c>
    </row>
    <row r="1166" spans="1:11" x14ac:dyDescent="0.25">
      <c r="A1166" s="1">
        <v>1165</v>
      </c>
      <c r="B1166" s="1" t="s">
        <v>8</v>
      </c>
      <c r="C1166">
        <v>40.47</v>
      </c>
      <c r="D1166" s="1" t="s">
        <v>9</v>
      </c>
      <c r="E1166">
        <v>100</v>
      </c>
      <c r="F1166" s="1" t="s">
        <v>173</v>
      </c>
      <c r="G1166">
        <v>133.5</v>
      </c>
      <c r="H1166" s="1" t="s">
        <v>174</v>
      </c>
      <c r="I1166">
        <v>6</v>
      </c>
      <c r="J1166" s="1" t="s">
        <v>245</v>
      </c>
      <c r="K1166" s="1" t="s">
        <v>13</v>
      </c>
    </row>
    <row r="1167" spans="1:11" x14ac:dyDescent="0.25">
      <c r="A1167" s="1">
        <v>1166</v>
      </c>
      <c r="B1167" s="1" t="s">
        <v>8</v>
      </c>
      <c r="C1167">
        <v>40.47</v>
      </c>
      <c r="D1167" s="1" t="s">
        <v>9</v>
      </c>
      <c r="E1167">
        <v>100</v>
      </c>
      <c r="F1167" s="1" t="s">
        <v>173</v>
      </c>
      <c r="G1167">
        <v>133.54</v>
      </c>
      <c r="H1167" s="1" t="s">
        <v>174</v>
      </c>
      <c r="I1167">
        <v>7</v>
      </c>
      <c r="J1167" s="1" t="s">
        <v>246</v>
      </c>
      <c r="K1167" s="1" t="s">
        <v>13</v>
      </c>
    </row>
    <row r="1168" spans="1:11" x14ac:dyDescent="0.25">
      <c r="A1168" s="1">
        <v>1167</v>
      </c>
      <c r="B1168" s="1" t="s">
        <v>8</v>
      </c>
      <c r="C1168">
        <v>40.479999999999997</v>
      </c>
      <c r="D1168" s="1" t="s">
        <v>9</v>
      </c>
      <c r="E1168">
        <v>100</v>
      </c>
      <c r="F1168" s="1" t="s">
        <v>173</v>
      </c>
      <c r="G1168">
        <v>133.61000000000001</v>
      </c>
      <c r="H1168" s="1" t="s">
        <v>174</v>
      </c>
      <c r="I1168">
        <v>7</v>
      </c>
      <c r="J1168" s="1" t="s">
        <v>220</v>
      </c>
      <c r="K1168" s="1" t="s">
        <v>13</v>
      </c>
    </row>
    <row r="1169" spans="1:11" x14ac:dyDescent="0.25">
      <c r="A1169" s="1">
        <v>1168</v>
      </c>
      <c r="B1169" s="1" t="s">
        <v>8</v>
      </c>
      <c r="C1169">
        <v>40.5</v>
      </c>
      <c r="D1169" s="1" t="s">
        <v>9</v>
      </c>
      <c r="E1169">
        <v>100</v>
      </c>
      <c r="F1169" s="1" t="s">
        <v>173</v>
      </c>
      <c r="G1169">
        <v>133.65</v>
      </c>
      <c r="H1169" s="1" t="s">
        <v>174</v>
      </c>
      <c r="I1169">
        <v>7</v>
      </c>
      <c r="J1169" s="1" t="s">
        <v>223</v>
      </c>
      <c r="K1169" s="1" t="s">
        <v>13</v>
      </c>
    </row>
    <row r="1170" spans="1:11" x14ac:dyDescent="0.25">
      <c r="A1170" s="1">
        <v>1169</v>
      </c>
      <c r="B1170" s="1" t="s">
        <v>8</v>
      </c>
      <c r="C1170">
        <v>40.49</v>
      </c>
      <c r="D1170" s="1" t="s">
        <v>9</v>
      </c>
      <c r="E1170">
        <v>100</v>
      </c>
      <c r="F1170" s="1" t="s">
        <v>173</v>
      </c>
      <c r="G1170">
        <v>133.71</v>
      </c>
      <c r="H1170" s="1" t="s">
        <v>174</v>
      </c>
      <c r="I1170">
        <v>7</v>
      </c>
      <c r="J1170" s="1" t="s">
        <v>234</v>
      </c>
      <c r="K1170" s="1" t="s">
        <v>13</v>
      </c>
    </row>
    <row r="1171" spans="1:11" x14ac:dyDescent="0.25">
      <c r="A1171" s="1">
        <v>1170</v>
      </c>
      <c r="B1171" s="1" t="s">
        <v>8</v>
      </c>
      <c r="C1171">
        <v>40.51</v>
      </c>
      <c r="D1171" s="1" t="s">
        <v>9</v>
      </c>
      <c r="E1171">
        <v>100</v>
      </c>
      <c r="F1171" s="1" t="s">
        <v>173</v>
      </c>
      <c r="G1171">
        <v>133.80000000000001</v>
      </c>
      <c r="H1171" s="1" t="s">
        <v>174</v>
      </c>
      <c r="I1171">
        <v>7</v>
      </c>
      <c r="J1171" s="1" t="s">
        <v>249</v>
      </c>
      <c r="K1171" s="1" t="s">
        <v>13</v>
      </c>
    </row>
    <row r="1172" spans="1:11" x14ac:dyDescent="0.25">
      <c r="A1172" s="1">
        <v>1171</v>
      </c>
      <c r="B1172" s="1" t="s">
        <v>8</v>
      </c>
      <c r="C1172">
        <v>40.520000000000003</v>
      </c>
      <c r="D1172" s="1" t="s">
        <v>9</v>
      </c>
      <c r="E1172">
        <v>100</v>
      </c>
      <c r="F1172" s="1" t="s">
        <v>173</v>
      </c>
      <c r="G1172">
        <v>133.91</v>
      </c>
      <c r="H1172" s="1" t="s">
        <v>174</v>
      </c>
      <c r="I1172">
        <v>7</v>
      </c>
      <c r="J1172" s="1" t="s">
        <v>246</v>
      </c>
      <c r="K1172" s="1" t="s">
        <v>13</v>
      </c>
    </row>
    <row r="1173" spans="1:11" x14ac:dyDescent="0.25">
      <c r="A1173" s="1">
        <v>1172</v>
      </c>
      <c r="B1173" s="1" t="s">
        <v>8</v>
      </c>
      <c r="C1173">
        <v>40.54</v>
      </c>
      <c r="D1173" s="1" t="s">
        <v>9</v>
      </c>
      <c r="E1173">
        <v>100</v>
      </c>
      <c r="F1173" s="1" t="s">
        <v>173</v>
      </c>
      <c r="G1173">
        <v>133.91999999999999</v>
      </c>
      <c r="H1173" s="1" t="s">
        <v>174</v>
      </c>
      <c r="I1173">
        <v>7</v>
      </c>
      <c r="J1173" s="1" t="s">
        <v>250</v>
      </c>
      <c r="K1173" s="1" t="s">
        <v>13</v>
      </c>
    </row>
    <row r="1174" spans="1:11" x14ac:dyDescent="0.25">
      <c r="A1174" s="1">
        <v>1173</v>
      </c>
      <c r="B1174" s="1" t="s">
        <v>8</v>
      </c>
      <c r="C1174">
        <v>40.549999999999997</v>
      </c>
      <c r="D1174" s="1" t="s">
        <v>9</v>
      </c>
      <c r="E1174">
        <v>100</v>
      </c>
      <c r="F1174" s="1" t="s">
        <v>173</v>
      </c>
      <c r="G1174">
        <v>133.99</v>
      </c>
      <c r="H1174" s="1" t="s">
        <v>174</v>
      </c>
      <c r="I1174">
        <v>7</v>
      </c>
      <c r="J1174" s="1" t="s">
        <v>218</v>
      </c>
      <c r="K1174" s="1" t="s">
        <v>13</v>
      </c>
    </row>
    <row r="1175" spans="1:11" x14ac:dyDescent="0.25">
      <c r="A1175" s="1">
        <v>1174</v>
      </c>
      <c r="B1175" s="1" t="s">
        <v>8</v>
      </c>
      <c r="C1175">
        <v>40.57</v>
      </c>
      <c r="D1175" s="1" t="s">
        <v>9</v>
      </c>
      <c r="E1175">
        <v>100</v>
      </c>
      <c r="F1175" s="1" t="s">
        <v>173</v>
      </c>
      <c r="G1175">
        <v>134.05000000000001</v>
      </c>
      <c r="H1175" s="1" t="s">
        <v>174</v>
      </c>
      <c r="I1175">
        <v>7</v>
      </c>
      <c r="J1175" s="1" t="s">
        <v>221</v>
      </c>
      <c r="K1175" s="1" t="s">
        <v>13</v>
      </c>
    </row>
    <row r="1176" spans="1:11" x14ac:dyDescent="0.25">
      <c r="A1176" s="1">
        <v>1175</v>
      </c>
      <c r="B1176" s="1" t="s">
        <v>8</v>
      </c>
      <c r="C1176">
        <v>40.58</v>
      </c>
      <c r="D1176" s="1" t="s">
        <v>9</v>
      </c>
      <c r="E1176">
        <v>100</v>
      </c>
      <c r="F1176" s="1" t="s">
        <v>173</v>
      </c>
      <c r="G1176">
        <v>134.1</v>
      </c>
      <c r="H1176" s="1" t="s">
        <v>174</v>
      </c>
      <c r="I1176">
        <v>7</v>
      </c>
      <c r="J1176" s="1" t="s">
        <v>237</v>
      </c>
      <c r="K1176" s="1" t="s">
        <v>13</v>
      </c>
    </row>
    <row r="1177" spans="1:11" x14ac:dyDescent="0.25">
      <c r="A1177" s="1">
        <v>1176</v>
      </c>
      <c r="B1177" s="1" t="s">
        <v>8</v>
      </c>
      <c r="C1177">
        <v>40.590000000000003</v>
      </c>
      <c r="D1177" s="1" t="s">
        <v>9</v>
      </c>
      <c r="E1177">
        <v>100</v>
      </c>
      <c r="F1177" s="1" t="s">
        <v>173</v>
      </c>
      <c r="G1177">
        <v>134.19</v>
      </c>
      <c r="H1177" s="1" t="s">
        <v>174</v>
      </c>
      <c r="I1177">
        <v>7</v>
      </c>
      <c r="J1177" s="1" t="s">
        <v>248</v>
      </c>
      <c r="K1177" s="1" t="s">
        <v>13</v>
      </c>
    </row>
    <row r="1178" spans="1:11" x14ac:dyDescent="0.25">
      <c r="A1178" s="1">
        <v>1177</v>
      </c>
      <c r="B1178" s="1" t="s">
        <v>8</v>
      </c>
      <c r="C1178">
        <v>40.6</v>
      </c>
      <c r="D1178" s="1" t="s">
        <v>9</v>
      </c>
      <c r="E1178">
        <v>100</v>
      </c>
      <c r="F1178" s="1" t="s">
        <v>173</v>
      </c>
      <c r="G1178">
        <v>134.27000000000001</v>
      </c>
      <c r="H1178" s="1" t="s">
        <v>174</v>
      </c>
      <c r="I1178">
        <v>7</v>
      </c>
      <c r="J1178" s="1" t="s">
        <v>247</v>
      </c>
      <c r="K1178" s="1" t="s">
        <v>13</v>
      </c>
    </row>
    <row r="1179" spans="1:11" x14ac:dyDescent="0.25">
      <c r="A1179" s="1">
        <v>1178</v>
      </c>
      <c r="B1179" s="1" t="s">
        <v>8</v>
      </c>
      <c r="C1179">
        <v>40.61</v>
      </c>
      <c r="D1179" s="1" t="s">
        <v>9</v>
      </c>
      <c r="E1179">
        <v>100</v>
      </c>
      <c r="F1179" s="1" t="s">
        <v>173</v>
      </c>
      <c r="G1179">
        <v>134.26</v>
      </c>
      <c r="H1179" s="1" t="s">
        <v>174</v>
      </c>
      <c r="I1179">
        <v>7</v>
      </c>
      <c r="J1179" s="1" t="s">
        <v>247</v>
      </c>
      <c r="K1179" s="1" t="s">
        <v>13</v>
      </c>
    </row>
    <row r="1180" spans="1:11" x14ac:dyDescent="0.25">
      <c r="A1180" s="1">
        <v>1179</v>
      </c>
      <c r="B1180" s="1" t="s">
        <v>8</v>
      </c>
      <c r="C1180">
        <v>40.619999999999997</v>
      </c>
      <c r="D1180" s="1" t="s">
        <v>9</v>
      </c>
      <c r="E1180">
        <v>100</v>
      </c>
      <c r="F1180" s="1" t="s">
        <v>173</v>
      </c>
      <c r="G1180">
        <v>134.31</v>
      </c>
      <c r="H1180" s="1" t="s">
        <v>174</v>
      </c>
      <c r="I1180">
        <v>7</v>
      </c>
      <c r="J1180" s="1" t="s">
        <v>226</v>
      </c>
      <c r="K1180" s="1" t="s">
        <v>13</v>
      </c>
    </row>
    <row r="1181" spans="1:11" x14ac:dyDescent="0.25">
      <c r="A1181" s="1">
        <v>1180</v>
      </c>
      <c r="B1181" s="1" t="s">
        <v>8</v>
      </c>
      <c r="C1181">
        <v>40.619999999999997</v>
      </c>
      <c r="D1181" s="1" t="s">
        <v>9</v>
      </c>
      <c r="E1181">
        <v>100</v>
      </c>
      <c r="F1181" s="1" t="s">
        <v>173</v>
      </c>
      <c r="G1181">
        <v>134.38</v>
      </c>
      <c r="H1181" s="1" t="s">
        <v>174</v>
      </c>
      <c r="I1181">
        <v>7</v>
      </c>
      <c r="J1181" s="1" t="s">
        <v>218</v>
      </c>
      <c r="K1181" s="1" t="s">
        <v>13</v>
      </c>
    </row>
    <row r="1182" spans="1:11" x14ac:dyDescent="0.25">
      <c r="A1182" s="1">
        <v>1181</v>
      </c>
      <c r="B1182" s="1" t="s">
        <v>8</v>
      </c>
      <c r="C1182">
        <v>40.65</v>
      </c>
      <c r="D1182" s="1" t="s">
        <v>9</v>
      </c>
      <c r="E1182">
        <v>100</v>
      </c>
      <c r="F1182" s="1" t="s">
        <v>173</v>
      </c>
      <c r="G1182">
        <v>134.46</v>
      </c>
      <c r="H1182" s="1" t="s">
        <v>174</v>
      </c>
      <c r="I1182">
        <v>8</v>
      </c>
      <c r="J1182" s="1" t="s">
        <v>245</v>
      </c>
      <c r="K1182" s="1" t="s">
        <v>13</v>
      </c>
    </row>
    <row r="1183" spans="1:11" x14ac:dyDescent="0.25">
      <c r="A1183" s="1">
        <v>1182</v>
      </c>
      <c r="B1183" s="1" t="s">
        <v>8</v>
      </c>
      <c r="C1183">
        <v>40.659999999999997</v>
      </c>
      <c r="D1183" s="1" t="s">
        <v>9</v>
      </c>
      <c r="E1183">
        <v>100</v>
      </c>
      <c r="F1183" s="1" t="s">
        <v>173</v>
      </c>
      <c r="G1183">
        <v>134.54</v>
      </c>
      <c r="H1183" s="1" t="s">
        <v>174</v>
      </c>
      <c r="I1183">
        <v>8</v>
      </c>
      <c r="J1183" s="1" t="s">
        <v>249</v>
      </c>
      <c r="K1183" s="1" t="s">
        <v>13</v>
      </c>
    </row>
    <row r="1184" spans="1:11" x14ac:dyDescent="0.25">
      <c r="A1184" s="1">
        <v>1183</v>
      </c>
      <c r="B1184" s="1" t="s">
        <v>8</v>
      </c>
      <c r="C1184">
        <v>40.659999999999997</v>
      </c>
      <c r="D1184" s="1" t="s">
        <v>9</v>
      </c>
      <c r="E1184">
        <v>100</v>
      </c>
      <c r="F1184" s="1" t="s">
        <v>173</v>
      </c>
      <c r="G1184">
        <v>134.54</v>
      </c>
      <c r="H1184" s="1" t="s">
        <v>174</v>
      </c>
      <c r="I1184">
        <v>8</v>
      </c>
      <c r="J1184" s="1" t="s">
        <v>249</v>
      </c>
      <c r="K1184" s="1" t="s">
        <v>13</v>
      </c>
    </row>
    <row r="1185" spans="1:11" x14ac:dyDescent="0.25">
      <c r="A1185" s="1">
        <v>1184</v>
      </c>
      <c r="B1185" s="1" t="s">
        <v>8</v>
      </c>
      <c r="C1185">
        <v>40.69</v>
      </c>
      <c r="D1185" s="1" t="s">
        <v>9</v>
      </c>
      <c r="E1185">
        <v>100</v>
      </c>
      <c r="F1185" s="1" t="s">
        <v>173</v>
      </c>
      <c r="G1185">
        <v>134.61000000000001</v>
      </c>
      <c r="H1185" s="1" t="s">
        <v>174</v>
      </c>
      <c r="I1185">
        <v>8</v>
      </c>
      <c r="J1185" s="1" t="s">
        <v>229</v>
      </c>
      <c r="K1185" s="1" t="s">
        <v>13</v>
      </c>
    </row>
    <row r="1186" spans="1:11" x14ac:dyDescent="0.25">
      <c r="A1186" s="1">
        <v>1185</v>
      </c>
      <c r="B1186" s="1" t="s">
        <v>8</v>
      </c>
      <c r="C1186">
        <v>40.69</v>
      </c>
      <c r="D1186" s="1" t="s">
        <v>9</v>
      </c>
      <c r="E1186">
        <v>100</v>
      </c>
      <c r="F1186" s="1" t="s">
        <v>173</v>
      </c>
      <c r="G1186">
        <v>134.66</v>
      </c>
      <c r="H1186" s="1" t="s">
        <v>174</v>
      </c>
      <c r="I1186">
        <v>8</v>
      </c>
      <c r="J1186" s="1" t="s">
        <v>216</v>
      </c>
      <c r="K1186" s="1" t="s">
        <v>13</v>
      </c>
    </row>
    <row r="1187" spans="1:11" x14ac:dyDescent="0.25">
      <c r="A1187" s="1">
        <v>1186</v>
      </c>
      <c r="B1187" s="1" t="s">
        <v>8</v>
      </c>
      <c r="C1187">
        <v>40.700000000000003</v>
      </c>
      <c r="D1187" s="1" t="s">
        <v>9</v>
      </c>
      <c r="E1187">
        <v>100</v>
      </c>
      <c r="F1187" s="1" t="s">
        <v>173</v>
      </c>
      <c r="G1187">
        <v>134.72999999999999</v>
      </c>
      <c r="H1187" s="1" t="s">
        <v>174</v>
      </c>
      <c r="I1187">
        <v>8</v>
      </c>
      <c r="J1187" s="1" t="s">
        <v>234</v>
      </c>
      <c r="K1187" s="1" t="s">
        <v>13</v>
      </c>
    </row>
    <row r="1188" spans="1:11" x14ac:dyDescent="0.25">
      <c r="A1188" s="1">
        <v>1187</v>
      </c>
      <c r="B1188" s="1" t="s">
        <v>8</v>
      </c>
      <c r="C1188">
        <v>40.71</v>
      </c>
      <c r="D1188" s="1" t="s">
        <v>9</v>
      </c>
      <c r="E1188">
        <v>100</v>
      </c>
      <c r="F1188" s="1" t="s">
        <v>173</v>
      </c>
      <c r="G1188">
        <v>134.77000000000001</v>
      </c>
      <c r="H1188" s="1" t="s">
        <v>174</v>
      </c>
      <c r="I1188">
        <v>8</v>
      </c>
      <c r="J1188" s="1" t="s">
        <v>248</v>
      </c>
      <c r="K1188" s="1" t="s">
        <v>13</v>
      </c>
    </row>
    <row r="1189" spans="1:11" x14ac:dyDescent="0.25">
      <c r="A1189" s="1">
        <v>1188</v>
      </c>
      <c r="B1189" s="1" t="s">
        <v>8</v>
      </c>
      <c r="C1189">
        <v>40.729999999999997</v>
      </c>
      <c r="D1189" s="1" t="s">
        <v>9</v>
      </c>
      <c r="E1189">
        <v>100</v>
      </c>
      <c r="F1189" s="1" t="s">
        <v>173</v>
      </c>
      <c r="G1189">
        <v>134.86000000000001</v>
      </c>
      <c r="H1189" s="1" t="s">
        <v>174</v>
      </c>
      <c r="I1189">
        <v>8</v>
      </c>
      <c r="J1189" s="1" t="s">
        <v>249</v>
      </c>
      <c r="K1189" s="1" t="s">
        <v>13</v>
      </c>
    </row>
    <row r="1190" spans="1:11" x14ac:dyDescent="0.25">
      <c r="A1190" s="1">
        <v>1189</v>
      </c>
      <c r="B1190" s="1" t="s">
        <v>8</v>
      </c>
      <c r="C1190">
        <v>40.729999999999997</v>
      </c>
      <c r="D1190" s="1" t="s">
        <v>9</v>
      </c>
      <c r="E1190">
        <v>100</v>
      </c>
      <c r="F1190" s="1" t="s">
        <v>173</v>
      </c>
      <c r="G1190">
        <v>134.86000000000001</v>
      </c>
      <c r="H1190" s="1" t="s">
        <v>174</v>
      </c>
      <c r="I1190">
        <v>8</v>
      </c>
      <c r="J1190" s="1" t="s">
        <v>252</v>
      </c>
      <c r="K1190" s="1" t="s">
        <v>13</v>
      </c>
    </row>
    <row r="1191" spans="1:11" x14ac:dyDescent="0.25">
      <c r="A1191" s="1">
        <v>1190</v>
      </c>
      <c r="B1191" s="1" t="s">
        <v>8</v>
      </c>
      <c r="C1191">
        <v>40.75</v>
      </c>
      <c r="D1191" s="1" t="s">
        <v>9</v>
      </c>
      <c r="E1191">
        <v>100</v>
      </c>
      <c r="F1191" s="1" t="s">
        <v>173</v>
      </c>
      <c r="G1191">
        <v>134.91</v>
      </c>
      <c r="H1191" s="1" t="s">
        <v>174</v>
      </c>
      <c r="I1191">
        <v>8</v>
      </c>
      <c r="J1191" s="1" t="s">
        <v>208</v>
      </c>
      <c r="K1191" s="1" t="s">
        <v>13</v>
      </c>
    </row>
    <row r="1192" spans="1:11" x14ac:dyDescent="0.25">
      <c r="A1192" s="1">
        <v>1191</v>
      </c>
      <c r="B1192" s="1" t="s">
        <v>8</v>
      </c>
      <c r="C1192">
        <v>40.76</v>
      </c>
      <c r="D1192" s="1" t="s">
        <v>9</v>
      </c>
      <c r="E1192">
        <v>100</v>
      </c>
      <c r="F1192" s="1" t="s">
        <v>173</v>
      </c>
      <c r="G1192">
        <v>134.97</v>
      </c>
      <c r="H1192" s="1" t="s">
        <v>174</v>
      </c>
      <c r="I1192">
        <v>8</v>
      </c>
      <c r="J1192" s="1" t="s">
        <v>216</v>
      </c>
      <c r="K1192" s="1" t="s">
        <v>13</v>
      </c>
    </row>
    <row r="1193" spans="1:11" x14ac:dyDescent="0.25">
      <c r="A1193" s="1">
        <v>1192</v>
      </c>
      <c r="B1193" s="1" t="s">
        <v>8</v>
      </c>
      <c r="C1193">
        <v>40.770000000000003</v>
      </c>
      <c r="D1193" s="1" t="s">
        <v>9</v>
      </c>
      <c r="E1193">
        <v>100</v>
      </c>
      <c r="F1193" s="1" t="s">
        <v>173</v>
      </c>
      <c r="G1193">
        <v>135</v>
      </c>
      <c r="H1193" s="1" t="s">
        <v>174</v>
      </c>
      <c r="I1193">
        <v>8</v>
      </c>
      <c r="J1193" s="1" t="s">
        <v>243</v>
      </c>
      <c r="K1193" s="1" t="s">
        <v>13</v>
      </c>
    </row>
    <row r="1194" spans="1:11" x14ac:dyDescent="0.25">
      <c r="A1194" s="1">
        <v>1193</v>
      </c>
      <c r="B1194" s="1" t="s">
        <v>8</v>
      </c>
      <c r="C1194">
        <v>40.79</v>
      </c>
      <c r="D1194" s="1" t="s">
        <v>9</v>
      </c>
      <c r="E1194">
        <v>100</v>
      </c>
      <c r="F1194" s="1" t="s">
        <v>173</v>
      </c>
      <c r="G1194">
        <v>135.11000000000001</v>
      </c>
      <c r="H1194" s="1" t="s">
        <v>174</v>
      </c>
      <c r="I1194">
        <v>8</v>
      </c>
      <c r="J1194" s="1" t="s">
        <v>253</v>
      </c>
      <c r="K1194" s="1" t="s">
        <v>13</v>
      </c>
    </row>
    <row r="1195" spans="1:11" x14ac:dyDescent="0.25">
      <c r="A1195" s="1">
        <v>1194</v>
      </c>
      <c r="B1195" s="1" t="s">
        <v>8</v>
      </c>
      <c r="C1195">
        <v>40.79</v>
      </c>
      <c r="D1195" s="1" t="s">
        <v>9</v>
      </c>
      <c r="E1195">
        <v>100</v>
      </c>
      <c r="F1195" s="1" t="s">
        <v>173</v>
      </c>
      <c r="G1195">
        <v>135.11000000000001</v>
      </c>
      <c r="H1195" s="1" t="s">
        <v>174</v>
      </c>
      <c r="I1195">
        <v>8</v>
      </c>
      <c r="J1195" s="1" t="s">
        <v>247</v>
      </c>
      <c r="K1195" s="1" t="s">
        <v>13</v>
      </c>
    </row>
    <row r="1196" spans="1:11" x14ac:dyDescent="0.25">
      <c r="A1196" s="1">
        <v>1195</v>
      </c>
      <c r="B1196" s="1" t="s">
        <v>8</v>
      </c>
      <c r="C1196">
        <v>40.799999999999997</v>
      </c>
      <c r="D1196" s="1" t="s">
        <v>9</v>
      </c>
      <c r="E1196">
        <v>100</v>
      </c>
      <c r="F1196" s="1" t="s">
        <v>173</v>
      </c>
      <c r="G1196">
        <v>135.13999999999999</v>
      </c>
      <c r="H1196" s="1" t="s">
        <v>174</v>
      </c>
      <c r="I1196">
        <v>8</v>
      </c>
      <c r="J1196" s="1" t="s">
        <v>216</v>
      </c>
      <c r="K1196" s="1" t="s">
        <v>13</v>
      </c>
    </row>
    <row r="1197" spans="1:11" x14ac:dyDescent="0.25">
      <c r="A1197" s="1">
        <v>1196</v>
      </c>
      <c r="B1197" s="1" t="s">
        <v>8</v>
      </c>
      <c r="C1197">
        <v>40.81</v>
      </c>
      <c r="D1197" s="1" t="s">
        <v>9</v>
      </c>
      <c r="E1197">
        <v>100</v>
      </c>
      <c r="F1197" s="1" t="s">
        <v>173</v>
      </c>
      <c r="G1197">
        <v>135.19999999999999</v>
      </c>
      <c r="H1197" s="1" t="s">
        <v>174</v>
      </c>
      <c r="I1197">
        <v>9</v>
      </c>
      <c r="J1197" s="1" t="s">
        <v>223</v>
      </c>
      <c r="K1197" s="1" t="s">
        <v>13</v>
      </c>
    </row>
    <row r="1198" spans="1:11" x14ac:dyDescent="0.25">
      <c r="A1198" s="1">
        <v>1197</v>
      </c>
      <c r="B1198" s="1" t="s">
        <v>8</v>
      </c>
      <c r="C1198">
        <v>40.83</v>
      </c>
      <c r="D1198" s="1" t="s">
        <v>9</v>
      </c>
      <c r="E1198">
        <v>100</v>
      </c>
      <c r="F1198" s="1" t="s">
        <v>173</v>
      </c>
      <c r="G1198">
        <v>135.25</v>
      </c>
      <c r="H1198" s="1" t="s">
        <v>174</v>
      </c>
      <c r="I1198">
        <v>9</v>
      </c>
      <c r="J1198" s="1" t="s">
        <v>243</v>
      </c>
      <c r="K1198" s="1" t="s">
        <v>13</v>
      </c>
    </row>
    <row r="1199" spans="1:11" x14ac:dyDescent="0.25">
      <c r="A1199" s="1">
        <v>1198</v>
      </c>
      <c r="B1199" s="1" t="s">
        <v>8</v>
      </c>
      <c r="C1199">
        <v>40.840000000000003</v>
      </c>
      <c r="D1199" s="1" t="s">
        <v>9</v>
      </c>
      <c r="E1199">
        <v>100</v>
      </c>
      <c r="F1199" s="1" t="s">
        <v>173</v>
      </c>
      <c r="G1199">
        <v>135.33000000000001</v>
      </c>
      <c r="H1199" s="1" t="s">
        <v>174</v>
      </c>
      <c r="I1199">
        <v>9</v>
      </c>
      <c r="J1199" s="1" t="s">
        <v>250</v>
      </c>
      <c r="K1199" s="1" t="s">
        <v>13</v>
      </c>
    </row>
    <row r="1200" spans="1:11" x14ac:dyDescent="0.25">
      <c r="A1200" s="1">
        <v>1199</v>
      </c>
      <c r="B1200" s="1" t="s">
        <v>8</v>
      </c>
      <c r="C1200">
        <v>40.85</v>
      </c>
      <c r="D1200" s="1" t="s">
        <v>9</v>
      </c>
      <c r="E1200">
        <v>100</v>
      </c>
      <c r="F1200" s="1" t="s">
        <v>173</v>
      </c>
      <c r="G1200">
        <v>135.33000000000001</v>
      </c>
      <c r="H1200" s="1" t="s">
        <v>174</v>
      </c>
      <c r="I1200">
        <v>9</v>
      </c>
      <c r="J1200" s="1" t="s">
        <v>243</v>
      </c>
      <c r="K1200" s="1" t="s">
        <v>13</v>
      </c>
    </row>
    <row r="1201" spans="1:11" x14ac:dyDescent="0.25">
      <c r="A1201" s="1">
        <v>1200</v>
      </c>
      <c r="B1201" s="1" t="s">
        <v>8</v>
      </c>
      <c r="C1201">
        <v>40.869999999999997</v>
      </c>
      <c r="D1201" s="1" t="s">
        <v>9</v>
      </c>
      <c r="E1201">
        <v>100</v>
      </c>
      <c r="F1201" s="1" t="s">
        <v>173</v>
      </c>
      <c r="G1201">
        <v>135.36000000000001</v>
      </c>
      <c r="H1201" s="1" t="s">
        <v>174</v>
      </c>
      <c r="I1201">
        <v>9</v>
      </c>
      <c r="J1201" s="1" t="s">
        <v>224</v>
      </c>
      <c r="K1201" s="1" t="s">
        <v>13</v>
      </c>
    </row>
    <row r="1202" spans="1:11" x14ac:dyDescent="0.25">
      <c r="A1202" s="1">
        <v>1201</v>
      </c>
      <c r="B1202" s="1" t="s">
        <v>8</v>
      </c>
      <c r="C1202">
        <v>40.869999999999997</v>
      </c>
      <c r="D1202" s="1" t="s">
        <v>9</v>
      </c>
      <c r="E1202">
        <v>100</v>
      </c>
      <c r="F1202" s="1" t="s">
        <v>173</v>
      </c>
      <c r="G1202">
        <v>135.41999999999999</v>
      </c>
      <c r="H1202" s="1" t="s">
        <v>174</v>
      </c>
      <c r="I1202">
        <v>9</v>
      </c>
      <c r="J1202" s="1" t="s">
        <v>224</v>
      </c>
      <c r="K1202" s="1" t="s">
        <v>13</v>
      </c>
    </row>
    <row r="1203" spans="1:11" x14ac:dyDescent="0.25">
      <c r="A1203" s="1">
        <v>1202</v>
      </c>
      <c r="B1203" s="1" t="s">
        <v>8</v>
      </c>
      <c r="C1203">
        <v>40.880000000000003</v>
      </c>
      <c r="D1203" s="1" t="s">
        <v>9</v>
      </c>
      <c r="E1203">
        <v>100</v>
      </c>
      <c r="F1203" s="1" t="s">
        <v>173</v>
      </c>
      <c r="G1203">
        <v>135.46</v>
      </c>
      <c r="H1203" s="1" t="s">
        <v>174</v>
      </c>
      <c r="I1203">
        <v>9</v>
      </c>
      <c r="J1203" s="1" t="s">
        <v>239</v>
      </c>
      <c r="K1203" s="1" t="s">
        <v>13</v>
      </c>
    </row>
    <row r="1204" spans="1:11" x14ac:dyDescent="0.25">
      <c r="A1204" s="1">
        <v>1203</v>
      </c>
      <c r="B1204" s="1" t="s">
        <v>8</v>
      </c>
      <c r="C1204">
        <v>40.89</v>
      </c>
      <c r="D1204" s="1" t="s">
        <v>9</v>
      </c>
      <c r="E1204">
        <v>100</v>
      </c>
      <c r="F1204" s="1" t="s">
        <v>173</v>
      </c>
      <c r="G1204">
        <v>135.53</v>
      </c>
      <c r="H1204" s="1" t="s">
        <v>174</v>
      </c>
      <c r="I1204">
        <v>9</v>
      </c>
      <c r="J1204" s="1" t="s">
        <v>245</v>
      </c>
      <c r="K1204" s="1" t="s">
        <v>13</v>
      </c>
    </row>
    <row r="1205" spans="1:11" x14ac:dyDescent="0.25">
      <c r="A1205" s="1">
        <v>1204</v>
      </c>
      <c r="B1205" s="1" t="s">
        <v>8</v>
      </c>
      <c r="C1205">
        <v>40.909999999999997</v>
      </c>
      <c r="D1205" s="1" t="s">
        <v>9</v>
      </c>
      <c r="E1205">
        <v>100</v>
      </c>
      <c r="F1205" s="1" t="s">
        <v>173</v>
      </c>
      <c r="G1205">
        <v>135.6</v>
      </c>
      <c r="H1205" s="1" t="s">
        <v>174</v>
      </c>
      <c r="I1205">
        <v>9</v>
      </c>
      <c r="J1205" s="1" t="s">
        <v>246</v>
      </c>
      <c r="K1205" s="1" t="s">
        <v>13</v>
      </c>
    </row>
    <row r="1206" spans="1:11" x14ac:dyDescent="0.25">
      <c r="A1206" s="1">
        <v>1205</v>
      </c>
      <c r="B1206" s="1" t="s">
        <v>8</v>
      </c>
      <c r="C1206">
        <v>40.909999999999997</v>
      </c>
      <c r="D1206" s="1" t="s">
        <v>9</v>
      </c>
      <c r="E1206">
        <v>100</v>
      </c>
      <c r="F1206" s="1" t="s">
        <v>173</v>
      </c>
      <c r="G1206">
        <v>135.61000000000001</v>
      </c>
      <c r="H1206" s="1" t="s">
        <v>174</v>
      </c>
      <c r="I1206">
        <v>9</v>
      </c>
      <c r="J1206" s="1" t="s">
        <v>246</v>
      </c>
      <c r="K1206" s="1" t="s">
        <v>13</v>
      </c>
    </row>
    <row r="1207" spans="1:11" x14ac:dyDescent="0.25">
      <c r="A1207" s="1">
        <v>1206</v>
      </c>
      <c r="B1207" s="1" t="s">
        <v>8</v>
      </c>
      <c r="C1207">
        <v>40.93</v>
      </c>
      <c r="D1207" s="1" t="s">
        <v>9</v>
      </c>
      <c r="E1207">
        <v>100</v>
      </c>
      <c r="F1207" s="1" t="s">
        <v>173</v>
      </c>
      <c r="G1207">
        <v>135.63</v>
      </c>
      <c r="H1207" s="1" t="s">
        <v>174</v>
      </c>
      <c r="I1207">
        <v>9</v>
      </c>
      <c r="J1207" s="1" t="s">
        <v>220</v>
      </c>
      <c r="K1207" s="1" t="s">
        <v>13</v>
      </c>
    </row>
    <row r="1208" spans="1:11" x14ac:dyDescent="0.25">
      <c r="A1208" s="1">
        <v>1207</v>
      </c>
      <c r="B1208" s="1" t="s">
        <v>8</v>
      </c>
      <c r="C1208">
        <v>40.93</v>
      </c>
      <c r="D1208" s="1" t="s">
        <v>9</v>
      </c>
      <c r="E1208">
        <v>100</v>
      </c>
      <c r="F1208" s="1" t="s">
        <v>173</v>
      </c>
      <c r="G1208">
        <v>135.68</v>
      </c>
      <c r="H1208" s="1" t="s">
        <v>174</v>
      </c>
      <c r="I1208">
        <v>9</v>
      </c>
      <c r="J1208" s="1" t="s">
        <v>221</v>
      </c>
      <c r="K1208" s="1" t="s">
        <v>13</v>
      </c>
    </row>
    <row r="1209" spans="1:11" x14ac:dyDescent="0.25">
      <c r="A1209" s="1">
        <v>1208</v>
      </c>
      <c r="B1209" s="1" t="s">
        <v>8</v>
      </c>
      <c r="C1209">
        <v>40.94</v>
      </c>
      <c r="D1209" s="1" t="s">
        <v>9</v>
      </c>
      <c r="E1209">
        <v>100</v>
      </c>
      <c r="F1209" s="1" t="s">
        <v>173</v>
      </c>
      <c r="G1209">
        <v>135.71</v>
      </c>
      <c r="H1209" s="1" t="s">
        <v>174</v>
      </c>
      <c r="I1209">
        <v>9</v>
      </c>
      <c r="J1209" s="1" t="s">
        <v>254</v>
      </c>
      <c r="K1209" s="1" t="s">
        <v>13</v>
      </c>
    </row>
    <row r="1210" spans="1:11" x14ac:dyDescent="0.25">
      <c r="A1210" s="1">
        <v>1209</v>
      </c>
      <c r="B1210" s="1" t="s">
        <v>8</v>
      </c>
      <c r="C1210">
        <v>40.96</v>
      </c>
      <c r="D1210" s="1" t="s">
        <v>9</v>
      </c>
      <c r="E1210">
        <v>100</v>
      </c>
      <c r="F1210" s="1" t="s">
        <v>173</v>
      </c>
      <c r="G1210">
        <v>135.80000000000001</v>
      </c>
      <c r="H1210" s="1" t="s">
        <v>174</v>
      </c>
      <c r="I1210">
        <v>9</v>
      </c>
      <c r="J1210" s="1" t="s">
        <v>248</v>
      </c>
      <c r="K1210" s="1" t="s">
        <v>13</v>
      </c>
    </row>
    <row r="1211" spans="1:11" x14ac:dyDescent="0.25">
      <c r="A1211" s="1">
        <v>1210</v>
      </c>
      <c r="B1211" s="1" t="s">
        <v>8</v>
      </c>
      <c r="C1211">
        <v>40.96</v>
      </c>
      <c r="D1211" s="1" t="s">
        <v>9</v>
      </c>
      <c r="E1211">
        <v>100</v>
      </c>
      <c r="F1211" s="1" t="s">
        <v>173</v>
      </c>
      <c r="G1211">
        <v>135.79</v>
      </c>
      <c r="H1211" s="1" t="s">
        <v>174</v>
      </c>
      <c r="I1211">
        <v>9</v>
      </c>
      <c r="J1211" s="1" t="s">
        <v>245</v>
      </c>
      <c r="K1211" s="1" t="s">
        <v>13</v>
      </c>
    </row>
    <row r="1212" spans="1:11" x14ac:dyDescent="0.25">
      <c r="A1212" s="1">
        <v>1211</v>
      </c>
      <c r="B1212" s="1" t="s">
        <v>8</v>
      </c>
      <c r="C1212">
        <v>40.98</v>
      </c>
      <c r="D1212" s="1" t="s">
        <v>9</v>
      </c>
      <c r="E1212">
        <v>100</v>
      </c>
      <c r="F1212" s="1" t="s">
        <v>173</v>
      </c>
      <c r="G1212">
        <v>135.82</v>
      </c>
      <c r="H1212" s="1" t="s">
        <v>174</v>
      </c>
      <c r="I1212">
        <v>9</v>
      </c>
      <c r="J1212" s="1" t="s">
        <v>221</v>
      </c>
      <c r="K1212" s="1" t="s">
        <v>13</v>
      </c>
    </row>
    <row r="1213" spans="1:11" x14ac:dyDescent="0.25">
      <c r="A1213" s="1">
        <v>1212</v>
      </c>
      <c r="B1213" s="1" t="s">
        <v>8</v>
      </c>
      <c r="C1213">
        <v>41</v>
      </c>
      <c r="D1213" s="1" t="s">
        <v>9</v>
      </c>
      <c r="E1213">
        <v>100</v>
      </c>
      <c r="F1213" s="1" t="s">
        <v>173</v>
      </c>
      <c r="G1213">
        <v>135.85</v>
      </c>
      <c r="H1213" s="1" t="s">
        <v>174</v>
      </c>
      <c r="I1213">
        <v>10</v>
      </c>
      <c r="J1213" s="1" t="s">
        <v>224</v>
      </c>
      <c r="K1213" s="1" t="s">
        <v>13</v>
      </c>
    </row>
    <row r="1214" spans="1:11" x14ac:dyDescent="0.25">
      <c r="A1214" s="1">
        <v>1213</v>
      </c>
      <c r="B1214" s="1" t="s">
        <v>8</v>
      </c>
      <c r="C1214">
        <v>41</v>
      </c>
      <c r="D1214" s="1" t="s">
        <v>9</v>
      </c>
      <c r="E1214">
        <v>100</v>
      </c>
      <c r="F1214" s="1" t="s">
        <v>173</v>
      </c>
      <c r="G1214">
        <v>135.91</v>
      </c>
      <c r="H1214" s="1" t="s">
        <v>174</v>
      </c>
      <c r="I1214">
        <v>10</v>
      </c>
      <c r="J1214" s="1" t="s">
        <v>246</v>
      </c>
      <c r="K1214" s="1" t="s">
        <v>13</v>
      </c>
    </row>
    <row r="1215" spans="1:11" x14ac:dyDescent="0.25">
      <c r="A1215" s="1">
        <v>1214</v>
      </c>
      <c r="B1215" s="1" t="s">
        <v>8</v>
      </c>
      <c r="C1215">
        <v>41.01</v>
      </c>
      <c r="D1215" s="1" t="s">
        <v>9</v>
      </c>
      <c r="E1215">
        <v>100</v>
      </c>
      <c r="F1215" s="1" t="s">
        <v>173</v>
      </c>
      <c r="G1215">
        <v>135.97999999999999</v>
      </c>
      <c r="H1215" s="1" t="s">
        <v>174</v>
      </c>
      <c r="I1215">
        <v>10</v>
      </c>
      <c r="J1215" s="1" t="s">
        <v>255</v>
      </c>
      <c r="K1215" s="1" t="s">
        <v>13</v>
      </c>
    </row>
    <row r="1216" spans="1:11" x14ac:dyDescent="0.25">
      <c r="A1216" s="1">
        <v>1215</v>
      </c>
      <c r="B1216" s="1" t="s">
        <v>8</v>
      </c>
      <c r="C1216">
        <v>41.03</v>
      </c>
      <c r="D1216" s="1" t="s">
        <v>9</v>
      </c>
      <c r="E1216">
        <v>100</v>
      </c>
      <c r="F1216" s="1" t="s">
        <v>173</v>
      </c>
      <c r="G1216">
        <v>135.97</v>
      </c>
      <c r="H1216" s="1" t="s">
        <v>174</v>
      </c>
      <c r="I1216">
        <v>10</v>
      </c>
      <c r="J1216" s="1" t="s">
        <v>246</v>
      </c>
      <c r="K1216" s="1" t="s">
        <v>13</v>
      </c>
    </row>
    <row r="1217" spans="1:11" x14ac:dyDescent="0.25">
      <c r="A1217" s="1">
        <v>1216</v>
      </c>
      <c r="B1217" s="1" t="s">
        <v>8</v>
      </c>
      <c r="C1217">
        <v>41.04</v>
      </c>
      <c r="D1217" s="1" t="s">
        <v>9</v>
      </c>
      <c r="E1217">
        <v>100</v>
      </c>
      <c r="F1217" s="1" t="s">
        <v>173</v>
      </c>
      <c r="G1217">
        <v>136</v>
      </c>
      <c r="H1217" s="1" t="s">
        <v>174</v>
      </c>
      <c r="I1217">
        <v>10</v>
      </c>
      <c r="J1217" s="1" t="s">
        <v>212</v>
      </c>
      <c r="K1217" s="1" t="s">
        <v>13</v>
      </c>
    </row>
    <row r="1218" spans="1:11" x14ac:dyDescent="0.25">
      <c r="A1218" s="1">
        <v>1217</v>
      </c>
      <c r="B1218" s="1" t="s">
        <v>8</v>
      </c>
      <c r="C1218">
        <v>41.06</v>
      </c>
      <c r="D1218" s="1" t="s">
        <v>9</v>
      </c>
      <c r="E1218">
        <v>100</v>
      </c>
      <c r="F1218" s="1" t="s">
        <v>173</v>
      </c>
      <c r="G1218">
        <v>136.04</v>
      </c>
      <c r="H1218" s="1" t="s">
        <v>174</v>
      </c>
      <c r="I1218">
        <v>10</v>
      </c>
      <c r="J1218" s="1" t="s">
        <v>212</v>
      </c>
      <c r="K1218" s="1" t="s">
        <v>13</v>
      </c>
    </row>
    <row r="1219" spans="1:11" x14ac:dyDescent="0.25">
      <c r="A1219" s="1">
        <v>1218</v>
      </c>
      <c r="B1219" s="1" t="s">
        <v>8</v>
      </c>
      <c r="C1219">
        <v>41.06</v>
      </c>
      <c r="D1219" s="1" t="s">
        <v>9</v>
      </c>
      <c r="E1219">
        <v>100</v>
      </c>
      <c r="F1219" s="1" t="s">
        <v>173</v>
      </c>
      <c r="G1219">
        <v>136.06</v>
      </c>
      <c r="H1219" s="1" t="s">
        <v>174</v>
      </c>
      <c r="I1219">
        <v>10</v>
      </c>
      <c r="J1219" s="1" t="s">
        <v>245</v>
      </c>
      <c r="K1219" s="1" t="s">
        <v>13</v>
      </c>
    </row>
    <row r="1220" spans="1:11" x14ac:dyDescent="0.25">
      <c r="A1220" s="1">
        <v>1219</v>
      </c>
      <c r="B1220" s="1" t="s">
        <v>8</v>
      </c>
      <c r="C1220">
        <v>41.08</v>
      </c>
      <c r="D1220" s="1" t="s">
        <v>9</v>
      </c>
      <c r="E1220">
        <v>100</v>
      </c>
      <c r="F1220" s="1" t="s">
        <v>173</v>
      </c>
      <c r="G1220">
        <v>136.15</v>
      </c>
      <c r="H1220" s="1" t="s">
        <v>174</v>
      </c>
      <c r="I1220">
        <v>10</v>
      </c>
      <c r="J1220" s="1" t="s">
        <v>244</v>
      </c>
      <c r="K1220" s="1" t="s">
        <v>13</v>
      </c>
    </row>
    <row r="1221" spans="1:11" x14ac:dyDescent="0.25">
      <c r="A1221" s="1">
        <v>1220</v>
      </c>
      <c r="B1221" s="1" t="s">
        <v>8</v>
      </c>
      <c r="C1221">
        <v>41.08</v>
      </c>
      <c r="D1221" s="1" t="s">
        <v>9</v>
      </c>
      <c r="E1221">
        <v>100</v>
      </c>
      <c r="F1221" s="1" t="s">
        <v>173</v>
      </c>
      <c r="G1221">
        <v>136.15</v>
      </c>
      <c r="H1221" s="1" t="s">
        <v>174</v>
      </c>
      <c r="I1221">
        <v>10</v>
      </c>
      <c r="J1221" s="1" t="s">
        <v>246</v>
      </c>
      <c r="K1221" s="1" t="s">
        <v>13</v>
      </c>
    </row>
    <row r="1222" spans="1:11" x14ac:dyDescent="0.25">
      <c r="A1222" s="1">
        <v>1221</v>
      </c>
      <c r="B1222" s="1" t="s">
        <v>8</v>
      </c>
      <c r="C1222">
        <v>41.09</v>
      </c>
      <c r="D1222" s="1" t="s">
        <v>9</v>
      </c>
      <c r="E1222">
        <v>100</v>
      </c>
      <c r="F1222" s="1" t="s">
        <v>173</v>
      </c>
      <c r="G1222">
        <v>136.16</v>
      </c>
      <c r="H1222" s="1" t="s">
        <v>174</v>
      </c>
      <c r="I1222">
        <v>10</v>
      </c>
      <c r="J1222" s="1" t="s">
        <v>229</v>
      </c>
      <c r="K1222" s="1" t="s">
        <v>13</v>
      </c>
    </row>
    <row r="1223" spans="1:11" x14ac:dyDescent="0.25">
      <c r="A1223" s="1">
        <v>1222</v>
      </c>
      <c r="B1223" s="1" t="s">
        <v>8</v>
      </c>
      <c r="C1223">
        <v>41.1</v>
      </c>
      <c r="D1223" s="1" t="s">
        <v>9</v>
      </c>
      <c r="E1223">
        <v>100</v>
      </c>
      <c r="F1223" s="1" t="s">
        <v>173</v>
      </c>
      <c r="G1223">
        <v>136.19999999999999</v>
      </c>
      <c r="H1223" s="1" t="s">
        <v>174</v>
      </c>
      <c r="I1223">
        <v>10</v>
      </c>
      <c r="J1223" s="1" t="s">
        <v>218</v>
      </c>
      <c r="K1223" s="1" t="s">
        <v>13</v>
      </c>
    </row>
    <row r="1224" spans="1:11" x14ac:dyDescent="0.25">
      <c r="A1224" s="1">
        <v>1223</v>
      </c>
      <c r="B1224" s="1" t="s">
        <v>8</v>
      </c>
      <c r="C1224">
        <v>41.12</v>
      </c>
      <c r="D1224" s="1" t="s">
        <v>9</v>
      </c>
      <c r="E1224">
        <v>100</v>
      </c>
      <c r="F1224" s="1" t="s">
        <v>173</v>
      </c>
      <c r="G1224">
        <v>136.22</v>
      </c>
      <c r="H1224" s="1" t="s">
        <v>174</v>
      </c>
      <c r="I1224">
        <v>10</v>
      </c>
      <c r="J1224" s="1" t="s">
        <v>235</v>
      </c>
      <c r="K1224" s="1" t="s">
        <v>13</v>
      </c>
    </row>
    <row r="1225" spans="1:11" x14ac:dyDescent="0.25">
      <c r="A1225" s="1">
        <v>1224</v>
      </c>
      <c r="B1225" s="1" t="s">
        <v>8</v>
      </c>
      <c r="C1225">
        <v>41.13</v>
      </c>
      <c r="D1225" s="1" t="s">
        <v>9</v>
      </c>
      <c r="E1225">
        <v>100</v>
      </c>
      <c r="F1225" s="1" t="s">
        <v>173</v>
      </c>
      <c r="G1225">
        <v>136.29</v>
      </c>
      <c r="H1225" s="1" t="s">
        <v>174</v>
      </c>
      <c r="I1225">
        <v>10</v>
      </c>
      <c r="J1225" s="1" t="s">
        <v>244</v>
      </c>
      <c r="K1225" s="1" t="s">
        <v>13</v>
      </c>
    </row>
    <row r="1226" spans="1:11" x14ac:dyDescent="0.25">
      <c r="A1226" s="1">
        <v>1225</v>
      </c>
      <c r="B1226" s="1" t="s">
        <v>8</v>
      </c>
      <c r="C1226">
        <v>41.14</v>
      </c>
      <c r="D1226" s="1" t="s">
        <v>9</v>
      </c>
      <c r="E1226">
        <v>100</v>
      </c>
      <c r="F1226" s="1" t="s">
        <v>173</v>
      </c>
      <c r="G1226">
        <v>136.32</v>
      </c>
      <c r="H1226" s="1" t="s">
        <v>174</v>
      </c>
      <c r="I1226">
        <v>10</v>
      </c>
      <c r="J1226" s="1" t="s">
        <v>256</v>
      </c>
      <c r="K1226" s="1" t="s">
        <v>13</v>
      </c>
    </row>
    <row r="1227" spans="1:11" x14ac:dyDescent="0.25">
      <c r="A1227" s="1">
        <v>1226</v>
      </c>
      <c r="B1227" s="1" t="s">
        <v>8</v>
      </c>
      <c r="C1227">
        <v>41.14</v>
      </c>
      <c r="D1227" s="1" t="s">
        <v>9</v>
      </c>
      <c r="E1227">
        <v>100</v>
      </c>
      <c r="F1227" s="1" t="s">
        <v>173</v>
      </c>
      <c r="G1227">
        <v>136.31</v>
      </c>
      <c r="H1227" s="1" t="s">
        <v>174</v>
      </c>
      <c r="I1227">
        <v>10</v>
      </c>
      <c r="J1227" s="1" t="s">
        <v>245</v>
      </c>
      <c r="K1227" s="1" t="s">
        <v>13</v>
      </c>
    </row>
    <row r="1228" spans="1:11" x14ac:dyDescent="0.25">
      <c r="A1228" s="1">
        <v>1227</v>
      </c>
      <c r="B1228" s="1" t="s">
        <v>8</v>
      </c>
      <c r="C1228">
        <v>41.15</v>
      </c>
      <c r="D1228" s="1" t="s">
        <v>9</v>
      </c>
      <c r="E1228">
        <v>100</v>
      </c>
      <c r="F1228" s="1" t="s">
        <v>173</v>
      </c>
      <c r="G1228">
        <v>136.36000000000001</v>
      </c>
      <c r="H1228" s="1" t="s">
        <v>174</v>
      </c>
      <c r="I1228">
        <v>10</v>
      </c>
      <c r="J1228" s="1" t="s">
        <v>218</v>
      </c>
      <c r="K1228" s="1" t="s">
        <v>13</v>
      </c>
    </row>
    <row r="1229" spans="1:11" x14ac:dyDescent="0.25">
      <c r="A1229" s="1">
        <v>1228</v>
      </c>
      <c r="B1229" s="1" t="s">
        <v>8</v>
      </c>
      <c r="C1229">
        <v>41.17</v>
      </c>
      <c r="D1229" s="1" t="s">
        <v>9</v>
      </c>
      <c r="E1229">
        <v>100</v>
      </c>
      <c r="F1229" s="1" t="s">
        <v>173</v>
      </c>
      <c r="G1229">
        <v>136.38999999999999</v>
      </c>
      <c r="H1229" s="1" t="s">
        <v>174</v>
      </c>
      <c r="I1229">
        <v>11</v>
      </c>
      <c r="J1229" s="1" t="s">
        <v>233</v>
      </c>
      <c r="K1229" s="1" t="s">
        <v>13</v>
      </c>
    </row>
    <row r="1230" spans="1:11" x14ac:dyDescent="0.25">
      <c r="A1230" s="1">
        <v>1229</v>
      </c>
      <c r="B1230" s="1" t="s">
        <v>8</v>
      </c>
      <c r="C1230">
        <v>41.18</v>
      </c>
      <c r="D1230" s="1" t="s">
        <v>9</v>
      </c>
      <c r="E1230">
        <v>100</v>
      </c>
      <c r="F1230" s="1" t="s">
        <v>173</v>
      </c>
      <c r="G1230">
        <v>136.43</v>
      </c>
      <c r="H1230" s="1" t="s">
        <v>174</v>
      </c>
      <c r="I1230">
        <v>11</v>
      </c>
      <c r="J1230" s="1" t="s">
        <v>248</v>
      </c>
      <c r="K1230" s="1" t="s">
        <v>13</v>
      </c>
    </row>
    <row r="1231" spans="1:11" x14ac:dyDescent="0.25">
      <c r="A1231" s="1">
        <v>1230</v>
      </c>
      <c r="B1231" s="1" t="s">
        <v>8</v>
      </c>
      <c r="C1231">
        <v>41.2</v>
      </c>
      <c r="D1231" s="1" t="s">
        <v>9</v>
      </c>
      <c r="E1231">
        <v>100</v>
      </c>
      <c r="F1231" s="1" t="s">
        <v>173</v>
      </c>
      <c r="G1231">
        <v>136.49</v>
      </c>
      <c r="H1231" s="1" t="s">
        <v>174</v>
      </c>
      <c r="I1231">
        <v>11</v>
      </c>
      <c r="J1231" s="1" t="s">
        <v>249</v>
      </c>
      <c r="K1231" s="1" t="s">
        <v>13</v>
      </c>
    </row>
    <row r="1232" spans="1:11" x14ac:dyDescent="0.25">
      <c r="A1232" s="1">
        <v>1231</v>
      </c>
      <c r="B1232" s="1" t="s">
        <v>8</v>
      </c>
      <c r="C1232">
        <v>41.21</v>
      </c>
      <c r="D1232" s="1" t="s">
        <v>9</v>
      </c>
      <c r="E1232">
        <v>100</v>
      </c>
      <c r="F1232" s="1" t="s">
        <v>173</v>
      </c>
      <c r="G1232">
        <v>136.44</v>
      </c>
      <c r="H1232" s="1" t="s">
        <v>174</v>
      </c>
      <c r="I1232">
        <v>11</v>
      </c>
      <c r="J1232" s="1" t="s">
        <v>250</v>
      </c>
      <c r="K1232" s="1" t="s">
        <v>13</v>
      </c>
    </row>
    <row r="1233" spans="1:11" x14ac:dyDescent="0.25">
      <c r="A1233" s="1">
        <v>1232</v>
      </c>
      <c r="B1233" s="1" t="s">
        <v>8</v>
      </c>
      <c r="C1233">
        <v>41.22</v>
      </c>
      <c r="D1233" s="1" t="s">
        <v>9</v>
      </c>
      <c r="E1233">
        <v>100</v>
      </c>
      <c r="F1233" s="1" t="s">
        <v>173</v>
      </c>
      <c r="G1233">
        <v>136.49</v>
      </c>
      <c r="H1233" s="1" t="s">
        <v>174</v>
      </c>
      <c r="I1233">
        <v>11</v>
      </c>
      <c r="J1233" s="1" t="s">
        <v>221</v>
      </c>
      <c r="K1233" s="1" t="s">
        <v>13</v>
      </c>
    </row>
    <row r="1234" spans="1:11" x14ac:dyDescent="0.25">
      <c r="A1234" s="1">
        <v>1233</v>
      </c>
      <c r="B1234" s="1" t="s">
        <v>8</v>
      </c>
      <c r="C1234">
        <v>41.24</v>
      </c>
      <c r="D1234" s="1" t="s">
        <v>9</v>
      </c>
      <c r="E1234">
        <v>100</v>
      </c>
      <c r="F1234" s="1" t="s">
        <v>173</v>
      </c>
      <c r="G1234">
        <v>136.51</v>
      </c>
      <c r="H1234" s="1" t="s">
        <v>174</v>
      </c>
      <c r="I1234">
        <v>11</v>
      </c>
      <c r="J1234" s="1" t="s">
        <v>225</v>
      </c>
      <c r="K1234" s="1" t="s">
        <v>13</v>
      </c>
    </row>
    <row r="1235" spans="1:11" x14ac:dyDescent="0.25">
      <c r="A1235" s="1">
        <v>1234</v>
      </c>
      <c r="B1235" s="1" t="s">
        <v>8</v>
      </c>
      <c r="C1235">
        <v>41.26</v>
      </c>
      <c r="D1235" s="1" t="s">
        <v>9</v>
      </c>
      <c r="E1235">
        <v>100</v>
      </c>
      <c r="F1235" s="1" t="s">
        <v>173</v>
      </c>
      <c r="G1235">
        <v>136.54</v>
      </c>
      <c r="H1235" s="1" t="s">
        <v>174</v>
      </c>
      <c r="I1235">
        <v>11</v>
      </c>
      <c r="J1235" s="1" t="s">
        <v>253</v>
      </c>
      <c r="K1235" s="1" t="s">
        <v>13</v>
      </c>
    </row>
    <row r="1236" spans="1:11" x14ac:dyDescent="0.25">
      <c r="A1236" s="1">
        <v>1235</v>
      </c>
      <c r="B1236" s="1" t="s">
        <v>8</v>
      </c>
      <c r="C1236">
        <v>41.26</v>
      </c>
      <c r="D1236" s="1" t="s">
        <v>9</v>
      </c>
      <c r="E1236">
        <v>100</v>
      </c>
      <c r="F1236" s="1" t="s">
        <v>173</v>
      </c>
      <c r="G1236">
        <v>136.61000000000001</v>
      </c>
      <c r="H1236" s="1" t="s">
        <v>174</v>
      </c>
      <c r="I1236">
        <v>11</v>
      </c>
      <c r="J1236" s="1" t="s">
        <v>249</v>
      </c>
      <c r="K1236" s="1" t="s">
        <v>13</v>
      </c>
    </row>
    <row r="1237" spans="1:11" x14ac:dyDescent="0.25">
      <c r="A1237" s="1">
        <v>1236</v>
      </c>
      <c r="B1237" s="1" t="s">
        <v>8</v>
      </c>
      <c r="C1237">
        <v>41.27</v>
      </c>
      <c r="D1237" s="1" t="s">
        <v>9</v>
      </c>
      <c r="E1237">
        <v>100</v>
      </c>
      <c r="F1237" s="1" t="s">
        <v>173</v>
      </c>
      <c r="G1237">
        <v>136.6</v>
      </c>
      <c r="H1237" s="1" t="s">
        <v>174</v>
      </c>
      <c r="I1237">
        <v>11</v>
      </c>
      <c r="J1237" s="1" t="s">
        <v>243</v>
      </c>
      <c r="K1237" s="1" t="s">
        <v>13</v>
      </c>
    </row>
    <row r="1238" spans="1:11" x14ac:dyDescent="0.25">
      <c r="A1238" s="1">
        <v>1237</v>
      </c>
      <c r="B1238" s="1" t="s">
        <v>8</v>
      </c>
      <c r="C1238">
        <v>41.28</v>
      </c>
      <c r="D1238" s="1" t="s">
        <v>9</v>
      </c>
      <c r="E1238">
        <v>100</v>
      </c>
      <c r="F1238" s="1" t="s">
        <v>173</v>
      </c>
      <c r="G1238">
        <v>136.63</v>
      </c>
      <c r="H1238" s="1" t="s">
        <v>174</v>
      </c>
      <c r="I1238">
        <v>11</v>
      </c>
      <c r="J1238" s="1" t="s">
        <v>216</v>
      </c>
      <c r="K1238" s="1" t="s">
        <v>13</v>
      </c>
    </row>
    <row r="1239" spans="1:11" x14ac:dyDescent="0.25">
      <c r="A1239" s="1">
        <v>1238</v>
      </c>
      <c r="B1239" s="1" t="s">
        <v>8</v>
      </c>
      <c r="C1239">
        <v>41.29</v>
      </c>
      <c r="D1239" s="1" t="s">
        <v>9</v>
      </c>
      <c r="E1239">
        <v>100</v>
      </c>
      <c r="F1239" s="1" t="s">
        <v>173</v>
      </c>
      <c r="G1239">
        <v>136.65</v>
      </c>
      <c r="H1239" s="1" t="s">
        <v>174</v>
      </c>
      <c r="I1239">
        <v>11</v>
      </c>
      <c r="J1239" s="1" t="s">
        <v>221</v>
      </c>
      <c r="K1239" s="1" t="s">
        <v>13</v>
      </c>
    </row>
    <row r="1240" spans="1:11" x14ac:dyDescent="0.25">
      <c r="A1240" s="1">
        <v>1239</v>
      </c>
      <c r="B1240" s="1" t="s">
        <v>8</v>
      </c>
      <c r="C1240">
        <v>41.29</v>
      </c>
      <c r="D1240" s="1" t="s">
        <v>9</v>
      </c>
      <c r="E1240">
        <v>100</v>
      </c>
      <c r="F1240" s="1" t="s">
        <v>173</v>
      </c>
      <c r="G1240">
        <v>136.66999999999999</v>
      </c>
      <c r="H1240" s="1" t="s">
        <v>174</v>
      </c>
      <c r="I1240">
        <v>11</v>
      </c>
      <c r="J1240" s="1" t="s">
        <v>241</v>
      </c>
      <c r="K1240" s="1" t="s">
        <v>13</v>
      </c>
    </row>
    <row r="1241" spans="1:11" x14ac:dyDescent="0.25">
      <c r="A1241" s="1">
        <v>1240</v>
      </c>
      <c r="B1241" s="1" t="s">
        <v>8</v>
      </c>
      <c r="C1241">
        <v>41.3</v>
      </c>
      <c r="D1241" s="1" t="s">
        <v>9</v>
      </c>
      <c r="E1241">
        <v>100</v>
      </c>
      <c r="F1241" s="1" t="s">
        <v>173</v>
      </c>
      <c r="G1241">
        <v>136.75</v>
      </c>
      <c r="H1241" s="1" t="s">
        <v>174</v>
      </c>
      <c r="I1241">
        <v>11</v>
      </c>
      <c r="J1241" s="1" t="s">
        <v>250</v>
      </c>
      <c r="K1241" s="1" t="s">
        <v>13</v>
      </c>
    </row>
    <row r="1242" spans="1:11" x14ac:dyDescent="0.25">
      <c r="A1242" s="1">
        <v>1241</v>
      </c>
      <c r="B1242" s="1" t="s">
        <v>8</v>
      </c>
      <c r="C1242">
        <v>41.33</v>
      </c>
      <c r="D1242" s="1" t="s">
        <v>9</v>
      </c>
      <c r="E1242">
        <v>100</v>
      </c>
      <c r="F1242" s="1" t="s">
        <v>173</v>
      </c>
      <c r="G1242">
        <v>136.78</v>
      </c>
      <c r="H1242" s="1" t="s">
        <v>174</v>
      </c>
      <c r="I1242">
        <v>11</v>
      </c>
      <c r="J1242" s="1" t="s">
        <v>245</v>
      </c>
      <c r="K1242" s="1" t="s">
        <v>13</v>
      </c>
    </row>
    <row r="1243" spans="1:11" x14ac:dyDescent="0.25">
      <c r="A1243" s="1">
        <v>1242</v>
      </c>
      <c r="B1243" s="1" t="s">
        <v>8</v>
      </c>
      <c r="C1243">
        <v>41.34</v>
      </c>
      <c r="D1243" s="1" t="s">
        <v>9</v>
      </c>
      <c r="E1243">
        <v>100</v>
      </c>
      <c r="F1243" s="1" t="s">
        <v>173</v>
      </c>
      <c r="G1243">
        <v>136.75</v>
      </c>
      <c r="H1243" s="1" t="s">
        <v>174</v>
      </c>
      <c r="I1243">
        <v>11</v>
      </c>
      <c r="J1243" s="1" t="s">
        <v>226</v>
      </c>
      <c r="K1243" s="1" t="s">
        <v>13</v>
      </c>
    </row>
    <row r="1244" spans="1:11" x14ac:dyDescent="0.25">
      <c r="A1244" s="1">
        <v>1243</v>
      </c>
      <c r="B1244" s="1" t="s">
        <v>8</v>
      </c>
      <c r="C1244">
        <v>41.35</v>
      </c>
      <c r="D1244" s="1" t="s">
        <v>9</v>
      </c>
      <c r="E1244">
        <v>100</v>
      </c>
      <c r="F1244" s="1" t="s">
        <v>173</v>
      </c>
      <c r="G1244">
        <v>136.77000000000001</v>
      </c>
      <c r="H1244" s="1" t="s">
        <v>174</v>
      </c>
      <c r="I1244">
        <v>11</v>
      </c>
      <c r="J1244" s="1" t="s">
        <v>216</v>
      </c>
      <c r="K1244" s="1" t="s">
        <v>13</v>
      </c>
    </row>
    <row r="1245" spans="1:11" x14ac:dyDescent="0.25">
      <c r="A1245" s="1">
        <v>1244</v>
      </c>
      <c r="B1245" s="1" t="s">
        <v>8</v>
      </c>
      <c r="C1245">
        <v>41.36</v>
      </c>
      <c r="D1245" s="1" t="s">
        <v>9</v>
      </c>
      <c r="E1245">
        <v>100</v>
      </c>
      <c r="F1245" s="1" t="s">
        <v>173</v>
      </c>
      <c r="G1245">
        <v>136.80000000000001</v>
      </c>
      <c r="H1245" s="1" t="s">
        <v>174</v>
      </c>
      <c r="I1245">
        <v>12</v>
      </c>
      <c r="J1245" s="1" t="s">
        <v>228</v>
      </c>
      <c r="K1245" s="1" t="s">
        <v>13</v>
      </c>
    </row>
    <row r="1246" spans="1:11" x14ac:dyDescent="0.25">
      <c r="A1246" s="1">
        <v>1245</v>
      </c>
      <c r="B1246" s="1" t="s">
        <v>8</v>
      </c>
      <c r="C1246">
        <v>41.37</v>
      </c>
      <c r="D1246" s="1" t="s">
        <v>9</v>
      </c>
      <c r="E1246">
        <v>100</v>
      </c>
      <c r="F1246" s="1" t="s">
        <v>173</v>
      </c>
      <c r="G1246">
        <v>136.85</v>
      </c>
      <c r="H1246" s="1" t="s">
        <v>174</v>
      </c>
      <c r="I1246">
        <v>12</v>
      </c>
      <c r="J1246" s="1" t="s">
        <v>254</v>
      </c>
      <c r="K1246" s="1" t="s">
        <v>13</v>
      </c>
    </row>
    <row r="1247" spans="1:11" x14ac:dyDescent="0.25">
      <c r="A1247" s="1">
        <v>1246</v>
      </c>
      <c r="B1247" s="1" t="s">
        <v>8</v>
      </c>
      <c r="C1247">
        <v>41.39</v>
      </c>
      <c r="D1247" s="1" t="s">
        <v>9</v>
      </c>
      <c r="E1247">
        <v>100</v>
      </c>
      <c r="F1247" s="1" t="s">
        <v>173</v>
      </c>
      <c r="G1247">
        <v>136.88999999999999</v>
      </c>
      <c r="H1247" s="1" t="s">
        <v>174</v>
      </c>
      <c r="I1247">
        <v>12</v>
      </c>
      <c r="J1247" s="1" t="s">
        <v>246</v>
      </c>
      <c r="K1247" s="1" t="s">
        <v>13</v>
      </c>
    </row>
    <row r="1248" spans="1:11" x14ac:dyDescent="0.25">
      <c r="A1248" s="1">
        <v>1247</v>
      </c>
      <c r="B1248" s="1" t="s">
        <v>8</v>
      </c>
      <c r="C1248">
        <v>41.4</v>
      </c>
      <c r="D1248" s="1" t="s">
        <v>9</v>
      </c>
      <c r="E1248">
        <v>100</v>
      </c>
      <c r="F1248" s="1" t="s">
        <v>173</v>
      </c>
      <c r="G1248">
        <v>136.85</v>
      </c>
      <c r="H1248" s="1" t="s">
        <v>174</v>
      </c>
      <c r="I1248">
        <v>12</v>
      </c>
      <c r="J1248" s="1" t="s">
        <v>249</v>
      </c>
      <c r="K1248" s="1" t="s">
        <v>13</v>
      </c>
    </row>
    <row r="1249" spans="1:11" x14ac:dyDescent="0.25">
      <c r="A1249" s="1">
        <v>1248</v>
      </c>
      <c r="B1249" s="1" t="s">
        <v>8</v>
      </c>
      <c r="C1249">
        <v>41.41</v>
      </c>
      <c r="D1249" s="1" t="s">
        <v>9</v>
      </c>
      <c r="E1249">
        <v>100</v>
      </c>
      <c r="F1249" s="1" t="s">
        <v>173</v>
      </c>
      <c r="G1249">
        <v>136.88</v>
      </c>
      <c r="H1249" s="1" t="s">
        <v>174</v>
      </c>
      <c r="I1249">
        <v>12</v>
      </c>
      <c r="J1249" s="1" t="s">
        <v>229</v>
      </c>
      <c r="K1249" s="1" t="s">
        <v>13</v>
      </c>
    </row>
    <row r="1250" spans="1:11" x14ac:dyDescent="0.25">
      <c r="A1250" s="1">
        <v>1249</v>
      </c>
      <c r="B1250" s="1" t="s">
        <v>8</v>
      </c>
      <c r="C1250">
        <v>41.42</v>
      </c>
      <c r="D1250" s="1" t="s">
        <v>9</v>
      </c>
      <c r="E1250">
        <v>100</v>
      </c>
      <c r="F1250" s="1" t="s">
        <v>173</v>
      </c>
      <c r="G1250">
        <v>136.9</v>
      </c>
      <c r="H1250" s="1" t="s">
        <v>174</v>
      </c>
      <c r="I1250">
        <v>12</v>
      </c>
      <c r="J1250" s="1" t="s">
        <v>227</v>
      </c>
      <c r="K1250" s="1" t="s">
        <v>13</v>
      </c>
    </row>
    <row r="1251" spans="1:11" x14ac:dyDescent="0.25">
      <c r="A1251" s="1">
        <v>1250</v>
      </c>
      <c r="B1251" s="1" t="s">
        <v>8</v>
      </c>
      <c r="C1251">
        <v>41.42</v>
      </c>
      <c r="D1251" s="1" t="s">
        <v>9</v>
      </c>
      <c r="E1251">
        <v>100</v>
      </c>
      <c r="F1251" s="1" t="s">
        <v>173</v>
      </c>
      <c r="G1251">
        <v>136.94</v>
      </c>
      <c r="H1251" s="1" t="s">
        <v>174</v>
      </c>
      <c r="I1251">
        <v>12</v>
      </c>
      <c r="J1251" s="1" t="s">
        <v>248</v>
      </c>
      <c r="K1251" s="1" t="s">
        <v>13</v>
      </c>
    </row>
    <row r="1252" spans="1:11" x14ac:dyDescent="0.25">
      <c r="A1252" s="1">
        <v>1251</v>
      </c>
      <c r="B1252" s="1" t="s">
        <v>8</v>
      </c>
      <c r="C1252">
        <v>41.44</v>
      </c>
      <c r="D1252" s="1" t="s">
        <v>9</v>
      </c>
      <c r="E1252">
        <v>100</v>
      </c>
      <c r="F1252" s="1" t="s">
        <v>173</v>
      </c>
      <c r="G1252">
        <v>137.01</v>
      </c>
      <c r="H1252" s="1" t="s">
        <v>174</v>
      </c>
      <c r="I1252">
        <v>12</v>
      </c>
      <c r="J1252" s="1" t="s">
        <v>256</v>
      </c>
      <c r="K1252" s="1" t="s">
        <v>13</v>
      </c>
    </row>
    <row r="1253" spans="1:11" x14ac:dyDescent="0.25">
      <c r="A1253" s="1">
        <v>1252</v>
      </c>
      <c r="B1253" s="1" t="s">
        <v>8</v>
      </c>
      <c r="C1253">
        <v>41.46</v>
      </c>
      <c r="D1253" s="1" t="s">
        <v>9</v>
      </c>
      <c r="E1253">
        <v>100</v>
      </c>
      <c r="F1253" s="1" t="s">
        <v>173</v>
      </c>
      <c r="G1253">
        <v>136.96</v>
      </c>
      <c r="H1253" s="1" t="s">
        <v>174</v>
      </c>
      <c r="I1253">
        <v>12</v>
      </c>
      <c r="J1253" s="1" t="s">
        <v>246</v>
      </c>
      <c r="K1253" s="1" t="s">
        <v>13</v>
      </c>
    </row>
    <row r="1254" spans="1:11" x14ac:dyDescent="0.25">
      <c r="A1254" s="1">
        <v>1253</v>
      </c>
      <c r="B1254" s="1" t="s">
        <v>8</v>
      </c>
      <c r="C1254">
        <v>41.47</v>
      </c>
      <c r="D1254" s="1" t="s">
        <v>9</v>
      </c>
      <c r="E1254">
        <v>100</v>
      </c>
      <c r="F1254" s="1" t="s">
        <v>173</v>
      </c>
      <c r="G1254">
        <v>137</v>
      </c>
      <c r="H1254" s="1" t="s">
        <v>174</v>
      </c>
      <c r="I1254">
        <v>12</v>
      </c>
      <c r="J1254" s="1" t="s">
        <v>221</v>
      </c>
      <c r="K1254" s="1" t="s">
        <v>13</v>
      </c>
    </row>
    <row r="1255" spans="1:11" x14ac:dyDescent="0.25">
      <c r="A1255" s="1">
        <v>1254</v>
      </c>
      <c r="B1255" s="1" t="s">
        <v>8</v>
      </c>
      <c r="C1255">
        <v>41.48</v>
      </c>
      <c r="D1255" s="1" t="s">
        <v>9</v>
      </c>
      <c r="E1255">
        <v>100</v>
      </c>
      <c r="F1255" s="1" t="s">
        <v>173</v>
      </c>
      <c r="G1255">
        <v>137.01</v>
      </c>
      <c r="H1255" s="1" t="s">
        <v>174</v>
      </c>
      <c r="I1255">
        <v>12</v>
      </c>
      <c r="J1255" s="1" t="s">
        <v>224</v>
      </c>
      <c r="K1255" s="1" t="s">
        <v>13</v>
      </c>
    </row>
    <row r="1256" spans="1:11" x14ac:dyDescent="0.25">
      <c r="A1256" s="1">
        <v>1255</v>
      </c>
      <c r="B1256" s="1" t="s">
        <v>8</v>
      </c>
      <c r="C1256">
        <v>41.48</v>
      </c>
      <c r="D1256" s="1" t="s">
        <v>9</v>
      </c>
      <c r="E1256">
        <v>100</v>
      </c>
      <c r="F1256" s="1" t="s">
        <v>173</v>
      </c>
      <c r="G1256">
        <v>137.03</v>
      </c>
      <c r="H1256" s="1" t="s">
        <v>174</v>
      </c>
      <c r="I1256">
        <v>12</v>
      </c>
      <c r="J1256" s="1" t="s">
        <v>256</v>
      </c>
      <c r="K1256" s="1" t="s">
        <v>13</v>
      </c>
    </row>
    <row r="1257" spans="1:11" x14ac:dyDescent="0.25">
      <c r="A1257" s="1">
        <v>1256</v>
      </c>
      <c r="B1257" s="1" t="s">
        <v>8</v>
      </c>
      <c r="C1257">
        <v>41.5</v>
      </c>
      <c r="D1257" s="1" t="s">
        <v>9</v>
      </c>
      <c r="E1257">
        <v>100</v>
      </c>
      <c r="F1257" s="1" t="s">
        <v>173</v>
      </c>
      <c r="G1257">
        <v>137.1</v>
      </c>
      <c r="H1257" s="1" t="s">
        <v>174</v>
      </c>
      <c r="I1257">
        <v>12</v>
      </c>
      <c r="J1257" s="1" t="s">
        <v>250</v>
      </c>
      <c r="K1257" s="1" t="s">
        <v>13</v>
      </c>
    </row>
    <row r="1258" spans="1:11" x14ac:dyDescent="0.25">
      <c r="A1258" s="1">
        <v>1257</v>
      </c>
      <c r="B1258" s="1" t="s">
        <v>8</v>
      </c>
      <c r="C1258">
        <v>41.52</v>
      </c>
      <c r="D1258" s="1" t="s">
        <v>9</v>
      </c>
      <c r="E1258">
        <v>100</v>
      </c>
      <c r="F1258" s="1" t="s">
        <v>173</v>
      </c>
      <c r="G1258">
        <v>137.08000000000001</v>
      </c>
      <c r="H1258" s="1" t="s">
        <v>174</v>
      </c>
      <c r="I1258">
        <v>12</v>
      </c>
      <c r="J1258" s="1" t="s">
        <v>250</v>
      </c>
      <c r="K1258" s="1" t="s">
        <v>13</v>
      </c>
    </row>
    <row r="1259" spans="1:11" x14ac:dyDescent="0.25">
      <c r="A1259" s="1">
        <v>1258</v>
      </c>
      <c r="B1259" s="1" t="s">
        <v>8</v>
      </c>
      <c r="C1259">
        <v>41.53</v>
      </c>
      <c r="D1259" s="1" t="s">
        <v>9</v>
      </c>
      <c r="E1259">
        <v>100</v>
      </c>
      <c r="F1259" s="1" t="s">
        <v>173</v>
      </c>
      <c r="G1259">
        <v>137.09</v>
      </c>
      <c r="H1259" s="1" t="s">
        <v>174</v>
      </c>
      <c r="I1259">
        <v>12</v>
      </c>
      <c r="J1259" s="1" t="s">
        <v>223</v>
      </c>
      <c r="K1259" s="1" t="s">
        <v>13</v>
      </c>
    </row>
    <row r="1260" spans="1:11" x14ac:dyDescent="0.25">
      <c r="A1260" s="1">
        <v>1259</v>
      </c>
      <c r="B1260" s="1" t="s">
        <v>8</v>
      </c>
      <c r="C1260">
        <v>41.53</v>
      </c>
      <c r="D1260" s="1" t="s">
        <v>9</v>
      </c>
      <c r="E1260">
        <v>100</v>
      </c>
      <c r="F1260" s="1" t="s">
        <v>173</v>
      </c>
      <c r="G1260">
        <v>137.12</v>
      </c>
      <c r="H1260" s="1" t="s">
        <v>174</v>
      </c>
      <c r="I1260">
        <v>13</v>
      </c>
      <c r="J1260" s="1" t="s">
        <v>216</v>
      </c>
      <c r="K1260" s="1" t="s">
        <v>13</v>
      </c>
    </row>
    <row r="1261" spans="1:11" x14ac:dyDescent="0.25">
      <c r="A1261" s="1">
        <v>1260</v>
      </c>
      <c r="B1261" s="1" t="s">
        <v>8</v>
      </c>
      <c r="C1261">
        <v>41.56</v>
      </c>
      <c r="D1261" s="1" t="s">
        <v>9</v>
      </c>
      <c r="E1261">
        <v>100</v>
      </c>
      <c r="F1261" s="1" t="s">
        <v>173</v>
      </c>
      <c r="G1261">
        <v>137.13</v>
      </c>
      <c r="H1261" s="1" t="s">
        <v>174</v>
      </c>
      <c r="I1261">
        <v>13</v>
      </c>
      <c r="J1261" s="1" t="s">
        <v>231</v>
      </c>
      <c r="K1261" s="1" t="s">
        <v>13</v>
      </c>
    </row>
    <row r="1262" spans="1:11" x14ac:dyDescent="0.25">
      <c r="A1262" s="1">
        <v>1261</v>
      </c>
      <c r="B1262" s="1" t="s">
        <v>8</v>
      </c>
      <c r="C1262">
        <v>41.55</v>
      </c>
      <c r="D1262" s="1" t="s">
        <v>9</v>
      </c>
      <c r="E1262">
        <v>100</v>
      </c>
      <c r="F1262" s="1" t="s">
        <v>173</v>
      </c>
      <c r="G1262">
        <v>137.18</v>
      </c>
      <c r="H1262" s="1" t="s">
        <v>174</v>
      </c>
      <c r="I1262">
        <v>13</v>
      </c>
      <c r="J1262" s="1" t="s">
        <v>252</v>
      </c>
      <c r="K1262" s="1" t="s">
        <v>13</v>
      </c>
    </row>
    <row r="1263" spans="1:11" x14ac:dyDescent="0.25">
      <c r="A1263" s="1">
        <v>1262</v>
      </c>
      <c r="B1263" s="1" t="s">
        <v>8</v>
      </c>
      <c r="C1263">
        <v>41.56</v>
      </c>
      <c r="D1263" s="1" t="s">
        <v>9</v>
      </c>
      <c r="E1263">
        <v>100</v>
      </c>
      <c r="F1263" s="1" t="s">
        <v>173</v>
      </c>
      <c r="G1263">
        <v>137.22999999999999</v>
      </c>
      <c r="H1263" s="1" t="s">
        <v>174</v>
      </c>
      <c r="I1263">
        <v>13</v>
      </c>
      <c r="J1263" s="1" t="s">
        <v>251</v>
      </c>
      <c r="K1263" s="1" t="s">
        <v>13</v>
      </c>
    </row>
    <row r="1264" spans="1:11" x14ac:dyDescent="0.25">
      <c r="A1264" s="1">
        <v>1263</v>
      </c>
      <c r="B1264" s="1" t="s">
        <v>8</v>
      </c>
      <c r="C1264">
        <v>41.58</v>
      </c>
      <c r="D1264" s="1" t="s">
        <v>9</v>
      </c>
      <c r="E1264">
        <v>100</v>
      </c>
      <c r="F1264" s="1" t="s">
        <v>173</v>
      </c>
      <c r="G1264">
        <v>137.19</v>
      </c>
      <c r="H1264" s="1" t="s">
        <v>174</v>
      </c>
      <c r="I1264">
        <v>13</v>
      </c>
      <c r="J1264" s="1" t="s">
        <v>245</v>
      </c>
      <c r="K1264" s="1" t="s">
        <v>13</v>
      </c>
    </row>
    <row r="1265" spans="1:11" x14ac:dyDescent="0.25">
      <c r="A1265" s="1">
        <v>1264</v>
      </c>
      <c r="B1265" s="1" t="s">
        <v>8</v>
      </c>
      <c r="C1265">
        <v>41.6</v>
      </c>
      <c r="D1265" s="1" t="s">
        <v>9</v>
      </c>
      <c r="E1265">
        <v>100</v>
      </c>
      <c r="F1265" s="1" t="s">
        <v>173</v>
      </c>
      <c r="G1265">
        <v>137.19</v>
      </c>
      <c r="H1265" s="1" t="s">
        <v>174</v>
      </c>
      <c r="I1265">
        <v>13</v>
      </c>
      <c r="J1265" s="1" t="s">
        <v>216</v>
      </c>
      <c r="K1265" s="1" t="s">
        <v>13</v>
      </c>
    </row>
    <row r="1266" spans="1:11" x14ac:dyDescent="0.25">
      <c r="A1266" s="1">
        <v>1265</v>
      </c>
      <c r="B1266" s="1" t="s">
        <v>8</v>
      </c>
      <c r="C1266">
        <v>41.6</v>
      </c>
      <c r="D1266" s="1" t="s">
        <v>9</v>
      </c>
      <c r="E1266">
        <v>100</v>
      </c>
      <c r="F1266" s="1" t="s">
        <v>173</v>
      </c>
      <c r="G1266">
        <v>137.22999999999999</v>
      </c>
      <c r="H1266" s="1" t="s">
        <v>174</v>
      </c>
      <c r="I1266">
        <v>13</v>
      </c>
      <c r="J1266" s="1" t="s">
        <v>224</v>
      </c>
      <c r="K1266" s="1" t="s">
        <v>13</v>
      </c>
    </row>
    <row r="1267" spans="1:11" x14ac:dyDescent="0.25">
      <c r="A1267" s="1">
        <v>1266</v>
      </c>
      <c r="B1267" s="1" t="s">
        <v>8</v>
      </c>
      <c r="C1267">
        <v>41.61</v>
      </c>
      <c r="D1267" s="1" t="s">
        <v>9</v>
      </c>
      <c r="E1267">
        <v>100</v>
      </c>
      <c r="F1267" s="1" t="s">
        <v>173</v>
      </c>
      <c r="G1267">
        <v>137.24</v>
      </c>
      <c r="H1267" s="1" t="s">
        <v>174</v>
      </c>
      <c r="I1267">
        <v>13</v>
      </c>
      <c r="J1267" s="1" t="s">
        <v>245</v>
      </c>
      <c r="K1267" s="1" t="s">
        <v>13</v>
      </c>
    </row>
    <row r="1268" spans="1:11" x14ac:dyDescent="0.25">
      <c r="A1268" s="1">
        <v>1267</v>
      </c>
      <c r="B1268" s="1" t="s">
        <v>8</v>
      </c>
      <c r="C1268">
        <v>41.63</v>
      </c>
      <c r="D1268" s="1" t="s">
        <v>9</v>
      </c>
      <c r="E1268">
        <v>100</v>
      </c>
      <c r="F1268" s="1" t="s">
        <v>173</v>
      </c>
      <c r="G1268">
        <v>137.30000000000001</v>
      </c>
      <c r="H1268" s="1" t="s">
        <v>174</v>
      </c>
      <c r="I1268">
        <v>13</v>
      </c>
      <c r="J1268" s="1" t="s">
        <v>252</v>
      </c>
      <c r="K1268" s="1" t="s">
        <v>13</v>
      </c>
    </row>
    <row r="1269" spans="1:11" x14ac:dyDescent="0.25">
      <c r="A1269" s="1">
        <v>1268</v>
      </c>
      <c r="B1269" s="1" t="s">
        <v>8</v>
      </c>
      <c r="C1269">
        <v>41.64</v>
      </c>
      <c r="D1269" s="1" t="s">
        <v>9</v>
      </c>
      <c r="E1269">
        <v>100</v>
      </c>
      <c r="F1269" s="1" t="s">
        <v>173</v>
      </c>
      <c r="G1269">
        <v>137.25</v>
      </c>
      <c r="H1269" s="1" t="s">
        <v>174</v>
      </c>
      <c r="I1269">
        <v>13</v>
      </c>
      <c r="J1269" s="1" t="s">
        <v>250</v>
      </c>
      <c r="K1269" s="1" t="s">
        <v>13</v>
      </c>
    </row>
    <row r="1270" spans="1:11" x14ac:dyDescent="0.25">
      <c r="A1270" s="1">
        <v>1269</v>
      </c>
      <c r="B1270" s="1" t="s">
        <v>8</v>
      </c>
      <c r="C1270">
        <v>41.65</v>
      </c>
      <c r="D1270" s="1" t="s">
        <v>9</v>
      </c>
      <c r="E1270">
        <v>100</v>
      </c>
      <c r="F1270" s="1" t="s">
        <v>173</v>
      </c>
      <c r="G1270">
        <v>137.27000000000001</v>
      </c>
      <c r="H1270" s="1" t="s">
        <v>174</v>
      </c>
      <c r="I1270">
        <v>13</v>
      </c>
      <c r="J1270" s="1" t="s">
        <v>218</v>
      </c>
      <c r="K1270" s="1" t="s">
        <v>13</v>
      </c>
    </row>
    <row r="1271" spans="1:11" x14ac:dyDescent="0.25">
      <c r="A1271" s="1">
        <v>1270</v>
      </c>
      <c r="B1271" s="1" t="s">
        <v>8</v>
      </c>
      <c r="C1271">
        <v>41.65</v>
      </c>
      <c r="D1271" s="1" t="s">
        <v>9</v>
      </c>
      <c r="E1271">
        <v>100</v>
      </c>
      <c r="F1271" s="1" t="s">
        <v>173</v>
      </c>
      <c r="G1271">
        <v>137.32</v>
      </c>
      <c r="H1271" s="1" t="s">
        <v>174</v>
      </c>
      <c r="I1271">
        <v>13</v>
      </c>
      <c r="J1271" s="1" t="s">
        <v>216</v>
      </c>
      <c r="K1271" s="1" t="s">
        <v>13</v>
      </c>
    </row>
    <row r="1272" spans="1:11" x14ac:dyDescent="0.25">
      <c r="A1272" s="1">
        <v>1271</v>
      </c>
      <c r="B1272" s="1" t="s">
        <v>8</v>
      </c>
      <c r="C1272">
        <v>41.66</v>
      </c>
      <c r="D1272" s="1" t="s">
        <v>9</v>
      </c>
      <c r="E1272">
        <v>100</v>
      </c>
      <c r="F1272" s="1" t="s">
        <v>173</v>
      </c>
      <c r="G1272">
        <v>137.34</v>
      </c>
      <c r="H1272" s="1" t="s">
        <v>174</v>
      </c>
      <c r="I1272">
        <v>13</v>
      </c>
      <c r="J1272" s="1" t="s">
        <v>235</v>
      </c>
      <c r="K1272" s="1" t="s">
        <v>13</v>
      </c>
    </row>
    <row r="1273" spans="1:11" x14ac:dyDescent="0.25">
      <c r="A1273" s="1">
        <v>1272</v>
      </c>
      <c r="B1273" s="1" t="s">
        <v>8</v>
      </c>
      <c r="C1273">
        <v>41.69</v>
      </c>
      <c r="D1273" s="1" t="s">
        <v>9</v>
      </c>
      <c r="E1273">
        <v>100</v>
      </c>
      <c r="F1273" s="1" t="s">
        <v>173</v>
      </c>
      <c r="G1273">
        <v>137.36000000000001</v>
      </c>
      <c r="H1273" s="1" t="s">
        <v>174</v>
      </c>
      <c r="I1273">
        <v>13</v>
      </c>
      <c r="J1273" s="1" t="s">
        <v>245</v>
      </c>
      <c r="K1273" s="1" t="s">
        <v>13</v>
      </c>
    </row>
    <row r="1274" spans="1:11" x14ac:dyDescent="0.25">
      <c r="A1274" s="1">
        <v>1273</v>
      </c>
      <c r="B1274" s="1" t="s">
        <v>8</v>
      </c>
      <c r="C1274">
        <v>41.69</v>
      </c>
      <c r="D1274" s="1" t="s">
        <v>9</v>
      </c>
      <c r="E1274">
        <v>100</v>
      </c>
      <c r="F1274" s="1" t="s">
        <v>173</v>
      </c>
      <c r="G1274">
        <v>137.43</v>
      </c>
      <c r="H1274" s="1" t="s">
        <v>174</v>
      </c>
      <c r="I1274">
        <v>13</v>
      </c>
      <c r="J1274" s="1" t="s">
        <v>251</v>
      </c>
      <c r="K1274" s="1" t="s">
        <v>13</v>
      </c>
    </row>
    <row r="1275" spans="1:11" x14ac:dyDescent="0.25">
      <c r="A1275" s="1">
        <v>1274</v>
      </c>
      <c r="B1275" s="1" t="s">
        <v>8</v>
      </c>
      <c r="C1275">
        <v>41.7</v>
      </c>
      <c r="D1275" s="1" t="s">
        <v>9</v>
      </c>
      <c r="E1275">
        <v>100</v>
      </c>
      <c r="F1275" s="1" t="s">
        <v>173</v>
      </c>
      <c r="G1275">
        <v>137.37</v>
      </c>
      <c r="H1275" s="1" t="s">
        <v>174</v>
      </c>
      <c r="I1275">
        <v>13</v>
      </c>
      <c r="J1275" s="1" t="s">
        <v>250</v>
      </c>
      <c r="K1275" s="1" t="s">
        <v>13</v>
      </c>
    </row>
    <row r="1276" spans="1:11" x14ac:dyDescent="0.25">
      <c r="A1276" s="1">
        <v>1275</v>
      </c>
      <c r="B1276" s="1" t="s">
        <v>8</v>
      </c>
      <c r="C1276">
        <v>41.72</v>
      </c>
      <c r="D1276" s="1" t="s">
        <v>9</v>
      </c>
      <c r="E1276">
        <v>100</v>
      </c>
      <c r="F1276" s="1" t="s">
        <v>173</v>
      </c>
      <c r="G1276">
        <v>137.38</v>
      </c>
      <c r="H1276" s="1" t="s">
        <v>174</v>
      </c>
      <c r="I1276">
        <v>14</v>
      </c>
      <c r="J1276" s="1" t="s">
        <v>221</v>
      </c>
      <c r="K1276" s="1" t="s">
        <v>13</v>
      </c>
    </row>
    <row r="1277" spans="1:11" x14ac:dyDescent="0.25">
      <c r="A1277" s="1">
        <v>1276</v>
      </c>
      <c r="B1277" s="1" t="s">
        <v>8</v>
      </c>
      <c r="C1277">
        <v>41.72</v>
      </c>
      <c r="D1277" s="1" t="s">
        <v>9</v>
      </c>
      <c r="E1277">
        <v>100</v>
      </c>
      <c r="F1277" s="1" t="s">
        <v>173</v>
      </c>
      <c r="G1277">
        <v>137.38999999999999</v>
      </c>
      <c r="H1277" s="1" t="s">
        <v>174</v>
      </c>
      <c r="I1277">
        <v>14</v>
      </c>
      <c r="J1277" s="1" t="s">
        <v>228</v>
      </c>
      <c r="K1277" s="1" t="s">
        <v>13</v>
      </c>
    </row>
    <row r="1278" spans="1:11" x14ac:dyDescent="0.25">
      <c r="A1278" s="1">
        <v>1277</v>
      </c>
      <c r="B1278" s="1" t="s">
        <v>8</v>
      </c>
      <c r="C1278">
        <v>41.74</v>
      </c>
      <c r="D1278" s="1" t="s">
        <v>9</v>
      </c>
      <c r="E1278">
        <v>100</v>
      </c>
      <c r="F1278" s="1" t="s">
        <v>173</v>
      </c>
      <c r="G1278">
        <v>137.43</v>
      </c>
      <c r="H1278" s="1" t="s">
        <v>174</v>
      </c>
      <c r="I1278">
        <v>14</v>
      </c>
      <c r="J1278" s="1" t="s">
        <v>249</v>
      </c>
      <c r="K1278" s="1" t="s">
        <v>13</v>
      </c>
    </row>
    <row r="1279" spans="1:11" x14ac:dyDescent="0.25">
      <c r="A1279" s="1">
        <v>1278</v>
      </c>
      <c r="B1279" s="1" t="s">
        <v>8</v>
      </c>
      <c r="C1279">
        <v>41.76</v>
      </c>
      <c r="D1279" s="1" t="s">
        <v>9</v>
      </c>
      <c r="E1279">
        <v>100</v>
      </c>
      <c r="F1279" s="1" t="s">
        <v>173</v>
      </c>
      <c r="G1279">
        <v>137.46</v>
      </c>
      <c r="H1279" s="1" t="s">
        <v>174</v>
      </c>
      <c r="I1279">
        <v>14</v>
      </c>
      <c r="J1279" s="1" t="s">
        <v>256</v>
      </c>
      <c r="K1279" s="1" t="s">
        <v>13</v>
      </c>
    </row>
    <row r="1280" spans="1:11" x14ac:dyDescent="0.25">
      <c r="A1280" s="1">
        <v>1279</v>
      </c>
      <c r="B1280" s="1" t="s">
        <v>8</v>
      </c>
      <c r="C1280">
        <v>41.76</v>
      </c>
      <c r="D1280" s="1" t="s">
        <v>9</v>
      </c>
      <c r="E1280">
        <v>100</v>
      </c>
      <c r="F1280" s="1" t="s">
        <v>173</v>
      </c>
      <c r="G1280">
        <v>137.44999999999999</v>
      </c>
      <c r="H1280" s="1" t="s">
        <v>174</v>
      </c>
      <c r="I1280">
        <v>14</v>
      </c>
      <c r="J1280" s="1" t="s">
        <v>245</v>
      </c>
      <c r="K1280" s="1" t="s">
        <v>13</v>
      </c>
    </row>
    <row r="1281" spans="1:11" x14ac:dyDescent="0.25">
      <c r="A1281" s="1">
        <v>1280</v>
      </c>
      <c r="B1281" s="1" t="s">
        <v>8</v>
      </c>
      <c r="C1281">
        <v>41.77</v>
      </c>
      <c r="D1281" s="1" t="s">
        <v>9</v>
      </c>
      <c r="E1281">
        <v>100</v>
      </c>
      <c r="F1281" s="1" t="s">
        <v>173</v>
      </c>
      <c r="G1281">
        <v>137.46</v>
      </c>
      <c r="H1281" s="1" t="s">
        <v>174</v>
      </c>
      <c r="I1281">
        <v>14</v>
      </c>
      <c r="J1281" s="1" t="s">
        <v>216</v>
      </c>
      <c r="K1281" s="1" t="s">
        <v>13</v>
      </c>
    </row>
    <row r="1282" spans="1:11" x14ac:dyDescent="0.25">
      <c r="A1282" s="1">
        <v>1281</v>
      </c>
      <c r="B1282" s="1" t="s">
        <v>8</v>
      </c>
      <c r="C1282">
        <v>41.79</v>
      </c>
      <c r="D1282" s="1" t="s">
        <v>9</v>
      </c>
      <c r="E1282">
        <v>100</v>
      </c>
      <c r="F1282" s="1" t="s">
        <v>173</v>
      </c>
      <c r="G1282">
        <v>137.47</v>
      </c>
      <c r="H1282" s="1" t="s">
        <v>174</v>
      </c>
      <c r="I1282">
        <v>14</v>
      </c>
      <c r="J1282" s="1" t="s">
        <v>189</v>
      </c>
      <c r="K1282" s="1" t="s">
        <v>13</v>
      </c>
    </row>
    <row r="1283" spans="1:11" x14ac:dyDescent="0.25">
      <c r="A1283" s="1">
        <v>1282</v>
      </c>
      <c r="B1283" s="1" t="s">
        <v>8</v>
      </c>
      <c r="C1283">
        <v>41.8</v>
      </c>
      <c r="D1283" s="1" t="s">
        <v>9</v>
      </c>
      <c r="E1283">
        <v>100</v>
      </c>
      <c r="F1283" s="1" t="s">
        <v>173</v>
      </c>
      <c r="G1283">
        <v>137.49</v>
      </c>
      <c r="H1283" s="1" t="s">
        <v>174</v>
      </c>
      <c r="I1283">
        <v>14</v>
      </c>
      <c r="J1283" s="1" t="s">
        <v>245</v>
      </c>
      <c r="K1283" s="1" t="s">
        <v>13</v>
      </c>
    </row>
    <row r="1284" spans="1:11" x14ac:dyDescent="0.25">
      <c r="A1284" s="1">
        <v>1283</v>
      </c>
      <c r="B1284" s="1" t="s">
        <v>8</v>
      </c>
      <c r="C1284">
        <v>41.81</v>
      </c>
      <c r="D1284" s="1" t="s">
        <v>9</v>
      </c>
      <c r="E1284">
        <v>100</v>
      </c>
      <c r="F1284" s="1" t="s">
        <v>173</v>
      </c>
      <c r="G1284">
        <v>137.54</v>
      </c>
      <c r="H1284" s="1" t="s">
        <v>174</v>
      </c>
      <c r="I1284">
        <v>14</v>
      </c>
      <c r="J1284" s="1" t="s">
        <v>246</v>
      </c>
      <c r="K1284" s="1" t="s">
        <v>13</v>
      </c>
    </row>
    <row r="1285" spans="1:11" x14ac:dyDescent="0.25">
      <c r="A1285" s="1">
        <v>1284</v>
      </c>
      <c r="B1285" s="1" t="s">
        <v>8</v>
      </c>
      <c r="C1285">
        <v>41.82</v>
      </c>
      <c r="D1285" s="1" t="s">
        <v>9</v>
      </c>
      <c r="E1285">
        <v>100</v>
      </c>
      <c r="F1285" s="1" t="s">
        <v>173</v>
      </c>
      <c r="G1285">
        <v>137.52000000000001</v>
      </c>
      <c r="H1285" s="1" t="s">
        <v>174</v>
      </c>
      <c r="I1285">
        <v>14</v>
      </c>
      <c r="J1285" s="1" t="s">
        <v>246</v>
      </c>
      <c r="K1285" s="1" t="s">
        <v>13</v>
      </c>
    </row>
    <row r="1286" spans="1:11" x14ac:dyDescent="0.25">
      <c r="A1286" s="1">
        <v>1285</v>
      </c>
      <c r="B1286" s="1" t="s">
        <v>8</v>
      </c>
      <c r="C1286">
        <v>41.83</v>
      </c>
      <c r="D1286" s="1" t="s">
        <v>9</v>
      </c>
      <c r="E1286">
        <v>100</v>
      </c>
      <c r="F1286" s="1" t="s">
        <v>173</v>
      </c>
      <c r="G1286">
        <v>137.54</v>
      </c>
      <c r="H1286" s="1" t="s">
        <v>174</v>
      </c>
      <c r="I1286">
        <v>14</v>
      </c>
      <c r="J1286" s="1" t="s">
        <v>223</v>
      </c>
      <c r="K1286" s="1" t="s">
        <v>13</v>
      </c>
    </row>
    <row r="1287" spans="1:11" x14ac:dyDescent="0.25">
      <c r="A1287" s="1">
        <v>1286</v>
      </c>
      <c r="B1287" s="1" t="s">
        <v>8</v>
      </c>
      <c r="C1287">
        <v>41.84</v>
      </c>
      <c r="D1287" s="1" t="s">
        <v>9</v>
      </c>
      <c r="E1287">
        <v>100</v>
      </c>
      <c r="F1287" s="1" t="s">
        <v>173</v>
      </c>
      <c r="G1287">
        <v>137.54</v>
      </c>
      <c r="H1287" s="1" t="s">
        <v>174</v>
      </c>
      <c r="I1287">
        <v>14</v>
      </c>
      <c r="J1287" s="1" t="s">
        <v>229</v>
      </c>
      <c r="K1287" s="1" t="s">
        <v>13</v>
      </c>
    </row>
    <row r="1288" spans="1:11" x14ac:dyDescent="0.25">
      <c r="A1288" s="1">
        <v>1287</v>
      </c>
      <c r="B1288" s="1" t="s">
        <v>8</v>
      </c>
      <c r="C1288">
        <v>41.85</v>
      </c>
      <c r="D1288" s="1" t="s">
        <v>9</v>
      </c>
      <c r="E1288">
        <v>100</v>
      </c>
      <c r="F1288" s="1" t="s">
        <v>173</v>
      </c>
      <c r="G1288">
        <v>137.57</v>
      </c>
      <c r="H1288" s="1" t="s">
        <v>174</v>
      </c>
      <c r="I1288">
        <v>14</v>
      </c>
      <c r="J1288" s="1" t="s">
        <v>236</v>
      </c>
      <c r="K1288" s="1" t="s">
        <v>13</v>
      </c>
    </row>
    <row r="1289" spans="1:11" x14ac:dyDescent="0.25">
      <c r="A1289" s="1">
        <v>1288</v>
      </c>
      <c r="B1289" s="1" t="s">
        <v>8</v>
      </c>
      <c r="C1289">
        <v>41.87</v>
      </c>
      <c r="D1289" s="1" t="s">
        <v>9</v>
      </c>
      <c r="E1289">
        <v>100</v>
      </c>
      <c r="F1289" s="1" t="s">
        <v>173</v>
      </c>
      <c r="G1289">
        <v>137.6</v>
      </c>
      <c r="H1289" s="1" t="s">
        <v>174</v>
      </c>
      <c r="I1289">
        <v>14</v>
      </c>
      <c r="J1289" s="1" t="s">
        <v>253</v>
      </c>
      <c r="K1289" s="1" t="s">
        <v>13</v>
      </c>
    </row>
    <row r="1290" spans="1:11" x14ac:dyDescent="0.25">
      <c r="A1290" s="1">
        <v>1289</v>
      </c>
      <c r="B1290" s="1" t="s">
        <v>8</v>
      </c>
      <c r="C1290">
        <v>41.87</v>
      </c>
      <c r="D1290" s="1" t="s">
        <v>9</v>
      </c>
      <c r="E1290">
        <v>100</v>
      </c>
      <c r="F1290" s="1" t="s">
        <v>173</v>
      </c>
      <c r="G1290">
        <v>137.63</v>
      </c>
      <c r="H1290" s="1" t="s">
        <v>174</v>
      </c>
      <c r="I1290">
        <v>14</v>
      </c>
      <c r="J1290" s="1" t="s">
        <v>249</v>
      </c>
      <c r="K1290" s="1" t="s">
        <v>13</v>
      </c>
    </row>
    <row r="1291" spans="1:11" x14ac:dyDescent="0.25">
      <c r="A1291" s="1">
        <v>1290</v>
      </c>
      <c r="B1291" s="1" t="s">
        <v>8</v>
      </c>
      <c r="C1291">
        <v>41.88</v>
      </c>
      <c r="D1291" s="1" t="s">
        <v>9</v>
      </c>
      <c r="E1291">
        <v>100</v>
      </c>
      <c r="F1291" s="1" t="s">
        <v>173</v>
      </c>
      <c r="G1291">
        <v>137.6</v>
      </c>
      <c r="H1291" s="1" t="s">
        <v>174</v>
      </c>
      <c r="I1291">
        <v>14</v>
      </c>
      <c r="J1291" s="1" t="s">
        <v>243</v>
      </c>
      <c r="K1291" s="1" t="s">
        <v>13</v>
      </c>
    </row>
    <row r="1292" spans="1:11" x14ac:dyDescent="0.25">
      <c r="A1292" s="1">
        <v>1291</v>
      </c>
      <c r="B1292" s="1" t="s">
        <v>8</v>
      </c>
      <c r="C1292">
        <v>41.88</v>
      </c>
      <c r="D1292" s="1" t="s">
        <v>9</v>
      </c>
      <c r="E1292">
        <v>100</v>
      </c>
      <c r="F1292" s="1" t="s">
        <v>173</v>
      </c>
      <c r="G1292">
        <v>137.62</v>
      </c>
      <c r="H1292" s="1" t="s">
        <v>174</v>
      </c>
      <c r="I1292">
        <v>15</v>
      </c>
      <c r="J1292" s="1" t="s">
        <v>216</v>
      </c>
      <c r="K1292" s="1" t="s">
        <v>13</v>
      </c>
    </row>
    <row r="1293" spans="1:11" x14ac:dyDescent="0.25">
      <c r="A1293" s="1">
        <v>1292</v>
      </c>
      <c r="B1293" s="1" t="s">
        <v>8</v>
      </c>
      <c r="C1293">
        <v>41.91</v>
      </c>
      <c r="D1293" s="1" t="s">
        <v>9</v>
      </c>
      <c r="E1293">
        <v>100</v>
      </c>
      <c r="F1293" s="1" t="s">
        <v>173</v>
      </c>
      <c r="G1293">
        <v>137.62</v>
      </c>
      <c r="H1293" s="1" t="s">
        <v>174</v>
      </c>
      <c r="I1293">
        <v>15</v>
      </c>
      <c r="J1293" s="1" t="s">
        <v>221</v>
      </c>
      <c r="K1293" s="1" t="s">
        <v>13</v>
      </c>
    </row>
    <row r="1294" spans="1:11" x14ac:dyDescent="0.25">
      <c r="A1294" s="1">
        <v>1293</v>
      </c>
      <c r="B1294" s="1" t="s">
        <v>8</v>
      </c>
      <c r="C1294">
        <v>41.91</v>
      </c>
      <c r="D1294" s="1" t="s">
        <v>9</v>
      </c>
      <c r="E1294">
        <v>100</v>
      </c>
      <c r="F1294" s="1" t="s">
        <v>173</v>
      </c>
      <c r="G1294">
        <v>137.63999999999999</v>
      </c>
      <c r="H1294" s="1" t="s">
        <v>174</v>
      </c>
      <c r="I1294">
        <v>15</v>
      </c>
      <c r="J1294" s="1" t="s">
        <v>246</v>
      </c>
      <c r="K1294" s="1" t="s">
        <v>13</v>
      </c>
    </row>
    <row r="1295" spans="1:11" x14ac:dyDescent="0.25">
      <c r="A1295" s="1">
        <v>1294</v>
      </c>
      <c r="B1295" s="1" t="s">
        <v>8</v>
      </c>
      <c r="C1295">
        <v>41.93</v>
      </c>
      <c r="D1295" s="1" t="s">
        <v>9</v>
      </c>
      <c r="E1295">
        <v>100</v>
      </c>
      <c r="F1295" s="1" t="s">
        <v>173</v>
      </c>
      <c r="G1295">
        <v>137.69999999999999</v>
      </c>
      <c r="H1295" s="1" t="s">
        <v>174</v>
      </c>
      <c r="I1295">
        <v>15</v>
      </c>
      <c r="J1295" s="1" t="s">
        <v>252</v>
      </c>
      <c r="K1295" s="1" t="s">
        <v>13</v>
      </c>
    </row>
    <row r="1296" spans="1:11" x14ac:dyDescent="0.25">
      <c r="A1296" s="1">
        <v>1295</v>
      </c>
      <c r="B1296" s="1" t="s">
        <v>8</v>
      </c>
      <c r="C1296">
        <v>41.94</v>
      </c>
      <c r="D1296" s="1" t="s">
        <v>9</v>
      </c>
      <c r="E1296">
        <v>100</v>
      </c>
      <c r="F1296" s="1" t="s">
        <v>173</v>
      </c>
      <c r="G1296">
        <v>137.65</v>
      </c>
      <c r="H1296" s="1" t="s">
        <v>174</v>
      </c>
      <c r="I1296">
        <v>15</v>
      </c>
      <c r="J1296" s="1" t="s">
        <v>250</v>
      </c>
      <c r="K1296" s="1" t="s">
        <v>13</v>
      </c>
    </row>
    <row r="1297" spans="1:11" x14ac:dyDescent="0.25">
      <c r="A1297" s="1">
        <v>1296</v>
      </c>
      <c r="B1297" s="1" t="s">
        <v>8</v>
      </c>
      <c r="C1297">
        <v>41.95</v>
      </c>
      <c r="D1297" s="1" t="s">
        <v>9</v>
      </c>
      <c r="E1297">
        <v>100</v>
      </c>
      <c r="F1297" s="1" t="s">
        <v>173</v>
      </c>
      <c r="G1297">
        <v>137.68</v>
      </c>
      <c r="H1297" s="1" t="s">
        <v>174</v>
      </c>
      <c r="I1297">
        <v>15</v>
      </c>
      <c r="J1297" s="1" t="s">
        <v>218</v>
      </c>
      <c r="K1297" s="1" t="s">
        <v>13</v>
      </c>
    </row>
    <row r="1298" spans="1:11" x14ac:dyDescent="0.25">
      <c r="A1298" s="1">
        <v>1297</v>
      </c>
      <c r="B1298" s="1" t="s">
        <v>8</v>
      </c>
      <c r="C1298">
        <v>41.97</v>
      </c>
      <c r="D1298" s="1" t="s">
        <v>9</v>
      </c>
      <c r="E1298">
        <v>100</v>
      </c>
      <c r="F1298" s="1" t="s">
        <v>173</v>
      </c>
      <c r="G1298">
        <v>137.69999999999999</v>
      </c>
      <c r="H1298" s="1" t="s">
        <v>174</v>
      </c>
      <c r="I1298">
        <v>15</v>
      </c>
      <c r="J1298" s="1" t="s">
        <v>216</v>
      </c>
      <c r="K1298" s="1" t="s">
        <v>13</v>
      </c>
    </row>
    <row r="1299" spans="1:11" x14ac:dyDescent="0.25">
      <c r="A1299" s="1">
        <v>1298</v>
      </c>
      <c r="B1299" s="1" t="s">
        <v>8</v>
      </c>
      <c r="C1299">
        <v>41.99</v>
      </c>
      <c r="D1299" s="1" t="s">
        <v>9</v>
      </c>
      <c r="E1299">
        <v>100</v>
      </c>
      <c r="F1299" s="1" t="s">
        <v>173</v>
      </c>
      <c r="G1299">
        <v>137.69999999999999</v>
      </c>
      <c r="H1299" s="1" t="s">
        <v>174</v>
      </c>
      <c r="I1299">
        <v>15</v>
      </c>
      <c r="J1299" s="1" t="s">
        <v>236</v>
      </c>
      <c r="K1299" s="1" t="s">
        <v>13</v>
      </c>
    </row>
    <row r="1300" spans="1:11" x14ac:dyDescent="0.25">
      <c r="A1300" s="1">
        <v>1299</v>
      </c>
      <c r="B1300" s="1" t="s">
        <v>8</v>
      </c>
      <c r="C1300">
        <v>41.99</v>
      </c>
      <c r="D1300" s="1" t="s">
        <v>9</v>
      </c>
      <c r="E1300">
        <v>100</v>
      </c>
      <c r="F1300" s="1" t="s">
        <v>173</v>
      </c>
      <c r="G1300">
        <v>137.72</v>
      </c>
      <c r="H1300" s="1" t="s">
        <v>174</v>
      </c>
      <c r="I1300">
        <v>15</v>
      </c>
      <c r="J1300" s="1" t="s">
        <v>246</v>
      </c>
      <c r="K1300" s="1" t="s">
        <v>13</v>
      </c>
    </row>
    <row r="1301" spans="1:11" x14ac:dyDescent="0.25">
      <c r="A1301" s="1">
        <v>1300</v>
      </c>
      <c r="B1301" s="1" t="s">
        <v>8</v>
      </c>
      <c r="C1301">
        <v>42</v>
      </c>
      <c r="D1301" s="1" t="s">
        <v>9</v>
      </c>
      <c r="E1301">
        <v>100</v>
      </c>
      <c r="F1301" s="1" t="s">
        <v>173</v>
      </c>
      <c r="G1301">
        <v>137.79</v>
      </c>
      <c r="H1301" s="1" t="s">
        <v>174</v>
      </c>
      <c r="I1301">
        <v>15</v>
      </c>
      <c r="J1301" s="1" t="s">
        <v>246</v>
      </c>
      <c r="K1301" s="1" t="s">
        <v>13</v>
      </c>
    </row>
    <row r="1302" spans="1:11" x14ac:dyDescent="0.25">
      <c r="A1302" s="1">
        <v>1301</v>
      </c>
      <c r="B1302" s="1" t="s">
        <v>8</v>
      </c>
      <c r="C1302">
        <v>42.02</v>
      </c>
      <c r="D1302" s="1" t="s">
        <v>9</v>
      </c>
      <c r="E1302">
        <v>100</v>
      </c>
      <c r="F1302" s="1" t="s">
        <v>173</v>
      </c>
      <c r="G1302">
        <v>137.75</v>
      </c>
      <c r="H1302" s="1" t="s">
        <v>174</v>
      </c>
      <c r="I1302">
        <v>15</v>
      </c>
      <c r="J1302" s="1" t="s">
        <v>216</v>
      </c>
      <c r="K1302" s="1" t="s">
        <v>13</v>
      </c>
    </row>
    <row r="1303" spans="1:11" x14ac:dyDescent="0.25">
      <c r="A1303" s="1">
        <v>1302</v>
      </c>
      <c r="B1303" s="1" t="s">
        <v>8</v>
      </c>
      <c r="C1303">
        <v>42.03</v>
      </c>
      <c r="D1303" s="1" t="s">
        <v>9</v>
      </c>
      <c r="E1303">
        <v>100</v>
      </c>
      <c r="F1303" s="1" t="s">
        <v>173</v>
      </c>
      <c r="G1303">
        <v>137.74</v>
      </c>
      <c r="H1303" s="1" t="s">
        <v>174</v>
      </c>
      <c r="I1303">
        <v>15</v>
      </c>
      <c r="J1303" s="1" t="s">
        <v>223</v>
      </c>
      <c r="K1303" s="1" t="s">
        <v>13</v>
      </c>
    </row>
    <row r="1304" spans="1:11" x14ac:dyDescent="0.25">
      <c r="A1304" s="1">
        <v>1303</v>
      </c>
      <c r="B1304" s="1" t="s">
        <v>8</v>
      </c>
      <c r="C1304">
        <v>42.04</v>
      </c>
      <c r="D1304" s="1" t="s">
        <v>9</v>
      </c>
      <c r="E1304">
        <v>100</v>
      </c>
      <c r="F1304" s="1" t="s">
        <v>173</v>
      </c>
      <c r="G1304">
        <v>137.77000000000001</v>
      </c>
      <c r="H1304" s="1" t="s">
        <v>174</v>
      </c>
      <c r="I1304">
        <v>15</v>
      </c>
      <c r="J1304" s="1" t="s">
        <v>234</v>
      </c>
      <c r="K1304" s="1" t="s">
        <v>13</v>
      </c>
    </row>
    <row r="1305" spans="1:11" x14ac:dyDescent="0.25">
      <c r="A1305" s="1">
        <v>1304</v>
      </c>
      <c r="B1305" s="1" t="s">
        <v>8</v>
      </c>
      <c r="C1305">
        <v>42.06</v>
      </c>
      <c r="D1305" s="1" t="s">
        <v>9</v>
      </c>
      <c r="E1305">
        <v>100</v>
      </c>
      <c r="F1305" s="1" t="s">
        <v>173</v>
      </c>
      <c r="G1305">
        <v>137.79</v>
      </c>
      <c r="H1305" s="1" t="s">
        <v>174</v>
      </c>
      <c r="I1305">
        <v>15</v>
      </c>
      <c r="J1305" s="1" t="s">
        <v>246</v>
      </c>
      <c r="K1305" s="1" t="s">
        <v>13</v>
      </c>
    </row>
    <row r="1306" spans="1:11" x14ac:dyDescent="0.25">
      <c r="A1306" s="1">
        <v>1305</v>
      </c>
      <c r="B1306" s="1" t="s">
        <v>8</v>
      </c>
      <c r="C1306">
        <v>42.06</v>
      </c>
      <c r="D1306" s="1" t="s">
        <v>9</v>
      </c>
      <c r="E1306">
        <v>100</v>
      </c>
      <c r="F1306" s="1" t="s">
        <v>173</v>
      </c>
      <c r="G1306">
        <v>137.82</v>
      </c>
      <c r="H1306" s="1" t="s">
        <v>174</v>
      </c>
      <c r="I1306">
        <v>15</v>
      </c>
      <c r="J1306" s="1" t="s">
        <v>256</v>
      </c>
      <c r="K1306" s="1" t="s">
        <v>13</v>
      </c>
    </row>
    <row r="1307" spans="1:11" x14ac:dyDescent="0.25">
      <c r="A1307" s="1">
        <v>1306</v>
      </c>
      <c r="B1307" s="1" t="s">
        <v>8</v>
      </c>
      <c r="C1307">
        <v>42.07</v>
      </c>
      <c r="D1307" s="1" t="s">
        <v>9</v>
      </c>
      <c r="E1307">
        <v>100</v>
      </c>
      <c r="F1307" s="1" t="s">
        <v>173</v>
      </c>
      <c r="G1307">
        <v>137.81</v>
      </c>
      <c r="H1307" s="1" t="s">
        <v>174</v>
      </c>
      <c r="I1307">
        <v>15</v>
      </c>
      <c r="J1307" s="1" t="s">
        <v>249</v>
      </c>
      <c r="K1307" s="1" t="s">
        <v>13</v>
      </c>
    </row>
    <row r="1308" spans="1:11" x14ac:dyDescent="0.25">
      <c r="A1308" s="1">
        <v>1307</v>
      </c>
      <c r="B1308" s="1" t="s">
        <v>8</v>
      </c>
      <c r="C1308">
        <v>42.09</v>
      </c>
      <c r="D1308" s="1" t="s">
        <v>9</v>
      </c>
      <c r="E1308">
        <v>100</v>
      </c>
      <c r="F1308" s="1" t="s">
        <v>173</v>
      </c>
      <c r="G1308">
        <v>137.82</v>
      </c>
      <c r="H1308" s="1" t="s">
        <v>174</v>
      </c>
      <c r="I1308">
        <v>16</v>
      </c>
      <c r="J1308" s="1" t="s">
        <v>221</v>
      </c>
      <c r="K1308" s="1" t="s">
        <v>13</v>
      </c>
    </row>
    <row r="1309" spans="1:11" x14ac:dyDescent="0.25">
      <c r="A1309" s="1">
        <v>1308</v>
      </c>
      <c r="B1309" s="1" t="s">
        <v>8</v>
      </c>
      <c r="C1309">
        <v>42.1</v>
      </c>
      <c r="D1309" s="1" t="s">
        <v>9</v>
      </c>
      <c r="E1309">
        <v>100</v>
      </c>
      <c r="F1309" s="1" t="s">
        <v>173</v>
      </c>
      <c r="G1309">
        <v>137.78</v>
      </c>
      <c r="H1309" s="1" t="s">
        <v>174</v>
      </c>
      <c r="I1309">
        <v>16</v>
      </c>
      <c r="J1309" s="1" t="s">
        <v>221</v>
      </c>
      <c r="K1309" s="1" t="s">
        <v>13</v>
      </c>
    </row>
    <row r="1310" spans="1:11" x14ac:dyDescent="0.25">
      <c r="A1310" s="1">
        <v>1309</v>
      </c>
      <c r="B1310" s="1" t="s">
        <v>8</v>
      </c>
      <c r="C1310">
        <v>42.1</v>
      </c>
      <c r="D1310" s="1" t="s">
        <v>9</v>
      </c>
      <c r="E1310">
        <v>100</v>
      </c>
      <c r="F1310" s="1" t="s">
        <v>173</v>
      </c>
      <c r="G1310">
        <v>137.81</v>
      </c>
      <c r="H1310" s="1" t="s">
        <v>174</v>
      </c>
      <c r="I1310">
        <v>16</v>
      </c>
      <c r="J1310" s="1" t="s">
        <v>249</v>
      </c>
      <c r="K1310" s="1" t="s">
        <v>13</v>
      </c>
    </row>
    <row r="1311" spans="1:11" x14ac:dyDescent="0.25">
      <c r="A1311" s="1">
        <v>1310</v>
      </c>
      <c r="B1311" s="1" t="s">
        <v>8</v>
      </c>
      <c r="C1311">
        <v>42.13</v>
      </c>
      <c r="D1311" s="1" t="s">
        <v>9</v>
      </c>
      <c r="E1311">
        <v>100</v>
      </c>
      <c r="F1311" s="1" t="s">
        <v>173</v>
      </c>
      <c r="G1311">
        <v>137.87</v>
      </c>
      <c r="H1311" s="1" t="s">
        <v>174</v>
      </c>
      <c r="I1311">
        <v>16</v>
      </c>
      <c r="J1311" s="1" t="s">
        <v>256</v>
      </c>
      <c r="K1311" s="1" t="s">
        <v>13</v>
      </c>
    </row>
    <row r="1312" spans="1:11" x14ac:dyDescent="0.25">
      <c r="A1312" s="1">
        <v>1311</v>
      </c>
      <c r="B1312" s="1" t="s">
        <v>8</v>
      </c>
      <c r="C1312">
        <v>42.14</v>
      </c>
      <c r="D1312" s="1" t="s">
        <v>9</v>
      </c>
      <c r="E1312">
        <v>100</v>
      </c>
      <c r="F1312" s="1" t="s">
        <v>173</v>
      </c>
      <c r="G1312">
        <v>137.84</v>
      </c>
      <c r="H1312" s="1" t="s">
        <v>174</v>
      </c>
      <c r="I1312">
        <v>16</v>
      </c>
      <c r="J1312" s="1" t="s">
        <v>246</v>
      </c>
      <c r="K1312" s="1" t="s">
        <v>13</v>
      </c>
    </row>
    <row r="1313" spans="1:11" x14ac:dyDescent="0.25">
      <c r="A1313" s="1">
        <v>1312</v>
      </c>
      <c r="B1313" s="1" t="s">
        <v>8</v>
      </c>
      <c r="C1313">
        <v>42.15</v>
      </c>
      <c r="D1313" s="1" t="s">
        <v>9</v>
      </c>
      <c r="E1313">
        <v>100</v>
      </c>
      <c r="F1313" s="1" t="s">
        <v>173</v>
      </c>
      <c r="G1313">
        <v>137.85</v>
      </c>
      <c r="H1313" s="1" t="s">
        <v>174</v>
      </c>
      <c r="I1313">
        <v>16</v>
      </c>
      <c r="J1313" s="1" t="s">
        <v>224</v>
      </c>
      <c r="K1313" s="1" t="s">
        <v>13</v>
      </c>
    </row>
    <row r="1314" spans="1:11" x14ac:dyDescent="0.25">
      <c r="A1314" s="1">
        <v>1313</v>
      </c>
      <c r="B1314" s="1" t="s">
        <v>8</v>
      </c>
      <c r="C1314">
        <v>42.16</v>
      </c>
      <c r="D1314" s="1" t="s">
        <v>9</v>
      </c>
      <c r="E1314">
        <v>100</v>
      </c>
      <c r="F1314" s="1" t="s">
        <v>173</v>
      </c>
      <c r="G1314">
        <v>137.84</v>
      </c>
      <c r="H1314" s="1" t="s">
        <v>174</v>
      </c>
      <c r="I1314">
        <v>16</v>
      </c>
      <c r="J1314" s="1" t="s">
        <v>228</v>
      </c>
      <c r="K1314" s="1" t="s">
        <v>13</v>
      </c>
    </row>
    <row r="1315" spans="1:11" x14ac:dyDescent="0.25">
      <c r="A1315" s="1">
        <v>1314</v>
      </c>
      <c r="B1315" s="1" t="s">
        <v>8</v>
      </c>
      <c r="C1315">
        <v>42.18</v>
      </c>
      <c r="D1315" s="1" t="s">
        <v>9</v>
      </c>
      <c r="E1315">
        <v>100</v>
      </c>
      <c r="F1315" s="1" t="s">
        <v>173</v>
      </c>
      <c r="G1315">
        <v>137.88</v>
      </c>
      <c r="H1315" s="1" t="s">
        <v>174</v>
      </c>
      <c r="I1315">
        <v>16</v>
      </c>
      <c r="J1315" s="1" t="s">
        <v>248</v>
      </c>
      <c r="K1315" s="1" t="s">
        <v>13</v>
      </c>
    </row>
    <row r="1316" spans="1:11" x14ac:dyDescent="0.25">
      <c r="A1316" s="1">
        <v>1315</v>
      </c>
      <c r="B1316" s="1" t="s">
        <v>8</v>
      </c>
      <c r="C1316">
        <v>42.18</v>
      </c>
      <c r="D1316" s="1" t="s">
        <v>9</v>
      </c>
      <c r="E1316">
        <v>100</v>
      </c>
      <c r="F1316" s="1" t="s">
        <v>173</v>
      </c>
      <c r="G1316">
        <v>137.91999999999999</v>
      </c>
      <c r="H1316" s="1" t="s">
        <v>174</v>
      </c>
      <c r="I1316">
        <v>16</v>
      </c>
      <c r="J1316" s="1" t="s">
        <v>256</v>
      </c>
      <c r="K1316" s="1" t="s">
        <v>13</v>
      </c>
    </row>
    <row r="1317" spans="1:11" x14ac:dyDescent="0.25">
      <c r="A1317" s="1">
        <v>1316</v>
      </c>
      <c r="B1317" s="1" t="s">
        <v>8</v>
      </c>
      <c r="C1317">
        <v>42.19</v>
      </c>
      <c r="D1317" s="1" t="s">
        <v>9</v>
      </c>
      <c r="E1317">
        <v>100</v>
      </c>
      <c r="F1317" s="1" t="s">
        <v>173</v>
      </c>
      <c r="G1317">
        <v>137.88999999999999</v>
      </c>
      <c r="H1317" s="1" t="s">
        <v>174</v>
      </c>
      <c r="I1317">
        <v>16</v>
      </c>
      <c r="J1317" s="1" t="s">
        <v>249</v>
      </c>
      <c r="K1317" s="1" t="s">
        <v>13</v>
      </c>
    </row>
    <row r="1318" spans="1:11" x14ac:dyDescent="0.25">
      <c r="A1318" s="1">
        <v>1317</v>
      </c>
      <c r="B1318" s="1" t="s">
        <v>8</v>
      </c>
      <c r="C1318">
        <v>42.2</v>
      </c>
      <c r="D1318" s="1" t="s">
        <v>9</v>
      </c>
      <c r="E1318">
        <v>100</v>
      </c>
      <c r="F1318" s="1" t="s">
        <v>173</v>
      </c>
      <c r="G1318">
        <v>137.87</v>
      </c>
      <c r="H1318" s="1" t="s">
        <v>174</v>
      </c>
      <c r="I1318">
        <v>16</v>
      </c>
      <c r="J1318" s="1" t="s">
        <v>223</v>
      </c>
      <c r="K1318" s="1" t="s">
        <v>13</v>
      </c>
    </row>
    <row r="1319" spans="1:11" x14ac:dyDescent="0.25">
      <c r="A1319" s="1">
        <v>1318</v>
      </c>
      <c r="B1319" s="1" t="s">
        <v>8</v>
      </c>
      <c r="C1319">
        <v>42.22</v>
      </c>
      <c r="D1319" s="1" t="s">
        <v>9</v>
      </c>
      <c r="E1319">
        <v>100</v>
      </c>
      <c r="F1319" s="1" t="s">
        <v>173</v>
      </c>
      <c r="G1319">
        <v>137.88999999999999</v>
      </c>
      <c r="H1319" s="1" t="s">
        <v>174</v>
      </c>
      <c r="I1319">
        <v>16</v>
      </c>
      <c r="J1319" s="1" t="s">
        <v>224</v>
      </c>
      <c r="K1319" s="1" t="s">
        <v>13</v>
      </c>
    </row>
    <row r="1320" spans="1:11" x14ac:dyDescent="0.25">
      <c r="A1320" s="1">
        <v>1319</v>
      </c>
      <c r="B1320" s="1" t="s">
        <v>8</v>
      </c>
      <c r="C1320">
        <v>42.22</v>
      </c>
      <c r="D1320" s="1" t="s">
        <v>9</v>
      </c>
      <c r="E1320">
        <v>100</v>
      </c>
      <c r="F1320" s="1" t="s">
        <v>173</v>
      </c>
      <c r="G1320">
        <v>137.93</v>
      </c>
      <c r="H1320" s="1" t="s">
        <v>174</v>
      </c>
      <c r="I1320">
        <v>16</v>
      </c>
      <c r="J1320" s="1" t="s">
        <v>238</v>
      </c>
      <c r="K1320" s="1" t="s">
        <v>13</v>
      </c>
    </row>
    <row r="1321" spans="1:11" x14ac:dyDescent="0.25">
      <c r="A1321" s="1">
        <v>1320</v>
      </c>
      <c r="B1321" s="1" t="s">
        <v>8</v>
      </c>
      <c r="C1321">
        <v>42.24</v>
      </c>
      <c r="D1321" s="1" t="s">
        <v>9</v>
      </c>
      <c r="E1321">
        <v>100</v>
      </c>
      <c r="F1321" s="1" t="s">
        <v>173</v>
      </c>
      <c r="G1321">
        <v>137.97</v>
      </c>
      <c r="H1321" s="1" t="s">
        <v>174</v>
      </c>
      <c r="I1321">
        <v>16</v>
      </c>
      <c r="J1321" s="1" t="s">
        <v>249</v>
      </c>
      <c r="K1321" s="1" t="s">
        <v>13</v>
      </c>
    </row>
    <row r="1322" spans="1:11" x14ac:dyDescent="0.25">
      <c r="A1322" s="1">
        <v>1321</v>
      </c>
      <c r="B1322" s="1" t="s">
        <v>8</v>
      </c>
      <c r="C1322">
        <v>42.25</v>
      </c>
      <c r="D1322" s="1" t="s">
        <v>9</v>
      </c>
      <c r="E1322">
        <v>100</v>
      </c>
      <c r="F1322" s="1" t="s">
        <v>173</v>
      </c>
      <c r="G1322">
        <v>137.97999999999999</v>
      </c>
      <c r="H1322" s="1" t="s">
        <v>174</v>
      </c>
      <c r="I1322">
        <v>16</v>
      </c>
      <c r="J1322" s="1" t="s">
        <v>254</v>
      </c>
      <c r="K1322" s="1" t="s">
        <v>13</v>
      </c>
    </row>
    <row r="1323" spans="1:11" x14ac:dyDescent="0.25">
      <c r="A1323" s="1">
        <v>1322</v>
      </c>
      <c r="B1323" s="1" t="s">
        <v>8</v>
      </c>
      <c r="C1323">
        <v>42.26</v>
      </c>
      <c r="D1323" s="1" t="s">
        <v>9</v>
      </c>
      <c r="E1323">
        <v>100</v>
      </c>
      <c r="F1323" s="1" t="s">
        <v>173</v>
      </c>
      <c r="G1323">
        <v>137.96</v>
      </c>
      <c r="H1323" s="1" t="s">
        <v>174</v>
      </c>
      <c r="I1323">
        <v>16</v>
      </c>
      <c r="J1323" s="1" t="s">
        <v>246</v>
      </c>
      <c r="K1323" s="1" t="s">
        <v>13</v>
      </c>
    </row>
    <row r="1324" spans="1:11" x14ac:dyDescent="0.25">
      <c r="A1324" s="1">
        <v>1323</v>
      </c>
      <c r="B1324" s="1" t="s">
        <v>8</v>
      </c>
      <c r="C1324">
        <v>42.27</v>
      </c>
      <c r="D1324" s="1" t="s">
        <v>9</v>
      </c>
      <c r="E1324">
        <v>100</v>
      </c>
      <c r="F1324" s="1" t="s">
        <v>173</v>
      </c>
      <c r="G1324">
        <v>137.94</v>
      </c>
      <c r="H1324" s="1" t="s">
        <v>174</v>
      </c>
      <c r="I1324">
        <v>17</v>
      </c>
      <c r="J1324" s="1" t="s">
        <v>212</v>
      </c>
      <c r="K1324" s="1" t="s">
        <v>13</v>
      </c>
    </row>
    <row r="1325" spans="1:11" x14ac:dyDescent="0.25">
      <c r="A1325" s="1">
        <v>1324</v>
      </c>
      <c r="B1325" s="1" t="s">
        <v>8</v>
      </c>
      <c r="C1325">
        <v>42.28</v>
      </c>
      <c r="D1325" s="1" t="s">
        <v>9</v>
      </c>
      <c r="E1325">
        <v>100</v>
      </c>
      <c r="F1325" s="1" t="s">
        <v>173</v>
      </c>
      <c r="G1325">
        <v>137.96</v>
      </c>
      <c r="H1325" s="1" t="s">
        <v>174</v>
      </c>
      <c r="I1325">
        <v>17</v>
      </c>
      <c r="J1325" s="1" t="s">
        <v>225</v>
      </c>
      <c r="K1325" s="1" t="s">
        <v>13</v>
      </c>
    </row>
    <row r="1326" spans="1:11" x14ac:dyDescent="0.25">
      <c r="A1326" s="1">
        <v>1325</v>
      </c>
      <c r="B1326" s="1" t="s">
        <v>8</v>
      </c>
      <c r="C1326">
        <v>42.29</v>
      </c>
      <c r="D1326" s="1" t="s">
        <v>9</v>
      </c>
      <c r="E1326">
        <v>100</v>
      </c>
      <c r="F1326" s="1" t="s">
        <v>173</v>
      </c>
      <c r="G1326">
        <v>137.97999999999999</v>
      </c>
      <c r="H1326" s="1" t="s">
        <v>174</v>
      </c>
      <c r="I1326">
        <v>17</v>
      </c>
      <c r="J1326" s="1" t="s">
        <v>250</v>
      </c>
      <c r="K1326" s="1" t="s">
        <v>13</v>
      </c>
    </row>
    <row r="1327" spans="1:11" x14ac:dyDescent="0.25">
      <c r="A1327" s="1">
        <v>1326</v>
      </c>
      <c r="B1327" s="1" t="s">
        <v>8</v>
      </c>
      <c r="C1327">
        <v>42.31</v>
      </c>
      <c r="D1327" s="1" t="s">
        <v>9</v>
      </c>
      <c r="E1327">
        <v>100</v>
      </c>
      <c r="F1327" s="1" t="s">
        <v>173</v>
      </c>
      <c r="G1327">
        <v>138.02000000000001</v>
      </c>
      <c r="H1327" s="1" t="s">
        <v>174</v>
      </c>
      <c r="I1327">
        <v>17</v>
      </c>
      <c r="J1327" s="1" t="s">
        <v>254</v>
      </c>
      <c r="K1327" s="1" t="s">
        <v>13</v>
      </c>
    </row>
    <row r="1328" spans="1:11" x14ac:dyDescent="0.25">
      <c r="A1328" s="1">
        <v>1327</v>
      </c>
      <c r="B1328" s="1" t="s">
        <v>8</v>
      </c>
      <c r="C1328">
        <v>42.31</v>
      </c>
      <c r="D1328" s="1" t="s">
        <v>9</v>
      </c>
      <c r="E1328">
        <v>100</v>
      </c>
      <c r="F1328" s="1" t="s">
        <v>173</v>
      </c>
      <c r="G1328">
        <v>137.97999999999999</v>
      </c>
      <c r="H1328" s="1" t="s">
        <v>174</v>
      </c>
      <c r="I1328">
        <v>17</v>
      </c>
      <c r="J1328" s="1" t="s">
        <v>248</v>
      </c>
      <c r="K1328" s="1" t="s">
        <v>13</v>
      </c>
    </row>
    <row r="1329" spans="1:11" x14ac:dyDescent="0.25">
      <c r="A1329" s="1">
        <v>1328</v>
      </c>
      <c r="B1329" s="1" t="s">
        <v>8</v>
      </c>
      <c r="C1329">
        <v>42.32</v>
      </c>
      <c r="D1329" s="1" t="s">
        <v>9</v>
      </c>
      <c r="E1329">
        <v>100</v>
      </c>
      <c r="F1329" s="1" t="s">
        <v>173</v>
      </c>
      <c r="G1329">
        <v>137.97</v>
      </c>
      <c r="H1329" s="1" t="s">
        <v>174</v>
      </c>
      <c r="I1329">
        <v>17</v>
      </c>
      <c r="J1329" s="1" t="s">
        <v>228</v>
      </c>
      <c r="K1329" s="1" t="s">
        <v>13</v>
      </c>
    </row>
    <row r="1330" spans="1:11" x14ac:dyDescent="0.25">
      <c r="A1330" s="1">
        <v>1329</v>
      </c>
      <c r="B1330" s="1" t="s">
        <v>8</v>
      </c>
      <c r="C1330">
        <v>42.34</v>
      </c>
      <c r="D1330" s="1" t="s">
        <v>9</v>
      </c>
      <c r="E1330">
        <v>100</v>
      </c>
      <c r="F1330" s="1" t="s">
        <v>173</v>
      </c>
      <c r="G1330">
        <v>137.99</v>
      </c>
      <c r="H1330" s="1" t="s">
        <v>174</v>
      </c>
      <c r="I1330">
        <v>17</v>
      </c>
      <c r="J1330" s="1" t="s">
        <v>216</v>
      </c>
      <c r="K1330" s="1" t="s">
        <v>13</v>
      </c>
    </row>
    <row r="1331" spans="1:11" x14ac:dyDescent="0.25">
      <c r="A1331" s="1">
        <v>1330</v>
      </c>
      <c r="B1331" s="1" t="s">
        <v>8</v>
      </c>
      <c r="C1331">
        <v>42.34</v>
      </c>
      <c r="D1331" s="1" t="s">
        <v>9</v>
      </c>
      <c r="E1331">
        <v>100</v>
      </c>
      <c r="F1331" s="1" t="s">
        <v>173</v>
      </c>
      <c r="G1331">
        <v>137.97</v>
      </c>
      <c r="H1331" s="1" t="s">
        <v>174</v>
      </c>
      <c r="I1331">
        <v>17</v>
      </c>
      <c r="J1331" s="1" t="s">
        <v>240</v>
      </c>
      <c r="K1331" s="1" t="s">
        <v>13</v>
      </c>
    </row>
    <row r="1332" spans="1:11" x14ac:dyDescent="0.25">
      <c r="A1332" s="1">
        <v>1331</v>
      </c>
      <c r="B1332" s="1" t="s">
        <v>8</v>
      </c>
      <c r="C1332">
        <v>42.36</v>
      </c>
      <c r="D1332" s="1" t="s">
        <v>9</v>
      </c>
      <c r="E1332">
        <v>100</v>
      </c>
      <c r="F1332" s="1" t="s">
        <v>173</v>
      </c>
      <c r="G1332">
        <v>138.05000000000001</v>
      </c>
      <c r="H1332" s="1" t="s">
        <v>174</v>
      </c>
      <c r="I1332">
        <v>17</v>
      </c>
      <c r="J1332" s="1" t="s">
        <v>256</v>
      </c>
      <c r="K1332" s="1" t="s">
        <v>13</v>
      </c>
    </row>
    <row r="1333" spans="1:11" x14ac:dyDescent="0.25">
      <c r="A1333" s="1">
        <v>1332</v>
      </c>
      <c r="B1333" s="1" t="s">
        <v>8</v>
      </c>
      <c r="C1333">
        <v>42.37</v>
      </c>
      <c r="D1333" s="1" t="s">
        <v>9</v>
      </c>
      <c r="E1333">
        <v>100</v>
      </c>
      <c r="F1333" s="1" t="s">
        <v>173</v>
      </c>
      <c r="G1333">
        <v>138.05000000000001</v>
      </c>
      <c r="H1333" s="1" t="s">
        <v>174</v>
      </c>
      <c r="I1333">
        <v>17</v>
      </c>
      <c r="J1333" s="1" t="s">
        <v>244</v>
      </c>
      <c r="K1333" s="1" t="s">
        <v>13</v>
      </c>
    </row>
    <row r="1334" spans="1:11" x14ac:dyDescent="0.25">
      <c r="A1334" s="1">
        <v>1333</v>
      </c>
      <c r="B1334" s="1" t="s">
        <v>8</v>
      </c>
      <c r="C1334">
        <v>42.38</v>
      </c>
      <c r="D1334" s="1" t="s">
        <v>9</v>
      </c>
      <c r="E1334">
        <v>100</v>
      </c>
      <c r="F1334" s="1" t="s">
        <v>173</v>
      </c>
      <c r="G1334">
        <v>137.99</v>
      </c>
      <c r="H1334" s="1" t="s">
        <v>174</v>
      </c>
      <c r="I1334">
        <v>17</v>
      </c>
      <c r="J1334" s="1" t="s">
        <v>221</v>
      </c>
      <c r="K1334" s="1" t="s">
        <v>13</v>
      </c>
    </row>
    <row r="1335" spans="1:11" x14ac:dyDescent="0.25">
      <c r="A1335" s="1">
        <v>1334</v>
      </c>
      <c r="B1335" s="1" t="s">
        <v>8</v>
      </c>
      <c r="C1335">
        <v>42.4</v>
      </c>
      <c r="D1335" s="1" t="s">
        <v>9</v>
      </c>
      <c r="E1335">
        <v>100</v>
      </c>
      <c r="F1335" s="1" t="s">
        <v>173</v>
      </c>
      <c r="G1335">
        <v>138.03</v>
      </c>
      <c r="H1335" s="1" t="s">
        <v>174</v>
      </c>
      <c r="I1335">
        <v>17</v>
      </c>
      <c r="J1335" s="1" t="s">
        <v>208</v>
      </c>
      <c r="K1335" s="1" t="s">
        <v>13</v>
      </c>
    </row>
    <row r="1336" spans="1:11" x14ac:dyDescent="0.25">
      <c r="A1336" s="1">
        <v>1335</v>
      </c>
      <c r="B1336" s="1" t="s">
        <v>8</v>
      </c>
      <c r="C1336">
        <v>42.41</v>
      </c>
      <c r="D1336" s="1" t="s">
        <v>9</v>
      </c>
      <c r="E1336">
        <v>100</v>
      </c>
      <c r="F1336" s="1" t="s">
        <v>173</v>
      </c>
      <c r="G1336">
        <v>138.03</v>
      </c>
      <c r="H1336" s="1" t="s">
        <v>174</v>
      </c>
      <c r="I1336">
        <v>17</v>
      </c>
      <c r="J1336" s="1" t="s">
        <v>233</v>
      </c>
      <c r="K1336" s="1" t="s">
        <v>13</v>
      </c>
    </row>
    <row r="1337" spans="1:11" x14ac:dyDescent="0.25">
      <c r="A1337" s="1">
        <v>1336</v>
      </c>
      <c r="B1337" s="1" t="s">
        <v>8</v>
      </c>
      <c r="C1337">
        <v>42.43</v>
      </c>
      <c r="D1337" s="1" t="s">
        <v>9</v>
      </c>
      <c r="E1337">
        <v>100</v>
      </c>
      <c r="F1337" s="1" t="s">
        <v>173</v>
      </c>
      <c r="G1337">
        <v>138.05000000000001</v>
      </c>
      <c r="H1337" s="1" t="s">
        <v>174</v>
      </c>
      <c r="I1337">
        <v>17</v>
      </c>
      <c r="J1337" s="1" t="s">
        <v>243</v>
      </c>
      <c r="K1337" s="1" t="s">
        <v>13</v>
      </c>
    </row>
    <row r="1338" spans="1:11" x14ac:dyDescent="0.25">
      <c r="A1338" s="1">
        <v>1337</v>
      </c>
      <c r="B1338" s="1" t="s">
        <v>8</v>
      </c>
      <c r="C1338">
        <v>42.43</v>
      </c>
      <c r="D1338" s="1" t="s">
        <v>9</v>
      </c>
      <c r="E1338">
        <v>100</v>
      </c>
      <c r="F1338" s="1" t="s">
        <v>173</v>
      </c>
      <c r="G1338">
        <v>138.1</v>
      </c>
      <c r="H1338" s="1" t="s">
        <v>174</v>
      </c>
      <c r="I1338">
        <v>17</v>
      </c>
      <c r="J1338" s="1" t="s">
        <v>245</v>
      </c>
      <c r="K1338" s="1" t="s">
        <v>13</v>
      </c>
    </row>
    <row r="1339" spans="1:11" x14ac:dyDescent="0.25">
      <c r="A1339" s="1">
        <v>1338</v>
      </c>
      <c r="B1339" s="1" t="s">
        <v>8</v>
      </c>
      <c r="C1339">
        <v>42.45</v>
      </c>
      <c r="D1339" s="1" t="s">
        <v>9</v>
      </c>
      <c r="E1339">
        <v>100</v>
      </c>
      <c r="F1339" s="1" t="s">
        <v>173</v>
      </c>
      <c r="G1339">
        <v>138.06</v>
      </c>
      <c r="H1339" s="1" t="s">
        <v>174</v>
      </c>
      <c r="I1339">
        <v>17</v>
      </c>
      <c r="J1339" s="1" t="s">
        <v>250</v>
      </c>
      <c r="K1339" s="1" t="s">
        <v>13</v>
      </c>
    </row>
    <row r="1340" spans="1:11" x14ac:dyDescent="0.25">
      <c r="A1340" s="1">
        <v>1339</v>
      </c>
      <c r="B1340" s="1" t="s">
        <v>8</v>
      </c>
      <c r="C1340">
        <v>42.45</v>
      </c>
      <c r="D1340" s="1" t="s">
        <v>9</v>
      </c>
      <c r="E1340">
        <v>100</v>
      </c>
      <c r="F1340" s="1" t="s">
        <v>173</v>
      </c>
      <c r="G1340">
        <v>138.06</v>
      </c>
      <c r="H1340" s="1" t="s">
        <v>174</v>
      </c>
      <c r="I1340">
        <v>18</v>
      </c>
      <c r="J1340" s="1" t="s">
        <v>212</v>
      </c>
      <c r="K1340" s="1" t="s">
        <v>13</v>
      </c>
    </row>
    <row r="1341" spans="1:11" x14ac:dyDescent="0.25">
      <c r="A1341" s="1">
        <v>1340</v>
      </c>
      <c r="B1341" s="1" t="s">
        <v>8</v>
      </c>
      <c r="C1341">
        <v>42.46</v>
      </c>
      <c r="D1341" s="1" t="s">
        <v>9</v>
      </c>
      <c r="E1341">
        <v>100</v>
      </c>
      <c r="F1341" s="1" t="s">
        <v>173</v>
      </c>
      <c r="G1341">
        <v>138.1</v>
      </c>
      <c r="H1341" s="1" t="s">
        <v>174</v>
      </c>
      <c r="I1341">
        <v>18</v>
      </c>
      <c r="J1341" s="1" t="s">
        <v>224</v>
      </c>
      <c r="K1341" s="1" t="s">
        <v>13</v>
      </c>
    </row>
    <row r="1342" spans="1:11" x14ac:dyDescent="0.25">
      <c r="A1342" s="1">
        <v>1341</v>
      </c>
      <c r="B1342" s="1" t="s">
        <v>8</v>
      </c>
      <c r="C1342">
        <v>42.46</v>
      </c>
      <c r="D1342" s="1" t="s">
        <v>9</v>
      </c>
      <c r="E1342">
        <v>100</v>
      </c>
      <c r="F1342" s="1" t="s">
        <v>173</v>
      </c>
      <c r="G1342">
        <v>138.09</v>
      </c>
      <c r="H1342" s="1" t="s">
        <v>174</v>
      </c>
      <c r="I1342">
        <v>18</v>
      </c>
      <c r="J1342" s="1" t="s">
        <v>241</v>
      </c>
      <c r="K1342" s="1" t="s">
        <v>13</v>
      </c>
    </row>
    <row r="1343" spans="1:11" x14ac:dyDescent="0.25">
      <c r="A1343" s="1">
        <v>1342</v>
      </c>
      <c r="B1343" s="1" t="s">
        <v>8</v>
      </c>
      <c r="C1343">
        <v>42.48</v>
      </c>
      <c r="D1343" s="1" t="s">
        <v>9</v>
      </c>
      <c r="E1343">
        <v>100</v>
      </c>
      <c r="F1343" s="1" t="s">
        <v>173</v>
      </c>
      <c r="G1343">
        <v>138.13999999999999</v>
      </c>
      <c r="H1343" s="1" t="s">
        <v>174</v>
      </c>
      <c r="I1343">
        <v>18</v>
      </c>
      <c r="J1343" s="1" t="s">
        <v>256</v>
      </c>
      <c r="K1343" s="1" t="s">
        <v>13</v>
      </c>
    </row>
    <row r="1344" spans="1:11" x14ac:dyDescent="0.25">
      <c r="A1344" s="1">
        <v>1343</v>
      </c>
      <c r="B1344" s="1" t="s">
        <v>8</v>
      </c>
      <c r="C1344">
        <v>42.5</v>
      </c>
      <c r="D1344" s="1" t="s">
        <v>9</v>
      </c>
      <c r="E1344">
        <v>100</v>
      </c>
      <c r="F1344" s="1" t="s">
        <v>173</v>
      </c>
      <c r="G1344">
        <v>138.1</v>
      </c>
      <c r="H1344" s="1" t="s">
        <v>174</v>
      </c>
      <c r="I1344">
        <v>18</v>
      </c>
      <c r="J1344" s="1" t="s">
        <v>246</v>
      </c>
      <c r="K1344" s="1" t="s">
        <v>13</v>
      </c>
    </row>
    <row r="1345" spans="1:11" x14ac:dyDescent="0.25">
      <c r="A1345" s="1">
        <v>1344</v>
      </c>
      <c r="B1345" s="1" t="s">
        <v>8</v>
      </c>
      <c r="C1345">
        <v>42.5</v>
      </c>
      <c r="D1345" s="1" t="s">
        <v>9</v>
      </c>
      <c r="E1345">
        <v>100</v>
      </c>
      <c r="F1345" s="1" t="s">
        <v>173</v>
      </c>
      <c r="G1345">
        <v>138.11000000000001</v>
      </c>
      <c r="H1345" s="1" t="s">
        <v>174</v>
      </c>
      <c r="I1345">
        <v>18</v>
      </c>
      <c r="J1345" s="1" t="s">
        <v>234</v>
      </c>
      <c r="K1345" s="1" t="s">
        <v>13</v>
      </c>
    </row>
    <row r="1346" spans="1:11" x14ac:dyDescent="0.25">
      <c r="A1346" s="1">
        <v>1345</v>
      </c>
      <c r="B1346" s="1" t="s">
        <v>8</v>
      </c>
      <c r="C1346">
        <v>42.52</v>
      </c>
      <c r="D1346" s="1" t="s">
        <v>9</v>
      </c>
      <c r="E1346">
        <v>100</v>
      </c>
      <c r="F1346" s="1" t="s">
        <v>173</v>
      </c>
      <c r="G1346">
        <v>138.12</v>
      </c>
      <c r="H1346" s="1" t="s">
        <v>174</v>
      </c>
      <c r="I1346">
        <v>18</v>
      </c>
      <c r="J1346" s="1" t="s">
        <v>221</v>
      </c>
      <c r="K1346" s="1" t="s">
        <v>13</v>
      </c>
    </row>
    <row r="1347" spans="1:11" x14ac:dyDescent="0.25">
      <c r="A1347" s="1">
        <v>1346</v>
      </c>
      <c r="B1347" s="1" t="s">
        <v>8</v>
      </c>
      <c r="C1347">
        <v>42.53</v>
      </c>
      <c r="D1347" s="1" t="s">
        <v>9</v>
      </c>
      <c r="E1347">
        <v>100</v>
      </c>
      <c r="F1347" s="1" t="s">
        <v>173</v>
      </c>
      <c r="G1347">
        <v>138.13</v>
      </c>
      <c r="H1347" s="1" t="s">
        <v>174</v>
      </c>
      <c r="I1347">
        <v>18</v>
      </c>
      <c r="J1347" s="1" t="s">
        <v>234</v>
      </c>
      <c r="K1347" s="1" t="s">
        <v>13</v>
      </c>
    </row>
    <row r="1348" spans="1:11" x14ac:dyDescent="0.25">
      <c r="A1348" s="1">
        <v>1347</v>
      </c>
      <c r="B1348" s="1" t="s">
        <v>8</v>
      </c>
      <c r="C1348">
        <v>42.53</v>
      </c>
      <c r="D1348" s="1" t="s">
        <v>9</v>
      </c>
      <c r="E1348">
        <v>100</v>
      </c>
      <c r="F1348" s="1" t="s">
        <v>173</v>
      </c>
      <c r="G1348">
        <v>138.13</v>
      </c>
      <c r="H1348" s="1" t="s">
        <v>174</v>
      </c>
      <c r="I1348">
        <v>18</v>
      </c>
      <c r="J1348" s="1" t="s">
        <v>249</v>
      </c>
      <c r="K1348" s="1" t="s">
        <v>13</v>
      </c>
    </row>
    <row r="1349" spans="1:11" x14ac:dyDescent="0.25">
      <c r="A1349" s="1">
        <v>1348</v>
      </c>
      <c r="B1349" s="1" t="s">
        <v>8</v>
      </c>
      <c r="C1349">
        <v>42.55</v>
      </c>
      <c r="D1349" s="1" t="s">
        <v>9</v>
      </c>
      <c r="E1349">
        <v>100</v>
      </c>
      <c r="F1349" s="1" t="s">
        <v>173</v>
      </c>
      <c r="G1349">
        <v>138.18</v>
      </c>
      <c r="H1349" s="1" t="s">
        <v>174</v>
      </c>
      <c r="I1349">
        <v>18</v>
      </c>
      <c r="J1349" s="1" t="s">
        <v>246</v>
      </c>
      <c r="K1349" s="1" t="s">
        <v>13</v>
      </c>
    </row>
    <row r="1350" spans="1:11" x14ac:dyDescent="0.25">
      <c r="A1350" s="1">
        <v>1349</v>
      </c>
      <c r="B1350" s="1" t="s">
        <v>8</v>
      </c>
      <c r="C1350">
        <v>42.57</v>
      </c>
      <c r="D1350" s="1" t="s">
        <v>9</v>
      </c>
      <c r="E1350">
        <v>100</v>
      </c>
      <c r="F1350" s="1" t="s">
        <v>173</v>
      </c>
      <c r="G1350">
        <v>138.13999999999999</v>
      </c>
      <c r="H1350" s="1" t="s">
        <v>174</v>
      </c>
      <c r="I1350">
        <v>18</v>
      </c>
      <c r="J1350" s="1" t="s">
        <v>252</v>
      </c>
      <c r="K1350" s="1" t="s">
        <v>13</v>
      </c>
    </row>
    <row r="1351" spans="1:11" x14ac:dyDescent="0.25">
      <c r="A1351" s="1">
        <v>1350</v>
      </c>
      <c r="B1351" s="1" t="s">
        <v>8</v>
      </c>
      <c r="C1351">
        <v>42.58</v>
      </c>
      <c r="D1351" s="1" t="s">
        <v>9</v>
      </c>
      <c r="E1351">
        <v>100</v>
      </c>
      <c r="F1351" s="1" t="s">
        <v>173</v>
      </c>
      <c r="G1351">
        <v>138.16999999999999</v>
      </c>
      <c r="H1351" s="1" t="s">
        <v>174</v>
      </c>
      <c r="I1351">
        <v>18</v>
      </c>
      <c r="J1351" s="1" t="s">
        <v>221</v>
      </c>
      <c r="K1351" s="1" t="s">
        <v>13</v>
      </c>
    </row>
    <row r="1352" spans="1:11" x14ac:dyDescent="0.25">
      <c r="A1352" s="1">
        <v>1351</v>
      </c>
      <c r="B1352" s="1" t="s">
        <v>8</v>
      </c>
      <c r="C1352">
        <v>42.59</v>
      </c>
      <c r="D1352" s="1" t="s">
        <v>9</v>
      </c>
      <c r="E1352">
        <v>100</v>
      </c>
      <c r="F1352" s="1" t="s">
        <v>173</v>
      </c>
      <c r="G1352">
        <v>138.16</v>
      </c>
      <c r="H1352" s="1" t="s">
        <v>174</v>
      </c>
      <c r="I1352">
        <v>18</v>
      </c>
      <c r="J1352" s="1" t="s">
        <v>216</v>
      </c>
      <c r="K1352" s="1" t="s">
        <v>13</v>
      </c>
    </row>
    <row r="1353" spans="1:11" x14ac:dyDescent="0.25">
      <c r="A1353" s="1">
        <v>1352</v>
      </c>
      <c r="B1353" s="1" t="s">
        <v>8</v>
      </c>
      <c r="C1353">
        <v>42.6</v>
      </c>
      <c r="D1353" s="1" t="s">
        <v>9</v>
      </c>
      <c r="E1353">
        <v>100</v>
      </c>
      <c r="F1353" s="1" t="s">
        <v>173</v>
      </c>
      <c r="G1353">
        <v>138.18</v>
      </c>
      <c r="H1353" s="1" t="s">
        <v>174</v>
      </c>
      <c r="I1353">
        <v>18</v>
      </c>
      <c r="J1353" s="1" t="s">
        <v>250</v>
      </c>
      <c r="K1353" s="1" t="s">
        <v>13</v>
      </c>
    </row>
    <row r="1354" spans="1:11" x14ac:dyDescent="0.25">
      <c r="A1354" s="1">
        <v>1353</v>
      </c>
      <c r="B1354" s="1" t="s">
        <v>8</v>
      </c>
      <c r="C1354">
        <v>42.61</v>
      </c>
      <c r="D1354" s="1" t="s">
        <v>9</v>
      </c>
      <c r="E1354">
        <v>100</v>
      </c>
      <c r="F1354" s="1" t="s">
        <v>173</v>
      </c>
      <c r="G1354">
        <v>138.21</v>
      </c>
      <c r="H1354" s="1" t="s">
        <v>174</v>
      </c>
      <c r="I1354">
        <v>18</v>
      </c>
      <c r="J1354" s="1" t="s">
        <v>253</v>
      </c>
      <c r="K1354" s="1" t="s">
        <v>13</v>
      </c>
    </row>
    <row r="1355" spans="1:11" x14ac:dyDescent="0.25">
      <c r="A1355" s="1">
        <v>1354</v>
      </c>
      <c r="B1355" s="1" t="s">
        <v>8</v>
      </c>
      <c r="C1355">
        <v>42.61</v>
      </c>
      <c r="D1355" s="1" t="s">
        <v>9</v>
      </c>
      <c r="E1355">
        <v>100</v>
      </c>
      <c r="F1355" s="1" t="s">
        <v>173</v>
      </c>
      <c r="G1355">
        <v>138.19</v>
      </c>
      <c r="H1355" s="1" t="s">
        <v>174</v>
      </c>
      <c r="I1355">
        <v>18</v>
      </c>
      <c r="J1355" s="1" t="s">
        <v>256</v>
      </c>
      <c r="K1355" s="1" t="s">
        <v>13</v>
      </c>
    </row>
    <row r="1356" spans="1:11" x14ac:dyDescent="0.25">
      <c r="A1356" s="1">
        <v>1355</v>
      </c>
      <c r="B1356" s="1" t="s">
        <v>8</v>
      </c>
      <c r="C1356">
        <v>42.63</v>
      </c>
      <c r="D1356" s="1" t="s">
        <v>9</v>
      </c>
      <c r="E1356">
        <v>100</v>
      </c>
      <c r="F1356" s="1" t="s">
        <v>173</v>
      </c>
      <c r="G1356">
        <v>138.16999999999999</v>
      </c>
      <c r="H1356" s="1" t="s">
        <v>174</v>
      </c>
      <c r="I1356">
        <v>19</v>
      </c>
      <c r="J1356" s="1" t="s">
        <v>228</v>
      </c>
      <c r="K1356" s="1" t="s">
        <v>13</v>
      </c>
    </row>
    <row r="1357" spans="1:11" x14ac:dyDescent="0.25">
      <c r="A1357" s="1">
        <v>1356</v>
      </c>
      <c r="B1357" s="1" t="s">
        <v>8</v>
      </c>
      <c r="C1357">
        <v>42.64</v>
      </c>
      <c r="D1357" s="1" t="s">
        <v>9</v>
      </c>
      <c r="E1357">
        <v>100</v>
      </c>
      <c r="F1357" s="1" t="s">
        <v>173</v>
      </c>
      <c r="G1357">
        <v>138.22</v>
      </c>
      <c r="H1357" s="1" t="s">
        <v>174</v>
      </c>
      <c r="I1357">
        <v>19</v>
      </c>
      <c r="J1357" s="1" t="s">
        <v>223</v>
      </c>
      <c r="K1357" s="1" t="s">
        <v>13</v>
      </c>
    </row>
    <row r="1358" spans="1:11" x14ac:dyDescent="0.25">
      <c r="A1358" s="1">
        <v>1357</v>
      </c>
      <c r="B1358" s="1" t="s">
        <v>8</v>
      </c>
      <c r="C1358">
        <v>42.65</v>
      </c>
      <c r="D1358" s="1" t="s">
        <v>9</v>
      </c>
      <c r="E1358">
        <v>100</v>
      </c>
      <c r="F1358" s="1" t="s">
        <v>173</v>
      </c>
      <c r="G1358">
        <v>138.22</v>
      </c>
      <c r="H1358" s="1" t="s">
        <v>174</v>
      </c>
      <c r="I1358">
        <v>19</v>
      </c>
      <c r="J1358" s="1" t="s">
        <v>248</v>
      </c>
      <c r="K1358" s="1" t="s">
        <v>13</v>
      </c>
    </row>
    <row r="1359" spans="1:11" x14ac:dyDescent="0.25">
      <c r="A1359" s="1">
        <v>1358</v>
      </c>
      <c r="B1359" s="1" t="s">
        <v>8</v>
      </c>
      <c r="C1359">
        <v>42.66</v>
      </c>
      <c r="D1359" s="1" t="s">
        <v>9</v>
      </c>
      <c r="E1359">
        <v>100</v>
      </c>
      <c r="F1359" s="1" t="s">
        <v>173</v>
      </c>
      <c r="G1359">
        <v>138.27000000000001</v>
      </c>
      <c r="H1359" s="1" t="s">
        <v>174</v>
      </c>
      <c r="I1359">
        <v>19</v>
      </c>
      <c r="J1359" s="1" t="s">
        <v>249</v>
      </c>
      <c r="K1359" s="1" t="s">
        <v>13</v>
      </c>
    </row>
    <row r="1360" spans="1:11" x14ac:dyDescent="0.25">
      <c r="A1360" s="1">
        <v>1359</v>
      </c>
      <c r="B1360" s="1" t="s">
        <v>8</v>
      </c>
      <c r="C1360">
        <v>42.67</v>
      </c>
      <c r="D1360" s="1" t="s">
        <v>9</v>
      </c>
      <c r="E1360">
        <v>100</v>
      </c>
      <c r="F1360" s="1" t="s">
        <v>173</v>
      </c>
      <c r="G1360">
        <v>138.22</v>
      </c>
      <c r="H1360" s="1" t="s">
        <v>174</v>
      </c>
      <c r="I1360">
        <v>19</v>
      </c>
      <c r="J1360" s="1" t="s">
        <v>256</v>
      </c>
      <c r="K1360" s="1" t="s">
        <v>13</v>
      </c>
    </row>
    <row r="1361" spans="1:11" x14ac:dyDescent="0.25">
      <c r="A1361" s="1">
        <v>1360</v>
      </c>
      <c r="B1361" s="1" t="s">
        <v>8</v>
      </c>
      <c r="C1361">
        <v>42.68</v>
      </c>
      <c r="D1361" s="1" t="s">
        <v>9</v>
      </c>
      <c r="E1361">
        <v>100</v>
      </c>
      <c r="F1361" s="1" t="s">
        <v>173</v>
      </c>
      <c r="G1361">
        <v>138.24</v>
      </c>
      <c r="H1361" s="1" t="s">
        <v>174</v>
      </c>
      <c r="I1361">
        <v>19</v>
      </c>
      <c r="J1361" s="1" t="s">
        <v>226</v>
      </c>
      <c r="K1361" s="1" t="s">
        <v>13</v>
      </c>
    </row>
    <row r="1362" spans="1:11" x14ac:dyDescent="0.25">
      <c r="A1362" s="1">
        <v>1361</v>
      </c>
      <c r="B1362" s="1" t="s">
        <v>8</v>
      </c>
      <c r="C1362">
        <v>42.7</v>
      </c>
      <c r="D1362" s="1" t="s">
        <v>9</v>
      </c>
      <c r="E1362">
        <v>100</v>
      </c>
      <c r="F1362" s="1" t="s">
        <v>173</v>
      </c>
      <c r="G1362">
        <v>138.24</v>
      </c>
      <c r="H1362" s="1" t="s">
        <v>174</v>
      </c>
      <c r="I1362">
        <v>19</v>
      </c>
      <c r="J1362" s="1" t="s">
        <v>223</v>
      </c>
      <c r="K1362" s="1" t="s">
        <v>13</v>
      </c>
    </row>
    <row r="1363" spans="1:11" x14ac:dyDescent="0.25">
      <c r="A1363" s="1">
        <v>1362</v>
      </c>
      <c r="B1363" s="1" t="s">
        <v>8</v>
      </c>
      <c r="C1363">
        <v>42.7</v>
      </c>
      <c r="D1363" s="1" t="s">
        <v>9</v>
      </c>
      <c r="E1363">
        <v>100</v>
      </c>
      <c r="F1363" s="1" t="s">
        <v>173</v>
      </c>
      <c r="G1363">
        <v>138.22999999999999</v>
      </c>
      <c r="H1363" s="1" t="s">
        <v>174</v>
      </c>
      <c r="I1363">
        <v>19</v>
      </c>
      <c r="J1363" s="1" t="s">
        <v>232</v>
      </c>
      <c r="K1363" s="1" t="s">
        <v>13</v>
      </c>
    </row>
    <row r="1364" spans="1:11" x14ac:dyDescent="0.25">
      <c r="A1364" s="1">
        <v>1363</v>
      </c>
      <c r="B1364" s="1" t="s">
        <v>8</v>
      </c>
      <c r="C1364">
        <v>42.71</v>
      </c>
      <c r="D1364" s="1" t="s">
        <v>9</v>
      </c>
      <c r="E1364">
        <v>100</v>
      </c>
      <c r="F1364" s="1" t="s">
        <v>173</v>
      </c>
      <c r="G1364">
        <v>138.27000000000001</v>
      </c>
      <c r="H1364" s="1" t="s">
        <v>174</v>
      </c>
      <c r="I1364">
        <v>19</v>
      </c>
      <c r="J1364" s="1" t="s">
        <v>250</v>
      </c>
      <c r="K1364" s="1" t="s">
        <v>13</v>
      </c>
    </row>
    <row r="1365" spans="1:11" x14ac:dyDescent="0.25">
      <c r="A1365" s="1">
        <v>1364</v>
      </c>
      <c r="B1365" s="1" t="s">
        <v>8</v>
      </c>
      <c r="C1365">
        <v>42.72</v>
      </c>
      <c r="D1365" s="1" t="s">
        <v>9</v>
      </c>
      <c r="E1365">
        <v>100</v>
      </c>
      <c r="F1365" s="1" t="s">
        <v>173</v>
      </c>
      <c r="G1365">
        <v>138.30000000000001</v>
      </c>
      <c r="H1365" s="1" t="s">
        <v>174</v>
      </c>
      <c r="I1365">
        <v>19</v>
      </c>
      <c r="J1365" s="1" t="s">
        <v>251</v>
      </c>
      <c r="K1365" s="1" t="s">
        <v>13</v>
      </c>
    </row>
    <row r="1366" spans="1:11" x14ac:dyDescent="0.25">
      <c r="A1366" s="1">
        <v>1365</v>
      </c>
      <c r="B1366" s="1" t="s">
        <v>8</v>
      </c>
      <c r="C1366">
        <v>42.72</v>
      </c>
      <c r="D1366" s="1" t="s">
        <v>9</v>
      </c>
      <c r="E1366">
        <v>100</v>
      </c>
      <c r="F1366" s="1" t="s">
        <v>173</v>
      </c>
      <c r="G1366">
        <v>138.28</v>
      </c>
      <c r="H1366" s="1" t="s">
        <v>174</v>
      </c>
      <c r="I1366">
        <v>19</v>
      </c>
      <c r="J1366" s="1" t="s">
        <v>249</v>
      </c>
      <c r="K1366" s="1" t="s">
        <v>13</v>
      </c>
    </row>
    <row r="1367" spans="1:11" x14ac:dyDescent="0.25">
      <c r="A1367" s="1">
        <v>1366</v>
      </c>
      <c r="B1367" s="1" t="s">
        <v>8</v>
      </c>
      <c r="C1367">
        <v>42.72</v>
      </c>
      <c r="D1367" s="1" t="s">
        <v>9</v>
      </c>
      <c r="E1367">
        <v>100</v>
      </c>
      <c r="F1367" s="1" t="s">
        <v>173</v>
      </c>
      <c r="G1367">
        <v>138.27000000000001</v>
      </c>
      <c r="H1367" s="1" t="s">
        <v>174</v>
      </c>
      <c r="I1367">
        <v>19</v>
      </c>
      <c r="J1367" s="1" t="s">
        <v>221</v>
      </c>
      <c r="K1367" s="1" t="s">
        <v>13</v>
      </c>
    </row>
    <row r="1368" spans="1:11" x14ac:dyDescent="0.25">
      <c r="A1368" s="1">
        <v>1367</v>
      </c>
      <c r="B1368" s="1" t="s">
        <v>8</v>
      </c>
      <c r="C1368">
        <v>42.72</v>
      </c>
      <c r="D1368" s="1" t="s">
        <v>9</v>
      </c>
      <c r="E1368">
        <v>100</v>
      </c>
      <c r="F1368" s="1" t="s">
        <v>173</v>
      </c>
      <c r="G1368">
        <v>138.28</v>
      </c>
      <c r="H1368" s="1" t="s">
        <v>174</v>
      </c>
      <c r="I1368">
        <v>19</v>
      </c>
      <c r="J1368" s="1" t="s">
        <v>228</v>
      </c>
      <c r="K1368" s="1" t="s">
        <v>13</v>
      </c>
    </row>
    <row r="1369" spans="1:11" x14ac:dyDescent="0.25">
      <c r="A1369" s="1">
        <v>1368</v>
      </c>
      <c r="B1369" s="1" t="s">
        <v>8</v>
      </c>
      <c r="C1369">
        <v>42.72</v>
      </c>
      <c r="D1369" s="1" t="s">
        <v>9</v>
      </c>
      <c r="E1369">
        <v>100</v>
      </c>
      <c r="F1369" s="1" t="s">
        <v>173</v>
      </c>
      <c r="G1369">
        <v>138.28</v>
      </c>
      <c r="H1369" s="1" t="s">
        <v>174</v>
      </c>
      <c r="I1369">
        <v>19</v>
      </c>
      <c r="J1369" s="1" t="s">
        <v>244</v>
      </c>
      <c r="K1369" s="1" t="s">
        <v>13</v>
      </c>
    </row>
    <row r="1370" spans="1:11" x14ac:dyDescent="0.25">
      <c r="A1370" s="1">
        <v>1369</v>
      </c>
      <c r="B1370" s="1" t="s">
        <v>8</v>
      </c>
      <c r="C1370">
        <v>42.72</v>
      </c>
      <c r="D1370" s="1" t="s">
        <v>9</v>
      </c>
      <c r="E1370">
        <v>100</v>
      </c>
      <c r="F1370" s="1" t="s">
        <v>173</v>
      </c>
      <c r="G1370">
        <v>138.34</v>
      </c>
      <c r="H1370" s="1" t="s">
        <v>174</v>
      </c>
      <c r="I1370">
        <v>19</v>
      </c>
      <c r="J1370" s="1" t="s">
        <v>249</v>
      </c>
      <c r="K1370" s="1" t="s">
        <v>13</v>
      </c>
    </row>
    <row r="1371" spans="1:11" x14ac:dyDescent="0.25">
      <c r="A1371" s="1">
        <v>1370</v>
      </c>
      <c r="B1371" s="1" t="s">
        <v>8</v>
      </c>
      <c r="C1371">
        <v>42.72</v>
      </c>
      <c r="D1371" s="1" t="s">
        <v>9</v>
      </c>
      <c r="E1371">
        <v>100</v>
      </c>
      <c r="F1371" s="1" t="s">
        <v>173</v>
      </c>
      <c r="G1371">
        <v>138.33000000000001</v>
      </c>
      <c r="H1371" s="1" t="s">
        <v>174</v>
      </c>
      <c r="I1371">
        <v>19</v>
      </c>
      <c r="J1371" s="1" t="s">
        <v>256</v>
      </c>
      <c r="K1371" s="1" t="s">
        <v>13</v>
      </c>
    </row>
    <row r="1372" spans="1:11" x14ac:dyDescent="0.25">
      <c r="A1372" s="1">
        <v>1371</v>
      </c>
      <c r="B1372" s="1" t="s">
        <v>8</v>
      </c>
      <c r="C1372">
        <v>42.72</v>
      </c>
      <c r="D1372" s="1" t="s">
        <v>9</v>
      </c>
      <c r="E1372">
        <v>100</v>
      </c>
      <c r="F1372" s="1" t="s">
        <v>173</v>
      </c>
      <c r="G1372">
        <v>138.31</v>
      </c>
      <c r="H1372" s="1" t="s">
        <v>174</v>
      </c>
      <c r="I1372">
        <v>20</v>
      </c>
      <c r="J1372" s="1" t="s">
        <v>223</v>
      </c>
      <c r="K1372" s="1" t="s">
        <v>13</v>
      </c>
    </row>
    <row r="1373" spans="1:11" x14ac:dyDescent="0.25">
      <c r="A1373" s="1">
        <v>1372</v>
      </c>
      <c r="B1373" s="1" t="s">
        <v>8</v>
      </c>
      <c r="C1373">
        <v>42.72</v>
      </c>
      <c r="D1373" s="1" t="s">
        <v>9</v>
      </c>
      <c r="E1373">
        <v>100</v>
      </c>
      <c r="F1373" s="1" t="s">
        <v>173</v>
      </c>
      <c r="G1373">
        <v>138.32</v>
      </c>
      <c r="H1373" s="1" t="s">
        <v>174</v>
      </c>
      <c r="I1373">
        <v>20</v>
      </c>
      <c r="J1373" s="1" t="s">
        <v>225</v>
      </c>
      <c r="K1373" s="1" t="s">
        <v>13</v>
      </c>
    </row>
    <row r="1374" spans="1:11" x14ac:dyDescent="0.25">
      <c r="A1374" s="1">
        <v>1373</v>
      </c>
      <c r="B1374" s="1" t="s">
        <v>8</v>
      </c>
      <c r="C1374">
        <v>42.72</v>
      </c>
      <c r="D1374" s="1" t="s">
        <v>9</v>
      </c>
      <c r="E1374">
        <v>100</v>
      </c>
      <c r="F1374" s="1" t="s">
        <v>173</v>
      </c>
      <c r="G1374">
        <v>138.34</v>
      </c>
      <c r="H1374" s="1" t="s">
        <v>174</v>
      </c>
      <c r="I1374">
        <v>20</v>
      </c>
      <c r="J1374" s="1" t="s">
        <v>225</v>
      </c>
      <c r="K1374" s="1" t="s">
        <v>13</v>
      </c>
    </row>
    <row r="1375" spans="1:11" x14ac:dyDescent="0.25">
      <c r="A1375" s="1">
        <v>1374</v>
      </c>
      <c r="B1375" s="1" t="s">
        <v>8</v>
      </c>
      <c r="C1375">
        <v>42.72</v>
      </c>
      <c r="D1375" s="1" t="s">
        <v>9</v>
      </c>
      <c r="E1375">
        <v>100</v>
      </c>
      <c r="F1375" s="1" t="s">
        <v>173</v>
      </c>
      <c r="G1375">
        <v>138.33000000000001</v>
      </c>
      <c r="H1375" s="1" t="s">
        <v>174</v>
      </c>
      <c r="I1375">
        <v>20</v>
      </c>
      <c r="J1375" s="1" t="s">
        <v>252</v>
      </c>
      <c r="K1375" s="1" t="s">
        <v>13</v>
      </c>
    </row>
    <row r="1376" spans="1:11" x14ac:dyDescent="0.25">
      <c r="A1376" s="1">
        <v>1375</v>
      </c>
      <c r="B1376" s="1" t="s">
        <v>8</v>
      </c>
      <c r="C1376">
        <v>42.72</v>
      </c>
      <c r="D1376" s="1" t="s">
        <v>9</v>
      </c>
      <c r="E1376">
        <v>100</v>
      </c>
      <c r="F1376" s="1" t="s">
        <v>173</v>
      </c>
      <c r="G1376">
        <v>138.38999999999999</v>
      </c>
      <c r="H1376" s="1" t="s">
        <v>174</v>
      </c>
      <c r="I1376">
        <v>20</v>
      </c>
      <c r="J1376" s="1" t="s">
        <v>257</v>
      </c>
      <c r="K1376" s="1" t="s">
        <v>13</v>
      </c>
    </row>
    <row r="1377" spans="1:11" x14ac:dyDescent="0.25">
      <c r="A1377" s="1">
        <v>1376</v>
      </c>
      <c r="B1377" s="1" t="s">
        <v>8</v>
      </c>
      <c r="C1377">
        <v>42.72</v>
      </c>
      <c r="D1377" s="1" t="s">
        <v>9</v>
      </c>
      <c r="E1377">
        <v>100</v>
      </c>
      <c r="F1377" s="1" t="s">
        <v>173</v>
      </c>
      <c r="G1377">
        <v>138.35</v>
      </c>
      <c r="H1377" s="1" t="s">
        <v>174</v>
      </c>
      <c r="I1377">
        <v>20</v>
      </c>
      <c r="J1377" s="1" t="s">
        <v>251</v>
      </c>
      <c r="K1377" s="1" t="s">
        <v>13</v>
      </c>
    </row>
    <row r="1378" spans="1:11" x14ac:dyDescent="0.25">
      <c r="A1378" s="1">
        <v>1377</v>
      </c>
      <c r="B1378" s="1" t="s">
        <v>8</v>
      </c>
      <c r="C1378">
        <v>42.72</v>
      </c>
      <c r="D1378" s="1" t="s">
        <v>9</v>
      </c>
      <c r="E1378">
        <v>100</v>
      </c>
      <c r="F1378" s="1" t="s">
        <v>173</v>
      </c>
      <c r="G1378">
        <v>138.35</v>
      </c>
      <c r="H1378" s="1" t="s">
        <v>174</v>
      </c>
      <c r="I1378">
        <v>20</v>
      </c>
      <c r="J1378" s="1" t="s">
        <v>216</v>
      </c>
      <c r="K1378" s="1" t="s">
        <v>13</v>
      </c>
    </row>
    <row r="1379" spans="1:11" x14ac:dyDescent="0.25">
      <c r="A1379" s="1">
        <v>1378</v>
      </c>
      <c r="B1379" s="1" t="s">
        <v>8</v>
      </c>
      <c r="C1379">
        <v>42.72</v>
      </c>
      <c r="D1379" s="1" t="s">
        <v>9</v>
      </c>
      <c r="E1379">
        <v>100</v>
      </c>
      <c r="F1379" s="1" t="s">
        <v>173</v>
      </c>
      <c r="G1379">
        <v>138.33000000000001</v>
      </c>
      <c r="H1379" s="1" t="s">
        <v>174</v>
      </c>
      <c r="I1379">
        <v>20</v>
      </c>
      <c r="J1379" s="1" t="s">
        <v>229</v>
      </c>
      <c r="K1379" s="1" t="s">
        <v>13</v>
      </c>
    </row>
    <row r="1380" spans="1:11" x14ac:dyDescent="0.25">
      <c r="A1380" s="1">
        <v>1379</v>
      </c>
      <c r="B1380" s="1" t="s">
        <v>8</v>
      </c>
      <c r="C1380">
        <v>42.72</v>
      </c>
      <c r="D1380" s="1" t="s">
        <v>9</v>
      </c>
      <c r="E1380">
        <v>100</v>
      </c>
      <c r="F1380" s="1" t="s">
        <v>173</v>
      </c>
      <c r="G1380">
        <v>138.36000000000001</v>
      </c>
      <c r="H1380" s="1" t="s">
        <v>174</v>
      </c>
      <c r="I1380">
        <v>20</v>
      </c>
      <c r="J1380" s="1" t="s">
        <v>248</v>
      </c>
      <c r="K1380" s="1" t="s">
        <v>13</v>
      </c>
    </row>
    <row r="1381" spans="1:11" x14ac:dyDescent="0.25">
      <c r="A1381" s="1">
        <v>1380</v>
      </c>
      <c r="B1381" s="1" t="s">
        <v>8</v>
      </c>
      <c r="C1381">
        <v>42.72</v>
      </c>
      <c r="D1381" s="1" t="s">
        <v>9</v>
      </c>
      <c r="E1381">
        <v>100</v>
      </c>
      <c r="F1381" s="1" t="s">
        <v>173</v>
      </c>
      <c r="G1381">
        <v>138.41</v>
      </c>
      <c r="H1381" s="1" t="s">
        <v>174</v>
      </c>
      <c r="I1381">
        <v>20</v>
      </c>
      <c r="J1381" s="1" t="s">
        <v>248</v>
      </c>
      <c r="K1381" s="1" t="s">
        <v>13</v>
      </c>
    </row>
    <row r="1382" spans="1:11" x14ac:dyDescent="0.25">
      <c r="A1382" s="1">
        <v>1381</v>
      </c>
      <c r="B1382" s="1" t="s">
        <v>8</v>
      </c>
      <c r="C1382">
        <v>42.72</v>
      </c>
      <c r="D1382" s="1" t="s">
        <v>9</v>
      </c>
      <c r="E1382">
        <v>100</v>
      </c>
      <c r="F1382" s="1" t="s">
        <v>173</v>
      </c>
      <c r="G1382">
        <v>138.44</v>
      </c>
      <c r="H1382" s="1" t="s">
        <v>174</v>
      </c>
      <c r="I1382">
        <v>20</v>
      </c>
      <c r="J1382" s="1" t="s">
        <v>254</v>
      </c>
      <c r="K1382" s="1" t="s">
        <v>13</v>
      </c>
    </row>
    <row r="1383" spans="1:11" x14ac:dyDescent="0.25">
      <c r="A1383" s="1">
        <v>1382</v>
      </c>
      <c r="B1383" s="1" t="s">
        <v>8</v>
      </c>
      <c r="C1383">
        <v>42.72</v>
      </c>
      <c r="D1383" s="1" t="s">
        <v>9</v>
      </c>
      <c r="E1383">
        <v>100</v>
      </c>
      <c r="F1383" s="1" t="s">
        <v>173</v>
      </c>
      <c r="G1383">
        <v>138.35</v>
      </c>
      <c r="H1383" s="1" t="s">
        <v>174</v>
      </c>
      <c r="I1383">
        <v>20</v>
      </c>
      <c r="J1383" s="1" t="s">
        <v>216</v>
      </c>
      <c r="K1383" s="1" t="s">
        <v>13</v>
      </c>
    </row>
    <row r="1384" spans="1:11" x14ac:dyDescent="0.25">
      <c r="A1384" s="1">
        <v>1383</v>
      </c>
      <c r="B1384" s="1" t="s">
        <v>8</v>
      </c>
      <c r="C1384">
        <v>42.72</v>
      </c>
      <c r="D1384" s="1" t="s">
        <v>9</v>
      </c>
      <c r="E1384">
        <v>100</v>
      </c>
      <c r="F1384" s="1" t="s">
        <v>173</v>
      </c>
      <c r="G1384">
        <v>138.37</v>
      </c>
      <c r="H1384" s="1" t="s">
        <v>174</v>
      </c>
      <c r="I1384">
        <v>20</v>
      </c>
      <c r="J1384" s="1" t="s">
        <v>229</v>
      </c>
      <c r="K1384" s="1" t="s">
        <v>13</v>
      </c>
    </row>
    <row r="1385" spans="1:11" x14ac:dyDescent="0.25">
      <c r="A1385" s="1">
        <v>1384</v>
      </c>
      <c r="B1385" s="1" t="s">
        <v>8</v>
      </c>
      <c r="C1385">
        <v>42.72</v>
      </c>
      <c r="D1385" s="1" t="s">
        <v>9</v>
      </c>
      <c r="E1385">
        <v>100</v>
      </c>
      <c r="F1385" s="1" t="s">
        <v>173</v>
      </c>
      <c r="G1385">
        <v>138.43</v>
      </c>
      <c r="H1385" s="1" t="s">
        <v>174</v>
      </c>
      <c r="I1385">
        <v>20</v>
      </c>
      <c r="J1385" s="1" t="s">
        <v>234</v>
      </c>
      <c r="K1385" s="1" t="s">
        <v>13</v>
      </c>
    </row>
    <row r="1386" spans="1:11" x14ac:dyDescent="0.25">
      <c r="A1386" s="1">
        <v>1385</v>
      </c>
      <c r="B1386" s="1" t="s">
        <v>8</v>
      </c>
      <c r="C1386">
        <v>42.72</v>
      </c>
      <c r="D1386" s="1" t="s">
        <v>9</v>
      </c>
      <c r="E1386">
        <v>100</v>
      </c>
      <c r="F1386" s="1" t="s">
        <v>173</v>
      </c>
      <c r="G1386">
        <v>138.46</v>
      </c>
      <c r="H1386" s="1" t="s">
        <v>174</v>
      </c>
      <c r="I1386">
        <v>20</v>
      </c>
      <c r="J1386" s="1" t="s">
        <v>254</v>
      </c>
      <c r="K1386" s="1" t="s">
        <v>13</v>
      </c>
    </row>
    <row r="1387" spans="1:11" x14ac:dyDescent="0.25">
      <c r="A1387" s="1">
        <v>1386</v>
      </c>
      <c r="B1387" s="1" t="s">
        <v>8</v>
      </c>
      <c r="C1387">
        <v>42.72</v>
      </c>
      <c r="D1387" s="1" t="s">
        <v>9</v>
      </c>
      <c r="E1387">
        <v>100</v>
      </c>
      <c r="F1387" s="1" t="s">
        <v>173</v>
      </c>
      <c r="G1387">
        <v>138.47</v>
      </c>
      <c r="H1387" s="1" t="s">
        <v>174</v>
      </c>
      <c r="I1387">
        <v>20</v>
      </c>
      <c r="J1387" s="1" t="s">
        <v>256</v>
      </c>
      <c r="K1387" s="1" t="s">
        <v>13</v>
      </c>
    </row>
    <row r="1388" spans="1:11" x14ac:dyDescent="0.25">
      <c r="A1388" s="1">
        <v>1387</v>
      </c>
      <c r="B1388" s="1" t="s">
        <v>8</v>
      </c>
      <c r="C1388">
        <v>42.72</v>
      </c>
      <c r="D1388" s="1" t="s">
        <v>9</v>
      </c>
      <c r="E1388">
        <v>100</v>
      </c>
      <c r="F1388" s="1" t="s">
        <v>173</v>
      </c>
      <c r="G1388">
        <v>138.43</v>
      </c>
      <c r="H1388" s="1" t="s">
        <v>174</v>
      </c>
      <c r="I1388">
        <v>20</v>
      </c>
      <c r="J1388" s="1" t="s">
        <v>245</v>
      </c>
      <c r="K1388" s="1" t="s">
        <v>13</v>
      </c>
    </row>
    <row r="1389" spans="1:11" x14ac:dyDescent="0.25">
      <c r="A1389" s="1">
        <v>1388</v>
      </c>
      <c r="B1389" s="1" t="s">
        <v>8</v>
      </c>
      <c r="C1389">
        <v>42.74</v>
      </c>
      <c r="D1389" s="1" t="s">
        <v>9</v>
      </c>
      <c r="E1389">
        <v>100</v>
      </c>
      <c r="F1389" s="1" t="s">
        <v>173</v>
      </c>
      <c r="G1389">
        <v>138.43</v>
      </c>
      <c r="H1389" s="1" t="s">
        <v>174</v>
      </c>
      <c r="I1389">
        <v>21</v>
      </c>
      <c r="J1389" s="1" t="s">
        <v>216</v>
      </c>
      <c r="K1389" s="1" t="s">
        <v>13</v>
      </c>
    </row>
    <row r="1390" spans="1:11" x14ac:dyDescent="0.25">
      <c r="A1390" s="1">
        <v>1389</v>
      </c>
      <c r="B1390" s="1" t="s">
        <v>8</v>
      </c>
      <c r="C1390">
        <v>42.77</v>
      </c>
      <c r="D1390" s="1" t="s">
        <v>9</v>
      </c>
      <c r="E1390">
        <v>100</v>
      </c>
      <c r="F1390" s="1" t="s">
        <v>173</v>
      </c>
      <c r="G1390">
        <v>138.46</v>
      </c>
      <c r="H1390" s="1" t="s">
        <v>174</v>
      </c>
      <c r="I1390">
        <v>21</v>
      </c>
      <c r="J1390" s="1" t="s">
        <v>216</v>
      </c>
      <c r="K1390" s="1" t="s">
        <v>13</v>
      </c>
    </row>
    <row r="1391" spans="1:11" x14ac:dyDescent="0.25">
      <c r="A1391" s="1">
        <v>1390</v>
      </c>
      <c r="B1391" s="1" t="s">
        <v>8</v>
      </c>
      <c r="C1391">
        <v>42.95</v>
      </c>
      <c r="D1391" s="1" t="s">
        <v>9</v>
      </c>
      <c r="E1391">
        <v>100</v>
      </c>
      <c r="F1391" s="1" t="s">
        <v>173</v>
      </c>
      <c r="G1391">
        <v>138.44</v>
      </c>
      <c r="H1391" s="1" t="s">
        <v>174</v>
      </c>
      <c r="I1391">
        <v>21</v>
      </c>
      <c r="J1391" s="1" t="s">
        <v>245</v>
      </c>
      <c r="K1391" s="1" t="s">
        <v>13</v>
      </c>
    </row>
    <row r="1392" spans="1:11" x14ac:dyDescent="0.25">
      <c r="A1392" s="1">
        <v>1391</v>
      </c>
      <c r="B1392" s="1" t="s">
        <v>8</v>
      </c>
      <c r="C1392">
        <v>42.99</v>
      </c>
      <c r="D1392" s="1" t="s">
        <v>9</v>
      </c>
      <c r="E1392">
        <v>100</v>
      </c>
      <c r="F1392" s="1" t="s">
        <v>173</v>
      </c>
      <c r="G1392">
        <v>138.49</v>
      </c>
      <c r="H1392" s="1" t="s">
        <v>174</v>
      </c>
      <c r="I1392">
        <v>21</v>
      </c>
      <c r="J1392" s="1" t="s">
        <v>250</v>
      </c>
      <c r="K1392" s="1" t="s">
        <v>13</v>
      </c>
    </row>
    <row r="1393" spans="1:11" x14ac:dyDescent="0.25">
      <c r="A1393" s="1">
        <v>1392</v>
      </c>
      <c r="B1393" s="1" t="s">
        <v>8</v>
      </c>
      <c r="C1393">
        <v>43.07</v>
      </c>
      <c r="D1393" s="1" t="s">
        <v>9</v>
      </c>
      <c r="E1393">
        <v>100</v>
      </c>
      <c r="F1393" s="1" t="s">
        <v>173</v>
      </c>
      <c r="G1393">
        <v>138.47</v>
      </c>
      <c r="H1393" s="1" t="s">
        <v>174</v>
      </c>
      <c r="I1393">
        <v>21</v>
      </c>
      <c r="J1393" s="1" t="s">
        <v>253</v>
      </c>
      <c r="K1393" s="1" t="s">
        <v>13</v>
      </c>
    </row>
    <row r="1394" spans="1:11" x14ac:dyDescent="0.25">
      <c r="A1394" s="1">
        <v>1393</v>
      </c>
      <c r="B1394" s="1" t="s">
        <v>8</v>
      </c>
      <c r="C1394">
        <v>43.03</v>
      </c>
      <c r="D1394" s="1" t="s">
        <v>9</v>
      </c>
      <c r="E1394">
        <v>100</v>
      </c>
      <c r="F1394" s="1" t="s">
        <v>173</v>
      </c>
      <c r="G1394">
        <v>138.47</v>
      </c>
      <c r="H1394" s="1" t="s">
        <v>174</v>
      </c>
      <c r="I1394">
        <v>21</v>
      </c>
      <c r="J1394" s="1" t="s">
        <v>221</v>
      </c>
      <c r="K1394" s="1" t="s">
        <v>13</v>
      </c>
    </row>
    <row r="1395" spans="1:11" x14ac:dyDescent="0.25">
      <c r="A1395" s="1">
        <v>1394</v>
      </c>
      <c r="B1395" s="1" t="s">
        <v>8</v>
      </c>
      <c r="C1395">
        <v>43.1</v>
      </c>
      <c r="D1395" s="1" t="s">
        <v>9</v>
      </c>
      <c r="E1395">
        <v>100</v>
      </c>
      <c r="F1395" s="1" t="s">
        <v>173</v>
      </c>
      <c r="G1395">
        <v>138.47999999999999</v>
      </c>
      <c r="H1395" s="1" t="s">
        <v>174</v>
      </c>
      <c r="I1395">
        <v>21</v>
      </c>
      <c r="J1395" s="1" t="s">
        <v>216</v>
      </c>
      <c r="K1395" s="1" t="s">
        <v>13</v>
      </c>
    </row>
    <row r="1396" spans="1:11" x14ac:dyDescent="0.25">
      <c r="A1396" s="1">
        <v>1395</v>
      </c>
      <c r="B1396" s="1" t="s">
        <v>8</v>
      </c>
      <c r="C1396">
        <v>43.08</v>
      </c>
      <c r="D1396" s="1" t="s">
        <v>9</v>
      </c>
      <c r="E1396">
        <v>100</v>
      </c>
      <c r="F1396" s="1" t="s">
        <v>173</v>
      </c>
      <c r="G1396">
        <v>138.5</v>
      </c>
      <c r="H1396" s="1" t="s">
        <v>174</v>
      </c>
      <c r="I1396">
        <v>21</v>
      </c>
      <c r="J1396" s="1" t="s">
        <v>235</v>
      </c>
      <c r="K1396" s="1" t="s">
        <v>13</v>
      </c>
    </row>
    <row r="1397" spans="1:11" x14ac:dyDescent="0.25">
      <c r="A1397" s="1">
        <v>1396</v>
      </c>
      <c r="B1397" s="1" t="s">
        <v>8</v>
      </c>
      <c r="C1397">
        <v>43.12</v>
      </c>
      <c r="D1397" s="1" t="s">
        <v>9</v>
      </c>
      <c r="E1397">
        <v>100</v>
      </c>
      <c r="F1397" s="1" t="s">
        <v>173</v>
      </c>
      <c r="G1397">
        <v>138.53</v>
      </c>
      <c r="H1397" s="1" t="s">
        <v>174</v>
      </c>
      <c r="I1397">
        <v>21</v>
      </c>
      <c r="J1397" s="1" t="s">
        <v>253</v>
      </c>
      <c r="K1397" s="1" t="s">
        <v>13</v>
      </c>
    </row>
    <row r="1398" spans="1:11" x14ac:dyDescent="0.25">
      <c r="A1398" s="1">
        <v>1397</v>
      </c>
      <c r="B1398" s="1" t="s">
        <v>8</v>
      </c>
      <c r="C1398">
        <v>43.1</v>
      </c>
      <c r="D1398" s="1" t="s">
        <v>9</v>
      </c>
      <c r="E1398">
        <v>100</v>
      </c>
      <c r="F1398" s="1" t="s">
        <v>173</v>
      </c>
      <c r="G1398">
        <v>138.55000000000001</v>
      </c>
      <c r="H1398" s="1" t="s">
        <v>174</v>
      </c>
      <c r="I1398">
        <v>21</v>
      </c>
      <c r="J1398" s="1" t="s">
        <v>252</v>
      </c>
      <c r="K1398" s="1" t="s">
        <v>13</v>
      </c>
    </row>
    <row r="1399" spans="1:11" x14ac:dyDescent="0.25">
      <c r="A1399" s="1">
        <v>1398</v>
      </c>
      <c r="B1399" s="1" t="s">
        <v>8</v>
      </c>
      <c r="C1399">
        <v>43.15</v>
      </c>
      <c r="D1399" s="1" t="s">
        <v>9</v>
      </c>
      <c r="E1399">
        <v>100</v>
      </c>
      <c r="F1399" s="1" t="s">
        <v>173</v>
      </c>
      <c r="G1399">
        <v>138.51</v>
      </c>
      <c r="H1399" s="1" t="s">
        <v>174</v>
      </c>
      <c r="I1399">
        <v>21</v>
      </c>
      <c r="J1399" s="1" t="s">
        <v>246</v>
      </c>
      <c r="K1399" s="1" t="s">
        <v>13</v>
      </c>
    </row>
    <row r="1400" spans="1:11" x14ac:dyDescent="0.25">
      <c r="A1400" s="1">
        <v>1399</v>
      </c>
      <c r="B1400" s="1" t="s">
        <v>8</v>
      </c>
      <c r="C1400">
        <v>43.15</v>
      </c>
      <c r="D1400" s="1" t="s">
        <v>9</v>
      </c>
      <c r="E1400">
        <v>100</v>
      </c>
      <c r="F1400" s="1" t="s">
        <v>173</v>
      </c>
      <c r="G1400">
        <v>138.54</v>
      </c>
      <c r="H1400" s="1" t="s">
        <v>174</v>
      </c>
      <c r="I1400">
        <v>21</v>
      </c>
      <c r="J1400" s="1" t="s">
        <v>216</v>
      </c>
      <c r="K1400" s="1" t="s">
        <v>13</v>
      </c>
    </row>
    <row r="1401" spans="1:11" x14ac:dyDescent="0.25">
      <c r="A1401" s="1">
        <v>1400</v>
      </c>
      <c r="B1401" s="1" t="s">
        <v>8</v>
      </c>
      <c r="C1401">
        <v>43.16</v>
      </c>
      <c r="D1401" s="1" t="s">
        <v>9</v>
      </c>
      <c r="E1401">
        <v>100</v>
      </c>
      <c r="F1401" s="1" t="s">
        <v>173</v>
      </c>
      <c r="G1401">
        <v>138.52000000000001</v>
      </c>
      <c r="H1401" s="1" t="s">
        <v>174</v>
      </c>
      <c r="I1401">
        <v>21</v>
      </c>
      <c r="J1401" s="1" t="s">
        <v>225</v>
      </c>
      <c r="K1401" s="1" t="s">
        <v>13</v>
      </c>
    </row>
    <row r="1402" spans="1:11" x14ac:dyDescent="0.25">
      <c r="A1402" s="1">
        <v>1401</v>
      </c>
      <c r="B1402" s="1" t="s">
        <v>8</v>
      </c>
      <c r="C1402">
        <v>43.17</v>
      </c>
      <c r="D1402" s="1" t="s">
        <v>9</v>
      </c>
      <c r="E1402">
        <v>100</v>
      </c>
      <c r="F1402" s="1" t="s">
        <v>173</v>
      </c>
      <c r="G1402">
        <v>138.55000000000001</v>
      </c>
      <c r="H1402" s="1" t="s">
        <v>174</v>
      </c>
      <c r="I1402">
        <v>21</v>
      </c>
      <c r="J1402" s="1" t="s">
        <v>250</v>
      </c>
      <c r="K1402" s="1" t="s">
        <v>13</v>
      </c>
    </row>
    <row r="1403" spans="1:11" x14ac:dyDescent="0.25">
      <c r="A1403" s="1">
        <v>1402</v>
      </c>
      <c r="B1403" s="1" t="s">
        <v>8</v>
      </c>
      <c r="C1403">
        <v>43.18</v>
      </c>
      <c r="D1403" s="1" t="s">
        <v>9</v>
      </c>
      <c r="E1403">
        <v>100</v>
      </c>
      <c r="F1403" s="1" t="s">
        <v>173</v>
      </c>
      <c r="G1403">
        <v>138.59</v>
      </c>
      <c r="H1403" s="1" t="s">
        <v>174</v>
      </c>
      <c r="I1403">
        <v>21</v>
      </c>
      <c r="J1403" s="1" t="s">
        <v>249</v>
      </c>
      <c r="K1403" s="1" t="s">
        <v>13</v>
      </c>
    </row>
    <row r="1404" spans="1:11" x14ac:dyDescent="0.25">
      <c r="A1404" s="1">
        <v>1403</v>
      </c>
      <c r="B1404" s="1" t="s">
        <v>8</v>
      </c>
      <c r="C1404">
        <v>43.19</v>
      </c>
      <c r="D1404" s="1" t="s">
        <v>9</v>
      </c>
      <c r="E1404">
        <v>100</v>
      </c>
      <c r="F1404" s="1" t="s">
        <v>173</v>
      </c>
      <c r="G1404">
        <v>138.55000000000001</v>
      </c>
      <c r="H1404" s="1" t="s">
        <v>174</v>
      </c>
      <c r="I1404">
        <v>21</v>
      </c>
      <c r="J1404" s="1" t="s">
        <v>251</v>
      </c>
      <c r="K1404" s="1" t="s">
        <v>13</v>
      </c>
    </row>
    <row r="1405" spans="1:11" x14ac:dyDescent="0.25">
      <c r="A1405" s="1">
        <v>1404</v>
      </c>
      <c r="B1405" s="1" t="s">
        <v>8</v>
      </c>
      <c r="C1405">
        <v>43.21</v>
      </c>
      <c r="D1405" s="1" t="s">
        <v>9</v>
      </c>
      <c r="E1405">
        <v>100</v>
      </c>
      <c r="F1405" s="1" t="s">
        <v>173</v>
      </c>
      <c r="G1405">
        <v>138.57</v>
      </c>
      <c r="H1405" s="1" t="s">
        <v>174</v>
      </c>
      <c r="I1405">
        <v>22</v>
      </c>
      <c r="J1405" s="1" t="s">
        <v>223</v>
      </c>
      <c r="K1405" s="1" t="s">
        <v>13</v>
      </c>
    </row>
    <row r="1406" spans="1:11" x14ac:dyDescent="0.25">
      <c r="A1406" s="1">
        <v>1405</v>
      </c>
      <c r="B1406" s="1" t="s">
        <v>8</v>
      </c>
      <c r="C1406">
        <v>43.21</v>
      </c>
      <c r="D1406" s="1" t="s">
        <v>9</v>
      </c>
      <c r="E1406">
        <v>100</v>
      </c>
      <c r="F1406" s="1" t="s">
        <v>173</v>
      </c>
      <c r="G1406">
        <v>138.57</v>
      </c>
      <c r="H1406" s="1" t="s">
        <v>174</v>
      </c>
      <c r="I1406">
        <v>22</v>
      </c>
      <c r="J1406" s="1" t="s">
        <v>224</v>
      </c>
      <c r="K1406" s="1" t="s">
        <v>13</v>
      </c>
    </row>
    <row r="1407" spans="1:11" x14ac:dyDescent="0.25">
      <c r="A1407" s="1">
        <v>1406</v>
      </c>
      <c r="B1407" s="1" t="s">
        <v>8</v>
      </c>
      <c r="C1407">
        <v>43.24</v>
      </c>
      <c r="D1407" s="1" t="s">
        <v>9</v>
      </c>
      <c r="E1407">
        <v>100</v>
      </c>
      <c r="F1407" s="1" t="s">
        <v>173</v>
      </c>
      <c r="G1407">
        <v>138.57</v>
      </c>
      <c r="H1407" s="1" t="s">
        <v>174</v>
      </c>
      <c r="I1407">
        <v>22</v>
      </c>
      <c r="J1407" s="1" t="s">
        <v>234</v>
      </c>
      <c r="K1407" s="1" t="s">
        <v>13</v>
      </c>
    </row>
    <row r="1408" spans="1:11" x14ac:dyDescent="0.25">
      <c r="A1408" s="1">
        <v>1407</v>
      </c>
      <c r="B1408" s="1" t="s">
        <v>8</v>
      </c>
      <c r="C1408">
        <v>43.23</v>
      </c>
      <c r="D1408" s="1" t="s">
        <v>9</v>
      </c>
      <c r="E1408">
        <v>100</v>
      </c>
      <c r="F1408" s="1" t="s">
        <v>173</v>
      </c>
      <c r="G1408">
        <v>138.63</v>
      </c>
      <c r="H1408" s="1" t="s">
        <v>174</v>
      </c>
      <c r="I1408">
        <v>22</v>
      </c>
      <c r="J1408" s="1" t="s">
        <v>244</v>
      </c>
      <c r="K1408" s="1" t="s">
        <v>13</v>
      </c>
    </row>
    <row r="1409" spans="1:11" x14ac:dyDescent="0.25">
      <c r="A1409" s="1">
        <v>1408</v>
      </c>
      <c r="B1409" s="1" t="s">
        <v>8</v>
      </c>
      <c r="C1409">
        <v>43.25</v>
      </c>
      <c r="D1409" s="1" t="s">
        <v>9</v>
      </c>
      <c r="E1409">
        <v>100</v>
      </c>
      <c r="F1409" s="1" t="s">
        <v>173</v>
      </c>
      <c r="G1409">
        <v>138.63999999999999</v>
      </c>
      <c r="H1409" s="1" t="s">
        <v>174</v>
      </c>
      <c r="I1409">
        <v>22</v>
      </c>
      <c r="J1409" s="1" t="s">
        <v>251</v>
      </c>
      <c r="K1409" s="1" t="s">
        <v>13</v>
      </c>
    </row>
    <row r="1410" spans="1:11" x14ac:dyDescent="0.25">
      <c r="A1410" s="1">
        <v>1409</v>
      </c>
      <c r="B1410" s="1" t="s">
        <v>8</v>
      </c>
      <c r="C1410">
        <v>43.25</v>
      </c>
      <c r="D1410" s="1" t="s">
        <v>9</v>
      </c>
      <c r="E1410">
        <v>100</v>
      </c>
      <c r="F1410" s="1" t="s">
        <v>173</v>
      </c>
      <c r="G1410">
        <v>138.6</v>
      </c>
      <c r="H1410" s="1" t="s">
        <v>174</v>
      </c>
      <c r="I1410">
        <v>22</v>
      </c>
      <c r="J1410" s="1" t="s">
        <v>252</v>
      </c>
      <c r="K1410" s="1" t="s">
        <v>13</v>
      </c>
    </row>
    <row r="1411" spans="1:11" x14ac:dyDescent="0.25">
      <c r="A1411" s="1">
        <v>1410</v>
      </c>
      <c r="B1411" s="1" t="s">
        <v>8</v>
      </c>
      <c r="C1411">
        <v>43.27</v>
      </c>
      <c r="D1411" s="1" t="s">
        <v>9</v>
      </c>
      <c r="E1411">
        <v>100</v>
      </c>
      <c r="F1411" s="1" t="s">
        <v>173</v>
      </c>
      <c r="G1411">
        <v>138.6</v>
      </c>
      <c r="H1411" s="1" t="s">
        <v>174</v>
      </c>
      <c r="I1411">
        <v>22</v>
      </c>
      <c r="J1411" s="1" t="s">
        <v>221</v>
      </c>
      <c r="K1411" s="1" t="s">
        <v>13</v>
      </c>
    </row>
    <row r="1412" spans="1:11" x14ac:dyDescent="0.25">
      <c r="A1412" s="1">
        <v>1411</v>
      </c>
      <c r="B1412" s="1" t="s">
        <v>8</v>
      </c>
      <c r="C1412">
        <v>43.28</v>
      </c>
      <c r="D1412" s="1" t="s">
        <v>9</v>
      </c>
      <c r="E1412">
        <v>100</v>
      </c>
      <c r="F1412" s="1" t="s">
        <v>173</v>
      </c>
      <c r="G1412">
        <v>138.62</v>
      </c>
      <c r="H1412" s="1" t="s">
        <v>174</v>
      </c>
      <c r="I1412">
        <v>22</v>
      </c>
      <c r="J1412" s="1" t="s">
        <v>213</v>
      </c>
      <c r="K1412" s="1" t="s">
        <v>13</v>
      </c>
    </row>
    <row r="1413" spans="1:11" x14ac:dyDescent="0.25">
      <c r="A1413" s="1">
        <v>1412</v>
      </c>
      <c r="B1413" s="1" t="s">
        <v>8</v>
      </c>
      <c r="C1413">
        <v>43.29</v>
      </c>
      <c r="D1413" s="1" t="s">
        <v>9</v>
      </c>
      <c r="E1413">
        <v>100</v>
      </c>
      <c r="F1413" s="1" t="s">
        <v>173</v>
      </c>
      <c r="G1413">
        <v>138.62</v>
      </c>
      <c r="H1413" s="1" t="s">
        <v>174</v>
      </c>
      <c r="I1413">
        <v>22</v>
      </c>
      <c r="J1413" s="1" t="s">
        <v>246</v>
      </c>
      <c r="K1413" s="1" t="s">
        <v>13</v>
      </c>
    </row>
    <row r="1414" spans="1:11" x14ac:dyDescent="0.25">
      <c r="A1414" s="1">
        <v>1413</v>
      </c>
      <c r="B1414" s="1" t="s">
        <v>8</v>
      </c>
      <c r="C1414">
        <v>43.29</v>
      </c>
      <c r="D1414" s="1" t="s">
        <v>9</v>
      </c>
      <c r="E1414">
        <v>100</v>
      </c>
      <c r="F1414" s="1" t="s">
        <v>173</v>
      </c>
      <c r="G1414">
        <v>138.68</v>
      </c>
      <c r="H1414" s="1" t="s">
        <v>174</v>
      </c>
      <c r="I1414">
        <v>22</v>
      </c>
      <c r="J1414" s="1" t="s">
        <v>249</v>
      </c>
      <c r="K1414" s="1" t="s">
        <v>13</v>
      </c>
    </row>
    <row r="1415" spans="1:11" x14ac:dyDescent="0.25">
      <c r="A1415" s="1">
        <v>1414</v>
      </c>
      <c r="B1415" s="1" t="s">
        <v>8</v>
      </c>
      <c r="C1415">
        <v>43.31</v>
      </c>
      <c r="D1415" s="1" t="s">
        <v>9</v>
      </c>
      <c r="E1415">
        <v>100</v>
      </c>
      <c r="F1415" s="1" t="s">
        <v>173</v>
      </c>
      <c r="G1415">
        <v>138.63</v>
      </c>
      <c r="H1415" s="1" t="s">
        <v>174</v>
      </c>
      <c r="I1415">
        <v>22</v>
      </c>
      <c r="J1415" s="1" t="s">
        <v>250</v>
      </c>
      <c r="K1415" s="1" t="s">
        <v>13</v>
      </c>
    </row>
    <row r="1416" spans="1:11" x14ac:dyDescent="0.25">
      <c r="A1416" s="1">
        <v>1415</v>
      </c>
      <c r="B1416" s="1" t="s">
        <v>8</v>
      </c>
      <c r="C1416">
        <v>43.32</v>
      </c>
      <c r="D1416" s="1" t="s">
        <v>9</v>
      </c>
      <c r="E1416">
        <v>100</v>
      </c>
      <c r="F1416" s="1" t="s">
        <v>173</v>
      </c>
      <c r="G1416">
        <v>138.65</v>
      </c>
      <c r="H1416" s="1" t="s">
        <v>174</v>
      </c>
      <c r="I1416">
        <v>22</v>
      </c>
      <c r="J1416" s="1" t="s">
        <v>216</v>
      </c>
      <c r="K1416" s="1" t="s">
        <v>13</v>
      </c>
    </row>
    <row r="1417" spans="1:11" x14ac:dyDescent="0.25">
      <c r="A1417" s="1">
        <v>1416</v>
      </c>
      <c r="B1417" s="1" t="s">
        <v>8</v>
      </c>
      <c r="C1417">
        <v>43.34</v>
      </c>
      <c r="D1417" s="1" t="s">
        <v>9</v>
      </c>
      <c r="E1417">
        <v>100</v>
      </c>
      <c r="F1417" s="1" t="s">
        <v>173</v>
      </c>
      <c r="G1417">
        <v>138.66</v>
      </c>
      <c r="H1417" s="1" t="s">
        <v>174</v>
      </c>
      <c r="I1417">
        <v>22</v>
      </c>
      <c r="J1417" s="1" t="s">
        <v>226</v>
      </c>
      <c r="K1417" s="1" t="s">
        <v>13</v>
      </c>
    </row>
    <row r="1418" spans="1:11" x14ac:dyDescent="0.25">
      <c r="A1418" s="1">
        <v>1417</v>
      </c>
      <c r="B1418" s="1" t="s">
        <v>8</v>
      </c>
      <c r="C1418">
        <v>43.35</v>
      </c>
      <c r="D1418" s="1" t="s">
        <v>9</v>
      </c>
      <c r="E1418">
        <v>100</v>
      </c>
      <c r="F1418" s="1" t="s">
        <v>173</v>
      </c>
      <c r="G1418">
        <v>138.69</v>
      </c>
      <c r="H1418" s="1" t="s">
        <v>174</v>
      </c>
      <c r="I1418">
        <v>22</v>
      </c>
      <c r="J1418" s="1" t="s">
        <v>237</v>
      </c>
      <c r="K1418" s="1" t="s">
        <v>13</v>
      </c>
    </row>
    <row r="1419" spans="1:11" x14ac:dyDescent="0.25">
      <c r="A1419" s="1">
        <v>1418</v>
      </c>
      <c r="B1419" s="1" t="s">
        <v>8</v>
      </c>
      <c r="C1419">
        <v>43.37</v>
      </c>
      <c r="D1419" s="1" t="s">
        <v>9</v>
      </c>
      <c r="E1419">
        <v>100</v>
      </c>
      <c r="F1419" s="1" t="s">
        <v>173</v>
      </c>
      <c r="G1419">
        <v>138.71</v>
      </c>
      <c r="H1419" s="1" t="s">
        <v>174</v>
      </c>
      <c r="I1419">
        <v>22</v>
      </c>
      <c r="J1419" s="1" t="s">
        <v>250</v>
      </c>
      <c r="K1419" s="1" t="s">
        <v>13</v>
      </c>
    </row>
    <row r="1420" spans="1:11" x14ac:dyDescent="0.25">
      <c r="A1420" s="1">
        <v>1419</v>
      </c>
      <c r="B1420" s="1" t="s">
        <v>8</v>
      </c>
      <c r="C1420">
        <v>43.38</v>
      </c>
      <c r="D1420" s="1" t="s">
        <v>9</v>
      </c>
      <c r="E1420">
        <v>100</v>
      </c>
      <c r="F1420" s="1" t="s">
        <v>173</v>
      </c>
      <c r="G1420">
        <v>138.74</v>
      </c>
      <c r="H1420" s="1" t="s">
        <v>174</v>
      </c>
      <c r="I1420">
        <v>22</v>
      </c>
      <c r="J1420" s="1" t="s">
        <v>246</v>
      </c>
      <c r="K1420" s="1" t="s">
        <v>13</v>
      </c>
    </row>
    <row r="1421" spans="1:11" x14ac:dyDescent="0.25">
      <c r="A1421" s="1">
        <v>1420</v>
      </c>
      <c r="B1421" s="1" t="s">
        <v>8</v>
      </c>
      <c r="C1421">
        <v>43.39</v>
      </c>
      <c r="D1421" s="1" t="s">
        <v>9</v>
      </c>
      <c r="E1421">
        <v>100</v>
      </c>
      <c r="F1421" s="1" t="s">
        <v>173</v>
      </c>
      <c r="G1421">
        <v>138.68</v>
      </c>
      <c r="H1421" s="1" t="s">
        <v>174</v>
      </c>
      <c r="I1421">
        <v>23</v>
      </c>
      <c r="J1421" s="1" t="s">
        <v>223</v>
      </c>
      <c r="K1421" s="1" t="s">
        <v>13</v>
      </c>
    </row>
    <row r="1422" spans="1:11" x14ac:dyDescent="0.25">
      <c r="A1422" s="1">
        <v>1421</v>
      </c>
      <c r="B1422" s="1" t="s">
        <v>8</v>
      </c>
      <c r="C1422">
        <v>43.39</v>
      </c>
      <c r="D1422" s="1" t="s">
        <v>9</v>
      </c>
      <c r="E1422">
        <v>100</v>
      </c>
      <c r="F1422" s="1" t="s">
        <v>173</v>
      </c>
      <c r="G1422">
        <v>138.69999999999999</v>
      </c>
      <c r="H1422" s="1" t="s">
        <v>174</v>
      </c>
      <c r="I1422">
        <v>23</v>
      </c>
      <c r="J1422" s="1" t="s">
        <v>223</v>
      </c>
      <c r="K1422" s="1" t="s">
        <v>13</v>
      </c>
    </row>
    <row r="1423" spans="1:11" x14ac:dyDescent="0.25">
      <c r="A1423" s="1">
        <v>1422</v>
      </c>
      <c r="B1423" s="1" t="s">
        <v>8</v>
      </c>
      <c r="C1423">
        <v>43.4</v>
      </c>
      <c r="D1423" s="1" t="s">
        <v>9</v>
      </c>
      <c r="E1423">
        <v>100</v>
      </c>
      <c r="F1423" s="1" t="s">
        <v>173</v>
      </c>
      <c r="G1423">
        <v>138.72</v>
      </c>
      <c r="H1423" s="1" t="s">
        <v>174</v>
      </c>
      <c r="I1423">
        <v>23</v>
      </c>
      <c r="J1423" s="1" t="s">
        <v>230</v>
      </c>
      <c r="K1423" s="1" t="s">
        <v>13</v>
      </c>
    </row>
    <row r="1424" spans="1:11" x14ac:dyDescent="0.25">
      <c r="A1424" s="1">
        <v>1423</v>
      </c>
      <c r="B1424" s="1" t="s">
        <v>8</v>
      </c>
      <c r="C1424">
        <v>43.41</v>
      </c>
      <c r="D1424" s="1" t="s">
        <v>9</v>
      </c>
      <c r="E1424">
        <v>100</v>
      </c>
      <c r="F1424" s="1" t="s">
        <v>173</v>
      </c>
      <c r="G1424">
        <v>138.72</v>
      </c>
      <c r="H1424" s="1" t="s">
        <v>174</v>
      </c>
      <c r="I1424">
        <v>23</v>
      </c>
      <c r="J1424" s="1" t="s">
        <v>244</v>
      </c>
      <c r="K1424" s="1" t="s">
        <v>13</v>
      </c>
    </row>
    <row r="1425" spans="1:11" x14ac:dyDescent="0.25">
      <c r="A1425" s="1">
        <v>1424</v>
      </c>
      <c r="B1425" s="1" t="s">
        <v>8</v>
      </c>
      <c r="C1425">
        <v>43.42</v>
      </c>
      <c r="D1425" s="1" t="s">
        <v>9</v>
      </c>
      <c r="E1425">
        <v>100</v>
      </c>
      <c r="F1425" s="1" t="s">
        <v>173</v>
      </c>
      <c r="G1425">
        <v>138.77000000000001</v>
      </c>
      <c r="H1425" s="1" t="s">
        <v>174</v>
      </c>
      <c r="I1425">
        <v>23</v>
      </c>
      <c r="J1425" s="1" t="s">
        <v>250</v>
      </c>
      <c r="K1425" s="1" t="s">
        <v>13</v>
      </c>
    </row>
    <row r="1426" spans="1:11" x14ac:dyDescent="0.25">
      <c r="A1426" s="1">
        <v>1425</v>
      </c>
      <c r="B1426" s="1" t="s">
        <v>8</v>
      </c>
      <c r="C1426">
        <v>43.43</v>
      </c>
      <c r="D1426" s="1" t="s">
        <v>9</v>
      </c>
      <c r="E1426">
        <v>100</v>
      </c>
      <c r="F1426" s="1" t="s">
        <v>173</v>
      </c>
      <c r="G1426">
        <v>138.72</v>
      </c>
      <c r="H1426" s="1" t="s">
        <v>174</v>
      </c>
      <c r="I1426">
        <v>23</v>
      </c>
      <c r="J1426" s="1" t="s">
        <v>243</v>
      </c>
      <c r="K1426" s="1" t="s">
        <v>13</v>
      </c>
    </row>
    <row r="1427" spans="1:11" x14ac:dyDescent="0.25">
      <c r="A1427" s="1">
        <v>1426</v>
      </c>
      <c r="B1427" s="1" t="s">
        <v>8</v>
      </c>
      <c r="C1427">
        <v>43.45</v>
      </c>
      <c r="D1427" s="1" t="s">
        <v>9</v>
      </c>
      <c r="E1427">
        <v>100</v>
      </c>
      <c r="F1427" s="1" t="s">
        <v>173</v>
      </c>
      <c r="G1427">
        <v>138.74</v>
      </c>
      <c r="H1427" s="1" t="s">
        <v>174</v>
      </c>
      <c r="I1427">
        <v>23</v>
      </c>
      <c r="J1427" s="1" t="s">
        <v>218</v>
      </c>
      <c r="K1427" s="1" t="s">
        <v>13</v>
      </c>
    </row>
    <row r="1428" spans="1:11" x14ac:dyDescent="0.25">
      <c r="A1428" s="1">
        <v>1427</v>
      </c>
      <c r="B1428" s="1" t="s">
        <v>8</v>
      </c>
      <c r="C1428">
        <v>43.46</v>
      </c>
      <c r="D1428" s="1" t="s">
        <v>9</v>
      </c>
      <c r="E1428">
        <v>100</v>
      </c>
      <c r="F1428" s="1" t="s">
        <v>173</v>
      </c>
      <c r="G1428">
        <v>138.76</v>
      </c>
      <c r="H1428" s="1" t="s">
        <v>174</v>
      </c>
      <c r="I1428">
        <v>23</v>
      </c>
      <c r="J1428" s="1" t="s">
        <v>220</v>
      </c>
      <c r="K1428" s="1" t="s">
        <v>13</v>
      </c>
    </row>
    <row r="1429" spans="1:11" x14ac:dyDescent="0.25">
      <c r="A1429" s="1">
        <v>1428</v>
      </c>
      <c r="B1429" s="1" t="s">
        <v>8</v>
      </c>
      <c r="C1429">
        <v>43.47</v>
      </c>
      <c r="D1429" s="1" t="s">
        <v>9</v>
      </c>
      <c r="E1429">
        <v>100</v>
      </c>
      <c r="F1429" s="1" t="s">
        <v>173</v>
      </c>
      <c r="G1429">
        <v>138.76</v>
      </c>
      <c r="H1429" s="1" t="s">
        <v>174</v>
      </c>
      <c r="I1429">
        <v>23</v>
      </c>
      <c r="J1429" s="1" t="s">
        <v>243</v>
      </c>
      <c r="K1429" s="1" t="s">
        <v>13</v>
      </c>
    </row>
    <row r="1430" spans="1:11" x14ac:dyDescent="0.25">
      <c r="A1430" s="1">
        <v>1429</v>
      </c>
      <c r="B1430" s="1" t="s">
        <v>8</v>
      </c>
      <c r="C1430">
        <v>43.48</v>
      </c>
      <c r="D1430" s="1" t="s">
        <v>9</v>
      </c>
      <c r="E1430">
        <v>100</v>
      </c>
      <c r="F1430" s="1" t="s">
        <v>173</v>
      </c>
      <c r="G1430">
        <v>138.85</v>
      </c>
      <c r="H1430" s="1" t="s">
        <v>174</v>
      </c>
      <c r="I1430">
        <v>23</v>
      </c>
      <c r="J1430" s="1" t="s">
        <v>250</v>
      </c>
      <c r="K1430" s="1" t="s">
        <v>13</v>
      </c>
    </row>
    <row r="1431" spans="1:11" x14ac:dyDescent="0.25">
      <c r="A1431" s="1">
        <v>1430</v>
      </c>
      <c r="B1431" s="1" t="s">
        <v>8</v>
      </c>
      <c r="C1431">
        <v>43.5</v>
      </c>
      <c r="D1431" s="1" t="s">
        <v>9</v>
      </c>
      <c r="E1431">
        <v>100</v>
      </c>
      <c r="F1431" s="1" t="s">
        <v>173</v>
      </c>
      <c r="G1431">
        <v>138.77000000000001</v>
      </c>
      <c r="H1431" s="1" t="s">
        <v>174</v>
      </c>
      <c r="I1431">
        <v>23</v>
      </c>
      <c r="J1431" s="1" t="s">
        <v>256</v>
      </c>
      <c r="K1431" s="1" t="s">
        <v>13</v>
      </c>
    </row>
    <row r="1432" spans="1:11" x14ac:dyDescent="0.25">
      <c r="A1432" s="1">
        <v>1431</v>
      </c>
      <c r="B1432" s="1" t="s">
        <v>8</v>
      </c>
      <c r="C1432">
        <v>43.5</v>
      </c>
      <c r="D1432" s="1" t="s">
        <v>9</v>
      </c>
      <c r="E1432">
        <v>100</v>
      </c>
      <c r="F1432" s="1" t="s">
        <v>173</v>
      </c>
      <c r="G1432">
        <v>138.78</v>
      </c>
      <c r="H1432" s="1" t="s">
        <v>174</v>
      </c>
      <c r="I1432">
        <v>23</v>
      </c>
      <c r="J1432" s="1" t="s">
        <v>221</v>
      </c>
      <c r="K1432" s="1" t="s">
        <v>13</v>
      </c>
    </row>
    <row r="1433" spans="1:11" x14ac:dyDescent="0.25">
      <c r="A1433" s="1">
        <v>1432</v>
      </c>
      <c r="B1433" s="1" t="s">
        <v>8</v>
      </c>
      <c r="C1433">
        <v>43.53</v>
      </c>
      <c r="D1433" s="1" t="s">
        <v>9</v>
      </c>
      <c r="E1433">
        <v>100</v>
      </c>
      <c r="F1433" s="1" t="s">
        <v>173</v>
      </c>
      <c r="G1433">
        <v>138.79</v>
      </c>
      <c r="H1433" s="1" t="s">
        <v>174</v>
      </c>
      <c r="I1433">
        <v>23</v>
      </c>
      <c r="J1433" s="1" t="s">
        <v>224</v>
      </c>
      <c r="K1433" s="1" t="s">
        <v>13</v>
      </c>
    </row>
    <row r="1434" spans="1:11" x14ac:dyDescent="0.25">
      <c r="A1434" s="1">
        <v>1433</v>
      </c>
      <c r="B1434" s="1" t="s">
        <v>8</v>
      </c>
      <c r="C1434">
        <v>43.54</v>
      </c>
      <c r="D1434" s="1" t="s">
        <v>9</v>
      </c>
      <c r="E1434">
        <v>100</v>
      </c>
      <c r="F1434" s="1" t="s">
        <v>173</v>
      </c>
      <c r="G1434">
        <v>138.81</v>
      </c>
      <c r="H1434" s="1" t="s">
        <v>174</v>
      </c>
      <c r="I1434">
        <v>23</v>
      </c>
      <c r="J1434" s="1" t="s">
        <v>238</v>
      </c>
      <c r="K1434" s="1" t="s">
        <v>13</v>
      </c>
    </row>
    <row r="1435" spans="1:11" x14ac:dyDescent="0.25">
      <c r="A1435" s="1">
        <v>1434</v>
      </c>
      <c r="B1435" s="1" t="s">
        <v>8</v>
      </c>
      <c r="C1435">
        <v>43.53</v>
      </c>
      <c r="D1435" s="1" t="s">
        <v>9</v>
      </c>
      <c r="E1435">
        <v>100</v>
      </c>
      <c r="F1435" s="1" t="s">
        <v>173</v>
      </c>
      <c r="G1435">
        <v>138.82</v>
      </c>
      <c r="H1435" s="1" t="s">
        <v>174</v>
      </c>
      <c r="I1435">
        <v>23</v>
      </c>
      <c r="J1435" s="1" t="s">
        <v>244</v>
      </c>
      <c r="K1435" s="1" t="s">
        <v>13</v>
      </c>
    </row>
    <row r="1436" spans="1:11" x14ac:dyDescent="0.25">
      <c r="A1436" s="1">
        <v>1435</v>
      </c>
      <c r="B1436" s="1" t="s">
        <v>8</v>
      </c>
      <c r="C1436">
        <v>43.56</v>
      </c>
      <c r="D1436" s="1" t="s">
        <v>9</v>
      </c>
      <c r="E1436">
        <v>100</v>
      </c>
      <c r="F1436" s="1" t="s">
        <v>173</v>
      </c>
      <c r="G1436">
        <v>138.88</v>
      </c>
      <c r="H1436" s="1" t="s">
        <v>174</v>
      </c>
      <c r="I1436">
        <v>23</v>
      </c>
      <c r="J1436" s="1" t="s">
        <v>250</v>
      </c>
      <c r="K1436" s="1" t="s">
        <v>13</v>
      </c>
    </row>
    <row r="1437" spans="1:11" x14ac:dyDescent="0.25">
      <c r="A1437" s="1">
        <v>1436</v>
      </c>
      <c r="B1437" s="1" t="s">
        <v>8</v>
      </c>
      <c r="C1437">
        <v>43.57</v>
      </c>
      <c r="D1437" s="1" t="s">
        <v>9</v>
      </c>
      <c r="E1437">
        <v>100</v>
      </c>
      <c r="F1437" s="1" t="s">
        <v>173</v>
      </c>
      <c r="G1437">
        <v>138.83000000000001</v>
      </c>
      <c r="H1437" s="1" t="s">
        <v>174</v>
      </c>
      <c r="I1437">
        <v>24</v>
      </c>
      <c r="J1437" s="1" t="s">
        <v>246</v>
      </c>
      <c r="K1437" s="1" t="s">
        <v>13</v>
      </c>
    </row>
    <row r="1438" spans="1:11" x14ac:dyDescent="0.25">
      <c r="A1438" s="1">
        <v>1437</v>
      </c>
      <c r="B1438" s="1" t="s">
        <v>8</v>
      </c>
      <c r="C1438">
        <v>43.58</v>
      </c>
      <c r="D1438" s="1" t="s">
        <v>9</v>
      </c>
      <c r="E1438">
        <v>100</v>
      </c>
      <c r="F1438" s="1" t="s">
        <v>173</v>
      </c>
      <c r="G1438">
        <v>138.84</v>
      </c>
      <c r="H1438" s="1" t="s">
        <v>174</v>
      </c>
      <c r="I1438">
        <v>24</v>
      </c>
      <c r="J1438" s="1" t="s">
        <v>218</v>
      </c>
      <c r="K1438" s="1" t="s">
        <v>13</v>
      </c>
    </row>
    <row r="1439" spans="1:11" x14ac:dyDescent="0.25">
      <c r="A1439" s="1">
        <v>1438</v>
      </c>
      <c r="B1439" s="1" t="s">
        <v>8</v>
      </c>
      <c r="C1439">
        <v>43.59</v>
      </c>
      <c r="D1439" s="1" t="s">
        <v>9</v>
      </c>
      <c r="E1439">
        <v>100</v>
      </c>
      <c r="F1439" s="1" t="s">
        <v>173</v>
      </c>
      <c r="G1439">
        <v>138.85</v>
      </c>
      <c r="H1439" s="1" t="s">
        <v>174</v>
      </c>
      <c r="I1439">
        <v>24</v>
      </c>
      <c r="J1439" s="1" t="s">
        <v>221</v>
      </c>
      <c r="K1439" s="1" t="s">
        <v>13</v>
      </c>
    </row>
    <row r="1440" spans="1:11" x14ac:dyDescent="0.25">
      <c r="A1440" s="1">
        <v>1439</v>
      </c>
      <c r="B1440" s="1" t="s">
        <v>8</v>
      </c>
      <c r="C1440">
        <v>43.6</v>
      </c>
      <c r="D1440" s="1" t="s">
        <v>9</v>
      </c>
      <c r="E1440">
        <v>100</v>
      </c>
      <c r="F1440" s="1" t="s">
        <v>173</v>
      </c>
      <c r="G1440">
        <v>138.87</v>
      </c>
      <c r="H1440" s="1" t="s">
        <v>174</v>
      </c>
      <c r="I1440">
        <v>24</v>
      </c>
      <c r="J1440" s="1" t="s">
        <v>246</v>
      </c>
      <c r="K1440" s="1" t="s">
        <v>13</v>
      </c>
    </row>
    <row r="1441" spans="1:11" x14ac:dyDescent="0.25">
      <c r="A1441" s="1">
        <v>1440</v>
      </c>
      <c r="B1441" s="1" t="s">
        <v>8</v>
      </c>
      <c r="C1441">
        <v>43.61</v>
      </c>
      <c r="D1441" s="1" t="s">
        <v>9</v>
      </c>
      <c r="E1441">
        <v>100</v>
      </c>
      <c r="F1441" s="1" t="s">
        <v>173</v>
      </c>
      <c r="G1441">
        <v>138.96</v>
      </c>
      <c r="H1441" s="1" t="s">
        <v>174</v>
      </c>
      <c r="I1441">
        <v>24</v>
      </c>
      <c r="J1441" s="1" t="s">
        <v>256</v>
      </c>
      <c r="K1441" s="1" t="s">
        <v>13</v>
      </c>
    </row>
    <row r="1442" spans="1:11" x14ac:dyDescent="0.25">
      <c r="A1442" s="1">
        <v>1441</v>
      </c>
      <c r="B1442" s="1" t="s">
        <v>8</v>
      </c>
      <c r="C1442">
        <v>43.62</v>
      </c>
      <c r="D1442" s="1" t="s">
        <v>9</v>
      </c>
      <c r="E1442">
        <v>100</v>
      </c>
      <c r="F1442" s="1" t="s">
        <v>173</v>
      </c>
      <c r="G1442">
        <v>138.88999999999999</v>
      </c>
      <c r="H1442" s="1" t="s">
        <v>174</v>
      </c>
      <c r="I1442">
        <v>24</v>
      </c>
      <c r="J1442" s="1" t="s">
        <v>249</v>
      </c>
      <c r="K1442" s="1" t="s">
        <v>13</v>
      </c>
    </row>
    <row r="1443" spans="1:11" x14ac:dyDescent="0.25">
      <c r="A1443" s="1">
        <v>1442</v>
      </c>
      <c r="B1443" s="1" t="s">
        <v>8</v>
      </c>
      <c r="C1443">
        <v>43.63</v>
      </c>
      <c r="D1443" s="1" t="s">
        <v>9</v>
      </c>
      <c r="E1443">
        <v>100</v>
      </c>
      <c r="F1443" s="1" t="s">
        <v>173</v>
      </c>
      <c r="G1443">
        <v>138.88999999999999</v>
      </c>
      <c r="H1443" s="1" t="s">
        <v>174</v>
      </c>
      <c r="I1443">
        <v>24</v>
      </c>
      <c r="J1443" s="1" t="s">
        <v>212</v>
      </c>
      <c r="K1443" s="1" t="s">
        <v>13</v>
      </c>
    </row>
    <row r="1444" spans="1:11" x14ac:dyDescent="0.25">
      <c r="A1444" s="1">
        <v>1443</v>
      </c>
      <c r="B1444" s="1" t="s">
        <v>8</v>
      </c>
      <c r="C1444">
        <v>43.64</v>
      </c>
      <c r="D1444" s="1" t="s">
        <v>9</v>
      </c>
      <c r="E1444">
        <v>100</v>
      </c>
      <c r="F1444" s="1" t="s">
        <v>173</v>
      </c>
      <c r="G1444">
        <v>138.88999999999999</v>
      </c>
      <c r="H1444" s="1" t="s">
        <v>174</v>
      </c>
      <c r="I1444">
        <v>24</v>
      </c>
      <c r="J1444" s="1" t="s">
        <v>223</v>
      </c>
      <c r="K1444" s="1" t="s">
        <v>13</v>
      </c>
    </row>
    <row r="1445" spans="1:11" x14ac:dyDescent="0.25">
      <c r="A1445" s="1">
        <v>1444</v>
      </c>
      <c r="B1445" s="1" t="s">
        <v>8</v>
      </c>
      <c r="C1445">
        <v>43.65</v>
      </c>
      <c r="D1445" s="1" t="s">
        <v>9</v>
      </c>
      <c r="E1445">
        <v>100</v>
      </c>
      <c r="F1445" s="1" t="s">
        <v>173</v>
      </c>
      <c r="G1445">
        <v>138.9</v>
      </c>
      <c r="H1445" s="1" t="s">
        <v>174</v>
      </c>
      <c r="I1445">
        <v>24</v>
      </c>
      <c r="J1445" s="1" t="s">
        <v>250</v>
      </c>
      <c r="K1445" s="1" t="s">
        <v>13</v>
      </c>
    </row>
    <row r="1446" spans="1:11" x14ac:dyDescent="0.25">
      <c r="A1446" s="1">
        <v>1445</v>
      </c>
      <c r="B1446" s="1" t="s">
        <v>8</v>
      </c>
      <c r="C1446">
        <v>43.66</v>
      </c>
      <c r="D1446" s="1" t="s">
        <v>9</v>
      </c>
      <c r="E1446">
        <v>100</v>
      </c>
      <c r="F1446" s="1" t="s">
        <v>173</v>
      </c>
      <c r="G1446">
        <v>138.99</v>
      </c>
      <c r="H1446" s="1" t="s">
        <v>174</v>
      </c>
      <c r="I1446">
        <v>24</v>
      </c>
      <c r="J1446" s="1" t="s">
        <v>252</v>
      </c>
      <c r="K1446" s="1" t="s">
        <v>13</v>
      </c>
    </row>
    <row r="1447" spans="1:11" x14ac:dyDescent="0.25">
      <c r="A1447" s="1">
        <v>1446</v>
      </c>
      <c r="B1447" s="1" t="s">
        <v>8</v>
      </c>
      <c r="C1447">
        <v>43.67</v>
      </c>
      <c r="D1447" s="1" t="s">
        <v>9</v>
      </c>
      <c r="E1447">
        <v>100</v>
      </c>
      <c r="F1447" s="1" t="s">
        <v>173</v>
      </c>
      <c r="G1447">
        <v>138.91999999999999</v>
      </c>
      <c r="H1447" s="1" t="s">
        <v>174</v>
      </c>
      <c r="I1447">
        <v>24</v>
      </c>
      <c r="J1447" s="1" t="s">
        <v>248</v>
      </c>
      <c r="K1447" s="1" t="s">
        <v>13</v>
      </c>
    </row>
    <row r="1448" spans="1:11" x14ac:dyDescent="0.25">
      <c r="A1448" s="1">
        <v>1447</v>
      </c>
      <c r="B1448" s="1" t="s">
        <v>8</v>
      </c>
      <c r="C1448">
        <v>43.68</v>
      </c>
      <c r="D1448" s="1" t="s">
        <v>9</v>
      </c>
      <c r="E1448">
        <v>100</v>
      </c>
      <c r="F1448" s="1" t="s">
        <v>173</v>
      </c>
      <c r="G1448">
        <v>138.94</v>
      </c>
      <c r="H1448" s="1" t="s">
        <v>174</v>
      </c>
      <c r="I1448">
        <v>24</v>
      </c>
      <c r="J1448" s="1" t="s">
        <v>220</v>
      </c>
      <c r="K1448" s="1" t="s">
        <v>13</v>
      </c>
    </row>
    <row r="1449" spans="1:11" x14ac:dyDescent="0.25">
      <c r="A1449" s="1">
        <v>1448</v>
      </c>
      <c r="B1449" s="1" t="s">
        <v>8</v>
      </c>
      <c r="C1449">
        <v>43.7</v>
      </c>
      <c r="D1449" s="1" t="s">
        <v>9</v>
      </c>
      <c r="E1449">
        <v>100</v>
      </c>
      <c r="F1449" s="1" t="s">
        <v>173</v>
      </c>
      <c r="G1449">
        <v>138.96</v>
      </c>
      <c r="H1449" s="1" t="s">
        <v>174</v>
      </c>
      <c r="I1449">
        <v>24</v>
      </c>
      <c r="J1449" s="1" t="s">
        <v>221</v>
      </c>
      <c r="K1449" s="1" t="s">
        <v>13</v>
      </c>
    </row>
    <row r="1450" spans="1:11" x14ac:dyDescent="0.25">
      <c r="A1450" s="1">
        <v>1449</v>
      </c>
      <c r="B1450" s="1" t="s">
        <v>8</v>
      </c>
      <c r="C1450">
        <v>43.7</v>
      </c>
      <c r="D1450" s="1" t="s">
        <v>9</v>
      </c>
      <c r="E1450">
        <v>100</v>
      </c>
      <c r="F1450" s="1" t="s">
        <v>173</v>
      </c>
      <c r="G1450">
        <v>138.97</v>
      </c>
      <c r="H1450" s="1" t="s">
        <v>174</v>
      </c>
      <c r="I1450">
        <v>24</v>
      </c>
      <c r="J1450" s="1" t="s">
        <v>238</v>
      </c>
      <c r="K1450" s="1" t="s">
        <v>13</v>
      </c>
    </row>
    <row r="1451" spans="1:11" x14ac:dyDescent="0.25">
      <c r="A1451" s="1">
        <v>1450</v>
      </c>
      <c r="B1451" s="1" t="s">
        <v>8</v>
      </c>
      <c r="C1451">
        <v>43.73</v>
      </c>
      <c r="D1451" s="1" t="s">
        <v>9</v>
      </c>
      <c r="E1451">
        <v>100</v>
      </c>
      <c r="F1451" s="1" t="s">
        <v>173</v>
      </c>
      <c r="G1451">
        <v>139</v>
      </c>
      <c r="H1451" s="1" t="s">
        <v>174</v>
      </c>
      <c r="I1451">
        <v>24</v>
      </c>
      <c r="J1451" s="1" t="s">
        <v>248</v>
      </c>
      <c r="K1451" s="1" t="s">
        <v>13</v>
      </c>
    </row>
    <row r="1452" spans="1:11" x14ac:dyDescent="0.25">
      <c r="A1452" s="1">
        <v>1451</v>
      </c>
      <c r="B1452" s="1" t="s">
        <v>8</v>
      </c>
      <c r="C1452">
        <v>43.73</v>
      </c>
      <c r="D1452" s="1" t="s">
        <v>9</v>
      </c>
      <c r="E1452">
        <v>100</v>
      </c>
      <c r="F1452" s="1" t="s">
        <v>173</v>
      </c>
      <c r="G1452">
        <v>139.03</v>
      </c>
      <c r="H1452" s="1" t="s">
        <v>174</v>
      </c>
      <c r="I1452">
        <v>24</v>
      </c>
      <c r="J1452" s="1" t="s">
        <v>246</v>
      </c>
      <c r="K1452" s="1" t="s">
        <v>13</v>
      </c>
    </row>
    <row r="1453" spans="1:11" x14ac:dyDescent="0.25">
      <c r="A1453" s="1">
        <v>1452</v>
      </c>
      <c r="B1453" s="1" t="s">
        <v>8</v>
      </c>
      <c r="C1453">
        <v>43.74</v>
      </c>
      <c r="D1453" s="1" t="s">
        <v>9</v>
      </c>
      <c r="E1453">
        <v>100</v>
      </c>
      <c r="F1453" s="1" t="s">
        <v>173</v>
      </c>
      <c r="G1453">
        <v>139.01</v>
      </c>
      <c r="H1453" s="1" t="s">
        <v>174</v>
      </c>
      <c r="I1453">
        <v>24</v>
      </c>
      <c r="J1453" s="1" t="s">
        <v>212</v>
      </c>
      <c r="K1453" s="1" t="s">
        <v>13</v>
      </c>
    </row>
    <row r="1454" spans="1:11" x14ac:dyDescent="0.25">
      <c r="A1454" s="1">
        <v>1453</v>
      </c>
      <c r="B1454" s="1" t="s">
        <v>8</v>
      </c>
      <c r="C1454">
        <v>43.75</v>
      </c>
      <c r="D1454" s="1" t="s">
        <v>9</v>
      </c>
      <c r="E1454">
        <v>100</v>
      </c>
      <c r="F1454" s="1" t="s">
        <v>173</v>
      </c>
      <c r="G1454">
        <v>139</v>
      </c>
      <c r="H1454" s="1" t="s">
        <v>174</v>
      </c>
      <c r="I1454">
        <v>25</v>
      </c>
      <c r="J1454" s="1" t="s">
        <v>218</v>
      </c>
      <c r="K1454" s="1" t="s">
        <v>13</v>
      </c>
    </row>
    <row r="1455" spans="1:11" x14ac:dyDescent="0.25">
      <c r="A1455" s="1">
        <v>1454</v>
      </c>
      <c r="B1455" s="1" t="s">
        <v>8</v>
      </c>
      <c r="C1455">
        <v>43.77</v>
      </c>
      <c r="D1455" s="1" t="s">
        <v>9</v>
      </c>
      <c r="E1455">
        <v>100</v>
      </c>
      <c r="F1455" s="1" t="s">
        <v>173</v>
      </c>
      <c r="G1455">
        <v>139.01</v>
      </c>
      <c r="H1455" s="1" t="s">
        <v>174</v>
      </c>
      <c r="I1455">
        <v>25</v>
      </c>
      <c r="J1455" s="1" t="s">
        <v>231</v>
      </c>
      <c r="K1455" s="1" t="s">
        <v>13</v>
      </c>
    </row>
    <row r="1456" spans="1:11" x14ac:dyDescent="0.25">
      <c r="A1456" s="1">
        <v>1455</v>
      </c>
      <c r="B1456" s="1" t="s">
        <v>8</v>
      </c>
      <c r="C1456">
        <v>43.77</v>
      </c>
      <c r="D1456" s="1" t="s">
        <v>9</v>
      </c>
      <c r="E1456">
        <v>100</v>
      </c>
      <c r="F1456" s="1" t="s">
        <v>173</v>
      </c>
      <c r="G1456">
        <v>139.03</v>
      </c>
      <c r="H1456" s="1" t="s">
        <v>174</v>
      </c>
      <c r="I1456">
        <v>25</v>
      </c>
      <c r="J1456" s="1" t="s">
        <v>250</v>
      </c>
      <c r="K1456" s="1" t="s">
        <v>13</v>
      </c>
    </row>
    <row r="1457" spans="1:11" x14ac:dyDescent="0.25">
      <c r="A1457" s="1">
        <v>1456</v>
      </c>
      <c r="B1457" s="1" t="s">
        <v>8</v>
      </c>
      <c r="C1457">
        <v>43.79</v>
      </c>
      <c r="D1457" s="1" t="s">
        <v>9</v>
      </c>
      <c r="E1457">
        <v>100</v>
      </c>
      <c r="F1457" s="1" t="s">
        <v>173</v>
      </c>
      <c r="G1457">
        <v>139.08000000000001</v>
      </c>
      <c r="H1457" s="1" t="s">
        <v>174</v>
      </c>
      <c r="I1457">
        <v>25</v>
      </c>
      <c r="J1457" s="1" t="s">
        <v>246</v>
      </c>
      <c r="K1457" s="1" t="s">
        <v>13</v>
      </c>
    </row>
    <row r="1458" spans="1:11" x14ac:dyDescent="0.25">
      <c r="A1458" s="1">
        <v>1457</v>
      </c>
      <c r="B1458" s="1" t="s">
        <v>8</v>
      </c>
      <c r="C1458">
        <v>43.8</v>
      </c>
      <c r="D1458" s="1" t="s">
        <v>9</v>
      </c>
      <c r="E1458">
        <v>100</v>
      </c>
      <c r="F1458" s="1" t="s">
        <v>173</v>
      </c>
      <c r="G1458">
        <v>139.05000000000001</v>
      </c>
      <c r="H1458" s="1" t="s">
        <v>174</v>
      </c>
      <c r="I1458">
        <v>25</v>
      </c>
      <c r="J1458" s="1" t="s">
        <v>249</v>
      </c>
      <c r="K1458" s="1" t="s">
        <v>13</v>
      </c>
    </row>
    <row r="1459" spans="1:11" x14ac:dyDescent="0.25">
      <c r="A1459" s="1">
        <v>1458</v>
      </c>
      <c r="B1459" s="1" t="s">
        <v>8</v>
      </c>
      <c r="C1459">
        <v>43.82</v>
      </c>
      <c r="D1459" s="1" t="s">
        <v>9</v>
      </c>
      <c r="E1459">
        <v>100</v>
      </c>
      <c r="F1459" s="1" t="s">
        <v>173</v>
      </c>
      <c r="G1459">
        <v>139.06</v>
      </c>
      <c r="H1459" s="1" t="s">
        <v>174</v>
      </c>
      <c r="I1459">
        <v>25</v>
      </c>
      <c r="J1459" s="1" t="s">
        <v>228</v>
      </c>
      <c r="K1459" s="1" t="s">
        <v>13</v>
      </c>
    </row>
    <row r="1460" spans="1:11" x14ac:dyDescent="0.25">
      <c r="A1460" s="1">
        <v>1459</v>
      </c>
      <c r="B1460" s="1" t="s">
        <v>8</v>
      </c>
      <c r="C1460">
        <v>43.82</v>
      </c>
      <c r="D1460" s="1" t="s">
        <v>9</v>
      </c>
      <c r="E1460">
        <v>100</v>
      </c>
      <c r="F1460" s="1" t="s">
        <v>173</v>
      </c>
      <c r="G1460">
        <v>139.06</v>
      </c>
      <c r="H1460" s="1" t="s">
        <v>174</v>
      </c>
      <c r="I1460">
        <v>25</v>
      </c>
      <c r="J1460" s="1" t="s">
        <v>228</v>
      </c>
      <c r="K1460" s="1" t="s">
        <v>13</v>
      </c>
    </row>
    <row r="1461" spans="1:11" x14ac:dyDescent="0.25">
      <c r="A1461" s="1">
        <v>1460</v>
      </c>
      <c r="B1461" s="1" t="s">
        <v>8</v>
      </c>
      <c r="C1461">
        <v>43.83</v>
      </c>
      <c r="D1461" s="1" t="s">
        <v>9</v>
      </c>
      <c r="E1461">
        <v>100</v>
      </c>
      <c r="F1461" s="1" t="s">
        <v>173</v>
      </c>
      <c r="G1461">
        <v>139.08000000000001</v>
      </c>
      <c r="H1461" s="1" t="s">
        <v>174</v>
      </c>
      <c r="I1461">
        <v>25</v>
      </c>
      <c r="J1461" s="1" t="s">
        <v>252</v>
      </c>
      <c r="K1461" s="1" t="s">
        <v>13</v>
      </c>
    </row>
    <row r="1462" spans="1:11" x14ac:dyDescent="0.25">
      <c r="A1462" s="1">
        <v>1461</v>
      </c>
      <c r="B1462" s="1" t="s">
        <v>8</v>
      </c>
      <c r="C1462">
        <v>43.84</v>
      </c>
      <c r="D1462" s="1" t="s">
        <v>9</v>
      </c>
      <c r="E1462">
        <v>100</v>
      </c>
      <c r="F1462" s="1" t="s">
        <v>173</v>
      </c>
      <c r="G1462">
        <v>139.13999999999999</v>
      </c>
      <c r="H1462" s="1" t="s">
        <v>174</v>
      </c>
      <c r="I1462">
        <v>25</v>
      </c>
      <c r="J1462" s="1" t="s">
        <v>251</v>
      </c>
      <c r="K1462" s="1" t="s">
        <v>13</v>
      </c>
    </row>
    <row r="1463" spans="1:11" x14ac:dyDescent="0.25">
      <c r="A1463" s="1">
        <v>1462</v>
      </c>
      <c r="B1463" s="1" t="s">
        <v>8</v>
      </c>
      <c r="C1463">
        <v>43.86</v>
      </c>
      <c r="D1463" s="1" t="s">
        <v>9</v>
      </c>
      <c r="E1463">
        <v>100</v>
      </c>
      <c r="F1463" s="1" t="s">
        <v>173</v>
      </c>
      <c r="G1463">
        <v>139.12</v>
      </c>
      <c r="H1463" s="1" t="s">
        <v>174</v>
      </c>
      <c r="I1463">
        <v>25</v>
      </c>
      <c r="J1463" s="1" t="s">
        <v>245</v>
      </c>
      <c r="K1463" s="1" t="s">
        <v>13</v>
      </c>
    </row>
    <row r="1464" spans="1:11" x14ac:dyDescent="0.25">
      <c r="A1464" s="1">
        <v>1463</v>
      </c>
      <c r="B1464" s="1" t="s">
        <v>8</v>
      </c>
      <c r="C1464">
        <v>43.85</v>
      </c>
      <c r="D1464" s="1" t="s">
        <v>9</v>
      </c>
      <c r="E1464">
        <v>100</v>
      </c>
      <c r="F1464" s="1" t="s">
        <v>173</v>
      </c>
      <c r="G1464">
        <v>139.11000000000001</v>
      </c>
      <c r="H1464" s="1" t="s">
        <v>174</v>
      </c>
      <c r="I1464">
        <v>25</v>
      </c>
      <c r="J1464" s="1" t="s">
        <v>218</v>
      </c>
      <c r="K1464" s="1" t="s">
        <v>13</v>
      </c>
    </row>
    <row r="1465" spans="1:11" x14ac:dyDescent="0.25">
      <c r="A1465" s="1">
        <v>1464</v>
      </c>
      <c r="B1465" s="1" t="s">
        <v>8</v>
      </c>
      <c r="C1465">
        <v>43.87</v>
      </c>
      <c r="D1465" s="1" t="s">
        <v>9</v>
      </c>
      <c r="E1465">
        <v>100</v>
      </c>
      <c r="F1465" s="1" t="s">
        <v>173</v>
      </c>
      <c r="G1465">
        <v>139.13</v>
      </c>
      <c r="H1465" s="1" t="s">
        <v>174</v>
      </c>
      <c r="I1465">
        <v>25</v>
      </c>
      <c r="J1465" s="1" t="s">
        <v>223</v>
      </c>
      <c r="K1465" s="1" t="s">
        <v>13</v>
      </c>
    </row>
    <row r="1466" spans="1:11" x14ac:dyDescent="0.25">
      <c r="A1466" s="1">
        <v>1465</v>
      </c>
      <c r="B1466" s="1" t="s">
        <v>8</v>
      </c>
      <c r="C1466">
        <v>43.89</v>
      </c>
      <c r="D1466" s="1" t="s">
        <v>9</v>
      </c>
      <c r="E1466">
        <v>100</v>
      </c>
      <c r="F1466" s="1" t="s">
        <v>173</v>
      </c>
      <c r="G1466">
        <v>139.15</v>
      </c>
      <c r="H1466" s="1" t="s">
        <v>174</v>
      </c>
      <c r="I1466">
        <v>25</v>
      </c>
      <c r="J1466" s="1" t="s">
        <v>235</v>
      </c>
      <c r="K1466" s="1" t="s">
        <v>13</v>
      </c>
    </row>
    <row r="1467" spans="1:11" x14ac:dyDescent="0.25">
      <c r="A1467" s="1">
        <v>1466</v>
      </c>
      <c r="B1467" s="1" t="s">
        <v>8</v>
      </c>
      <c r="C1467">
        <v>43.9</v>
      </c>
      <c r="D1467" s="1" t="s">
        <v>9</v>
      </c>
      <c r="E1467">
        <v>100</v>
      </c>
      <c r="F1467" s="1" t="s">
        <v>173</v>
      </c>
      <c r="G1467">
        <v>139.18</v>
      </c>
      <c r="H1467" s="1" t="s">
        <v>174</v>
      </c>
      <c r="I1467">
        <v>25</v>
      </c>
      <c r="J1467" s="1" t="s">
        <v>245</v>
      </c>
      <c r="K1467" s="1" t="s">
        <v>13</v>
      </c>
    </row>
    <row r="1468" spans="1:11" x14ac:dyDescent="0.25">
      <c r="A1468" s="1">
        <v>1467</v>
      </c>
      <c r="B1468" s="1" t="s">
        <v>8</v>
      </c>
      <c r="C1468">
        <v>43.91</v>
      </c>
      <c r="D1468" s="1" t="s">
        <v>9</v>
      </c>
      <c r="E1468">
        <v>100</v>
      </c>
      <c r="F1468" s="1" t="s">
        <v>173</v>
      </c>
      <c r="G1468">
        <v>139.24</v>
      </c>
      <c r="H1468" s="1" t="s">
        <v>174</v>
      </c>
      <c r="I1468">
        <v>25</v>
      </c>
      <c r="J1468" s="1" t="s">
        <v>248</v>
      </c>
      <c r="K1468" s="1" t="s">
        <v>13</v>
      </c>
    </row>
    <row r="1469" spans="1:11" x14ac:dyDescent="0.25">
      <c r="A1469" s="1">
        <v>1468</v>
      </c>
      <c r="B1469" s="1" t="s">
        <v>8</v>
      </c>
      <c r="C1469">
        <v>43.92</v>
      </c>
      <c r="D1469" s="1" t="s">
        <v>9</v>
      </c>
      <c r="E1469">
        <v>100</v>
      </c>
      <c r="F1469" s="1" t="s">
        <v>173</v>
      </c>
      <c r="G1469">
        <v>139.16999999999999</v>
      </c>
      <c r="H1469" s="1" t="s">
        <v>174</v>
      </c>
      <c r="I1469">
        <v>25</v>
      </c>
      <c r="J1469" s="1" t="s">
        <v>245</v>
      </c>
      <c r="K1469" s="1" t="s">
        <v>13</v>
      </c>
    </row>
    <row r="1470" spans="1:11" x14ac:dyDescent="0.25">
      <c r="A1470" s="1">
        <v>1469</v>
      </c>
      <c r="B1470" s="1" t="s">
        <v>8</v>
      </c>
      <c r="C1470">
        <v>43.93</v>
      </c>
      <c r="D1470" s="1" t="s">
        <v>9</v>
      </c>
      <c r="E1470">
        <v>100</v>
      </c>
      <c r="F1470" s="1" t="s">
        <v>173</v>
      </c>
      <c r="G1470">
        <v>139.19999999999999</v>
      </c>
      <c r="H1470" s="1" t="s">
        <v>174</v>
      </c>
      <c r="I1470">
        <v>26</v>
      </c>
      <c r="J1470" s="1" t="s">
        <v>220</v>
      </c>
      <c r="K1470" s="1" t="s">
        <v>13</v>
      </c>
    </row>
    <row r="1471" spans="1:11" x14ac:dyDescent="0.25">
      <c r="A1471" s="1">
        <v>1470</v>
      </c>
      <c r="B1471" s="1" t="s">
        <v>8</v>
      </c>
      <c r="C1471">
        <v>43.94</v>
      </c>
      <c r="D1471" s="1" t="s">
        <v>9</v>
      </c>
      <c r="E1471">
        <v>100</v>
      </c>
      <c r="F1471" s="1" t="s">
        <v>173</v>
      </c>
      <c r="G1471">
        <v>139.18</v>
      </c>
      <c r="H1471" s="1" t="s">
        <v>174</v>
      </c>
      <c r="I1471">
        <v>26</v>
      </c>
      <c r="J1471" s="1" t="s">
        <v>218</v>
      </c>
      <c r="K1471" s="1" t="s">
        <v>13</v>
      </c>
    </row>
    <row r="1472" spans="1:11" x14ac:dyDescent="0.25">
      <c r="A1472" s="1">
        <v>1471</v>
      </c>
      <c r="B1472" s="1" t="s">
        <v>8</v>
      </c>
      <c r="C1472">
        <v>43.96</v>
      </c>
      <c r="D1472" s="1" t="s">
        <v>9</v>
      </c>
      <c r="E1472">
        <v>100</v>
      </c>
      <c r="F1472" s="1" t="s">
        <v>173</v>
      </c>
      <c r="G1472">
        <v>139.22</v>
      </c>
      <c r="H1472" s="1" t="s">
        <v>174</v>
      </c>
      <c r="I1472">
        <v>26</v>
      </c>
      <c r="J1472" s="1" t="s">
        <v>250</v>
      </c>
      <c r="K1472" s="1" t="s">
        <v>13</v>
      </c>
    </row>
    <row r="1473" spans="1:11" x14ac:dyDescent="0.25">
      <c r="A1473" s="1">
        <v>1472</v>
      </c>
      <c r="B1473" s="1" t="s">
        <v>8</v>
      </c>
      <c r="C1473">
        <v>43.95</v>
      </c>
      <c r="D1473" s="1" t="s">
        <v>9</v>
      </c>
      <c r="E1473">
        <v>100</v>
      </c>
      <c r="F1473" s="1" t="s">
        <v>173</v>
      </c>
      <c r="G1473">
        <v>139.28</v>
      </c>
      <c r="H1473" s="1" t="s">
        <v>174</v>
      </c>
      <c r="I1473">
        <v>26</v>
      </c>
      <c r="J1473" s="1" t="s">
        <v>248</v>
      </c>
      <c r="K1473" s="1" t="s">
        <v>13</v>
      </c>
    </row>
    <row r="1474" spans="1:11" x14ac:dyDescent="0.25">
      <c r="A1474" s="1">
        <v>1473</v>
      </c>
      <c r="B1474" s="1" t="s">
        <v>8</v>
      </c>
      <c r="C1474">
        <v>43.96</v>
      </c>
      <c r="D1474" s="1" t="s">
        <v>9</v>
      </c>
      <c r="E1474">
        <v>100</v>
      </c>
      <c r="F1474" s="1" t="s">
        <v>173</v>
      </c>
      <c r="G1474">
        <v>139.25</v>
      </c>
      <c r="H1474" s="1" t="s">
        <v>174</v>
      </c>
      <c r="I1474">
        <v>26</v>
      </c>
      <c r="J1474" s="1" t="s">
        <v>246</v>
      </c>
      <c r="K1474" s="1" t="s">
        <v>13</v>
      </c>
    </row>
    <row r="1475" spans="1:11" x14ac:dyDescent="0.25">
      <c r="A1475" s="1">
        <v>1474</v>
      </c>
      <c r="B1475" s="1" t="s">
        <v>8</v>
      </c>
      <c r="C1475">
        <v>43.99</v>
      </c>
      <c r="D1475" s="1" t="s">
        <v>9</v>
      </c>
      <c r="E1475">
        <v>100</v>
      </c>
      <c r="F1475" s="1" t="s">
        <v>173</v>
      </c>
      <c r="G1475">
        <v>139.26</v>
      </c>
      <c r="H1475" s="1" t="s">
        <v>174</v>
      </c>
      <c r="I1475">
        <v>26</v>
      </c>
      <c r="J1475" s="1" t="s">
        <v>223</v>
      </c>
      <c r="K1475" s="1" t="s">
        <v>13</v>
      </c>
    </row>
    <row r="1476" spans="1:11" x14ac:dyDescent="0.25">
      <c r="A1476" s="1">
        <v>1475</v>
      </c>
      <c r="B1476" s="1" t="s">
        <v>8</v>
      </c>
      <c r="C1476">
        <v>44</v>
      </c>
      <c r="D1476" s="1" t="s">
        <v>9</v>
      </c>
      <c r="E1476">
        <v>100</v>
      </c>
      <c r="F1476" s="1" t="s">
        <v>173</v>
      </c>
      <c r="G1476">
        <v>139.25</v>
      </c>
      <c r="H1476" s="1" t="s">
        <v>174</v>
      </c>
      <c r="I1476">
        <v>26</v>
      </c>
      <c r="J1476" s="1" t="s">
        <v>223</v>
      </c>
      <c r="K1476" s="1" t="s">
        <v>13</v>
      </c>
    </row>
    <row r="1477" spans="1:11" x14ac:dyDescent="0.25">
      <c r="A1477" s="1">
        <v>1476</v>
      </c>
      <c r="B1477" s="1" t="s">
        <v>8</v>
      </c>
      <c r="C1477">
        <v>44.01</v>
      </c>
      <c r="D1477" s="1" t="s">
        <v>9</v>
      </c>
      <c r="E1477">
        <v>100</v>
      </c>
      <c r="F1477" s="1" t="s">
        <v>173</v>
      </c>
      <c r="G1477">
        <v>139.28</v>
      </c>
      <c r="H1477" s="1" t="s">
        <v>174</v>
      </c>
      <c r="I1477">
        <v>26</v>
      </c>
      <c r="J1477" s="1" t="s">
        <v>240</v>
      </c>
      <c r="K1477" s="1" t="s">
        <v>13</v>
      </c>
    </row>
    <row r="1478" spans="1:11" x14ac:dyDescent="0.25">
      <c r="A1478" s="1">
        <v>1477</v>
      </c>
      <c r="B1478" s="1" t="s">
        <v>8</v>
      </c>
      <c r="C1478">
        <v>44.02</v>
      </c>
      <c r="D1478" s="1" t="s">
        <v>9</v>
      </c>
      <c r="E1478">
        <v>100</v>
      </c>
      <c r="F1478" s="1" t="s">
        <v>173</v>
      </c>
      <c r="G1478">
        <v>139.32</v>
      </c>
      <c r="H1478" s="1" t="s">
        <v>174</v>
      </c>
      <c r="I1478">
        <v>26</v>
      </c>
      <c r="J1478" s="1" t="s">
        <v>246</v>
      </c>
      <c r="K1478" s="1" t="s">
        <v>13</v>
      </c>
    </row>
    <row r="1479" spans="1:11" x14ac:dyDescent="0.25">
      <c r="A1479" s="1">
        <v>1478</v>
      </c>
      <c r="B1479" s="1" t="s">
        <v>8</v>
      </c>
      <c r="C1479">
        <v>44.03</v>
      </c>
      <c r="D1479" s="1" t="s">
        <v>9</v>
      </c>
      <c r="E1479">
        <v>100</v>
      </c>
      <c r="F1479" s="1" t="s">
        <v>173</v>
      </c>
      <c r="G1479">
        <v>139.38</v>
      </c>
      <c r="H1479" s="1" t="s">
        <v>174</v>
      </c>
      <c r="I1479">
        <v>26</v>
      </c>
      <c r="J1479" s="1" t="s">
        <v>251</v>
      </c>
      <c r="K1479" s="1" t="s">
        <v>13</v>
      </c>
    </row>
    <row r="1480" spans="1:11" x14ac:dyDescent="0.25">
      <c r="A1480" s="1">
        <v>1479</v>
      </c>
      <c r="B1480" s="1" t="s">
        <v>8</v>
      </c>
      <c r="C1480">
        <v>44.04</v>
      </c>
      <c r="D1480" s="1" t="s">
        <v>9</v>
      </c>
      <c r="E1480">
        <v>100</v>
      </c>
      <c r="F1480" s="1" t="s">
        <v>173</v>
      </c>
      <c r="G1480">
        <v>139.32</v>
      </c>
      <c r="H1480" s="1" t="s">
        <v>174</v>
      </c>
      <c r="I1480">
        <v>26</v>
      </c>
      <c r="J1480" s="1" t="s">
        <v>223</v>
      </c>
      <c r="K1480" s="1" t="s">
        <v>13</v>
      </c>
    </row>
    <row r="1481" spans="1:11" x14ac:dyDescent="0.25">
      <c r="A1481" s="1">
        <v>1480</v>
      </c>
      <c r="B1481" s="1" t="s">
        <v>8</v>
      </c>
      <c r="C1481">
        <v>44.05</v>
      </c>
      <c r="D1481" s="1" t="s">
        <v>9</v>
      </c>
      <c r="E1481">
        <v>100</v>
      </c>
      <c r="F1481" s="1" t="s">
        <v>173</v>
      </c>
      <c r="G1481">
        <v>139.33000000000001</v>
      </c>
      <c r="H1481" s="1" t="s">
        <v>174</v>
      </c>
      <c r="I1481">
        <v>26</v>
      </c>
      <c r="J1481" s="1" t="s">
        <v>220</v>
      </c>
      <c r="K1481" s="1" t="s">
        <v>13</v>
      </c>
    </row>
    <row r="1482" spans="1:11" x14ac:dyDescent="0.25">
      <c r="A1482" s="1">
        <v>1481</v>
      </c>
      <c r="B1482" s="1" t="s">
        <v>8</v>
      </c>
      <c r="C1482">
        <v>44.06</v>
      </c>
      <c r="D1482" s="1" t="s">
        <v>9</v>
      </c>
      <c r="E1482">
        <v>100</v>
      </c>
      <c r="F1482" s="1" t="s">
        <v>173</v>
      </c>
      <c r="G1482">
        <v>139.34</v>
      </c>
      <c r="H1482" s="1" t="s">
        <v>174</v>
      </c>
      <c r="I1482">
        <v>26</v>
      </c>
      <c r="J1482" s="1" t="s">
        <v>225</v>
      </c>
      <c r="K1482" s="1" t="s">
        <v>13</v>
      </c>
    </row>
    <row r="1483" spans="1:11" x14ac:dyDescent="0.25">
      <c r="A1483" s="1">
        <v>1482</v>
      </c>
      <c r="B1483" s="1" t="s">
        <v>8</v>
      </c>
      <c r="C1483">
        <v>44.07</v>
      </c>
      <c r="D1483" s="1" t="s">
        <v>9</v>
      </c>
      <c r="E1483">
        <v>100</v>
      </c>
      <c r="F1483" s="1" t="s">
        <v>173</v>
      </c>
      <c r="G1483">
        <v>139.36000000000001</v>
      </c>
      <c r="H1483" s="1" t="s">
        <v>174</v>
      </c>
      <c r="I1483">
        <v>26</v>
      </c>
      <c r="J1483" s="1" t="s">
        <v>256</v>
      </c>
      <c r="K1483" s="1" t="s">
        <v>13</v>
      </c>
    </row>
    <row r="1484" spans="1:11" x14ac:dyDescent="0.25">
      <c r="A1484" s="1">
        <v>1483</v>
      </c>
      <c r="B1484" s="1" t="s">
        <v>8</v>
      </c>
      <c r="C1484">
        <v>44.08</v>
      </c>
      <c r="D1484" s="1" t="s">
        <v>9</v>
      </c>
      <c r="E1484">
        <v>100</v>
      </c>
      <c r="F1484" s="1" t="s">
        <v>173</v>
      </c>
      <c r="G1484">
        <v>139.38999999999999</v>
      </c>
      <c r="H1484" s="1" t="s">
        <v>174</v>
      </c>
      <c r="I1484">
        <v>26</v>
      </c>
      <c r="J1484" s="1" t="s">
        <v>244</v>
      </c>
      <c r="K1484" s="1" t="s">
        <v>13</v>
      </c>
    </row>
    <row r="1485" spans="1:11" x14ac:dyDescent="0.25">
      <c r="A1485" s="1">
        <v>1484</v>
      </c>
      <c r="B1485" s="1" t="s">
        <v>8</v>
      </c>
      <c r="C1485">
        <v>44.09</v>
      </c>
      <c r="D1485" s="1" t="s">
        <v>9</v>
      </c>
      <c r="E1485">
        <v>100</v>
      </c>
      <c r="F1485" s="1" t="s">
        <v>173</v>
      </c>
      <c r="G1485">
        <v>139.37</v>
      </c>
      <c r="H1485" s="1" t="s">
        <v>174</v>
      </c>
      <c r="I1485">
        <v>26</v>
      </c>
      <c r="J1485" s="1" t="s">
        <v>248</v>
      </c>
      <c r="K1485" s="1" t="s">
        <v>13</v>
      </c>
    </row>
    <row r="1486" spans="1:11" x14ac:dyDescent="0.25">
      <c r="A1486" s="1">
        <v>1485</v>
      </c>
      <c r="B1486" s="1" t="s">
        <v>8</v>
      </c>
      <c r="C1486">
        <v>44.1</v>
      </c>
      <c r="D1486" s="1" t="s">
        <v>9</v>
      </c>
      <c r="E1486">
        <v>100</v>
      </c>
      <c r="F1486" s="1" t="s">
        <v>173</v>
      </c>
      <c r="G1486">
        <v>139.4</v>
      </c>
      <c r="H1486" s="1" t="s">
        <v>174</v>
      </c>
      <c r="I1486">
        <v>26</v>
      </c>
      <c r="J1486" s="1" t="s">
        <v>228</v>
      </c>
      <c r="K1486" s="1" t="s">
        <v>13</v>
      </c>
    </row>
    <row r="1487" spans="1:11" x14ac:dyDescent="0.25">
      <c r="A1487" s="1">
        <v>1486</v>
      </c>
      <c r="B1487" s="1" t="s">
        <v>8</v>
      </c>
      <c r="C1487">
        <v>44.12</v>
      </c>
      <c r="D1487" s="1" t="s">
        <v>9</v>
      </c>
      <c r="E1487">
        <v>100</v>
      </c>
      <c r="F1487" s="1" t="s">
        <v>173</v>
      </c>
      <c r="G1487">
        <v>139.4</v>
      </c>
      <c r="H1487" s="1" t="s">
        <v>174</v>
      </c>
      <c r="I1487">
        <v>27</v>
      </c>
      <c r="J1487" s="1" t="s">
        <v>221</v>
      </c>
      <c r="K1487" s="1" t="s">
        <v>13</v>
      </c>
    </row>
    <row r="1488" spans="1:11" x14ac:dyDescent="0.25">
      <c r="A1488" s="1">
        <v>1487</v>
      </c>
      <c r="B1488" s="1" t="s">
        <v>8</v>
      </c>
      <c r="C1488">
        <v>44.13</v>
      </c>
      <c r="D1488" s="1" t="s">
        <v>9</v>
      </c>
      <c r="E1488">
        <v>100</v>
      </c>
      <c r="F1488" s="1" t="s">
        <v>173</v>
      </c>
      <c r="G1488">
        <v>139.43</v>
      </c>
      <c r="H1488" s="1" t="s">
        <v>174</v>
      </c>
      <c r="I1488">
        <v>27</v>
      </c>
      <c r="J1488" s="1" t="s">
        <v>247</v>
      </c>
      <c r="K1488" s="1" t="s">
        <v>13</v>
      </c>
    </row>
    <row r="1489" spans="1:11" x14ac:dyDescent="0.25">
      <c r="A1489" s="1">
        <v>1488</v>
      </c>
      <c r="B1489" s="1" t="s">
        <v>8</v>
      </c>
      <c r="C1489">
        <v>44.14</v>
      </c>
      <c r="D1489" s="1" t="s">
        <v>9</v>
      </c>
      <c r="E1489">
        <v>100</v>
      </c>
      <c r="F1489" s="1" t="s">
        <v>173</v>
      </c>
      <c r="G1489">
        <v>139.47</v>
      </c>
      <c r="H1489" s="1" t="s">
        <v>174</v>
      </c>
      <c r="I1489">
        <v>27</v>
      </c>
      <c r="J1489" s="1" t="s">
        <v>249</v>
      </c>
      <c r="K1489" s="1" t="s">
        <v>13</v>
      </c>
    </row>
    <row r="1490" spans="1:11" x14ac:dyDescent="0.25">
      <c r="A1490" s="1">
        <v>1489</v>
      </c>
      <c r="B1490" s="1" t="s">
        <v>8</v>
      </c>
      <c r="C1490">
        <v>44.15</v>
      </c>
      <c r="D1490" s="1" t="s">
        <v>9</v>
      </c>
      <c r="E1490">
        <v>100</v>
      </c>
      <c r="F1490" s="1" t="s">
        <v>173</v>
      </c>
      <c r="G1490">
        <v>139.44</v>
      </c>
      <c r="H1490" s="1" t="s">
        <v>174</v>
      </c>
      <c r="I1490">
        <v>27</v>
      </c>
      <c r="J1490" s="1" t="s">
        <v>245</v>
      </c>
      <c r="K1490" s="1" t="s">
        <v>13</v>
      </c>
    </row>
    <row r="1491" spans="1:11" x14ac:dyDescent="0.25">
      <c r="A1491" s="1">
        <v>1490</v>
      </c>
      <c r="B1491" s="1" t="s">
        <v>8</v>
      </c>
      <c r="C1491">
        <v>44.16</v>
      </c>
      <c r="D1491" s="1" t="s">
        <v>9</v>
      </c>
      <c r="E1491">
        <v>100</v>
      </c>
      <c r="F1491" s="1" t="s">
        <v>173</v>
      </c>
      <c r="G1491">
        <v>139.46</v>
      </c>
      <c r="H1491" s="1" t="s">
        <v>174</v>
      </c>
      <c r="I1491">
        <v>27</v>
      </c>
      <c r="J1491" s="1" t="s">
        <v>212</v>
      </c>
      <c r="K1491" s="1" t="s">
        <v>13</v>
      </c>
    </row>
    <row r="1492" spans="1:11" x14ac:dyDescent="0.25">
      <c r="A1492" s="1">
        <v>1491</v>
      </c>
      <c r="B1492" s="1" t="s">
        <v>8</v>
      </c>
      <c r="C1492">
        <v>44.17</v>
      </c>
      <c r="D1492" s="1" t="s">
        <v>9</v>
      </c>
      <c r="E1492">
        <v>100</v>
      </c>
      <c r="F1492" s="1" t="s">
        <v>173</v>
      </c>
      <c r="G1492">
        <v>139.47</v>
      </c>
      <c r="H1492" s="1" t="s">
        <v>174</v>
      </c>
      <c r="I1492">
        <v>27</v>
      </c>
      <c r="J1492" s="1" t="s">
        <v>223</v>
      </c>
      <c r="K1492" s="1" t="s">
        <v>13</v>
      </c>
    </row>
    <row r="1493" spans="1:11" x14ac:dyDescent="0.25">
      <c r="A1493" s="1">
        <v>1492</v>
      </c>
      <c r="B1493" s="1" t="s">
        <v>8</v>
      </c>
      <c r="C1493">
        <v>44.19</v>
      </c>
      <c r="D1493" s="1" t="s">
        <v>9</v>
      </c>
      <c r="E1493">
        <v>100</v>
      </c>
      <c r="F1493" s="1" t="s">
        <v>173</v>
      </c>
      <c r="G1493">
        <v>139.47</v>
      </c>
      <c r="H1493" s="1" t="s">
        <v>174</v>
      </c>
      <c r="I1493">
        <v>27</v>
      </c>
      <c r="J1493" s="1" t="s">
        <v>232</v>
      </c>
      <c r="K1493" s="1" t="s">
        <v>13</v>
      </c>
    </row>
    <row r="1494" spans="1:11" x14ac:dyDescent="0.25">
      <c r="A1494" s="1">
        <v>1493</v>
      </c>
      <c r="B1494" s="1" t="s">
        <v>8</v>
      </c>
      <c r="C1494">
        <v>44.2</v>
      </c>
      <c r="D1494" s="1" t="s">
        <v>9</v>
      </c>
      <c r="E1494">
        <v>100</v>
      </c>
      <c r="F1494" s="1" t="s">
        <v>173</v>
      </c>
      <c r="G1494">
        <v>139.49</v>
      </c>
      <c r="H1494" s="1" t="s">
        <v>174</v>
      </c>
      <c r="I1494">
        <v>27</v>
      </c>
      <c r="J1494" s="1" t="s">
        <v>244</v>
      </c>
      <c r="K1494" s="1" t="s">
        <v>13</v>
      </c>
    </row>
    <row r="1495" spans="1:11" x14ac:dyDescent="0.25">
      <c r="A1495" s="1">
        <v>1494</v>
      </c>
      <c r="B1495" s="1" t="s">
        <v>8</v>
      </c>
      <c r="C1495">
        <v>44.21</v>
      </c>
      <c r="D1495" s="1" t="s">
        <v>9</v>
      </c>
      <c r="E1495">
        <v>100</v>
      </c>
      <c r="F1495" s="1" t="s">
        <v>173</v>
      </c>
      <c r="G1495">
        <v>139.53</v>
      </c>
      <c r="H1495" s="1" t="s">
        <v>174</v>
      </c>
      <c r="I1495">
        <v>27</v>
      </c>
      <c r="J1495" s="1" t="s">
        <v>249</v>
      </c>
      <c r="K1495" s="1" t="s">
        <v>13</v>
      </c>
    </row>
    <row r="1496" spans="1:11" x14ac:dyDescent="0.25">
      <c r="A1496" s="1">
        <v>1495</v>
      </c>
      <c r="B1496" s="1" t="s">
        <v>8</v>
      </c>
      <c r="C1496">
        <v>44.22</v>
      </c>
      <c r="D1496" s="1" t="s">
        <v>9</v>
      </c>
      <c r="E1496">
        <v>100</v>
      </c>
      <c r="F1496" s="1" t="s">
        <v>173</v>
      </c>
      <c r="G1496">
        <v>139.49</v>
      </c>
      <c r="H1496" s="1" t="s">
        <v>174</v>
      </c>
      <c r="I1496">
        <v>27</v>
      </c>
      <c r="J1496" s="1" t="s">
        <v>244</v>
      </c>
      <c r="K1496" s="1" t="s">
        <v>13</v>
      </c>
    </row>
    <row r="1497" spans="1:11" x14ac:dyDescent="0.25">
      <c r="A1497" s="1">
        <v>1496</v>
      </c>
      <c r="B1497" s="1" t="s">
        <v>8</v>
      </c>
      <c r="C1497">
        <v>44.23</v>
      </c>
      <c r="D1497" s="1" t="s">
        <v>9</v>
      </c>
      <c r="E1497">
        <v>100</v>
      </c>
      <c r="F1497" s="1" t="s">
        <v>173</v>
      </c>
      <c r="G1497">
        <v>139.52000000000001</v>
      </c>
      <c r="H1497" s="1" t="s">
        <v>174</v>
      </c>
      <c r="I1497">
        <v>27</v>
      </c>
      <c r="J1497" s="1" t="s">
        <v>218</v>
      </c>
      <c r="K1497" s="1" t="s">
        <v>13</v>
      </c>
    </row>
    <row r="1498" spans="1:11" x14ac:dyDescent="0.25">
      <c r="A1498" s="1">
        <v>1497</v>
      </c>
      <c r="B1498" s="1" t="s">
        <v>8</v>
      </c>
      <c r="C1498">
        <v>44.24</v>
      </c>
      <c r="D1498" s="1" t="s">
        <v>9</v>
      </c>
      <c r="E1498">
        <v>100</v>
      </c>
      <c r="F1498" s="1" t="s">
        <v>173</v>
      </c>
      <c r="G1498">
        <v>139.53</v>
      </c>
      <c r="H1498" s="1" t="s">
        <v>174</v>
      </c>
      <c r="I1498">
        <v>27</v>
      </c>
      <c r="J1498" s="1" t="s">
        <v>212</v>
      </c>
      <c r="K1498" s="1" t="s">
        <v>13</v>
      </c>
    </row>
    <row r="1499" spans="1:11" x14ac:dyDescent="0.25">
      <c r="A1499" s="1">
        <v>1498</v>
      </c>
      <c r="B1499" s="1" t="s">
        <v>8</v>
      </c>
      <c r="C1499">
        <v>44.25</v>
      </c>
      <c r="D1499" s="1" t="s">
        <v>9</v>
      </c>
      <c r="E1499">
        <v>100</v>
      </c>
      <c r="F1499" s="1" t="s">
        <v>173</v>
      </c>
      <c r="G1499">
        <v>139.56</v>
      </c>
      <c r="H1499" s="1" t="s">
        <v>174</v>
      </c>
      <c r="I1499">
        <v>27</v>
      </c>
      <c r="J1499" s="1" t="s">
        <v>236</v>
      </c>
      <c r="K1499" s="1" t="s">
        <v>13</v>
      </c>
    </row>
    <row r="1500" spans="1:11" x14ac:dyDescent="0.25">
      <c r="A1500" s="1">
        <v>1499</v>
      </c>
      <c r="B1500" s="1" t="s">
        <v>8</v>
      </c>
      <c r="C1500">
        <v>44.26</v>
      </c>
      <c r="D1500" s="1" t="s">
        <v>9</v>
      </c>
      <c r="E1500">
        <v>100</v>
      </c>
      <c r="F1500" s="1" t="s">
        <v>173</v>
      </c>
      <c r="G1500">
        <v>139.61000000000001</v>
      </c>
      <c r="H1500" s="1" t="s">
        <v>174</v>
      </c>
      <c r="I1500">
        <v>27</v>
      </c>
      <c r="J1500" s="1" t="s">
        <v>245</v>
      </c>
      <c r="K1500" s="1" t="s">
        <v>13</v>
      </c>
    </row>
    <row r="1501" spans="1:11" x14ac:dyDescent="0.25">
      <c r="A1501" s="1">
        <v>1500</v>
      </c>
      <c r="B1501" s="1" t="s">
        <v>8</v>
      </c>
      <c r="C1501">
        <v>44.27</v>
      </c>
      <c r="D1501" s="1" t="s">
        <v>9</v>
      </c>
      <c r="E1501">
        <v>100</v>
      </c>
      <c r="F1501" s="1" t="s">
        <v>173</v>
      </c>
      <c r="G1501">
        <v>139.59</v>
      </c>
      <c r="H1501" s="1" t="s">
        <v>174</v>
      </c>
      <c r="I1501">
        <v>27</v>
      </c>
      <c r="J1501" s="1" t="s">
        <v>249</v>
      </c>
      <c r="K1501" s="1" t="s">
        <v>13</v>
      </c>
    </row>
    <row r="1502" spans="1:11" x14ac:dyDescent="0.25">
      <c r="A1502" s="1">
        <v>1501</v>
      </c>
      <c r="B1502" s="1" t="s">
        <v>8</v>
      </c>
      <c r="C1502">
        <v>44.28</v>
      </c>
      <c r="D1502" s="1" t="s">
        <v>9</v>
      </c>
      <c r="E1502">
        <v>100</v>
      </c>
      <c r="F1502" s="1" t="s">
        <v>173</v>
      </c>
      <c r="G1502">
        <v>139.61000000000001</v>
      </c>
      <c r="H1502" s="1" t="s">
        <v>174</v>
      </c>
      <c r="I1502">
        <v>27</v>
      </c>
      <c r="J1502" s="1" t="s">
        <v>229</v>
      </c>
      <c r="K1502" s="1" t="s">
        <v>13</v>
      </c>
    </row>
    <row r="1503" spans="1:11" x14ac:dyDescent="0.25">
      <c r="A1503" s="1">
        <v>1502</v>
      </c>
      <c r="B1503" s="1" t="s">
        <v>8</v>
      </c>
      <c r="C1503">
        <v>44.29</v>
      </c>
      <c r="D1503" s="1" t="s">
        <v>9</v>
      </c>
      <c r="E1503">
        <v>100</v>
      </c>
      <c r="F1503" s="1" t="s">
        <v>173</v>
      </c>
      <c r="G1503">
        <v>139.63</v>
      </c>
      <c r="H1503" s="1" t="s">
        <v>174</v>
      </c>
      <c r="I1503">
        <v>27</v>
      </c>
      <c r="J1503" s="1" t="s">
        <v>218</v>
      </c>
      <c r="K1503" s="1" t="s">
        <v>13</v>
      </c>
    </row>
    <row r="1504" spans="1:11" x14ac:dyDescent="0.25">
      <c r="A1504" s="1">
        <v>1503</v>
      </c>
      <c r="B1504" s="1" t="s">
        <v>8</v>
      </c>
      <c r="C1504">
        <v>44.32</v>
      </c>
      <c r="D1504" s="1" t="s">
        <v>9</v>
      </c>
      <c r="E1504">
        <v>100</v>
      </c>
      <c r="F1504" s="1" t="s">
        <v>173</v>
      </c>
      <c r="G1504">
        <v>139.63999999999999</v>
      </c>
      <c r="H1504" s="1" t="s">
        <v>174</v>
      </c>
      <c r="I1504">
        <v>28</v>
      </c>
      <c r="J1504" s="1" t="s">
        <v>227</v>
      </c>
      <c r="K1504" s="1" t="s">
        <v>13</v>
      </c>
    </row>
    <row r="1505" spans="1:11" x14ac:dyDescent="0.25">
      <c r="A1505" s="1">
        <v>1504</v>
      </c>
      <c r="B1505" s="1" t="s">
        <v>8</v>
      </c>
      <c r="C1505">
        <v>44.32</v>
      </c>
      <c r="D1505" s="1" t="s">
        <v>9</v>
      </c>
      <c r="E1505">
        <v>100</v>
      </c>
      <c r="F1505" s="1" t="s">
        <v>173</v>
      </c>
      <c r="G1505">
        <v>139.66</v>
      </c>
      <c r="H1505" s="1" t="s">
        <v>174</v>
      </c>
      <c r="I1505">
        <v>28</v>
      </c>
      <c r="J1505" s="1" t="s">
        <v>250</v>
      </c>
      <c r="K1505" s="1" t="s">
        <v>13</v>
      </c>
    </row>
    <row r="1506" spans="1:11" x14ac:dyDescent="0.25">
      <c r="A1506" s="1">
        <v>1505</v>
      </c>
      <c r="B1506" s="1" t="s">
        <v>8</v>
      </c>
      <c r="C1506">
        <v>44.34</v>
      </c>
      <c r="D1506" s="1" t="s">
        <v>9</v>
      </c>
      <c r="E1506">
        <v>100</v>
      </c>
      <c r="F1506" s="1" t="s">
        <v>173</v>
      </c>
      <c r="G1506">
        <v>139.69</v>
      </c>
      <c r="H1506" s="1" t="s">
        <v>174</v>
      </c>
      <c r="I1506">
        <v>28</v>
      </c>
      <c r="J1506" s="1" t="s">
        <v>250</v>
      </c>
      <c r="K1506" s="1" t="s">
        <v>13</v>
      </c>
    </row>
    <row r="1507" spans="1:11" x14ac:dyDescent="0.25">
      <c r="A1507" s="1">
        <v>1506</v>
      </c>
      <c r="B1507" s="1" t="s">
        <v>8</v>
      </c>
      <c r="C1507">
        <v>44.34</v>
      </c>
      <c r="D1507" s="1" t="s">
        <v>9</v>
      </c>
      <c r="E1507">
        <v>100</v>
      </c>
      <c r="F1507" s="1" t="s">
        <v>173</v>
      </c>
      <c r="G1507">
        <v>139.66999999999999</v>
      </c>
      <c r="H1507" s="1" t="s">
        <v>174</v>
      </c>
      <c r="I1507">
        <v>28</v>
      </c>
      <c r="J1507" s="1" t="s">
        <v>245</v>
      </c>
      <c r="K1507" s="1" t="s">
        <v>13</v>
      </c>
    </row>
    <row r="1508" spans="1:11" x14ac:dyDescent="0.25">
      <c r="A1508" s="1">
        <v>1507</v>
      </c>
      <c r="B1508" s="1" t="s">
        <v>8</v>
      </c>
      <c r="C1508">
        <v>44.35</v>
      </c>
      <c r="D1508" s="1" t="s">
        <v>9</v>
      </c>
      <c r="E1508">
        <v>100</v>
      </c>
      <c r="F1508" s="1" t="s">
        <v>173</v>
      </c>
      <c r="G1508">
        <v>139.71</v>
      </c>
      <c r="H1508" s="1" t="s">
        <v>174</v>
      </c>
      <c r="I1508">
        <v>28</v>
      </c>
      <c r="J1508" s="1" t="s">
        <v>221</v>
      </c>
      <c r="K1508" s="1" t="s">
        <v>13</v>
      </c>
    </row>
    <row r="1509" spans="1:11" x14ac:dyDescent="0.25">
      <c r="A1509" s="1">
        <v>1508</v>
      </c>
      <c r="B1509" s="1" t="s">
        <v>8</v>
      </c>
      <c r="C1509">
        <v>44.36</v>
      </c>
      <c r="D1509" s="1" t="s">
        <v>9</v>
      </c>
      <c r="E1509">
        <v>100</v>
      </c>
      <c r="F1509" s="1" t="s">
        <v>173</v>
      </c>
      <c r="G1509">
        <v>139.69</v>
      </c>
      <c r="H1509" s="1" t="s">
        <v>174</v>
      </c>
      <c r="I1509">
        <v>28</v>
      </c>
      <c r="J1509" s="1" t="s">
        <v>216</v>
      </c>
      <c r="K1509" s="1" t="s">
        <v>13</v>
      </c>
    </row>
    <row r="1510" spans="1:11" x14ac:dyDescent="0.25">
      <c r="A1510" s="1">
        <v>1509</v>
      </c>
      <c r="B1510" s="1" t="s">
        <v>8</v>
      </c>
      <c r="C1510">
        <v>44.36</v>
      </c>
      <c r="D1510" s="1" t="s">
        <v>9</v>
      </c>
      <c r="E1510">
        <v>100</v>
      </c>
      <c r="F1510" s="1" t="s">
        <v>173</v>
      </c>
      <c r="G1510">
        <v>139.72999999999999</v>
      </c>
      <c r="H1510" s="1" t="s">
        <v>174</v>
      </c>
      <c r="I1510">
        <v>28</v>
      </c>
      <c r="J1510" s="1" t="s">
        <v>248</v>
      </c>
      <c r="K1510" s="1" t="s">
        <v>13</v>
      </c>
    </row>
    <row r="1511" spans="1:11" x14ac:dyDescent="0.25">
      <c r="A1511" s="1">
        <v>1510</v>
      </c>
      <c r="B1511" s="1" t="s">
        <v>8</v>
      </c>
      <c r="C1511">
        <v>44.38</v>
      </c>
      <c r="D1511" s="1" t="s">
        <v>9</v>
      </c>
      <c r="E1511">
        <v>100</v>
      </c>
      <c r="F1511" s="1" t="s">
        <v>173</v>
      </c>
      <c r="G1511">
        <v>139.76</v>
      </c>
      <c r="H1511" s="1" t="s">
        <v>174</v>
      </c>
      <c r="I1511">
        <v>28</v>
      </c>
      <c r="J1511" s="1" t="s">
        <v>250</v>
      </c>
      <c r="K1511" s="1" t="s">
        <v>13</v>
      </c>
    </row>
    <row r="1512" spans="1:11" x14ac:dyDescent="0.25">
      <c r="A1512" s="1">
        <v>1511</v>
      </c>
      <c r="B1512" s="1" t="s">
        <v>8</v>
      </c>
      <c r="C1512">
        <v>44.39</v>
      </c>
      <c r="D1512" s="1" t="s">
        <v>9</v>
      </c>
      <c r="E1512">
        <v>100</v>
      </c>
      <c r="F1512" s="1" t="s">
        <v>173</v>
      </c>
      <c r="G1512">
        <v>139.74</v>
      </c>
      <c r="H1512" s="1" t="s">
        <v>174</v>
      </c>
      <c r="I1512">
        <v>28</v>
      </c>
      <c r="J1512" s="1" t="s">
        <v>239</v>
      </c>
      <c r="K1512" s="1" t="s">
        <v>13</v>
      </c>
    </row>
    <row r="1513" spans="1:11" x14ac:dyDescent="0.25">
      <c r="A1513" s="1">
        <v>1512</v>
      </c>
      <c r="B1513" s="1" t="s">
        <v>8</v>
      </c>
      <c r="C1513">
        <v>44.39</v>
      </c>
      <c r="D1513" s="1" t="s">
        <v>9</v>
      </c>
      <c r="E1513">
        <v>100</v>
      </c>
      <c r="F1513" s="1" t="s">
        <v>173</v>
      </c>
      <c r="G1513">
        <v>139.76</v>
      </c>
      <c r="H1513" s="1" t="s">
        <v>174</v>
      </c>
      <c r="I1513">
        <v>28</v>
      </c>
      <c r="J1513" s="1" t="s">
        <v>224</v>
      </c>
      <c r="K1513" s="1" t="s">
        <v>13</v>
      </c>
    </row>
    <row r="1514" spans="1:11" x14ac:dyDescent="0.25">
      <c r="A1514" s="1">
        <v>1513</v>
      </c>
      <c r="B1514" s="1" t="s">
        <v>8</v>
      </c>
      <c r="C1514">
        <v>44.42</v>
      </c>
      <c r="D1514" s="1" t="s">
        <v>9</v>
      </c>
      <c r="E1514">
        <v>100</v>
      </c>
      <c r="F1514" s="1" t="s">
        <v>173</v>
      </c>
      <c r="G1514">
        <v>139.75</v>
      </c>
      <c r="H1514" s="1" t="s">
        <v>174</v>
      </c>
      <c r="I1514">
        <v>28</v>
      </c>
      <c r="J1514" s="1" t="s">
        <v>221</v>
      </c>
      <c r="K1514" s="1" t="s">
        <v>13</v>
      </c>
    </row>
    <row r="1515" spans="1:11" x14ac:dyDescent="0.25">
      <c r="A1515" s="1">
        <v>1514</v>
      </c>
      <c r="B1515" s="1" t="s">
        <v>8</v>
      </c>
      <c r="C1515">
        <v>44.44</v>
      </c>
      <c r="D1515" s="1" t="s">
        <v>9</v>
      </c>
      <c r="E1515">
        <v>100</v>
      </c>
      <c r="F1515" s="1" t="s">
        <v>173</v>
      </c>
      <c r="G1515">
        <v>139.78</v>
      </c>
      <c r="H1515" s="1" t="s">
        <v>174</v>
      </c>
      <c r="I1515">
        <v>28</v>
      </c>
      <c r="J1515" s="1" t="s">
        <v>250</v>
      </c>
      <c r="K1515" s="1" t="s">
        <v>13</v>
      </c>
    </row>
    <row r="1516" spans="1:11" x14ac:dyDescent="0.25">
      <c r="A1516" s="1">
        <v>1515</v>
      </c>
      <c r="B1516" s="1" t="s">
        <v>8</v>
      </c>
      <c r="C1516">
        <v>44.43</v>
      </c>
      <c r="D1516" s="1" t="s">
        <v>9</v>
      </c>
      <c r="E1516">
        <v>100</v>
      </c>
      <c r="F1516" s="1" t="s">
        <v>173</v>
      </c>
      <c r="G1516">
        <v>139.87</v>
      </c>
      <c r="H1516" s="1" t="s">
        <v>174</v>
      </c>
      <c r="I1516">
        <v>28</v>
      </c>
      <c r="J1516" s="1" t="s">
        <v>250</v>
      </c>
      <c r="K1516" s="1" t="s">
        <v>13</v>
      </c>
    </row>
    <row r="1517" spans="1:11" x14ac:dyDescent="0.25">
      <c r="A1517" s="1">
        <v>1516</v>
      </c>
      <c r="B1517" s="1" t="s">
        <v>8</v>
      </c>
      <c r="C1517">
        <v>44.44</v>
      </c>
      <c r="D1517" s="1" t="s">
        <v>9</v>
      </c>
      <c r="E1517">
        <v>100</v>
      </c>
      <c r="F1517" s="1" t="s">
        <v>173</v>
      </c>
      <c r="G1517">
        <v>139.83000000000001</v>
      </c>
      <c r="H1517" s="1" t="s">
        <v>174</v>
      </c>
      <c r="I1517">
        <v>28</v>
      </c>
      <c r="J1517" s="1" t="s">
        <v>251</v>
      </c>
      <c r="K1517" s="1" t="s">
        <v>13</v>
      </c>
    </row>
    <row r="1518" spans="1:11" x14ac:dyDescent="0.25">
      <c r="A1518" s="1">
        <v>1517</v>
      </c>
      <c r="B1518" s="1" t="s">
        <v>8</v>
      </c>
      <c r="C1518">
        <v>44.45</v>
      </c>
      <c r="D1518" s="1" t="s">
        <v>9</v>
      </c>
      <c r="E1518">
        <v>100</v>
      </c>
      <c r="F1518" s="1" t="s">
        <v>173</v>
      </c>
      <c r="G1518">
        <v>139.84</v>
      </c>
      <c r="H1518" s="1" t="s">
        <v>174</v>
      </c>
      <c r="I1518">
        <v>28</v>
      </c>
      <c r="J1518" s="1" t="s">
        <v>212</v>
      </c>
      <c r="K1518" s="1" t="s">
        <v>13</v>
      </c>
    </row>
    <row r="1519" spans="1:11" x14ac:dyDescent="0.25">
      <c r="A1519" s="1">
        <v>1518</v>
      </c>
      <c r="B1519" s="1" t="s">
        <v>8</v>
      </c>
      <c r="C1519">
        <v>44.47</v>
      </c>
      <c r="D1519" s="1" t="s">
        <v>9</v>
      </c>
      <c r="E1519">
        <v>100</v>
      </c>
      <c r="F1519" s="1" t="s">
        <v>173</v>
      </c>
      <c r="G1519">
        <v>139.86000000000001</v>
      </c>
      <c r="H1519" s="1" t="s">
        <v>174</v>
      </c>
      <c r="I1519">
        <v>28</v>
      </c>
      <c r="J1519" s="1" t="s">
        <v>221</v>
      </c>
      <c r="K1519" s="1" t="s">
        <v>13</v>
      </c>
    </row>
    <row r="1520" spans="1:11" x14ac:dyDescent="0.25">
      <c r="A1520" s="1">
        <v>1519</v>
      </c>
      <c r="B1520" s="1" t="s">
        <v>8</v>
      </c>
      <c r="C1520">
        <v>44.48</v>
      </c>
      <c r="D1520" s="1" t="s">
        <v>9</v>
      </c>
      <c r="E1520">
        <v>100</v>
      </c>
      <c r="F1520" s="1" t="s">
        <v>173</v>
      </c>
      <c r="G1520">
        <v>139.88999999999999</v>
      </c>
      <c r="H1520" s="1" t="s">
        <v>174</v>
      </c>
      <c r="I1520">
        <v>28</v>
      </c>
      <c r="J1520" s="1" t="s">
        <v>240</v>
      </c>
      <c r="K1520" s="1" t="s">
        <v>13</v>
      </c>
    </row>
    <row r="1521" spans="1:11" x14ac:dyDescent="0.25">
      <c r="A1521" s="1">
        <v>1520</v>
      </c>
      <c r="B1521" s="1" t="s">
        <v>8</v>
      </c>
      <c r="C1521">
        <v>44.49</v>
      </c>
      <c r="D1521" s="1" t="s">
        <v>9</v>
      </c>
      <c r="E1521">
        <v>100</v>
      </c>
      <c r="F1521" s="1" t="s">
        <v>173</v>
      </c>
      <c r="G1521">
        <v>139.91999999999999</v>
      </c>
      <c r="H1521" s="1" t="s">
        <v>174</v>
      </c>
      <c r="I1521">
        <v>29</v>
      </c>
      <c r="J1521" s="1" t="s">
        <v>252</v>
      </c>
      <c r="K1521" s="1" t="s">
        <v>13</v>
      </c>
    </row>
    <row r="1522" spans="1:11" x14ac:dyDescent="0.25">
      <c r="A1522" s="1">
        <v>1521</v>
      </c>
      <c r="B1522" s="1" t="s">
        <v>8</v>
      </c>
      <c r="C1522">
        <v>44.49</v>
      </c>
      <c r="D1522" s="1" t="s">
        <v>9</v>
      </c>
      <c r="E1522">
        <v>100</v>
      </c>
      <c r="F1522" s="1" t="s">
        <v>173</v>
      </c>
      <c r="G1522">
        <v>139.88999999999999</v>
      </c>
      <c r="H1522" s="1" t="s">
        <v>174</v>
      </c>
      <c r="I1522">
        <v>29</v>
      </c>
      <c r="J1522" s="1" t="s">
        <v>249</v>
      </c>
      <c r="K1522" s="1" t="s">
        <v>13</v>
      </c>
    </row>
    <row r="1523" spans="1:11" x14ac:dyDescent="0.25">
      <c r="A1523" s="1">
        <v>1522</v>
      </c>
      <c r="B1523" s="1" t="s">
        <v>8</v>
      </c>
      <c r="C1523">
        <v>44.5</v>
      </c>
      <c r="D1523" s="1" t="s">
        <v>9</v>
      </c>
      <c r="E1523">
        <v>100</v>
      </c>
      <c r="F1523" s="1" t="s">
        <v>173</v>
      </c>
      <c r="G1523">
        <v>139.91</v>
      </c>
      <c r="H1523" s="1" t="s">
        <v>174</v>
      </c>
      <c r="I1523">
        <v>29</v>
      </c>
      <c r="J1523" s="1" t="s">
        <v>220</v>
      </c>
      <c r="K1523" s="1" t="s">
        <v>13</v>
      </c>
    </row>
    <row r="1524" spans="1:11" x14ac:dyDescent="0.25">
      <c r="A1524" s="1">
        <v>1523</v>
      </c>
      <c r="B1524" s="1" t="s">
        <v>8</v>
      </c>
      <c r="C1524">
        <v>44.53</v>
      </c>
      <c r="D1524" s="1" t="s">
        <v>9</v>
      </c>
      <c r="E1524">
        <v>100</v>
      </c>
      <c r="F1524" s="1" t="s">
        <v>173</v>
      </c>
      <c r="G1524">
        <v>139.93</v>
      </c>
      <c r="H1524" s="1" t="s">
        <v>174</v>
      </c>
      <c r="I1524">
        <v>29</v>
      </c>
      <c r="J1524" s="1" t="s">
        <v>224</v>
      </c>
      <c r="K1524" s="1" t="s">
        <v>13</v>
      </c>
    </row>
    <row r="1525" spans="1:11" x14ac:dyDescent="0.25">
      <c r="A1525" s="1">
        <v>1524</v>
      </c>
      <c r="B1525" s="1" t="s">
        <v>8</v>
      </c>
      <c r="C1525">
        <v>44.53</v>
      </c>
      <c r="D1525" s="1" t="s">
        <v>9</v>
      </c>
      <c r="E1525">
        <v>100</v>
      </c>
      <c r="F1525" s="1" t="s">
        <v>173</v>
      </c>
      <c r="G1525">
        <v>139.94</v>
      </c>
      <c r="H1525" s="1" t="s">
        <v>174</v>
      </c>
      <c r="I1525">
        <v>29</v>
      </c>
      <c r="J1525" s="1" t="s">
        <v>235</v>
      </c>
      <c r="K1525" s="1" t="s">
        <v>13</v>
      </c>
    </row>
    <row r="1526" spans="1:11" x14ac:dyDescent="0.25">
      <c r="A1526" s="1">
        <v>1525</v>
      </c>
      <c r="B1526" s="1" t="s">
        <v>8</v>
      </c>
      <c r="C1526">
        <v>44.55</v>
      </c>
      <c r="D1526" s="1" t="s">
        <v>9</v>
      </c>
      <c r="E1526">
        <v>100</v>
      </c>
      <c r="F1526" s="1" t="s">
        <v>173</v>
      </c>
      <c r="G1526">
        <v>139.97</v>
      </c>
      <c r="H1526" s="1" t="s">
        <v>174</v>
      </c>
      <c r="I1526">
        <v>29</v>
      </c>
      <c r="J1526" s="1" t="s">
        <v>250</v>
      </c>
      <c r="K1526" s="1" t="s">
        <v>13</v>
      </c>
    </row>
    <row r="1527" spans="1:11" x14ac:dyDescent="0.25">
      <c r="A1527" s="1">
        <v>1526</v>
      </c>
      <c r="B1527" s="1" t="s">
        <v>8</v>
      </c>
      <c r="C1527">
        <v>44.55</v>
      </c>
      <c r="D1527" s="1" t="s">
        <v>9</v>
      </c>
      <c r="E1527">
        <v>100</v>
      </c>
      <c r="F1527" s="1" t="s">
        <v>173</v>
      </c>
      <c r="G1527">
        <v>140.03</v>
      </c>
      <c r="H1527" s="1" t="s">
        <v>174</v>
      </c>
      <c r="I1527">
        <v>29</v>
      </c>
      <c r="J1527" s="1" t="s">
        <v>247</v>
      </c>
      <c r="K1527" s="1" t="s">
        <v>13</v>
      </c>
    </row>
    <row r="1528" spans="1:11" x14ac:dyDescent="0.25">
      <c r="A1528" s="1">
        <v>1527</v>
      </c>
      <c r="B1528" s="1" t="s">
        <v>8</v>
      </c>
      <c r="C1528">
        <v>44.57</v>
      </c>
      <c r="D1528" s="1" t="s">
        <v>9</v>
      </c>
      <c r="E1528">
        <v>100</v>
      </c>
      <c r="F1528" s="1" t="s">
        <v>173</v>
      </c>
      <c r="G1528">
        <v>139.97999999999999</v>
      </c>
      <c r="H1528" s="1" t="s">
        <v>174</v>
      </c>
      <c r="I1528">
        <v>29</v>
      </c>
      <c r="J1528" s="1" t="s">
        <v>256</v>
      </c>
      <c r="K1528" s="1" t="s">
        <v>13</v>
      </c>
    </row>
    <row r="1529" spans="1:11" x14ac:dyDescent="0.25">
      <c r="A1529" s="1">
        <v>1528</v>
      </c>
      <c r="B1529" s="1" t="s">
        <v>8</v>
      </c>
      <c r="C1529">
        <v>44.58</v>
      </c>
      <c r="D1529" s="1" t="s">
        <v>9</v>
      </c>
      <c r="E1529">
        <v>100</v>
      </c>
      <c r="F1529" s="1" t="s">
        <v>173</v>
      </c>
      <c r="G1529">
        <v>140.02000000000001</v>
      </c>
      <c r="H1529" s="1" t="s">
        <v>174</v>
      </c>
      <c r="I1529">
        <v>29</v>
      </c>
      <c r="J1529" s="1" t="s">
        <v>229</v>
      </c>
      <c r="K1529" s="1" t="s">
        <v>13</v>
      </c>
    </row>
    <row r="1530" spans="1:11" x14ac:dyDescent="0.25">
      <c r="A1530" s="1">
        <v>1529</v>
      </c>
      <c r="B1530" s="1" t="s">
        <v>8</v>
      </c>
      <c r="C1530">
        <v>44.58</v>
      </c>
      <c r="D1530" s="1" t="s">
        <v>9</v>
      </c>
      <c r="E1530">
        <v>100</v>
      </c>
      <c r="F1530" s="1" t="s">
        <v>173</v>
      </c>
      <c r="G1530">
        <v>140.02000000000001</v>
      </c>
      <c r="H1530" s="1" t="s">
        <v>174</v>
      </c>
      <c r="I1530">
        <v>29</v>
      </c>
      <c r="J1530" s="1" t="s">
        <v>228</v>
      </c>
      <c r="K1530" s="1" t="s">
        <v>13</v>
      </c>
    </row>
    <row r="1531" spans="1:11" x14ac:dyDescent="0.25">
      <c r="A1531" s="1">
        <v>1530</v>
      </c>
      <c r="B1531" s="1" t="s">
        <v>8</v>
      </c>
      <c r="C1531">
        <v>44.59</v>
      </c>
      <c r="D1531" s="1" t="s">
        <v>9</v>
      </c>
      <c r="E1531">
        <v>100</v>
      </c>
      <c r="F1531" s="1" t="s">
        <v>173</v>
      </c>
      <c r="G1531">
        <v>140.06</v>
      </c>
      <c r="H1531" s="1" t="s">
        <v>174</v>
      </c>
      <c r="I1531">
        <v>29</v>
      </c>
      <c r="J1531" s="1" t="s">
        <v>245</v>
      </c>
      <c r="K1531" s="1" t="s">
        <v>13</v>
      </c>
    </row>
    <row r="1532" spans="1:11" x14ac:dyDescent="0.25">
      <c r="A1532" s="1">
        <v>1531</v>
      </c>
      <c r="B1532" s="1" t="s">
        <v>8</v>
      </c>
      <c r="C1532">
        <v>44.6</v>
      </c>
      <c r="D1532" s="1" t="s">
        <v>9</v>
      </c>
      <c r="E1532">
        <v>100</v>
      </c>
      <c r="F1532" s="1" t="s">
        <v>173</v>
      </c>
      <c r="G1532">
        <v>140.1</v>
      </c>
      <c r="H1532" s="1" t="s">
        <v>174</v>
      </c>
      <c r="I1532">
        <v>29</v>
      </c>
      <c r="J1532" s="1" t="s">
        <v>248</v>
      </c>
      <c r="K1532" s="1" t="s">
        <v>13</v>
      </c>
    </row>
    <row r="1533" spans="1:11" x14ac:dyDescent="0.25">
      <c r="A1533" s="1">
        <v>1532</v>
      </c>
      <c r="B1533" s="1" t="s">
        <v>8</v>
      </c>
      <c r="C1533">
        <v>44.61</v>
      </c>
      <c r="D1533" s="1" t="s">
        <v>9</v>
      </c>
      <c r="E1533">
        <v>100</v>
      </c>
      <c r="F1533" s="1" t="s">
        <v>173</v>
      </c>
      <c r="G1533">
        <v>140.06</v>
      </c>
      <c r="H1533" s="1" t="s">
        <v>174</v>
      </c>
      <c r="I1533">
        <v>29</v>
      </c>
      <c r="J1533" s="1" t="s">
        <v>247</v>
      </c>
      <c r="K1533" s="1" t="s">
        <v>13</v>
      </c>
    </row>
    <row r="1534" spans="1:11" x14ac:dyDescent="0.25">
      <c r="A1534" s="1">
        <v>1533</v>
      </c>
      <c r="B1534" s="1" t="s">
        <v>8</v>
      </c>
      <c r="C1534">
        <v>44.62</v>
      </c>
      <c r="D1534" s="1" t="s">
        <v>9</v>
      </c>
      <c r="E1534">
        <v>100</v>
      </c>
      <c r="F1534" s="1" t="s">
        <v>173</v>
      </c>
      <c r="G1534">
        <v>140.06</v>
      </c>
      <c r="H1534" s="1" t="s">
        <v>174</v>
      </c>
      <c r="I1534">
        <v>29</v>
      </c>
      <c r="J1534" s="1" t="s">
        <v>216</v>
      </c>
      <c r="K1534" s="1" t="s">
        <v>13</v>
      </c>
    </row>
    <row r="1535" spans="1:11" x14ac:dyDescent="0.25">
      <c r="A1535" s="1">
        <v>1534</v>
      </c>
      <c r="B1535" s="1" t="s">
        <v>8</v>
      </c>
      <c r="C1535">
        <v>44.65</v>
      </c>
      <c r="D1535" s="1" t="s">
        <v>9</v>
      </c>
      <c r="E1535">
        <v>100</v>
      </c>
      <c r="F1535" s="1" t="s">
        <v>173</v>
      </c>
      <c r="G1535">
        <v>140.1</v>
      </c>
      <c r="H1535" s="1" t="s">
        <v>174</v>
      </c>
      <c r="I1535">
        <v>29</v>
      </c>
      <c r="J1535" s="1" t="s">
        <v>224</v>
      </c>
      <c r="K1535" s="1" t="s">
        <v>13</v>
      </c>
    </row>
    <row r="1536" spans="1:11" x14ac:dyDescent="0.25">
      <c r="A1536" s="1">
        <v>1535</v>
      </c>
      <c r="B1536" s="1" t="s">
        <v>8</v>
      </c>
      <c r="C1536">
        <v>44.66</v>
      </c>
      <c r="D1536" s="1" t="s">
        <v>9</v>
      </c>
      <c r="E1536">
        <v>100</v>
      </c>
      <c r="F1536" s="1" t="s">
        <v>173</v>
      </c>
      <c r="G1536">
        <v>140.11000000000001</v>
      </c>
      <c r="H1536" s="1" t="s">
        <v>174</v>
      </c>
      <c r="I1536">
        <v>29</v>
      </c>
      <c r="J1536" s="1" t="s">
        <v>240</v>
      </c>
      <c r="K1536" s="1" t="s">
        <v>13</v>
      </c>
    </row>
    <row r="1537" spans="1:11" x14ac:dyDescent="0.25">
      <c r="A1537" s="1">
        <v>1536</v>
      </c>
      <c r="B1537" s="1" t="s">
        <v>8</v>
      </c>
      <c r="C1537">
        <v>44.67</v>
      </c>
      <c r="D1537" s="1" t="s">
        <v>9</v>
      </c>
      <c r="E1537">
        <v>100</v>
      </c>
      <c r="F1537" s="1" t="s">
        <v>173</v>
      </c>
      <c r="G1537">
        <v>140.19</v>
      </c>
      <c r="H1537" s="1" t="s">
        <v>174</v>
      </c>
      <c r="I1537">
        <v>29</v>
      </c>
      <c r="J1537" s="1" t="s">
        <v>249</v>
      </c>
      <c r="K1537" s="1" t="s">
        <v>13</v>
      </c>
    </row>
    <row r="1538" spans="1:11" x14ac:dyDescent="0.25">
      <c r="A1538" s="1">
        <v>1537</v>
      </c>
      <c r="B1538" s="1" t="s">
        <v>8</v>
      </c>
      <c r="C1538">
        <v>44.67</v>
      </c>
      <c r="D1538" s="1" t="s">
        <v>9</v>
      </c>
      <c r="E1538">
        <v>100</v>
      </c>
      <c r="F1538" s="1" t="s">
        <v>173</v>
      </c>
      <c r="G1538">
        <v>140.16</v>
      </c>
      <c r="H1538" s="1" t="s">
        <v>174</v>
      </c>
      <c r="I1538">
        <v>30</v>
      </c>
      <c r="J1538" s="1" t="s">
        <v>250</v>
      </c>
      <c r="K1538" s="1" t="s">
        <v>13</v>
      </c>
    </row>
    <row r="1539" spans="1:11" x14ac:dyDescent="0.25">
      <c r="A1539" s="1">
        <v>1538</v>
      </c>
      <c r="B1539" s="1" t="s">
        <v>8</v>
      </c>
      <c r="C1539">
        <v>44.69</v>
      </c>
      <c r="D1539" s="1" t="s">
        <v>9</v>
      </c>
      <c r="E1539">
        <v>100</v>
      </c>
      <c r="F1539" s="1" t="s">
        <v>173</v>
      </c>
      <c r="G1539">
        <v>140.18</v>
      </c>
      <c r="H1539" s="1" t="s">
        <v>174</v>
      </c>
      <c r="I1539">
        <v>30</v>
      </c>
      <c r="J1539" s="1" t="s">
        <v>220</v>
      </c>
      <c r="K1539" s="1" t="s">
        <v>13</v>
      </c>
    </row>
    <row r="1540" spans="1:11" x14ac:dyDescent="0.25">
      <c r="A1540" s="1">
        <v>1539</v>
      </c>
      <c r="B1540" s="1" t="s">
        <v>8</v>
      </c>
      <c r="C1540">
        <v>44.69</v>
      </c>
      <c r="D1540" s="1" t="s">
        <v>9</v>
      </c>
      <c r="E1540">
        <v>100</v>
      </c>
      <c r="F1540" s="1" t="s">
        <v>173</v>
      </c>
      <c r="G1540">
        <v>140.18</v>
      </c>
      <c r="H1540" s="1" t="s">
        <v>174</v>
      </c>
      <c r="I1540">
        <v>30</v>
      </c>
      <c r="J1540" s="1" t="s">
        <v>224</v>
      </c>
      <c r="K1540" s="1" t="s">
        <v>13</v>
      </c>
    </row>
    <row r="1541" spans="1:11" x14ac:dyDescent="0.25">
      <c r="A1541" s="1">
        <v>1540</v>
      </c>
      <c r="B1541" s="1" t="s">
        <v>8</v>
      </c>
      <c r="C1541">
        <v>44.7</v>
      </c>
      <c r="D1541" s="1" t="s">
        <v>9</v>
      </c>
      <c r="E1541">
        <v>100</v>
      </c>
      <c r="F1541" s="1" t="s">
        <v>173</v>
      </c>
      <c r="G1541">
        <v>140.24</v>
      </c>
      <c r="H1541" s="1" t="s">
        <v>174</v>
      </c>
      <c r="I1541">
        <v>30</v>
      </c>
      <c r="J1541" s="1" t="s">
        <v>231</v>
      </c>
      <c r="K1541" s="1" t="s">
        <v>13</v>
      </c>
    </row>
    <row r="1542" spans="1:11" x14ac:dyDescent="0.25">
      <c r="A1542" s="1">
        <v>1541</v>
      </c>
      <c r="B1542" s="1" t="s">
        <v>8</v>
      </c>
      <c r="C1542">
        <v>44.72</v>
      </c>
      <c r="D1542" s="1" t="s">
        <v>9</v>
      </c>
      <c r="E1542">
        <v>100</v>
      </c>
      <c r="F1542" s="1" t="s">
        <v>173</v>
      </c>
      <c r="G1542">
        <v>140.24</v>
      </c>
      <c r="H1542" s="1" t="s">
        <v>174</v>
      </c>
      <c r="I1542">
        <v>30</v>
      </c>
      <c r="J1542" s="1" t="s">
        <v>249</v>
      </c>
      <c r="K1542" s="1" t="s">
        <v>13</v>
      </c>
    </row>
    <row r="1543" spans="1:11" x14ac:dyDescent="0.25">
      <c r="A1543" s="1">
        <v>1542</v>
      </c>
      <c r="B1543" s="1" t="s">
        <v>8</v>
      </c>
      <c r="C1543">
        <v>44.74</v>
      </c>
      <c r="D1543" s="1" t="s">
        <v>9</v>
      </c>
      <c r="E1543">
        <v>100</v>
      </c>
      <c r="F1543" s="1" t="s">
        <v>173</v>
      </c>
      <c r="G1543">
        <v>140.29</v>
      </c>
      <c r="H1543" s="1" t="s">
        <v>174</v>
      </c>
      <c r="I1543">
        <v>30</v>
      </c>
      <c r="J1543" s="1" t="s">
        <v>252</v>
      </c>
      <c r="K1543" s="1" t="s">
        <v>13</v>
      </c>
    </row>
    <row r="1544" spans="1:11" x14ac:dyDescent="0.25">
      <c r="A1544" s="1">
        <v>1543</v>
      </c>
      <c r="B1544" s="1" t="s">
        <v>8</v>
      </c>
      <c r="C1544">
        <v>44.74</v>
      </c>
      <c r="D1544" s="1" t="s">
        <v>9</v>
      </c>
      <c r="E1544">
        <v>100</v>
      </c>
      <c r="F1544" s="1" t="s">
        <v>173</v>
      </c>
      <c r="G1544">
        <v>140.28</v>
      </c>
      <c r="H1544" s="1" t="s">
        <v>174</v>
      </c>
      <c r="I1544">
        <v>30</v>
      </c>
      <c r="J1544" s="1" t="s">
        <v>246</v>
      </c>
      <c r="K1544" s="1" t="s">
        <v>13</v>
      </c>
    </row>
    <row r="1545" spans="1:11" x14ac:dyDescent="0.25">
      <c r="A1545" s="1">
        <v>1544</v>
      </c>
      <c r="B1545" s="1" t="s">
        <v>8</v>
      </c>
      <c r="C1545">
        <v>44.75</v>
      </c>
      <c r="D1545" s="1" t="s">
        <v>9</v>
      </c>
      <c r="E1545">
        <v>100</v>
      </c>
      <c r="F1545" s="1" t="s">
        <v>173</v>
      </c>
      <c r="G1545">
        <v>140.27000000000001</v>
      </c>
      <c r="H1545" s="1" t="s">
        <v>174</v>
      </c>
      <c r="I1545">
        <v>30</v>
      </c>
      <c r="J1545" s="1" t="s">
        <v>228</v>
      </c>
      <c r="K1545" s="1" t="s">
        <v>13</v>
      </c>
    </row>
    <row r="1546" spans="1:11" x14ac:dyDescent="0.25">
      <c r="A1546" s="1">
        <v>1545</v>
      </c>
      <c r="B1546" s="1" t="s">
        <v>8</v>
      </c>
      <c r="C1546">
        <v>44.76</v>
      </c>
      <c r="D1546" s="1" t="s">
        <v>9</v>
      </c>
      <c r="E1546">
        <v>100</v>
      </c>
      <c r="F1546" s="1" t="s">
        <v>173</v>
      </c>
      <c r="G1546">
        <v>140.29</v>
      </c>
      <c r="H1546" s="1" t="s">
        <v>174</v>
      </c>
      <c r="I1546">
        <v>30</v>
      </c>
      <c r="J1546" s="1" t="s">
        <v>224</v>
      </c>
      <c r="K1546" s="1" t="s">
        <v>13</v>
      </c>
    </row>
    <row r="1547" spans="1:11" x14ac:dyDescent="0.25">
      <c r="A1547" s="1">
        <v>1546</v>
      </c>
      <c r="B1547" s="1" t="s">
        <v>8</v>
      </c>
      <c r="C1547">
        <v>44.77</v>
      </c>
      <c r="D1547" s="1" t="s">
        <v>9</v>
      </c>
      <c r="E1547">
        <v>100</v>
      </c>
      <c r="F1547" s="1" t="s">
        <v>173</v>
      </c>
      <c r="G1547">
        <v>140.33000000000001</v>
      </c>
      <c r="H1547" s="1" t="s">
        <v>174</v>
      </c>
      <c r="I1547">
        <v>30</v>
      </c>
      <c r="J1547" s="1" t="s">
        <v>245</v>
      </c>
      <c r="K1547" s="1" t="s">
        <v>13</v>
      </c>
    </row>
    <row r="1548" spans="1:11" x14ac:dyDescent="0.25">
      <c r="A1548" s="1">
        <v>1547</v>
      </c>
      <c r="B1548" s="1" t="s">
        <v>8</v>
      </c>
      <c r="C1548">
        <v>44.78</v>
      </c>
      <c r="D1548" s="1" t="s">
        <v>9</v>
      </c>
      <c r="E1548">
        <v>100</v>
      </c>
      <c r="F1548" s="1" t="s">
        <v>173</v>
      </c>
      <c r="G1548">
        <v>140.37</v>
      </c>
      <c r="H1548" s="1" t="s">
        <v>174</v>
      </c>
      <c r="I1548">
        <v>30</v>
      </c>
      <c r="J1548" s="1" t="s">
        <v>252</v>
      </c>
      <c r="K1548" s="1" t="s">
        <v>13</v>
      </c>
    </row>
    <row r="1549" spans="1:11" x14ac:dyDescent="0.25">
      <c r="A1549" s="1">
        <v>1548</v>
      </c>
      <c r="B1549" s="1" t="s">
        <v>8</v>
      </c>
      <c r="C1549">
        <v>44.79</v>
      </c>
      <c r="D1549" s="1" t="s">
        <v>9</v>
      </c>
      <c r="E1549">
        <v>100</v>
      </c>
      <c r="F1549" s="1" t="s">
        <v>173</v>
      </c>
      <c r="G1549">
        <v>140.34</v>
      </c>
      <c r="H1549" s="1" t="s">
        <v>174</v>
      </c>
      <c r="I1549">
        <v>30</v>
      </c>
      <c r="J1549" s="1" t="s">
        <v>246</v>
      </c>
      <c r="K1549" s="1" t="s">
        <v>13</v>
      </c>
    </row>
    <row r="1550" spans="1:11" x14ac:dyDescent="0.25">
      <c r="A1550" s="1">
        <v>1549</v>
      </c>
      <c r="B1550" s="1" t="s">
        <v>8</v>
      </c>
      <c r="C1550">
        <v>44.81</v>
      </c>
      <c r="D1550" s="1" t="s">
        <v>9</v>
      </c>
      <c r="E1550">
        <v>100</v>
      </c>
      <c r="F1550" s="1" t="s">
        <v>173</v>
      </c>
      <c r="G1550">
        <v>140.37</v>
      </c>
      <c r="H1550" s="1" t="s">
        <v>174</v>
      </c>
      <c r="I1550">
        <v>30</v>
      </c>
      <c r="J1550" s="1" t="s">
        <v>213</v>
      </c>
      <c r="K1550" s="1" t="s">
        <v>13</v>
      </c>
    </row>
    <row r="1551" spans="1:11" x14ac:dyDescent="0.25">
      <c r="A1551" s="1">
        <v>1550</v>
      </c>
      <c r="B1551" s="1" t="s">
        <v>8</v>
      </c>
      <c r="C1551">
        <v>44.82</v>
      </c>
      <c r="D1551" s="1" t="s">
        <v>9</v>
      </c>
      <c r="E1551">
        <v>100</v>
      </c>
      <c r="F1551" s="1" t="s">
        <v>173</v>
      </c>
      <c r="G1551">
        <v>140.38999999999999</v>
      </c>
      <c r="H1551" s="1" t="s">
        <v>174</v>
      </c>
      <c r="I1551">
        <v>30</v>
      </c>
      <c r="J1551" s="1" t="s">
        <v>217</v>
      </c>
      <c r="K1551" s="1" t="s">
        <v>13</v>
      </c>
    </row>
    <row r="1552" spans="1:11" x14ac:dyDescent="0.25">
      <c r="A1552" s="1">
        <v>1551</v>
      </c>
      <c r="B1552" s="1" t="s">
        <v>8</v>
      </c>
      <c r="C1552">
        <v>44.82</v>
      </c>
      <c r="D1552" s="1" t="s">
        <v>9</v>
      </c>
      <c r="E1552">
        <v>100</v>
      </c>
      <c r="F1552" s="1" t="s">
        <v>173</v>
      </c>
      <c r="G1552">
        <v>140.41</v>
      </c>
      <c r="H1552" s="1" t="s">
        <v>174</v>
      </c>
      <c r="I1552">
        <v>30</v>
      </c>
      <c r="J1552" s="1" t="s">
        <v>252</v>
      </c>
      <c r="K1552" s="1" t="s">
        <v>13</v>
      </c>
    </row>
    <row r="1553" spans="1:11" x14ac:dyDescent="0.25">
      <c r="A1553" s="1">
        <v>1552</v>
      </c>
      <c r="B1553" s="1" t="s">
        <v>8</v>
      </c>
      <c r="C1553">
        <v>44.85</v>
      </c>
      <c r="D1553" s="1" t="s">
        <v>9</v>
      </c>
      <c r="E1553">
        <v>100</v>
      </c>
      <c r="F1553" s="1" t="s">
        <v>173</v>
      </c>
      <c r="G1553">
        <v>140.47999999999999</v>
      </c>
      <c r="H1553" s="1" t="s">
        <v>174</v>
      </c>
      <c r="I1553">
        <v>30</v>
      </c>
      <c r="J1553" s="1" t="s">
        <v>250</v>
      </c>
      <c r="K1553" s="1" t="s">
        <v>13</v>
      </c>
    </row>
    <row r="1554" spans="1:11" x14ac:dyDescent="0.25">
      <c r="A1554" s="1">
        <v>1553</v>
      </c>
      <c r="B1554" s="1" t="s">
        <v>8</v>
      </c>
      <c r="C1554">
        <v>44.84</v>
      </c>
      <c r="D1554" s="1" t="s">
        <v>9</v>
      </c>
      <c r="E1554">
        <v>100</v>
      </c>
      <c r="F1554" s="1" t="s">
        <v>173</v>
      </c>
      <c r="G1554">
        <v>140.44999999999999</v>
      </c>
      <c r="H1554" s="1" t="s">
        <v>174</v>
      </c>
      <c r="I1554">
        <v>30</v>
      </c>
      <c r="J1554" s="1" t="s">
        <v>256</v>
      </c>
      <c r="K1554" s="1" t="s">
        <v>13</v>
      </c>
    </row>
    <row r="1555" spans="1:11" x14ac:dyDescent="0.25">
      <c r="A1555" s="1">
        <v>1554</v>
      </c>
      <c r="B1555" s="1" t="s">
        <v>8</v>
      </c>
      <c r="C1555">
        <v>44.87</v>
      </c>
      <c r="D1555" s="1" t="s">
        <v>9</v>
      </c>
      <c r="E1555">
        <v>100</v>
      </c>
      <c r="F1555" s="1" t="s">
        <v>173</v>
      </c>
      <c r="G1555">
        <v>140.46</v>
      </c>
      <c r="H1555" s="1" t="s">
        <v>174</v>
      </c>
      <c r="I1555">
        <v>31</v>
      </c>
      <c r="J1555" s="1" t="s">
        <v>228</v>
      </c>
      <c r="K1555" s="1" t="s">
        <v>13</v>
      </c>
    </row>
    <row r="1556" spans="1:11" x14ac:dyDescent="0.25">
      <c r="A1556" s="1">
        <v>1555</v>
      </c>
      <c r="B1556" s="1" t="s">
        <v>8</v>
      </c>
      <c r="C1556">
        <v>44.88</v>
      </c>
      <c r="D1556" s="1" t="s">
        <v>9</v>
      </c>
      <c r="E1556">
        <v>100</v>
      </c>
      <c r="F1556" s="1" t="s">
        <v>173</v>
      </c>
      <c r="G1556">
        <v>140.47999999999999</v>
      </c>
      <c r="H1556" s="1" t="s">
        <v>174</v>
      </c>
      <c r="I1556">
        <v>31</v>
      </c>
      <c r="J1556" s="1" t="s">
        <v>221</v>
      </c>
      <c r="K1556" s="1" t="s">
        <v>13</v>
      </c>
    </row>
    <row r="1557" spans="1:11" x14ac:dyDescent="0.25">
      <c r="A1557" s="1">
        <v>1556</v>
      </c>
      <c r="B1557" s="1" t="s">
        <v>8</v>
      </c>
      <c r="C1557">
        <v>44.88</v>
      </c>
      <c r="D1557" s="1" t="s">
        <v>9</v>
      </c>
      <c r="E1557">
        <v>100</v>
      </c>
      <c r="F1557" s="1" t="s">
        <v>173</v>
      </c>
      <c r="G1557">
        <v>140.5</v>
      </c>
      <c r="H1557" s="1" t="s">
        <v>174</v>
      </c>
      <c r="I1557">
        <v>31</v>
      </c>
      <c r="J1557" s="1" t="s">
        <v>244</v>
      </c>
      <c r="K1557" s="1" t="s">
        <v>13</v>
      </c>
    </row>
    <row r="1558" spans="1:11" x14ac:dyDescent="0.25">
      <c r="A1558" s="1">
        <v>1557</v>
      </c>
      <c r="B1558" s="1" t="s">
        <v>8</v>
      </c>
      <c r="C1558">
        <v>44.88</v>
      </c>
      <c r="D1558" s="1" t="s">
        <v>9</v>
      </c>
      <c r="E1558">
        <v>100</v>
      </c>
      <c r="F1558" s="1" t="s">
        <v>173</v>
      </c>
      <c r="G1558">
        <v>140.57</v>
      </c>
      <c r="H1558" s="1" t="s">
        <v>174</v>
      </c>
      <c r="I1558">
        <v>31</v>
      </c>
      <c r="J1558" s="1" t="s">
        <v>256</v>
      </c>
      <c r="K1558" s="1" t="s">
        <v>13</v>
      </c>
    </row>
    <row r="1559" spans="1:11" x14ac:dyDescent="0.25">
      <c r="A1559" s="1">
        <v>1558</v>
      </c>
      <c r="B1559" s="1" t="s">
        <v>8</v>
      </c>
      <c r="C1559">
        <v>44.9</v>
      </c>
      <c r="D1559" s="1" t="s">
        <v>9</v>
      </c>
      <c r="E1559">
        <v>100</v>
      </c>
      <c r="F1559" s="1" t="s">
        <v>173</v>
      </c>
      <c r="G1559">
        <v>140.51</v>
      </c>
      <c r="H1559" s="1" t="s">
        <v>174</v>
      </c>
      <c r="I1559">
        <v>31</v>
      </c>
      <c r="J1559" s="1" t="s">
        <v>253</v>
      </c>
      <c r="K1559" s="1" t="s">
        <v>13</v>
      </c>
    </row>
    <row r="1560" spans="1:11" x14ac:dyDescent="0.25">
      <c r="A1560" s="1">
        <v>1559</v>
      </c>
      <c r="B1560" s="1" t="s">
        <v>8</v>
      </c>
      <c r="C1560">
        <v>44.92</v>
      </c>
      <c r="D1560" s="1" t="s">
        <v>9</v>
      </c>
      <c r="E1560">
        <v>100</v>
      </c>
      <c r="F1560" s="1" t="s">
        <v>173</v>
      </c>
      <c r="G1560">
        <v>140.54</v>
      </c>
      <c r="H1560" s="1" t="s">
        <v>174</v>
      </c>
      <c r="I1560">
        <v>31</v>
      </c>
      <c r="J1560" s="1" t="s">
        <v>227</v>
      </c>
      <c r="K1560" s="1" t="s">
        <v>13</v>
      </c>
    </row>
    <row r="1561" spans="1:11" x14ac:dyDescent="0.25">
      <c r="A1561" s="1">
        <v>1560</v>
      </c>
      <c r="B1561" s="1" t="s">
        <v>8</v>
      </c>
      <c r="C1561">
        <v>44.93</v>
      </c>
      <c r="D1561" s="1" t="s">
        <v>9</v>
      </c>
      <c r="E1561">
        <v>100</v>
      </c>
      <c r="F1561" s="1" t="s">
        <v>173</v>
      </c>
      <c r="G1561">
        <v>140.56</v>
      </c>
      <c r="H1561" s="1" t="s">
        <v>174</v>
      </c>
      <c r="I1561">
        <v>31</v>
      </c>
      <c r="J1561" s="1" t="s">
        <v>229</v>
      </c>
      <c r="K1561" s="1" t="s">
        <v>13</v>
      </c>
    </row>
    <row r="1562" spans="1:11" x14ac:dyDescent="0.25">
      <c r="A1562" s="1">
        <v>1561</v>
      </c>
      <c r="B1562" s="1" t="s">
        <v>8</v>
      </c>
      <c r="C1562">
        <v>44.95</v>
      </c>
      <c r="D1562" s="1" t="s">
        <v>9</v>
      </c>
      <c r="E1562">
        <v>100</v>
      </c>
      <c r="F1562" s="1" t="s">
        <v>173</v>
      </c>
      <c r="G1562">
        <v>140.59</v>
      </c>
      <c r="H1562" s="1" t="s">
        <v>174</v>
      </c>
      <c r="I1562">
        <v>31</v>
      </c>
      <c r="J1562" s="1" t="s">
        <v>240</v>
      </c>
      <c r="K1562" s="1" t="s">
        <v>13</v>
      </c>
    </row>
    <row r="1563" spans="1:11" x14ac:dyDescent="0.25">
      <c r="A1563" s="1">
        <v>1562</v>
      </c>
      <c r="B1563" s="1" t="s">
        <v>8</v>
      </c>
      <c r="C1563">
        <v>44.95</v>
      </c>
      <c r="D1563" s="1" t="s">
        <v>9</v>
      </c>
      <c r="E1563">
        <v>100</v>
      </c>
      <c r="F1563" s="1" t="s">
        <v>173</v>
      </c>
      <c r="G1563">
        <v>140.66999999999999</v>
      </c>
      <c r="H1563" s="1" t="s">
        <v>174</v>
      </c>
      <c r="I1563">
        <v>31</v>
      </c>
      <c r="J1563" s="1" t="s">
        <v>250</v>
      </c>
      <c r="K1563" s="1" t="s">
        <v>13</v>
      </c>
    </row>
    <row r="1564" spans="1:11" x14ac:dyDescent="0.25">
      <c r="A1564" s="1">
        <v>1563</v>
      </c>
      <c r="B1564" s="1" t="s">
        <v>8</v>
      </c>
      <c r="C1564">
        <v>44.96</v>
      </c>
      <c r="D1564" s="1" t="s">
        <v>9</v>
      </c>
      <c r="E1564">
        <v>100</v>
      </c>
      <c r="F1564" s="1" t="s">
        <v>173</v>
      </c>
      <c r="G1564">
        <v>140.63</v>
      </c>
      <c r="H1564" s="1" t="s">
        <v>174</v>
      </c>
      <c r="I1564">
        <v>31</v>
      </c>
      <c r="J1564" s="1" t="s">
        <v>245</v>
      </c>
      <c r="K1564" s="1" t="s">
        <v>13</v>
      </c>
    </row>
    <row r="1565" spans="1:11" x14ac:dyDescent="0.25">
      <c r="A1565" s="1">
        <v>1564</v>
      </c>
      <c r="B1565" s="1" t="s">
        <v>8</v>
      </c>
      <c r="C1565">
        <v>44.97</v>
      </c>
      <c r="D1565" s="1" t="s">
        <v>9</v>
      </c>
      <c r="E1565">
        <v>100</v>
      </c>
      <c r="F1565" s="1" t="s">
        <v>173</v>
      </c>
      <c r="G1565">
        <v>140.66</v>
      </c>
      <c r="H1565" s="1" t="s">
        <v>174</v>
      </c>
      <c r="I1565">
        <v>31</v>
      </c>
      <c r="J1565" s="1" t="s">
        <v>212</v>
      </c>
      <c r="K1565" s="1" t="s">
        <v>13</v>
      </c>
    </row>
    <row r="1566" spans="1:11" x14ac:dyDescent="0.25">
      <c r="A1566" s="1">
        <v>1565</v>
      </c>
      <c r="B1566" s="1" t="s">
        <v>8</v>
      </c>
      <c r="C1566">
        <v>44.98</v>
      </c>
      <c r="D1566" s="1" t="s">
        <v>9</v>
      </c>
      <c r="E1566">
        <v>100</v>
      </c>
      <c r="F1566" s="1" t="s">
        <v>173</v>
      </c>
      <c r="G1566">
        <v>140.68</v>
      </c>
      <c r="H1566" s="1" t="s">
        <v>174</v>
      </c>
      <c r="I1566">
        <v>31</v>
      </c>
      <c r="J1566" s="1" t="s">
        <v>221</v>
      </c>
      <c r="K1566" s="1" t="s">
        <v>13</v>
      </c>
    </row>
    <row r="1567" spans="1:11" x14ac:dyDescent="0.25">
      <c r="A1567" s="1">
        <v>1566</v>
      </c>
      <c r="B1567" s="1" t="s">
        <v>8</v>
      </c>
      <c r="C1567">
        <v>44.99</v>
      </c>
      <c r="D1567" s="1" t="s">
        <v>9</v>
      </c>
      <c r="E1567">
        <v>100</v>
      </c>
      <c r="F1567" s="1" t="s">
        <v>173</v>
      </c>
      <c r="G1567">
        <v>140.69</v>
      </c>
      <c r="H1567" s="1" t="s">
        <v>174</v>
      </c>
      <c r="I1567">
        <v>31</v>
      </c>
      <c r="J1567" s="1" t="s">
        <v>235</v>
      </c>
      <c r="K1567" s="1" t="s">
        <v>13</v>
      </c>
    </row>
    <row r="1568" spans="1:11" x14ac:dyDescent="0.25">
      <c r="A1568" s="1">
        <v>1567</v>
      </c>
      <c r="B1568" s="1" t="s">
        <v>8</v>
      </c>
      <c r="C1568">
        <v>45</v>
      </c>
      <c r="D1568" s="1" t="s">
        <v>9</v>
      </c>
      <c r="E1568">
        <v>100</v>
      </c>
      <c r="F1568" s="1" t="s">
        <v>173</v>
      </c>
      <c r="G1568">
        <v>140.75</v>
      </c>
      <c r="H1568" s="1" t="s">
        <v>174</v>
      </c>
      <c r="I1568">
        <v>31</v>
      </c>
      <c r="J1568" s="1" t="s">
        <v>249</v>
      </c>
      <c r="K1568" s="1" t="s">
        <v>13</v>
      </c>
    </row>
    <row r="1569" spans="1:11" x14ac:dyDescent="0.25">
      <c r="A1569" s="1">
        <v>1568</v>
      </c>
      <c r="B1569" s="1" t="s">
        <v>8</v>
      </c>
      <c r="C1569">
        <v>45.01</v>
      </c>
      <c r="D1569" s="1" t="s">
        <v>9</v>
      </c>
      <c r="E1569">
        <v>100</v>
      </c>
      <c r="F1569" s="1" t="s">
        <v>173</v>
      </c>
      <c r="G1569">
        <v>140.77000000000001</v>
      </c>
      <c r="H1569" s="1" t="s">
        <v>174</v>
      </c>
      <c r="I1569">
        <v>31</v>
      </c>
      <c r="J1569" s="1" t="s">
        <v>252</v>
      </c>
      <c r="K1569" s="1" t="s">
        <v>13</v>
      </c>
    </row>
    <row r="1570" spans="1:11" x14ac:dyDescent="0.25">
      <c r="A1570" s="1">
        <v>1569</v>
      </c>
      <c r="B1570" s="1" t="s">
        <v>8</v>
      </c>
      <c r="C1570">
        <v>45.03</v>
      </c>
      <c r="D1570" s="1" t="s">
        <v>9</v>
      </c>
      <c r="E1570">
        <v>100</v>
      </c>
      <c r="F1570" s="1" t="s">
        <v>173</v>
      </c>
      <c r="G1570">
        <v>140.74</v>
      </c>
      <c r="H1570" s="1" t="s">
        <v>174</v>
      </c>
      <c r="I1570">
        <v>31</v>
      </c>
      <c r="J1570" s="1" t="s">
        <v>245</v>
      </c>
      <c r="K1570" s="1" t="s">
        <v>13</v>
      </c>
    </row>
    <row r="1571" spans="1:11" x14ac:dyDescent="0.25">
      <c r="A1571" s="1">
        <v>1570</v>
      </c>
      <c r="B1571" s="1" t="s">
        <v>8</v>
      </c>
      <c r="C1571">
        <v>45.04</v>
      </c>
      <c r="D1571" s="1" t="s">
        <v>9</v>
      </c>
      <c r="E1571">
        <v>100</v>
      </c>
      <c r="F1571" s="1" t="s">
        <v>173</v>
      </c>
      <c r="G1571">
        <v>140.78</v>
      </c>
      <c r="H1571" s="1" t="s">
        <v>174</v>
      </c>
      <c r="I1571">
        <v>31</v>
      </c>
      <c r="J1571" s="1" t="s">
        <v>221</v>
      </c>
      <c r="K1571" s="1" t="s">
        <v>13</v>
      </c>
    </row>
    <row r="1572" spans="1:11" x14ac:dyDescent="0.25">
      <c r="A1572" s="1">
        <v>1571</v>
      </c>
      <c r="B1572" s="1" t="s">
        <v>8</v>
      </c>
      <c r="C1572">
        <v>45.05</v>
      </c>
      <c r="D1572" s="1" t="s">
        <v>9</v>
      </c>
      <c r="E1572">
        <v>100</v>
      </c>
      <c r="F1572" s="1" t="s">
        <v>173</v>
      </c>
      <c r="G1572">
        <v>140.79</v>
      </c>
      <c r="H1572" s="1" t="s">
        <v>174</v>
      </c>
      <c r="I1572">
        <v>32</v>
      </c>
      <c r="J1572" s="1" t="s">
        <v>227</v>
      </c>
      <c r="K1572" s="1" t="s">
        <v>13</v>
      </c>
    </row>
    <row r="1573" spans="1:11" x14ac:dyDescent="0.25">
      <c r="A1573" s="1">
        <v>1572</v>
      </c>
      <c r="B1573" s="1" t="s">
        <v>8</v>
      </c>
      <c r="C1573">
        <v>45.06</v>
      </c>
      <c r="D1573" s="1" t="s">
        <v>9</v>
      </c>
      <c r="E1573">
        <v>100</v>
      </c>
      <c r="F1573" s="1" t="s">
        <v>173</v>
      </c>
      <c r="G1573">
        <v>140.84</v>
      </c>
      <c r="H1573" s="1" t="s">
        <v>174</v>
      </c>
      <c r="I1573">
        <v>32</v>
      </c>
      <c r="J1573" s="1" t="s">
        <v>249</v>
      </c>
      <c r="K1573" s="1" t="s">
        <v>13</v>
      </c>
    </row>
    <row r="1574" spans="1:11" x14ac:dyDescent="0.25">
      <c r="A1574" s="1">
        <v>1573</v>
      </c>
      <c r="B1574" s="1" t="s">
        <v>8</v>
      </c>
      <c r="C1574">
        <v>45.07</v>
      </c>
      <c r="D1574" s="1" t="s">
        <v>9</v>
      </c>
      <c r="E1574">
        <v>100</v>
      </c>
      <c r="F1574" s="1" t="s">
        <v>173</v>
      </c>
      <c r="G1574">
        <v>140.87</v>
      </c>
      <c r="H1574" s="1" t="s">
        <v>174</v>
      </c>
      <c r="I1574">
        <v>32</v>
      </c>
      <c r="J1574" s="1" t="s">
        <v>253</v>
      </c>
      <c r="K1574" s="1" t="s">
        <v>13</v>
      </c>
    </row>
    <row r="1575" spans="1:11" x14ac:dyDescent="0.25">
      <c r="A1575" s="1">
        <v>1574</v>
      </c>
      <c r="B1575" s="1" t="s">
        <v>8</v>
      </c>
      <c r="C1575">
        <v>45.08</v>
      </c>
      <c r="D1575" s="1" t="s">
        <v>9</v>
      </c>
      <c r="E1575">
        <v>100</v>
      </c>
      <c r="F1575" s="1" t="s">
        <v>173</v>
      </c>
      <c r="G1575">
        <v>140.86000000000001</v>
      </c>
      <c r="H1575" s="1" t="s">
        <v>174</v>
      </c>
      <c r="I1575">
        <v>32</v>
      </c>
      <c r="J1575" s="1" t="s">
        <v>252</v>
      </c>
      <c r="K1575" s="1" t="s">
        <v>13</v>
      </c>
    </row>
    <row r="1576" spans="1:11" x14ac:dyDescent="0.25">
      <c r="A1576" s="1">
        <v>1575</v>
      </c>
      <c r="B1576" s="1" t="s">
        <v>8</v>
      </c>
      <c r="C1576">
        <v>45.09</v>
      </c>
      <c r="D1576" s="1" t="s">
        <v>9</v>
      </c>
      <c r="E1576">
        <v>100</v>
      </c>
      <c r="F1576" s="1" t="s">
        <v>173</v>
      </c>
      <c r="G1576">
        <v>140.88</v>
      </c>
      <c r="H1576" s="1" t="s">
        <v>174</v>
      </c>
      <c r="I1576">
        <v>32</v>
      </c>
      <c r="J1576" s="1" t="s">
        <v>223</v>
      </c>
      <c r="K1576" s="1" t="s">
        <v>13</v>
      </c>
    </row>
    <row r="1577" spans="1:11" x14ac:dyDescent="0.25">
      <c r="A1577" s="1">
        <v>1576</v>
      </c>
      <c r="B1577" s="1" t="s">
        <v>8</v>
      </c>
      <c r="C1577">
        <v>45.1</v>
      </c>
      <c r="D1577" s="1" t="s">
        <v>9</v>
      </c>
      <c r="E1577">
        <v>100</v>
      </c>
      <c r="F1577" s="1" t="s">
        <v>173</v>
      </c>
      <c r="G1577">
        <v>140.88</v>
      </c>
      <c r="H1577" s="1" t="s">
        <v>174</v>
      </c>
      <c r="I1577">
        <v>32</v>
      </c>
      <c r="J1577" s="1" t="s">
        <v>220</v>
      </c>
      <c r="K1577" s="1" t="s">
        <v>13</v>
      </c>
    </row>
    <row r="1578" spans="1:11" x14ac:dyDescent="0.25">
      <c r="A1578" s="1">
        <v>1577</v>
      </c>
      <c r="B1578" s="1" t="s">
        <v>8</v>
      </c>
      <c r="C1578">
        <v>45.1</v>
      </c>
      <c r="D1578" s="1" t="s">
        <v>9</v>
      </c>
      <c r="E1578">
        <v>100</v>
      </c>
      <c r="F1578" s="1" t="s">
        <v>173</v>
      </c>
      <c r="G1578">
        <v>140.9</v>
      </c>
      <c r="H1578" s="1" t="s">
        <v>174</v>
      </c>
      <c r="I1578">
        <v>32</v>
      </c>
      <c r="J1578" s="1" t="s">
        <v>243</v>
      </c>
      <c r="K1578" s="1" t="s">
        <v>13</v>
      </c>
    </row>
    <row r="1579" spans="1:11" x14ac:dyDescent="0.25">
      <c r="A1579" s="1">
        <v>1578</v>
      </c>
      <c r="B1579" s="1" t="s">
        <v>8</v>
      </c>
      <c r="C1579">
        <v>45.12</v>
      </c>
      <c r="D1579" s="1" t="s">
        <v>9</v>
      </c>
      <c r="E1579">
        <v>100</v>
      </c>
      <c r="F1579" s="1" t="s">
        <v>173</v>
      </c>
      <c r="G1579">
        <v>140.99</v>
      </c>
      <c r="H1579" s="1" t="s">
        <v>174</v>
      </c>
      <c r="I1579">
        <v>32</v>
      </c>
      <c r="J1579" s="1" t="s">
        <v>246</v>
      </c>
      <c r="K1579" s="1" t="s">
        <v>13</v>
      </c>
    </row>
    <row r="1580" spans="1:11" x14ac:dyDescent="0.25">
      <c r="A1580" s="1">
        <v>1579</v>
      </c>
      <c r="B1580" s="1" t="s">
        <v>8</v>
      </c>
      <c r="C1580">
        <v>45.14</v>
      </c>
      <c r="D1580" s="1" t="s">
        <v>9</v>
      </c>
      <c r="E1580">
        <v>100</v>
      </c>
      <c r="F1580" s="1" t="s">
        <v>173</v>
      </c>
      <c r="G1580">
        <v>140.97999999999999</v>
      </c>
      <c r="H1580" s="1" t="s">
        <v>174</v>
      </c>
      <c r="I1580">
        <v>32</v>
      </c>
      <c r="J1580" s="1" t="s">
        <v>250</v>
      </c>
      <c r="K1580" s="1" t="s">
        <v>13</v>
      </c>
    </row>
    <row r="1581" spans="1:11" x14ac:dyDescent="0.25">
      <c r="A1581" s="1">
        <v>1580</v>
      </c>
      <c r="B1581" s="1" t="s">
        <v>8</v>
      </c>
      <c r="C1581">
        <v>45.15</v>
      </c>
      <c r="D1581" s="1" t="s">
        <v>9</v>
      </c>
      <c r="E1581">
        <v>100</v>
      </c>
      <c r="F1581" s="1" t="s">
        <v>173</v>
      </c>
      <c r="G1581">
        <v>140.99</v>
      </c>
      <c r="H1581" s="1" t="s">
        <v>174</v>
      </c>
      <c r="I1581">
        <v>32</v>
      </c>
      <c r="J1581" s="1" t="s">
        <v>220</v>
      </c>
      <c r="K1581" s="1" t="s">
        <v>13</v>
      </c>
    </row>
    <row r="1582" spans="1:11" x14ac:dyDescent="0.25">
      <c r="A1582" s="1">
        <v>1581</v>
      </c>
      <c r="B1582" s="1" t="s">
        <v>8</v>
      </c>
      <c r="C1582">
        <v>45.16</v>
      </c>
      <c r="D1582" s="1" t="s">
        <v>9</v>
      </c>
      <c r="E1582">
        <v>100</v>
      </c>
      <c r="F1582" s="1" t="s">
        <v>173</v>
      </c>
      <c r="G1582">
        <v>141.01</v>
      </c>
      <c r="H1582" s="1" t="s">
        <v>174</v>
      </c>
      <c r="I1582">
        <v>32</v>
      </c>
      <c r="J1582" s="1" t="s">
        <v>225</v>
      </c>
      <c r="K1582" s="1" t="s">
        <v>13</v>
      </c>
    </row>
    <row r="1583" spans="1:11" x14ac:dyDescent="0.25">
      <c r="A1583" s="1">
        <v>1582</v>
      </c>
      <c r="B1583" s="1" t="s">
        <v>8</v>
      </c>
      <c r="C1583">
        <v>45.18</v>
      </c>
      <c r="D1583" s="1" t="s">
        <v>9</v>
      </c>
      <c r="E1583">
        <v>100</v>
      </c>
      <c r="F1583" s="1" t="s">
        <v>173</v>
      </c>
      <c r="G1583">
        <v>141.01</v>
      </c>
      <c r="H1583" s="1" t="s">
        <v>174</v>
      </c>
      <c r="I1583">
        <v>32</v>
      </c>
      <c r="J1583" s="1" t="s">
        <v>230</v>
      </c>
      <c r="K1583" s="1" t="s">
        <v>13</v>
      </c>
    </row>
    <row r="1584" spans="1:11" x14ac:dyDescent="0.25">
      <c r="A1584" s="1">
        <v>1583</v>
      </c>
      <c r="B1584" s="1" t="s">
        <v>8</v>
      </c>
      <c r="C1584">
        <v>45.18</v>
      </c>
      <c r="D1584" s="1" t="s">
        <v>9</v>
      </c>
      <c r="E1584">
        <v>100</v>
      </c>
      <c r="F1584" s="1" t="s">
        <v>173</v>
      </c>
      <c r="G1584">
        <v>141.08000000000001</v>
      </c>
      <c r="H1584" s="1" t="s">
        <v>174</v>
      </c>
      <c r="I1584">
        <v>32</v>
      </c>
      <c r="J1584" s="1" t="s">
        <v>256</v>
      </c>
      <c r="K1584" s="1" t="s">
        <v>13</v>
      </c>
    </row>
    <row r="1585" spans="1:11" x14ac:dyDescent="0.25">
      <c r="A1585" s="1">
        <v>1584</v>
      </c>
      <c r="B1585" s="1" t="s">
        <v>8</v>
      </c>
      <c r="C1585">
        <v>45.2</v>
      </c>
      <c r="D1585" s="1" t="s">
        <v>9</v>
      </c>
      <c r="E1585">
        <v>100</v>
      </c>
      <c r="F1585" s="1" t="s">
        <v>173</v>
      </c>
      <c r="G1585">
        <v>141.11000000000001</v>
      </c>
      <c r="H1585" s="1" t="s">
        <v>174</v>
      </c>
      <c r="I1585">
        <v>32</v>
      </c>
      <c r="J1585" s="1" t="s">
        <v>249</v>
      </c>
      <c r="K1585" s="1" t="s">
        <v>13</v>
      </c>
    </row>
    <row r="1586" spans="1:11" x14ac:dyDescent="0.25">
      <c r="A1586" s="1">
        <v>1585</v>
      </c>
      <c r="B1586" s="1" t="s">
        <v>8</v>
      </c>
      <c r="C1586">
        <v>45.2</v>
      </c>
      <c r="D1586" s="1" t="s">
        <v>9</v>
      </c>
      <c r="E1586">
        <v>100</v>
      </c>
      <c r="F1586" s="1" t="s">
        <v>173</v>
      </c>
      <c r="G1586">
        <v>141.09</v>
      </c>
      <c r="H1586" s="1" t="s">
        <v>174</v>
      </c>
      <c r="I1586">
        <v>32</v>
      </c>
      <c r="J1586" s="1" t="s">
        <v>246</v>
      </c>
      <c r="K1586" s="1" t="s">
        <v>13</v>
      </c>
    </row>
    <row r="1587" spans="1:11" x14ac:dyDescent="0.25">
      <c r="A1587" s="1">
        <v>1586</v>
      </c>
      <c r="B1587" s="1" t="s">
        <v>8</v>
      </c>
      <c r="C1587">
        <v>45.22</v>
      </c>
      <c r="D1587" s="1" t="s">
        <v>9</v>
      </c>
      <c r="E1587">
        <v>100</v>
      </c>
      <c r="F1587" s="1" t="s">
        <v>173</v>
      </c>
      <c r="G1587">
        <v>141.13</v>
      </c>
      <c r="H1587" s="1" t="s">
        <v>174</v>
      </c>
      <c r="I1587">
        <v>32</v>
      </c>
      <c r="J1587" s="1" t="s">
        <v>216</v>
      </c>
      <c r="K1587" s="1" t="s">
        <v>13</v>
      </c>
    </row>
    <row r="1588" spans="1:11" x14ac:dyDescent="0.25">
      <c r="A1588" s="1">
        <v>1587</v>
      </c>
      <c r="B1588" s="1" t="s">
        <v>8</v>
      </c>
      <c r="C1588">
        <v>45.24</v>
      </c>
      <c r="D1588" s="1" t="s">
        <v>9</v>
      </c>
      <c r="E1588">
        <v>100</v>
      </c>
      <c r="F1588" s="1" t="s">
        <v>173</v>
      </c>
      <c r="G1588">
        <v>141.15</v>
      </c>
      <c r="H1588" s="1" t="s">
        <v>174</v>
      </c>
      <c r="I1588">
        <v>32</v>
      </c>
      <c r="J1588" s="1" t="s">
        <v>216</v>
      </c>
      <c r="K1588" s="1" t="s">
        <v>13</v>
      </c>
    </row>
    <row r="1589" spans="1:11" x14ac:dyDescent="0.25">
      <c r="A1589" s="1">
        <v>1588</v>
      </c>
      <c r="B1589" s="1" t="s">
        <v>8</v>
      </c>
      <c r="C1589">
        <v>45.23</v>
      </c>
      <c r="D1589" s="1" t="s">
        <v>9</v>
      </c>
      <c r="E1589">
        <v>100</v>
      </c>
      <c r="F1589" s="1" t="s">
        <v>173</v>
      </c>
      <c r="G1589">
        <v>141.19</v>
      </c>
      <c r="H1589" s="1" t="s">
        <v>174</v>
      </c>
      <c r="I1589">
        <v>33</v>
      </c>
      <c r="J1589" s="1" t="s">
        <v>256</v>
      </c>
      <c r="K1589" s="1" t="s">
        <v>13</v>
      </c>
    </row>
    <row r="1590" spans="1:11" x14ac:dyDescent="0.25">
      <c r="A1590" s="1">
        <v>1589</v>
      </c>
      <c r="B1590" s="1" t="s">
        <v>8</v>
      </c>
      <c r="C1590">
        <v>45.25</v>
      </c>
      <c r="D1590" s="1" t="s">
        <v>9</v>
      </c>
      <c r="E1590">
        <v>100</v>
      </c>
      <c r="F1590" s="1" t="s">
        <v>173</v>
      </c>
      <c r="G1590">
        <v>141.22</v>
      </c>
      <c r="H1590" s="1" t="s">
        <v>174</v>
      </c>
      <c r="I1590">
        <v>33</v>
      </c>
      <c r="J1590" s="1" t="s">
        <v>245</v>
      </c>
      <c r="K1590" s="1" t="s">
        <v>13</v>
      </c>
    </row>
    <row r="1591" spans="1:11" x14ac:dyDescent="0.25">
      <c r="A1591" s="1">
        <v>1590</v>
      </c>
      <c r="B1591" s="1" t="s">
        <v>8</v>
      </c>
      <c r="C1591">
        <v>45.26</v>
      </c>
      <c r="D1591" s="1" t="s">
        <v>9</v>
      </c>
      <c r="E1591">
        <v>100</v>
      </c>
      <c r="F1591" s="1" t="s">
        <v>173</v>
      </c>
      <c r="G1591">
        <v>141.19999999999999</v>
      </c>
      <c r="H1591" s="1" t="s">
        <v>174</v>
      </c>
      <c r="I1591">
        <v>33</v>
      </c>
      <c r="J1591" s="1" t="s">
        <v>249</v>
      </c>
      <c r="K1591" s="1" t="s">
        <v>13</v>
      </c>
    </row>
    <row r="1592" spans="1:11" x14ac:dyDescent="0.25">
      <c r="A1592" s="1">
        <v>1591</v>
      </c>
      <c r="B1592" s="1" t="s">
        <v>8</v>
      </c>
      <c r="C1592">
        <v>45.27</v>
      </c>
      <c r="D1592" s="1" t="s">
        <v>9</v>
      </c>
      <c r="E1592">
        <v>100</v>
      </c>
      <c r="F1592" s="1" t="s">
        <v>173</v>
      </c>
      <c r="G1592">
        <v>141.22999999999999</v>
      </c>
      <c r="H1592" s="1" t="s">
        <v>174</v>
      </c>
      <c r="I1592">
        <v>33</v>
      </c>
      <c r="J1592" s="1" t="s">
        <v>216</v>
      </c>
      <c r="K1592" s="1" t="s">
        <v>13</v>
      </c>
    </row>
    <row r="1593" spans="1:11" x14ac:dyDescent="0.25">
      <c r="A1593" s="1">
        <v>1592</v>
      </c>
      <c r="B1593" s="1" t="s">
        <v>8</v>
      </c>
      <c r="C1593">
        <v>45.29</v>
      </c>
      <c r="D1593" s="1" t="s">
        <v>9</v>
      </c>
      <c r="E1593">
        <v>100</v>
      </c>
      <c r="F1593" s="1" t="s">
        <v>173</v>
      </c>
      <c r="G1593">
        <v>141.24</v>
      </c>
      <c r="H1593" s="1" t="s">
        <v>174</v>
      </c>
      <c r="I1593">
        <v>33</v>
      </c>
      <c r="J1593" s="1" t="s">
        <v>216</v>
      </c>
      <c r="K1593" s="1" t="s">
        <v>13</v>
      </c>
    </row>
    <row r="1594" spans="1:11" x14ac:dyDescent="0.25">
      <c r="A1594" s="1">
        <v>1593</v>
      </c>
      <c r="B1594" s="1" t="s">
        <v>8</v>
      </c>
      <c r="C1594">
        <v>45.29</v>
      </c>
      <c r="D1594" s="1" t="s">
        <v>9</v>
      </c>
      <c r="E1594">
        <v>100</v>
      </c>
      <c r="F1594" s="1" t="s">
        <v>173</v>
      </c>
      <c r="G1594">
        <v>141.24</v>
      </c>
      <c r="H1594" s="1" t="s">
        <v>174</v>
      </c>
      <c r="I1594">
        <v>33</v>
      </c>
      <c r="J1594" s="1" t="s">
        <v>244</v>
      </c>
      <c r="K1594" s="1" t="s">
        <v>13</v>
      </c>
    </row>
    <row r="1595" spans="1:11" x14ac:dyDescent="0.25">
      <c r="A1595" s="1">
        <v>1594</v>
      </c>
      <c r="B1595" s="1" t="s">
        <v>8</v>
      </c>
      <c r="C1595">
        <v>45.29</v>
      </c>
      <c r="D1595" s="1" t="s">
        <v>9</v>
      </c>
      <c r="E1595">
        <v>100</v>
      </c>
      <c r="F1595" s="1" t="s">
        <v>173</v>
      </c>
      <c r="G1595">
        <v>141.33000000000001</v>
      </c>
      <c r="H1595" s="1" t="s">
        <v>174</v>
      </c>
      <c r="I1595">
        <v>33</v>
      </c>
      <c r="J1595" s="1" t="s">
        <v>251</v>
      </c>
      <c r="K1595" s="1" t="s">
        <v>13</v>
      </c>
    </row>
    <row r="1596" spans="1:11" x14ac:dyDescent="0.25">
      <c r="A1596" s="1">
        <v>1595</v>
      </c>
      <c r="B1596" s="1" t="s">
        <v>8</v>
      </c>
      <c r="C1596">
        <v>45.31</v>
      </c>
      <c r="D1596" s="1" t="s">
        <v>9</v>
      </c>
      <c r="E1596">
        <v>100</v>
      </c>
      <c r="F1596" s="1" t="s">
        <v>173</v>
      </c>
      <c r="G1596">
        <v>141.36000000000001</v>
      </c>
      <c r="H1596" s="1" t="s">
        <v>174</v>
      </c>
      <c r="I1596">
        <v>33</v>
      </c>
      <c r="J1596" s="1" t="s">
        <v>249</v>
      </c>
      <c r="K1596" s="1" t="s">
        <v>13</v>
      </c>
    </row>
    <row r="1597" spans="1:11" x14ac:dyDescent="0.25">
      <c r="A1597" s="1">
        <v>1596</v>
      </c>
      <c r="B1597" s="1" t="s">
        <v>8</v>
      </c>
      <c r="C1597">
        <v>45.33</v>
      </c>
      <c r="D1597" s="1" t="s">
        <v>9</v>
      </c>
      <c r="E1597">
        <v>100</v>
      </c>
      <c r="F1597" s="1" t="s">
        <v>173</v>
      </c>
      <c r="G1597">
        <v>141.33000000000001</v>
      </c>
      <c r="H1597" s="1" t="s">
        <v>174</v>
      </c>
      <c r="I1597">
        <v>33</v>
      </c>
      <c r="J1597" s="1" t="s">
        <v>223</v>
      </c>
      <c r="K1597" s="1" t="s">
        <v>13</v>
      </c>
    </row>
    <row r="1598" spans="1:11" x14ac:dyDescent="0.25">
      <c r="A1598" s="1">
        <v>1597</v>
      </c>
      <c r="B1598" s="1" t="s">
        <v>8</v>
      </c>
      <c r="C1598">
        <v>45.35</v>
      </c>
      <c r="D1598" s="1" t="s">
        <v>9</v>
      </c>
      <c r="E1598">
        <v>100</v>
      </c>
      <c r="F1598" s="1" t="s">
        <v>173</v>
      </c>
      <c r="G1598">
        <v>141.37</v>
      </c>
      <c r="H1598" s="1" t="s">
        <v>174</v>
      </c>
      <c r="I1598">
        <v>33</v>
      </c>
      <c r="J1598" s="1" t="s">
        <v>221</v>
      </c>
      <c r="K1598" s="1" t="s">
        <v>13</v>
      </c>
    </row>
    <row r="1599" spans="1:11" x14ac:dyDescent="0.25">
      <c r="A1599" s="1">
        <v>1598</v>
      </c>
      <c r="B1599" s="1" t="s">
        <v>8</v>
      </c>
      <c r="C1599">
        <v>45.36</v>
      </c>
      <c r="D1599" s="1" t="s">
        <v>9</v>
      </c>
      <c r="E1599">
        <v>100</v>
      </c>
      <c r="F1599" s="1" t="s">
        <v>173</v>
      </c>
      <c r="G1599">
        <v>141.4</v>
      </c>
      <c r="H1599" s="1" t="s">
        <v>174</v>
      </c>
      <c r="I1599">
        <v>33</v>
      </c>
      <c r="J1599" s="1" t="s">
        <v>231</v>
      </c>
      <c r="K1599" s="1" t="s">
        <v>13</v>
      </c>
    </row>
    <row r="1600" spans="1:11" x14ac:dyDescent="0.25">
      <c r="A1600" s="1">
        <v>1599</v>
      </c>
      <c r="B1600" s="1" t="s">
        <v>8</v>
      </c>
      <c r="C1600">
        <v>45.37</v>
      </c>
      <c r="D1600" s="1" t="s">
        <v>9</v>
      </c>
      <c r="E1600">
        <v>100</v>
      </c>
      <c r="F1600" s="1" t="s">
        <v>173</v>
      </c>
      <c r="G1600">
        <v>141.41</v>
      </c>
      <c r="H1600" s="1" t="s">
        <v>174</v>
      </c>
      <c r="I1600">
        <v>33</v>
      </c>
      <c r="J1600" s="1" t="s">
        <v>250</v>
      </c>
      <c r="K1600" s="1" t="s">
        <v>13</v>
      </c>
    </row>
    <row r="1601" spans="1:11" x14ac:dyDescent="0.25">
      <c r="A1601" s="1">
        <v>1600</v>
      </c>
      <c r="B1601" s="1" t="s">
        <v>8</v>
      </c>
      <c r="C1601">
        <v>45.37</v>
      </c>
      <c r="D1601" s="1" t="s">
        <v>9</v>
      </c>
      <c r="E1601">
        <v>100</v>
      </c>
      <c r="F1601" s="1" t="s">
        <v>173</v>
      </c>
      <c r="G1601">
        <v>141.47</v>
      </c>
      <c r="H1601" s="1" t="s">
        <v>174</v>
      </c>
      <c r="I1601">
        <v>33</v>
      </c>
      <c r="J1601" s="1" t="s">
        <v>245</v>
      </c>
      <c r="K1601" s="1" t="s">
        <v>13</v>
      </c>
    </row>
    <row r="1602" spans="1:11" x14ac:dyDescent="0.25">
      <c r="A1602" s="1">
        <v>1601</v>
      </c>
      <c r="B1602" s="1" t="s">
        <v>8</v>
      </c>
      <c r="C1602">
        <v>45.38</v>
      </c>
      <c r="D1602" s="1" t="s">
        <v>9</v>
      </c>
      <c r="E1602">
        <v>100</v>
      </c>
      <c r="F1602" s="1" t="s">
        <v>173</v>
      </c>
      <c r="G1602">
        <v>141.44999999999999</v>
      </c>
      <c r="H1602" s="1" t="s">
        <v>174</v>
      </c>
      <c r="I1602">
        <v>33</v>
      </c>
      <c r="J1602" s="1" t="s">
        <v>245</v>
      </c>
      <c r="K1602" s="1" t="s">
        <v>13</v>
      </c>
    </row>
    <row r="1603" spans="1:11" x14ac:dyDescent="0.25">
      <c r="A1603" s="1">
        <v>1602</v>
      </c>
      <c r="B1603" s="1" t="s">
        <v>8</v>
      </c>
      <c r="C1603">
        <v>45.4</v>
      </c>
      <c r="D1603" s="1" t="s">
        <v>9</v>
      </c>
      <c r="E1603">
        <v>100</v>
      </c>
      <c r="F1603" s="1" t="s">
        <v>173</v>
      </c>
      <c r="G1603">
        <v>141.47999999999999</v>
      </c>
      <c r="H1603" s="1" t="s">
        <v>174</v>
      </c>
      <c r="I1603">
        <v>33</v>
      </c>
      <c r="J1603" s="1" t="s">
        <v>228</v>
      </c>
      <c r="K1603" s="1" t="s">
        <v>13</v>
      </c>
    </row>
    <row r="1604" spans="1:11" x14ac:dyDescent="0.25">
      <c r="A1604" s="1">
        <v>1603</v>
      </c>
      <c r="B1604" s="1" t="s">
        <v>8</v>
      </c>
      <c r="C1604">
        <v>45.4</v>
      </c>
      <c r="D1604" s="1" t="s">
        <v>9</v>
      </c>
      <c r="E1604">
        <v>100</v>
      </c>
      <c r="F1604" s="1" t="s">
        <v>173</v>
      </c>
      <c r="G1604">
        <v>141.51</v>
      </c>
      <c r="H1604" s="1" t="s">
        <v>174</v>
      </c>
      <c r="I1604">
        <v>33</v>
      </c>
      <c r="J1604" s="1" t="s">
        <v>218</v>
      </c>
      <c r="K1604" s="1" t="s">
        <v>13</v>
      </c>
    </row>
    <row r="1605" spans="1:11" x14ac:dyDescent="0.25">
      <c r="A1605" s="1">
        <v>1604</v>
      </c>
      <c r="B1605" s="1" t="s">
        <v>8</v>
      </c>
      <c r="C1605">
        <v>45.41</v>
      </c>
      <c r="D1605" s="1" t="s">
        <v>9</v>
      </c>
      <c r="E1605">
        <v>100</v>
      </c>
      <c r="F1605" s="1" t="s">
        <v>173</v>
      </c>
      <c r="G1605">
        <v>141.54</v>
      </c>
      <c r="H1605" s="1" t="s">
        <v>174</v>
      </c>
      <c r="I1605">
        <v>33</v>
      </c>
      <c r="J1605" s="1" t="s">
        <v>248</v>
      </c>
      <c r="K1605" s="1" t="s">
        <v>13</v>
      </c>
    </row>
    <row r="1606" spans="1:11" x14ac:dyDescent="0.25">
      <c r="A1606" s="1">
        <v>1605</v>
      </c>
      <c r="B1606" s="1" t="s">
        <v>8</v>
      </c>
      <c r="C1606">
        <v>45.43</v>
      </c>
      <c r="D1606" s="1" t="s">
        <v>9</v>
      </c>
      <c r="E1606">
        <v>100</v>
      </c>
      <c r="F1606" s="1" t="s">
        <v>173</v>
      </c>
      <c r="G1606">
        <v>141.6</v>
      </c>
      <c r="H1606" s="1" t="s">
        <v>174</v>
      </c>
      <c r="I1606">
        <v>33</v>
      </c>
      <c r="J1606" s="1" t="s">
        <v>252</v>
      </c>
      <c r="K1606" s="1" t="s">
        <v>13</v>
      </c>
    </row>
    <row r="1607" spans="1:11" x14ac:dyDescent="0.25">
      <c r="A1607" s="1">
        <v>1606</v>
      </c>
      <c r="B1607" s="1" t="s">
        <v>8</v>
      </c>
      <c r="C1607">
        <v>45.44</v>
      </c>
      <c r="D1607" s="1" t="s">
        <v>9</v>
      </c>
      <c r="E1607">
        <v>100</v>
      </c>
      <c r="F1607" s="1" t="s">
        <v>173</v>
      </c>
      <c r="G1607">
        <v>141.6</v>
      </c>
      <c r="H1607" s="1" t="s">
        <v>174</v>
      </c>
      <c r="I1607">
        <v>34</v>
      </c>
      <c r="J1607" s="1" t="s">
        <v>249</v>
      </c>
      <c r="K1607" s="1" t="s">
        <v>13</v>
      </c>
    </row>
    <row r="1608" spans="1:11" x14ac:dyDescent="0.25">
      <c r="A1608" s="1">
        <v>1607</v>
      </c>
      <c r="B1608" s="1" t="s">
        <v>8</v>
      </c>
      <c r="C1608">
        <v>45.45</v>
      </c>
      <c r="D1608" s="1" t="s">
        <v>9</v>
      </c>
      <c r="E1608">
        <v>100</v>
      </c>
      <c r="F1608" s="1" t="s">
        <v>173</v>
      </c>
      <c r="G1608">
        <v>141.59</v>
      </c>
      <c r="H1608" s="1" t="s">
        <v>174</v>
      </c>
      <c r="I1608">
        <v>34</v>
      </c>
      <c r="J1608" s="1" t="s">
        <v>229</v>
      </c>
      <c r="K1608" s="1" t="s">
        <v>13</v>
      </c>
    </row>
    <row r="1609" spans="1:11" x14ac:dyDescent="0.25">
      <c r="A1609" s="1">
        <v>1608</v>
      </c>
      <c r="B1609" s="1" t="s">
        <v>8</v>
      </c>
      <c r="C1609">
        <v>45.47</v>
      </c>
      <c r="D1609" s="1" t="s">
        <v>9</v>
      </c>
      <c r="E1609">
        <v>100</v>
      </c>
      <c r="F1609" s="1" t="s">
        <v>173</v>
      </c>
      <c r="G1609">
        <v>141.63</v>
      </c>
      <c r="H1609" s="1" t="s">
        <v>174</v>
      </c>
      <c r="I1609">
        <v>34</v>
      </c>
      <c r="J1609" s="1" t="s">
        <v>228</v>
      </c>
      <c r="K1609" s="1" t="s">
        <v>13</v>
      </c>
    </row>
    <row r="1610" spans="1:11" x14ac:dyDescent="0.25">
      <c r="A1610" s="1">
        <v>1609</v>
      </c>
      <c r="B1610" s="1" t="s">
        <v>8</v>
      </c>
      <c r="C1610">
        <v>45.48</v>
      </c>
      <c r="D1610" s="1" t="s">
        <v>9</v>
      </c>
      <c r="E1610">
        <v>100</v>
      </c>
      <c r="F1610" s="1" t="s">
        <v>173</v>
      </c>
      <c r="G1610">
        <v>141.66</v>
      </c>
      <c r="H1610" s="1" t="s">
        <v>174</v>
      </c>
      <c r="I1610">
        <v>34</v>
      </c>
      <c r="J1610" s="1" t="s">
        <v>240</v>
      </c>
      <c r="K1610" s="1" t="s">
        <v>13</v>
      </c>
    </row>
    <row r="1611" spans="1:11" x14ac:dyDescent="0.25">
      <c r="A1611" s="1">
        <v>1610</v>
      </c>
      <c r="B1611" s="1" t="s">
        <v>8</v>
      </c>
      <c r="C1611">
        <v>45.49</v>
      </c>
      <c r="D1611" s="1" t="s">
        <v>9</v>
      </c>
      <c r="E1611">
        <v>100</v>
      </c>
      <c r="F1611" s="1" t="s">
        <v>173</v>
      </c>
      <c r="G1611">
        <v>141.71</v>
      </c>
      <c r="H1611" s="1" t="s">
        <v>174</v>
      </c>
      <c r="I1611">
        <v>34</v>
      </c>
      <c r="J1611" s="1" t="s">
        <v>256</v>
      </c>
      <c r="K1611" s="1" t="s">
        <v>13</v>
      </c>
    </row>
    <row r="1612" spans="1:11" x14ac:dyDescent="0.25">
      <c r="A1612" s="1">
        <v>1611</v>
      </c>
      <c r="B1612" s="1" t="s">
        <v>8</v>
      </c>
      <c r="C1612">
        <v>45.49</v>
      </c>
      <c r="D1612" s="1" t="s">
        <v>9</v>
      </c>
      <c r="E1612">
        <v>100</v>
      </c>
      <c r="F1612" s="1" t="s">
        <v>173</v>
      </c>
      <c r="G1612">
        <v>141.72</v>
      </c>
      <c r="H1612" s="1" t="s">
        <v>174</v>
      </c>
      <c r="I1612">
        <v>34</v>
      </c>
      <c r="J1612" s="1" t="s">
        <v>252</v>
      </c>
      <c r="K1612" s="1" t="s">
        <v>13</v>
      </c>
    </row>
    <row r="1613" spans="1:11" x14ac:dyDescent="0.25">
      <c r="A1613" s="1">
        <v>1612</v>
      </c>
      <c r="B1613" s="1" t="s">
        <v>8</v>
      </c>
      <c r="C1613">
        <v>45.51</v>
      </c>
      <c r="D1613" s="1" t="s">
        <v>9</v>
      </c>
      <c r="E1613">
        <v>100</v>
      </c>
      <c r="F1613" s="1" t="s">
        <v>173</v>
      </c>
      <c r="G1613">
        <v>141.71</v>
      </c>
      <c r="H1613" s="1" t="s">
        <v>174</v>
      </c>
      <c r="I1613">
        <v>34</v>
      </c>
      <c r="J1613" s="1" t="s">
        <v>246</v>
      </c>
      <c r="K1613" s="1" t="s">
        <v>13</v>
      </c>
    </row>
    <row r="1614" spans="1:11" x14ac:dyDescent="0.25">
      <c r="A1614" s="1">
        <v>1613</v>
      </c>
      <c r="B1614" s="1" t="s">
        <v>8</v>
      </c>
      <c r="C1614">
        <v>45.51</v>
      </c>
      <c r="D1614" s="1" t="s">
        <v>9</v>
      </c>
      <c r="E1614">
        <v>100</v>
      </c>
      <c r="F1614" s="1" t="s">
        <v>173</v>
      </c>
      <c r="G1614">
        <v>141.75</v>
      </c>
      <c r="H1614" s="1" t="s">
        <v>174</v>
      </c>
      <c r="I1614">
        <v>34</v>
      </c>
      <c r="J1614" s="1" t="s">
        <v>223</v>
      </c>
      <c r="K1614" s="1" t="s">
        <v>13</v>
      </c>
    </row>
    <row r="1615" spans="1:11" x14ac:dyDescent="0.25">
      <c r="A1615" s="1">
        <v>1614</v>
      </c>
      <c r="B1615" s="1" t="s">
        <v>8</v>
      </c>
      <c r="C1615">
        <v>45.52</v>
      </c>
      <c r="D1615" s="1" t="s">
        <v>9</v>
      </c>
      <c r="E1615">
        <v>100</v>
      </c>
      <c r="F1615" s="1" t="s">
        <v>173</v>
      </c>
      <c r="G1615">
        <v>141.78</v>
      </c>
      <c r="H1615" s="1" t="s">
        <v>174</v>
      </c>
      <c r="I1615">
        <v>34</v>
      </c>
      <c r="J1615" s="1" t="s">
        <v>234</v>
      </c>
      <c r="K1615" s="1" t="s">
        <v>13</v>
      </c>
    </row>
    <row r="1616" spans="1:11" x14ac:dyDescent="0.25">
      <c r="A1616" s="1">
        <v>1615</v>
      </c>
      <c r="B1616" s="1" t="s">
        <v>8</v>
      </c>
      <c r="C1616">
        <v>45.54</v>
      </c>
      <c r="D1616" s="1" t="s">
        <v>9</v>
      </c>
      <c r="E1616">
        <v>100</v>
      </c>
      <c r="F1616" s="1" t="s">
        <v>173</v>
      </c>
      <c r="G1616">
        <v>141.80000000000001</v>
      </c>
      <c r="H1616" s="1" t="s">
        <v>174</v>
      </c>
      <c r="I1616">
        <v>34</v>
      </c>
      <c r="J1616" s="1" t="s">
        <v>250</v>
      </c>
      <c r="K1616" s="1" t="s">
        <v>13</v>
      </c>
    </row>
    <row r="1617" spans="1:11" x14ac:dyDescent="0.25">
      <c r="A1617" s="1">
        <v>1616</v>
      </c>
      <c r="B1617" s="1" t="s">
        <v>8</v>
      </c>
      <c r="C1617">
        <v>45.55</v>
      </c>
      <c r="D1617" s="1" t="s">
        <v>9</v>
      </c>
      <c r="E1617">
        <v>100</v>
      </c>
      <c r="F1617" s="1" t="s">
        <v>173</v>
      </c>
      <c r="G1617">
        <v>141.86000000000001</v>
      </c>
      <c r="H1617" s="1" t="s">
        <v>174</v>
      </c>
      <c r="I1617">
        <v>34</v>
      </c>
      <c r="J1617" s="1" t="s">
        <v>251</v>
      </c>
      <c r="K1617" s="1" t="s">
        <v>13</v>
      </c>
    </row>
    <row r="1618" spans="1:11" x14ac:dyDescent="0.25">
      <c r="A1618" s="1">
        <v>1617</v>
      </c>
      <c r="B1618" s="1" t="s">
        <v>8</v>
      </c>
      <c r="C1618">
        <v>45.56</v>
      </c>
      <c r="D1618" s="1" t="s">
        <v>9</v>
      </c>
      <c r="E1618">
        <v>100</v>
      </c>
      <c r="F1618" s="1" t="s">
        <v>173</v>
      </c>
      <c r="G1618">
        <v>141.85</v>
      </c>
      <c r="H1618" s="1" t="s">
        <v>174</v>
      </c>
      <c r="I1618">
        <v>34</v>
      </c>
      <c r="J1618" s="1" t="s">
        <v>250</v>
      </c>
      <c r="K1618" s="1" t="s">
        <v>13</v>
      </c>
    </row>
    <row r="1619" spans="1:11" x14ac:dyDescent="0.25">
      <c r="A1619" s="1">
        <v>1618</v>
      </c>
      <c r="B1619" s="1" t="s">
        <v>8</v>
      </c>
      <c r="C1619">
        <v>45.56</v>
      </c>
      <c r="D1619" s="1" t="s">
        <v>9</v>
      </c>
      <c r="E1619">
        <v>100</v>
      </c>
      <c r="F1619" s="1" t="s">
        <v>173</v>
      </c>
      <c r="G1619">
        <v>141.87</v>
      </c>
      <c r="H1619" s="1" t="s">
        <v>174</v>
      </c>
      <c r="I1619">
        <v>34</v>
      </c>
      <c r="J1619" s="1" t="s">
        <v>224</v>
      </c>
      <c r="K1619" s="1" t="s">
        <v>13</v>
      </c>
    </row>
    <row r="1620" spans="1:11" x14ac:dyDescent="0.25">
      <c r="A1620" s="1">
        <v>1619</v>
      </c>
      <c r="B1620" s="1" t="s">
        <v>8</v>
      </c>
      <c r="C1620">
        <v>45.58</v>
      </c>
      <c r="D1620" s="1" t="s">
        <v>9</v>
      </c>
      <c r="E1620">
        <v>100</v>
      </c>
      <c r="F1620" s="1" t="s">
        <v>173</v>
      </c>
      <c r="G1620">
        <v>141.91</v>
      </c>
      <c r="H1620" s="1" t="s">
        <v>174</v>
      </c>
      <c r="I1620">
        <v>34</v>
      </c>
      <c r="J1620" s="1" t="s">
        <v>232</v>
      </c>
      <c r="K1620" s="1" t="s">
        <v>13</v>
      </c>
    </row>
    <row r="1621" spans="1:11" x14ac:dyDescent="0.25">
      <c r="A1621" s="1">
        <v>1620</v>
      </c>
      <c r="B1621" s="1" t="s">
        <v>8</v>
      </c>
      <c r="C1621">
        <v>45.59</v>
      </c>
      <c r="D1621" s="1" t="s">
        <v>9</v>
      </c>
      <c r="E1621">
        <v>100</v>
      </c>
      <c r="F1621" s="1" t="s">
        <v>173</v>
      </c>
      <c r="G1621">
        <v>141.91</v>
      </c>
      <c r="H1621" s="1" t="s">
        <v>174</v>
      </c>
      <c r="I1621">
        <v>34</v>
      </c>
      <c r="J1621" s="1" t="s">
        <v>236</v>
      </c>
      <c r="K1621" s="1" t="s">
        <v>13</v>
      </c>
    </row>
    <row r="1622" spans="1:11" x14ac:dyDescent="0.25">
      <c r="A1622" s="1">
        <v>1621</v>
      </c>
      <c r="B1622" s="1" t="s">
        <v>8</v>
      </c>
      <c r="C1622">
        <v>45.6</v>
      </c>
      <c r="D1622" s="1" t="s">
        <v>9</v>
      </c>
      <c r="E1622">
        <v>100</v>
      </c>
      <c r="F1622" s="1" t="s">
        <v>173</v>
      </c>
      <c r="G1622">
        <v>141.97</v>
      </c>
      <c r="H1622" s="1" t="s">
        <v>174</v>
      </c>
      <c r="I1622">
        <v>34</v>
      </c>
      <c r="J1622" s="1" t="s">
        <v>252</v>
      </c>
      <c r="K1622" s="1" t="s">
        <v>13</v>
      </c>
    </row>
    <row r="1623" spans="1:11" x14ac:dyDescent="0.25">
      <c r="A1623" s="1">
        <v>1622</v>
      </c>
      <c r="B1623" s="1" t="s">
        <v>8</v>
      </c>
      <c r="C1623">
        <v>45.61</v>
      </c>
      <c r="D1623" s="1" t="s">
        <v>9</v>
      </c>
      <c r="E1623">
        <v>100</v>
      </c>
      <c r="F1623" s="1" t="s">
        <v>173</v>
      </c>
      <c r="G1623">
        <v>142</v>
      </c>
      <c r="H1623" s="1" t="s">
        <v>174</v>
      </c>
      <c r="I1623">
        <v>34</v>
      </c>
      <c r="J1623" s="1" t="s">
        <v>256</v>
      </c>
      <c r="K1623" s="1" t="s">
        <v>13</v>
      </c>
    </row>
    <row r="1624" spans="1:11" x14ac:dyDescent="0.25">
      <c r="A1624" s="1">
        <v>1623</v>
      </c>
      <c r="B1624" s="1" t="s">
        <v>8</v>
      </c>
      <c r="C1624">
        <v>45.62</v>
      </c>
      <c r="D1624" s="1" t="s">
        <v>9</v>
      </c>
      <c r="E1624">
        <v>100</v>
      </c>
      <c r="F1624" s="1" t="s">
        <v>173</v>
      </c>
      <c r="G1624">
        <v>142</v>
      </c>
      <c r="H1624" s="1" t="s">
        <v>174</v>
      </c>
      <c r="I1624">
        <v>34</v>
      </c>
      <c r="J1624" s="1" t="s">
        <v>249</v>
      </c>
      <c r="K1624" s="1" t="s">
        <v>13</v>
      </c>
    </row>
    <row r="1625" spans="1:11" x14ac:dyDescent="0.25">
      <c r="A1625" s="1">
        <v>1624</v>
      </c>
      <c r="B1625" s="1" t="s">
        <v>8</v>
      </c>
      <c r="C1625">
        <v>45.64</v>
      </c>
      <c r="D1625" s="1" t="s">
        <v>9</v>
      </c>
      <c r="E1625">
        <v>100</v>
      </c>
      <c r="F1625" s="1" t="s">
        <v>173</v>
      </c>
      <c r="G1625">
        <v>142.02000000000001</v>
      </c>
      <c r="H1625" s="1" t="s">
        <v>174</v>
      </c>
      <c r="I1625">
        <v>35</v>
      </c>
      <c r="J1625" s="1" t="s">
        <v>229</v>
      </c>
      <c r="K1625" s="1" t="s">
        <v>13</v>
      </c>
    </row>
    <row r="1626" spans="1:11" x14ac:dyDescent="0.25">
      <c r="A1626" s="1">
        <v>1625</v>
      </c>
      <c r="B1626" s="1" t="s">
        <v>8</v>
      </c>
      <c r="C1626">
        <v>45.64</v>
      </c>
      <c r="D1626" s="1" t="s">
        <v>9</v>
      </c>
      <c r="E1626">
        <v>100</v>
      </c>
      <c r="F1626" s="1" t="s">
        <v>173</v>
      </c>
      <c r="G1626">
        <v>142.07</v>
      </c>
      <c r="H1626" s="1" t="s">
        <v>174</v>
      </c>
      <c r="I1626">
        <v>35</v>
      </c>
      <c r="J1626" s="1" t="s">
        <v>216</v>
      </c>
      <c r="K1626" s="1" t="s">
        <v>13</v>
      </c>
    </row>
    <row r="1627" spans="1:11" x14ac:dyDescent="0.25">
      <c r="A1627" s="1">
        <v>1626</v>
      </c>
      <c r="B1627" s="1" t="s">
        <v>8</v>
      </c>
      <c r="C1627">
        <v>45.65</v>
      </c>
      <c r="D1627" s="1" t="s">
        <v>9</v>
      </c>
      <c r="E1627">
        <v>100</v>
      </c>
      <c r="F1627" s="1" t="s">
        <v>173</v>
      </c>
      <c r="G1627">
        <v>142.06</v>
      </c>
      <c r="H1627" s="1" t="s">
        <v>174</v>
      </c>
      <c r="I1627">
        <v>35</v>
      </c>
      <c r="J1627" s="1" t="s">
        <v>231</v>
      </c>
      <c r="K1627" s="1" t="s">
        <v>13</v>
      </c>
    </row>
    <row r="1628" spans="1:11" x14ac:dyDescent="0.25">
      <c r="A1628" s="1">
        <v>1627</v>
      </c>
      <c r="B1628" s="1" t="s">
        <v>8</v>
      </c>
      <c r="C1628">
        <v>45.66</v>
      </c>
      <c r="D1628" s="1" t="s">
        <v>9</v>
      </c>
      <c r="E1628">
        <v>100</v>
      </c>
      <c r="F1628" s="1" t="s">
        <v>173</v>
      </c>
      <c r="G1628">
        <v>142.12</v>
      </c>
      <c r="H1628" s="1" t="s">
        <v>174</v>
      </c>
      <c r="I1628">
        <v>35</v>
      </c>
      <c r="J1628" s="1" t="s">
        <v>248</v>
      </c>
      <c r="K1628" s="1" t="s">
        <v>13</v>
      </c>
    </row>
    <row r="1629" spans="1:11" x14ac:dyDescent="0.25">
      <c r="A1629" s="1">
        <v>1628</v>
      </c>
      <c r="B1629" s="1" t="s">
        <v>8</v>
      </c>
      <c r="C1629">
        <v>45.68</v>
      </c>
      <c r="D1629" s="1" t="s">
        <v>9</v>
      </c>
      <c r="E1629">
        <v>100</v>
      </c>
      <c r="F1629" s="1" t="s">
        <v>173</v>
      </c>
      <c r="G1629">
        <v>142.16</v>
      </c>
      <c r="H1629" s="1" t="s">
        <v>174</v>
      </c>
      <c r="I1629">
        <v>35</v>
      </c>
      <c r="J1629" s="1" t="s">
        <v>255</v>
      </c>
      <c r="K1629" s="1" t="s">
        <v>13</v>
      </c>
    </row>
    <row r="1630" spans="1:11" x14ac:dyDescent="0.25">
      <c r="A1630" s="1">
        <v>1629</v>
      </c>
      <c r="B1630" s="1" t="s">
        <v>8</v>
      </c>
      <c r="C1630">
        <v>45.69</v>
      </c>
      <c r="D1630" s="1" t="s">
        <v>9</v>
      </c>
      <c r="E1630">
        <v>100</v>
      </c>
      <c r="F1630" s="1" t="s">
        <v>173</v>
      </c>
      <c r="G1630">
        <v>142.16</v>
      </c>
      <c r="H1630" s="1" t="s">
        <v>174</v>
      </c>
      <c r="I1630">
        <v>35</v>
      </c>
      <c r="J1630" s="1" t="s">
        <v>252</v>
      </c>
      <c r="K1630" s="1" t="s">
        <v>13</v>
      </c>
    </row>
    <row r="1631" spans="1:11" x14ac:dyDescent="0.25">
      <c r="A1631" s="1">
        <v>1630</v>
      </c>
      <c r="B1631" s="1" t="s">
        <v>8</v>
      </c>
      <c r="C1631">
        <v>45.7</v>
      </c>
      <c r="D1631" s="1" t="s">
        <v>9</v>
      </c>
      <c r="E1631">
        <v>100</v>
      </c>
      <c r="F1631" s="1" t="s">
        <v>173</v>
      </c>
      <c r="G1631">
        <v>142.18</v>
      </c>
      <c r="H1631" s="1" t="s">
        <v>174</v>
      </c>
      <c r="I1631">
        <v>35</v>
      </c>
      <c r="J1631" s="1" t="s">
        <v>230</v>
      </c>
      <c r="K1631" s="1" t="s">
        <v>13</v>
      </c>
    </row>
    <row r="1632" spans="1:11" x14ac:dyDescent="0.25">
      <c r="A1632" s="1">
        <v>1631</v>
      </c>
      <c r="B1632" s="1" t="s">
        <v>8</v>
      </c>
      <c r="C1632">
        <v>45.71</v>
      </c>
      <c r="D1632" s="1" t="s">
        <v>9</v>
      </c>
      <c r="E1632">
        <v>100</v>
      </c>
      <c r="F1632" s="1" t="s">
        <v>173</v>
      </c>
      <c r="G1632">
        <v>142.22</v>
      </c>
      <c r="H1632" s="1" t="s">
        <v>174</v>
      </c>
      <c r="I1632">
        <v>35</v>
      </c>
      <c r="J1632" s="1" t="s">
        <v>223</v>
      </c>
      <c r="K1632" s="1" t="s">
        <v>13</v>
      </c>
    </row>
    <row r="1633" spans="1:11" x14ac:dyDescent="0.25">
      <c r="A1633" s="1">
        <v>1632</v>
      </c>
      <c r="B1633" s="1" t="s">
        <v>8</v>
      </c>
      <c r="C1633">
        <v>45.72</v>
      </c>
      <c r="D1633" s="1" t="s">
        <v>9</v>
      </c>
      <c r="E1633">
        <v>100</v>
      </c>
      <c r="F1633" s="1" t="s">
        <v>173</v>
      </c>
      <c r="G1633">
        <v>142.21</v>
      </c>
      <c r="H1633" s="1" t="s">
        <v>174</v>
      </c>
      <c r="I1633">
        <v>35</v>
      </c>
      <c r="J1633" s="1" t="s">
        <v>239</v>
      </c>
      <c r="K1633" s="1" t="s">
        <v>13</v>
      </c>
    </row>
    <row r="1634" spans="1:11" x14ac:dyDescent="0.25">
      <c r="A1634" s="1">
        <v>1633</v>
      </c>
      <c r="B1634" s="1" t="s">
        <v>8</v>
      </c>
      <c r="C1634">
        <v>45.73</v>
      </c>
      <c r="D1634" s="1" t="s">
        <v>9</v>
      </c>
      <c r="E1634">
        <v>100</v>
      </c>
      <c r="F1634" s="1" t="s">
        <v>173</v>
      </c>
      <c r="G1634">
        <v>142.24</v>
      </c>
      <c r="H1634" s="1" t="s">
        <v>174</v>
      </c>
      <c r="I1634">
        <v>35</v>
      </c>
      <c r="J1634" s="1" t="s">
        <v>239</v>
      </c>
      <c r="K1634" s="1" t="s">
        <v>13</v>
      </c>
    </row>
    <row r="1635" spans="1:11" x14ac:dyDescent="0.25">
      <c r="A1635" s="1">
        <v>1634</v>
      </c>
      <c r="B1635" s="1" t="s">
        <v>8</v>
      </c>
      <c r="C1635">
        <v>45.74</v>
      </c>
      <c r="D1635" s="1" t="s">
        <v>9</v>
      </c>
      <c r="E1635">
        <v>100</v>
      </c>
      <c r="F1635" s="1" t="s">
        <v>173</v>
      </c>
      <c r="G1635">
        <v>142.30000000000001</v>
      </c>
      <c r="H1635" s="1" t="s">
        <v>174</v>
      </c>
      <c r="I1635">
        <v>35</v>
      </c>
      <c r="J1635" s="1" t="s">
        <v>249</v>
      </c>
      <c r="K1635" s="1" t="s">
        <v>13</v>
      </c>
    </row>
    <row r="1636" spans="1:11" x14ac:dyDescent="0.25">
      <c r="A1636" s="1">
        <v>1635</v>
      </c>
      <c r="B1636" s="1" t="s">
        <v>8</v>
      </c>
      <c r="C1636">
        <v>45.76</v>
      </c>
      <c r="D1636" s="1" t="s">
        <v>9</v>
      </c>
      <c r="E1636">
        <v>100</v>
      </c>
      <c r="F1636" s="1" t="s">
        <v>173</v>
      </c>
      <c r="G1636">
        <v>142.29</v>
      </c>
      <c r="H1636" s="1" t="s">
        <v>174</v>
      </c>
      <c r="I1636">
        <v>35</v>
      </c>
      <c r="J1636" s="1" t="s">
        <v>250</v>
      </c>
      <c r="K1636" s="1" t="s">
        <v>13</v>
      </c>
    </row>
    <row r="1637" spans="1:11" x14ac:dyDescent="0.25">
      <c r="A1637" s="1">
        <v>1636</v>
      </c>
      <c r="B1637" s="1" t="s">
        <v>8</v>
      </c>
      <c r="C1637">
        <v>45.76</v>
      </c>
      <c r="D1637" s="1" t="s">
        <v>9</v>
      </c>
      <c r="E1637">
        <v>100</v>
      </c>
      <c r="F1637" s="1" t="s">
        <v>173</v>
      </c>
      <c r="G1637">
        <v>142.36000000000001</v>
      </c>
      <c r="H1637" s="1" t="s">
        <v>174</v>
      </c>
      <c r="I1637">
        <v>35</v>
      </c>
      <c r="J1637" s="1" t="s">
        <v>229</v>
      </c>
      <c r="K1637" s="1" t="s">
        <v>13</v>
      </c>
    </row>
    <row r="1638" spans="1:11" x14ac:dyDescent="0.25">
      <c r="A1638" s="1">
        <v>1637</v>
      </c>
      <c r="B1638" s="1" t="s">
        <v>8</v>
      </c>
      <c r="C1638">
        <v>45.77</v>
      </c>
      <c r="D1638" s="1" t="s">
        <v>9</v>
      </c>
      <c r="E1638">
        <v>100</v>
      </c>
      <c r="F1638" s="1" t="s">
        <v>173</v>
      </c>
      <c r="G1638">
        <v>142.36000000000001</v>
      </c>
      <c r="H1638" s="1" t="s">
        <v>174</v>
      </c>
      <c r="I1638">
        <v>35</v>
      </c>
      <c r="J1638" s="1" t="s">
        <v>218</v>
      </c>
      <c r="K1638" s="1" t="s">
        <v>13</v>
      </c>
    </row>
    <row r="1639" spans="1:11" x14ac:dyDescent="0.25">
      <c r="A1639" s="1">
        <v>1638</v>
      </c>
      <c r="B1639" s="1" t="s">
        <v>8</v>
      </c>
      <c r="C1639">
        <v>45.79</v>
      </c>
      <c r="D1639" s="1" t="s">
        <v>9</v>
      </c>
      <c r="E1639">
        <v>100</v>
      </c>
      <c r="F1639" s="1" t="s">
        <v>173</v>
      </c>
      <c r="G1639">
        <v>142.37</v>
      </c>
      <c r="H1639" s="1" t="s">
        <v>174</v>
      </c>
      <c r="I1639">
        <v>35</v>
      </c>
      <c r="J1639" s="1" t="s">
        <v>249</v>
      </c>
      <c r="K1639" s="1" t="s">
        <v>13</v>
      </c>
    </row>
    <row r="1640" spans="1:11" x14ac:dyDescent="0.25">
      <c r="A1640" s="1">
        <v>1639</v>
      </c>
      <c r="B1640" s="1" t="s">
        <v>8</v>
      </c>
      <c r="C1640">
        <v>45.8</v>
      </c>
      <c r="D1640" s="1" t="s">
        <v>9</v>
      </c>
      <c r="E1640">
        <v>100</v>
      </c>
      <c r="F1640" s="1" t="s">
        <v>173</v>
      </c>
      <c r="G1640">
        <v>142.44999999999999</v>
      </c>
      <c r="H1640" s="1" t="s">
        <v>174</v>
      </c>
      <c r="I1640">
        <v>35</v>
      </c>
      <c r="J1640" s="1" t="s">
        <v>256</v>
      </c>
      <c r="K1640" s="1" t="s">
        <v>13</v>
      </c>
    </row>
    <row r="1641" spans="1:11" x14ac:dyDescent="0.25">
      <c r="A1641" s="1">
        <v>1640</v>
      </c>
      <c r="B1641" s="1" t="s">
        <v>8</v>
      </c>
      <c r="C1641">
        <v>45.81</v>
      </c>
      <c r="D1641" s="1" t="s">
        <v>9</v>
      </c>
      <c r="E1641">
        <v>100</v>
      </c>
      <c r="F1641" s="1" t="s">
        <v>173</v>
      </c>
      <c r="G1641">
        <v>142.47999999999999</v>
      </c>
      <c r="H1641" s="1" t="s">
        <v>174</v>
      </c>
      <c r="I1641">
        <v>35</v>
      </c>
      <c r="J1641" s="1" t="s">
        <v>256</v>
      </c>
      <c r="K1641" s="1" t="s">
        <v>13</v>
      </c>
    </row>
    <row r="1642" spans="1:11" x14ac:dyDescent="0.25">
      <c r="A1642" s="1">
        <v>1641</v>
      </c>
      <c r="B1642" s="1" t="s">
        <v>8</v>
      </c>
      <c r="C1642">
        <v>45.81</v>
      </c>
      <c r="D1642" s="1" t="s">
        <v>9</v>
      </c>
      <c r="E1642">
        <v>100</v>
      </c>
      <c r="F1642" s="1" t="s">
        <v>173</v>
      </c>
      <c r="G1642">
        <v>142.47</v>
      </c>
      <c r="H1642" s="1" t="s">
        <v>174</v>
      </c>
      <c r="I1642">
        <v>35</v>
      </c>
      <c r="J1642" s="1" t="s">
        <v>223</v>
      </c>
      <c r="K1642" s="1" t="s">
        <v>13</v>
      </c>
    </row>
    <row r="1643" spans="1:11" x14ac:dyDescent="0.25">
      <c r="A1643" s="1">
        <v>1642</v>
      </c>
      <c r="B1643" s="1" t="s">
        <v>8</v>
      </c>
      <c r="C1643">
        <v>45.83</v>
      </c>
      <c r="D1643" s="1" t="s">
        <v>9</v>
      </c>
      <c r="E1643">
        <v>100</v>
      </c>
      <c r="F1643" s="1" t="s">
        <v>173</v>
      </c>
      <c r="G1643">
        <v>142.47</v>
      </c>
      <c r="H1643" s="1" t="s">
        <v>174</v>
      </c>
      <c r="I1643">
        <v>36</v>
      </c>
      <c r="J1643" s="1" t="s">
        <v>227</v>
      </c>
      <c r="K1643" s="1" t="s">
        <v>13</v>
      </c>
    </row>
    <row r="1644" spans="1:11" x14ac:dyDescent="0.25">
      <c r="A1644" s="1">
        <v>1643</v>
      </c>
      <c r="B1644" s="1" t="s">
        <v>8</v>
      </c>
      <c r="C1644">
        <v>45.84</v>
      </c>
      <c r="D1644" s="1" t="s">
        <v>9</v>
      </c>
      <c r="E1644">
        <v>100</v>
      </c>
      <c r="F1644" s="1" t="s">
        <v>173</v>
      </c>
      <c r="G1644">
        <v>142.5</v>
      </c>
      <c r="H1644" s="1" t="s">
        <v>174</v>
      </c>
      <c r="I1644">
        <v>36</v>
      </c>
      <c r="J1644" s="1" t="s">
        <v>218</v>
      </c>
      <c r="K1644" s="1" t="s">
        <v>13</v>
      </c>
    </row>
    <row r="1645" spans="1:11" x14ac:dyDescent="0.25">
      <c r="A1645" s="1">
        <v>1644</v>
      </c>
      <c r="B1645" s="1" t="s">
        <v>8</v>
      </c>
      <c r="C1645">
        <v>45.85</v>
      </c>
      <c r="D1645" s="1" t="s">
        <v>9</v>
      </c>
      <c r="E1645">
        <v>100</v>
      </c>
      <c r="F1645" s="1" t="s">
        <v>173</v>
      </c>
      <c r="G1645">
        <v>142.53</v>
      </c>
      <c r="H1645" s="1" t="s">
        <v>174</v>
      </c>
      <c r="I1645">
        <v>36</v>
      </c>
      <c r="J1645" s="1" t="s">
        <v>249</v>
      </c>
      <c r="K1645" s="1" t="s">
        <v>13</v>
      </c>
    </row>
    <row r="1646" spans="1:11" x14ac:dyDescent="0.25">
      <c r="A1646" s="1">
        <v>1645</v>
      </c>
      <c r="B1646" s="1" t="s">
        <v>8</v>
      </c>
      <c r="C1646">
        <v>45.86</v>
      </c>
      <c r="D1646" s="1" t="s">
        <v>9</v>
      </c>
      <c r="E1646">
        <v>100</v>
      </c>
      <c r="F1646" s="1" t="s">
        <v>173</v>
      </c>
      <c r="G1646">
        <v>142.6</v>
      </c>
      <c r="H1646" s="1" t="s">
        <v>174</v>
      </c>
      <c r="I1646">
        <v>36</v>
      </c>
      <c r="J1646" s="1" t="s">
        <v>250</v>
      </c>
      <c r="K1646" s="1" t="s">
        <v>13</v>
      </c>
    </row>
    <row r="1647" spans="1:11" x14ac:dyDescent="0.25">
      <c r="A1647" s="1">
        <v>1646</v>
      </c>
      <c r="B1647" s="1" t="s">
        <v>8</v>
      </c>
      <c r="C1647">
        <v>45.87</v>
      </c>
      <c r="D1647" s="1" t="s">
        <v>9</v>
      </c>
      <c r="E1647">
        <v>100</v>
      </c>
      <c r="F1647" s="1" t="s">
        <v>173</v>
      </c>
      <c r="G1647">
        <v>142.59</v>
      </c>
      <c r="H1647" s="1" t="s">
        <v>174</v>
      </c>
      <c r="I1647">
        <v>36</v>
      </c>
      <c r="J1647" s="1" t="s">
        <v>254</v>
      </c>
      <c r="K1647" s="1" t="s">
        <v>13</v>
      </c>
    </row>
    <row r="1648" spans="1:11" x14ac:dyDescent="0.25">
      <c r="A1648" s="1">
        <v>1647</v>
      </c>
      <c r="B1648" s="1" t="s">
        <v>8</v>
      </c>
      <c r="C1648">
        <v>45.88</v>
      </c>
      <c r="D1648" s="1" t="s">
        <v>9</v>
      </c>
      <c r="E1648">
        <v>100</v>
      </c>
      <c r="F1648" s="1" t="s">
        <v>173</v>
      </c>
      <c r="G1648">
        <v>142.6</v>
      </c>
      <c r="H1648" s="1" t="s">
        <v>174</v>
      </c>
      <c r="I1648">
        <v>36</v>
      </c>
      <c r="J1648" s="1" t="s">
        <v>216</v>
      </c>
      <c r="K1648" s="1" t="s">
        <v>13</v>
      </c>
    </row>
    <row r="1649" spans="1:11" x14ac:dyDescent="0.25">
      <c r="A1649" s="1">
        <v>1648</v>
      </c>
      <c r="B1649" s="1" t="s">
        <v>8</v>
      </c>
      <c r="C1649">
        <v>45.89</v>
      </c>
      <c r="D1649" s="1" t="s">
        <v>9</v>
      </c>
      <c r="E1649">
        <v>100</v>
      </c>
      <c r="F1649" s="1" t="s">
        <v>173</v>
      </c>
      <c r="G1649">
        <v>142.66</v>
      </c>
      <c r="H1649" s="1" t="s">
        <v>174</v>
      </c>
      <c r="I1649">
        <v>36</v>
      </c>
      <c r="J1649" s="1" t="s">
        <v>228</v>
      </c>
      <c r="K1649" s="1" t="s">
        <v>13</v>
      </c>
    </row>
    <row r="1650" spans="1:11" x14ac:dyDescent="0.25">
      <c r="A1650" s="1">
        <v>1649</v>
      </c>
      <c r="B1650" s="1" t="s">
        <v>8</v>
      </c>
      <c r="C1650">
        <v>45.9</v>
      </c>
      <c r="D1650" s="1" t="s">
        <v>9</v>
      </c>
      <c r="E1650">
        <v>100</v>
      </c>
      <c r="F1650" s="1" t="s">
        <v>173</v>
      </c>
      <c r="G1650">
        <v>142.68</v>
      </c>
      <c r="H1650" s="1" t="s">
        <v>174</v>
      </c>
      <c r="I1650">
        <v>36</v>
      </c>
      <c r="J1650" s="1" t="s">
        <v>236</v>
      </c>
      <c r="K1650" s="1" t="s">
        <v>13</v>
      </c>
    </row>
    <row r="1651" spans="1:11" x14ac:dyDescent="0.25">
      <c r="A1651" s="1">
        <v>1650</v>
      </c>
      <c r="B1651" s="1" t="s">
        <v>8</v>
      </c>
      <c r="C1651">
        <v>45.91</v>
      </c>
      <c r="D1651" s="1" t="s">
        <v>9</v>
      </c>
      <c r="E1651">
        <v>100</v>
      </c>
      <c r="F1651" s="1" t="s">
        <v>173</v>
      </c>
      <c r="G1651">
        <v>142.71</v>
      </c>
      <c r="H1651" s="1" t="s">
        <v>174</v>
      </c>
      <c r="I1651">
        <v>36</v>
      </c>
      <c r="J1651" s="1" t="s">
        <v>250</v>
      </c>
      <c r="K1651" s="1" t="s">
        <v>13</v>
      </c>
    </row>
    <row r="1652" spans="1:11" x14ac:dyDescent="0.25">
      <c r="A1652" s="1">
        <v>1651</v>
      </c>
      <c r="B1652" s="1" t="s">
        <v>8</v>
      </c>
      <c r="C1652">
        <v>45.92</v>
      </c>
      <c r="D1652" s="1" t="s">
        <v>9</v>
      </c>
      <c r="E1652">
        <v>100</v>
      </c>
      <c r="F1652" s="1" t="s">
        <v>173</v>
      </c>
      <c r="G1652">
        <v>142.77000000000001</v>
      </c>
      <c r="H1652" s="1" t="s">
        <v>174</v>
      </c>
      <c r="I1652">
        <v>36</v>
      </c>
      <c r="J1652" s="1" t="s">
        <v>256</v>
      </c>
      <c r="K1652" s="1" t="s">
        <v>13</v>
      </c>
    </row>
    <row r="1653" spans="1:11" x14ac:dyDescent="0.25">
      <c r="A1653" s="1">
        <v>1652</v>
      </c>
      <c r="B1653" s="1" t="s">
        <v>8</v>
      </c>
      <c r="C1653">
        <v>45.95</v>
      </c>
      <c r="D1653" s="1" t="s">
        <v>9</v>
      </c>
      <c r="E1653">
        <v>100</v>
      </c>
      <c r="F1653" s="1" t="s">
        <v>173</v>
      </c>
      <c r="G1653">
        <v>142.76</v>
      </c>
      <c r="H1653" s="1" t="s">
        <v>174</v>
      </c>
      <c r="I1653">
        <v>36</v>
      </c>
      <c r="J1653" s="1" t="s">
        <v>245</v>
      </c>
      <c r="K1653" s="1" t="s">
        <v>13</v>
      </c>
    </row>
    <row r="1654" spans="1:11" x14ac:dyDescent="0.25">
      <c r="A1654" s="1">
        <v>1653</v>
      </c>
      <c r="B1654" s="1" t="s">
        <v>8</v>
      </c>
      <c r="C1654">
        <v>45.95</v>
      </c>
      <c r="D1654" s="1" t="s">
        <v>9</v>
      </c>
      <c r="E1654">
        <v>100</v>
      </c>
      <c r="F1654" s="1" t="s">
        <v>173</v>
      </c>
      <c r="G1654">
        <v>142.77000000000001</v>
      </c>
      <c r="H1654" s="1" t="s">
        <v>174</v>
      </c>
      <c r="I1654">
        <v>36</v>
      </c>
      <c r="J1654" s="1" t="s">
        <v>229</v>
      </c>
      <c r="K1654" s="1" t="s">
        <v>13</v>
      </c>
    </row>
    <row r="1655" spans="1:11" x14ac:dyDescent="0.25">
      <c r="A1655" s="1">
        <v>1654</v>
      </c>
      <c r="B1655" s="1" t="s">
        <v>8</v>
      </c>
      <c r="C1655">
        <v>45.97</v>
      </c>
      <c r="D1655" s="1" t="s">
        <v>9</v>
      </c>
      <c r="E1655">
        <v>100</v>
      </c>
      <c r="F1655" s="1" t="s">
        <v>173</v>
      </c>
      <c r="G1655">
        <v>142.79</v>
      </c>
      <c r="H1655" s="1" t="s">
        <v>174</v>
      </c>
      <c r="I1655">
        <v>36</v>
      </c>
      <c r="J1655" s="1" t="s">
        <v>227</v>
      </c>
      <c r="K1655" s="1" t="s">
        <v>13</v>
      </c>
    </row>
    <row r="1656" spans="1:11" x14ac:dyDescent="0.25">
      <c r="A1656" s="1">
        <v>1655</v>
      </c>
      <c r="B1656" s="1" t="s">
        <v>8</v>
      </c>
      <c r="C1656">
        <v>45.97</v>
      </c>
      <c r="D1656" s="1" t="s">
        <v>9</v>
      </c>
      <c r="E1656">
        <v>100</v>
      </c>
      <c r="F1656" s="1" t="s">
        <v>173</v>
      </c>
      <c r="G1656">
        <v>142.85</v>
      </c>
      <c r="H1656" s="1" t="s">
        <v>174</v>
      </c>
      <c r="I1656">
        <v>36</v>
      </c>
      <c r="J1656" s="1" t="s">
        <v>251</v>
      </c>
      <c r="K1656" s="1" t="s">
        <v>13</v>
      </c>
    </row>
    <row r="1657" spans="1:11" x14ac:dyDescent="0.25">
      <c r="A1657" s="1">
        <v>1656</v>
      </c>
      <c r="B1657" s="1" t="s">
        <v>8</v>
      </c>
      <c r="C1657">
        <v>45.98</v>
      </c>
      <c r="D1657" s="1" t="s">
        <v>9</v>
      </c>
      <c r="E1657">
        <v>100</v>
      </c>
      <c r="F1657" s="1" t="s">
        <v>173</v>
      </c>
      <c r="G1657">
        <v>142.91</v>
      </c>
      <c r="H1657" s="1" t="s">
        <v>174</v>
      </c>
      <c r="I1657">
        <v>36</v>
      </c>
      <c r="J1657" s="1" t="s">
        <v>253</v>
      </c>
      <c r="K1657" s="1" t="s">
        <v>13</v>
      </c>
    </row>
    <row r="1658" spans="1:11" x14ac:dyDescent="0.25">
      <c r="A1658" s="1">
        <v>1657</v>
      </c>
      <c r="B1658" s="1" t="s">
        <v>8</v>
      </c>
      <c r="C1658">
        <v>45.99</v>
      </c>
      <c r="D1658" s="1" t="s">
        <v>9</v>
      </c>
      <c r="E1658">
        <v>100</v>
      </c>
      <c r="F1658" s="1" t="s">
        <v>173</v>
      </c>
      <c r="G1658">
        <v>142.9</v>
      </c>
      <c r="H1658" s="1" t="s">
        <v>174</v>
      </c>
      <c r="I1658">
        <v>36</v>
      </c>
      <c r="J1658" s="1" t="s">
        <v>246</v>
      </c>
      <c r="K1658" s="1" t="s">
        <v>13</v>
      </c>
    </row>
    <row r="1659" spans="1:11" x14ac:dyDescent="0.25">
      <c r="A1659" s="1">
        <v>1658</v>
      </c>
      <c r="B1659" s="1" t="s">
        <v>8</v>
      </c>
      <c r="C1659">
        <v>46</v>
      </c>
      <c r="D1659" s="1" t="s">
        <v>9</v>
      </c>
      <c r="E1659">
        <v>100</v>
      </c>
      <c r="F1659" s="1" t="s">
        <v>173</v>
      </c>
      <c r="G1659">
        <v>142.93</v>
      </c>
      <c r="H1659" s="1" t="s">
        <v>174</v>
      </c>
      <c r="I1659">
        <v>36</v>
      </c>
      <c r="J1659" s="1" t="s">
        <v>223</v>
      </c>
      <c r="K1659" s="1" t="s">
        <v>13</v>
      </c>
    </row>
    <row r="1660" spans="1:11" x14ac:dyDescent="0.25">
      <c r="A1660" s="1">
        <v>1659</v>
      </c>
      <c r="B1660" s="1" t="s">
        <v>8</v>
      </c>
      <c r="C1660">
        <v>46.01</v>
      </c>
      <c r="D1660" s="1" t="s">
        <v>9</v>
      </c>
      <c r="E1660">
        <v>100</v>
      </c>
      <c r="F1660" s="1" t="s">
        <v>173</v>
      </c>
      <c r="G1660">
        <v>142.96</v>
      </c>
      <c r="H1660" s="1" t="s">
        <v>174</v>
      </c>
      <c r="I1660">
        <v>36</v>
      </c>
      <c r="J1660" s="1" t="s">
        <v>229</v>
      </c>
      <c r="K1660" s="1" t="s">
        <v>13</v>
      </c>
    </row>
    <row r="1661" spans="1:11" x14ac:dyDescent="0.25">
      <c r="A1661" s="1">
        <v>1660</v>
      </c>
      <c r="B1661" s="1" t="s">
        <v>8</v>
      </c>
      <c r="C1661">
        <v>46.02</v>
      </c>
      <c r="D1661" s="1" t="s">
        <v>9</v>
      </c>
      <c r="E1661">
        <v>100</v>
      </c>
      <c r="F1661" s="1" t="s">
        <v>173</v>
      </c>
      <c r="G1661">
        <v>142.97999999999999</v>
      </c>
      <c r="H1661" s="1" t="s">
        <v>174</v>
      </c>
      <c r="I1661">
        <v>36</v>
      </c>
      <c r="J1661" s="1" t="s">
        <v>239</v>
      </c>
      <c r="K1661" s="1" t="s">
        <v>13</v>
      </c>
    </row>
    <row r="1662" spans="1:11" x14ac:dyDescent="0.25">
      <c r="A1662" s="1">
        <v>1661</v>
      </c>
      <c r="B1662" s="1" t="s">
        <v>8</v>
      </c>
      <c r="C1662">
        <v>46.03</v>
      </c>
      <c r="D1662" s="1" t="s">
        <v>9</v>
      </c>
      <c r="E1662">
        <v>100</v>
      </c>
      <c r="F1662" s="1" t="s">
        <v>173</v>
      </c>
      <c r="G1662">
        <v>143.01</v>
      </c>
      <c r="H1662" s="1" t="s">
        <v>174</v>
      </c>
      <c r="I1662">
        <v>37</v>
      </c>
      <c r="J1662" s="1" t="s">
        <v>249</v>
      </c>
      <c r="K1662" s="1" t="s">
        <v>13</v>
      </c>
    </row>
    <row r="1663" spans="1:11" x14ac:dyDescent="0.25">
      <c r="A1663" s="1">
        <v>1662</v>
      </c>
      <c r="B1663" s="1" t="s">
        <v>8</v>
      </c>
      <c r="C1663">
        <v>46.05</v>
      </c>
      <c r="D1663" s="1" t="s">
        <v>9</v>
      </c>
      <c r="E1663">
        <v>100</v>
      </c>
      <c r="F1663" s="1" t="s">
        <v>173</v>
      </c>
      <c r="G1663">
        <v>143.07</v>
      </c>
      <c r="H1663" s="1" t="s">
        <v>174</v>
      </c>
      <c r="I1663">
        <v>37</v>
      </c>
      <c r="J1663" s="1" t="s">
        <v>252</v>
      </c>
      <c r="K1663" s="1" t="s">
        <v>13</v>
      </c>
    </row>
    <row r="1664" spans="1:11" x14ac:dyDescent="0.25">
      <c r="A1664" s="1">
        <v>1663</v>
      </c>
      <c r="B1664" s="1" t="s">
        <v>8</v>
      </c>
      <c r="C1664">
        <v>46.05</v>
      </c>
      <c r="D1664" s="1" t="s">
        <v>9</v>
      </c>
      <c r="E1664">
        <v>100</v>
      </c>
      <c r="F1664" s="1" t="s">
        <v>173</v>
      </c>
      <c r="G1664">
        <v>143.04</v>
      </c>
      <c r="H1664" s="1" t="s">
        <v>174</v>
      </c>
      <c r="I1664">
        <v>37</v>
      </c>
      <c r="J1664" s="1" t="s">
        <v>248</v>
      </c>
      <c r="K1664" s="1" t="s">
        <v>13</v>
      </c>
    </row>
    <row r="1665" spans="1:11" x14ac:dyDescent="0.25">
      <c r="A1665" s="1">
        <v>1664</v>
      </c>
      <c r="B1665" s="1" t="s">
        <v>8</v>
      </c>
      <c r="C1665">
        <v>46.07</v>
      </c>
      <c r="D1665" s="1" t="s">
        <v>9</v>
      </c>
      <c r="E1665">
        <v>100</v>
      </c>
      <c r="F1665" s="1" t="s">
        <v>173</v>
      </c>
      <c r="G1665">
        <v>143.08000000000001</v>
      </c>
      <c r="H1665" s="1" t="s">
        <v>174</v>
      </c>
      <c r="I1665">
        <v>37</v>
      </c>
      <c r="J1665" s="1" t="s">
        <v>212</v>
      </c>
      <c r="K1665" s="1" t="s">
        <v>13</v>
      </c>
    </row>
    <row r="1666" spans="1:11" x14ac:dyDescent="0.25">
      <c r="A1666" s="1">
        <v>1665</v>
      </c>
      <c r="B1666" s="1" t="s">
        <v>8</v>
      </c>
      <c r="C1666">
        <v>46.08</v>
      </c>
      <c r="D1666" s="1" t="s">
        <v>9</v>
      </c>
      <c r="E1666">
        <v>100</v>
      </c>
      <c r="F1666" s="1" t="s">
        <v>173</v>
      </c>
      <c r="G1666">
        <v>143.11000000000001</v>
      </c>
      <c r="H1666" s="1" t="s">
        <v>174</v>
      </c>
      <c r="I1666">
        <v>37</v>
      </c>
      <c r="J1666" s="1" t="s">
        <v>228</v>
      </c>
      <c r="K1666" s="1" t="s">
        <v>13</v>
      </c>
    </row>
    <row r="1667" spans="1:11" x14ac:dyDescent="0.25">
      <c r="A1667" s="1">
        <v>1666</v>
      </c>
      <c r="B1667" s="1" t="s">
        <v>8</v>
      </c>
      <c r="C1667">
        <v>46.08</v>
      </c>
      <c r="D1667" s="1" t="s">
        <v>9</v>
      </c>
      <c r="E1667">
        <v>100</v>
      </c>
      <c r="F1667" s="1" t="s">
        <v>173</v>
      </c>
      <c r="G1667">
        <v>143.13</v>
      </c>
      <c r="H1667" s="1" t="s">
        <v>174</v>
      </c>
      <c r="I1667">
        <v>37</v>
      </c>
      <c r="J1667" s="1" t="s">
        <v>246</v>
      </c>
      <c r="K1667" s="1" t="s">
        <v>13</v>
      </c>
    </row>
    <row r="1668" spans="1:11" x14ac:dyDescent="0.25">
      <c r="A1668" s="1">
        <v>1667</v>
      </c>
      <c r="B1668" s="1" t="s">
        <v>8</v>
      </c>
      <c r="C1668">
        <v>46.1</v>
      </c>
      <c r="D1668" s="1" t="s">
        <v>9</v>
      </c>
      <c r="E1668">
        <v>100</v>
      </c>
      <c r="F1668" s="1" t="s">
        <v>173</v>
      </c>
      <c r="G1668">
        <v>143.25</v>
      </c>
      <c r="H1668" s="1" t="s">
        <v>174</v>
      </c>
      <c r="I1668">
        <v>37</v>
      </c>
      <c r="J1668" s="1" t="s">
        <v>249</v>
      </c>
      <c r="K1668" s="1" t="s">
        <v>13</v>
      </c>
    </row>
    <row r="1669" spans="1:11" x14ac:dyDescent="0.25">
      <c r="A1669" s="1">
        <v>1668</v>
      </c>
      <c r="B1669" s="1" t="s">
        <v>8</v>
      </c>
      <c r="C1669">
        <v>46.11</v>
      </c>
      <c r="D1669" s="1" t="s">
        <v>9</v>
      </c>
      <c r="E1669">
        <v>100</v>
      </c>
      <c r="F1669" s="1" t="s">
        <v>173</v>
      </c>
      <c r="G1669">
        <v>143.22</v>
      </c>
      <c r="H1669" s="1" t="s">
        <v>174</v>
      </c>
      <c r="I1669">
        <v>37</v>
      </c>
      <c r="J1669" s="1" t="s">
        <v>256</v>
      </c>
      <c r="K1669" s="1" t="s">
        <v>13</v>
      </c>
    </row>
    <row r="1670" spans="1:11" x14ac:dyDescent="0.25">
      <c r="A1670" s="1">
        <v>1669</v>
      </c>
      <c r="B1670" s="1" t="s">
        <v>8</v>
      </c>
      <c r="C1670">
        <v>46.12</v>
      </c>
      <c r="D1670" s="1" t="s">
        <v>9</v>
      </c>
      <c r="E1670">
        <v>100</v>
      </c>
      <c r="F1670" s="1" t="s">
        <v>173</v>
      </c>
      <c r="G1670">
        <v>143.21</v>
      </c>
      <c r="H1670" s="1" t="s">
        <v>174</v>
      </c>
      <c r="I1670">
        <v>37</v>
      </c>
      <c r="J1670" s="1" t="s">
        <v>216</v>
      </c>
      <c r="K1670" s="1" t="s">
        <v>13</v>
      </c>
    </row>
    <row r="1671" spans="1:11" x14ac:dyDescent="0.25">
      <c r="A1671" s="1">
        <v>1670</v>
      </c>
      <c r="B1671" s="1" t="s">
        <v>8</v>
      </c>
      <c r="C1671">
        <v>46.14</v>
      </c>
      <c r="D1671" s="1" t="s">
        <v>9</v>
      </c>
      <c r="E1671">
        <v>100</v>
      </c>
      <c r="F1671" s="1" t="s">
        <v>173</v>
      </c>
      <c r="G1671">
        <v>143.27000000000001</v>
      </c>
      <c r="H1671" s="1" t="s">
        <v>174</v>
      </c>
      <c r="I1671">
        <v>37</v>
      </c>
      <c r="J1671" s="1" t="s">
        <v>225</v>
      </c>
      <c r="K1671" s="1" t="s">
        <v>13</v>
      </c>
    </row>
    <row r="1672" spans="1:11" x14ac:dyDescent="0.25">
      <c r="A1672" s="1">
        <v>1671</v>
      </c>
      <c r="B1672" s="1" t="s">
        <v>8</v>
      </c>
      <c r="C1672">
        <v>46.15</v>
      </c>
      <c r="D1672" s="1" t="s">
        <v>9</v>
      </c>
      <c r="E1672">
        <v>100</v>
      </c>
      <c r="F1672" s="1" t="s">
        <v>173</v>
      </c>
      <c r="G1672">
        <v>143.30000000000001</v>
      </c>
      <c r="H1672" s="1" t="s">
        <v>174</v>
      </c>
      <c r="I1672">
        <v>37</v>
      </c>
      <c r="J1672" s="1" t="s">
        <v>240</v>
      </c>
      <c r="K1672" s="1" t="s">
        <v>13</v>
      </c>
    </row>
    <row r="1673" spans="1:11" x14ac:dyDescent="0.25">
      <c r="A1673" s="1">
        <v>1672</v>
      </c>
      <c r="B1673" s="1" t="s">
        <v>8</v>
      </c>
      <c r="C1673">
        <v>46.16</v>
      </c>
      <c r="D1673" s="1" t="s">
        <v>9</v>
      </c>
      <c r="E1673">
        <v>100</v>
      </c>
      <c r="F1673" s="1" t="s">
        <v>173</v>
      </c>
      <c r="G1673">
        <v>143.33000000000001</v>
      </c>
      <c r="H1673" s="1" t="s">
        <v>174</v>
      </c>
      <c r="I1673">
        <v>37</v>
      </c>
      <c r="J1673" s="1" t="s">
        <v>246</v>
      </c>
      <c r="K1673" s="1" t="s">
        <v>13</v>
      </c>
    </row>
    <row r="1674" spans="1:11" x14ac:dyDescent="0.25">
      <c r="A1674" s="1">
        <v>1673</v>
      </c>
      <c r="B1674" s="1" t="s">
        <v>8</v>
      </c>
      <c r="C1674">
        <v>46.17</v>
      </c>
      <c r="D1674" s="1" t="s">
        <v>9</v>
      </c>
      <c r="E1674">
        <v>100</v>
      </c>
      <c r="F1674" s="1" t="s">
        <v>173</v>
      </c>
      <c r="G1674">
        <v>143.38999999999999</v>
      </c>
      <c r="H1674" s="1" t="s">
        <v>174</v>
      </c>
      <c r="I1674">
        <v>37</v>
      </c>
      <c r="J1674" s="1" t="s">
        <v>249</v>
      </c>
      <c r="K1674" s="1" t="s">
        <v>13</v>
      </c>
    </row>
    <row r="1675" spans="1:11" x14ac:dyDescent="0.25">
      <c r="A1675" s="1">
        <v>1674</v>
      </c>
      <c r="B1675" s="1" t="s">
        <v>8</v>
      </c>
      <c r="C1675">
        <v>46.17</v>
      </c>
      <c r="D1675" s="1" t="s">
        <v>9</v>
      </c>
      <c r="E1675">
        <v>100</v>
      </c>
      <c r="F1675" s="1" t="s">
        <v>173</v>
      </c>
      <c r="G1675">
        <v>143.36000000000001</v>
      </c>
      <c r="H1675" s="1" t="s">
        <v>174</v>
      </c>
      <c r="I1675">
        <v>37</v>
      </c>
      <c r="J1675" s="1" t="s">
        <v>246</v>
      </c>
      <c r="K1675" s="1" t="s">
        <v>13</v>
      </c>
    </row>
    <row r="1676" spans="1:11" x14ac:dyDescent="0.25">
      <c r="A1676" s="1">
        <v>1675</v>
      </c>
      <c r="B1676" s="1" t="s">
        <v>8</v>
      </c>
      <c r="C1676">
        <v>46.19</v>
      </c>
      <c r="D1676" s="1" t="s">
        <v>9</v>
      </c>
      <c r="E1676">
        <v>100</v>
      </c>
      <c r="F1676" s="1" t="s">
        <v>173</v>
      </c>
      <c r="G1676">
        <v>143.41</v>
      </c>
      <c r="H1676" s="1" t="s">
        <v>174</v>
      </c>
      <c r="I1676">
        <v>37</v>
      </c>
      <c r="J1676" s="1" t="s">
        <v>221</v>
      </c>
      <c r="K1676" s="1" t="s">
        <v>13</v>
      </c>
    </row>
    <row r="1677" spans="1:11" x14ac:dyDescent="0.25">
      <c r="A1677" s="1">
        <v>1676</v>
      </c>
      <c r="B1677" s="1" t="s">
        <v>8</v>
      </c>
      <c r="C1677">
        <v>46.2</v>
      </c>
      <c r="D1677" s="1" t="s">
        <v>9</v>
      </c>
      <c r="E1677">
        <v>100</v>
      </c>
      <c r="F1677" s="1" t="s">
        <v>173</v>
      </c>
      <c r="G1677">
        <v>143.43</v>
      </c>
      <c r="H1677" s="1" t="s">
        <v>174</v>
      </c>
      <c r="I1677">
        <v>37</v>
      </c>
      <c r="J1677" s="1" t="s">
        <v>232</v>
      </c>
      <c r="K1677" s="1" t="s">
        <v>13</v>
      </c>
    </row>
    <row r="1678" spans="1:11" x14ac:dyDescent="0.25">
      <c r="A1678" s="1">
        <v>1677</v>
      </c>
      <c r="B1678" s="1" t="s">
        <v>8</v>
      </c>
      <c r="C1678">
        <v>46.21</v>
      </c>
      <c r="D1678" s="1" t="s">
        <v>9</v>
      </c>
      <c r="E1678">
        <v>100</v>
      </c>
      <c r="F1678" s="1" t="s">
        <v>173</v>
      </c>
      <c r="G1678">
        <v>143.47999999999999</v>
      </c>
      <c r="H1678" s="1" t="s">
        <v>174</v>
      </c>
      <c r="I1678">
        <v>37</v>
      </c>
      <c r="J1678" s="1" t="s">
        <v>245</v>
      </c>
      <c r="K1678" s="1" t="s">
        <v>13</v>
      </c>
    </row>
    <row r="1679" spans="1:11" x14ac:dyDescent="0.25">
      <c r="A1679" s="1">
        <v>1678</v>
      </c>
      <c r="B1679" s="1" t="s">
        <v>8</v>
      </c>
      <c r="C1679">
        <v>46.21</v>
      </c>
      <c r="D1679" s="1" t="s">
        <v>9</v>
      </c>
      <c r="E1679">
        <v>100</v>
      </c>
      <c r="F1679" s="1" t="s">
        <v>173</v>
      </c>
      <c r="G1679">
        <v>143.53</v>
      </c>
      <c r="H1679" s="1" t="s">
        <v>174</v>
      </c>
      <c r="I1679">
        <v>37</v>
      </c>
      <c r="J1679" s="1" t="s">
        <v>256</v>
      </c>
      <c r="K1679" s="1" t="s">
        <v>13</v>
      </c>
    </row>
    <row r="1680" spans="1:11" x14ac:dyDescent="0.25">
      <c r="A1680" s="1">
        <v>1679</v>
      </c>
      <c r="B1680" s="1" t="s">
        <v>8</v>
      </c>
      <c r="C1680">
        <v>46.23</v>
      </c>
      <c r="D1680" s="1" t="s">
        <v>9</v>
      </c>
      <c r="E1680">
        <v>100</v>
      </c>
      <c r="F1680" s="1" t="s">
        <v>173</v>
      </c>
      <c r="G1680">
        <v>143.53</v>
      </c>
      <c r="H1680" s="1" t="s">
        <v>174</v>
      </c>
      <c r="I1680">
        <v>37</v>
      </c>
      <c r="J1680" s="1" t="s">
        <v>249</v>
      </c>
      <c r="K1680" s="1" t="s">
        <v>13</v>
      </c>
    </row>
    <row r="1681" spans="1:11" x14ac:dyDescent="0.25">
      <c r="A1681" s="1">
        <v>1680</v>
      </c>
      <c r="B1681" s="1" t="s">
        <v>8</v>
      </c>
      <c r="C1681">
        <v>46.24</v>
      </c>
      <c r="D1681" s="1" t="s">
        <v>9</v>
      </c>
      <c r="E1681">
        <v>100</v>
      </c>
      <c r="F1681" s="1" t="s">
        <v>173</v>
      </c>
      <c r="G1681">
        <v>143.56</v>
      </c>
      <c r="H1681" s="1" t="s">
        <v>174</v>
      </c>
      <c r="I1681">
        <v>38</v>
      </c>
      <c r="J1681" s="1" t="s">
        <v>229</v>
      </c>
      <c r="K1681" s="1" t="s">
        <v>13</v>
      </c>
    </row>
    <row r="1682" spans="1:11" x14ac:dyDescent="0.25">
      <c r="A1682" s="1">
        <v>1681</v>
      </c>
      <c r="B1682" s="1" t="s">
        <v>8</v>
      </c>
      <c r="C1682">
        <v>46.26</v>
      </c>
      <c r="D1682" s="1" t="s">
        <v>9</v>
      </c>
      <c r="E1682">
        <v>100</v>
      </c>
      <c r="F1682" s="1" t="s">
        <v>173</v>
      </c>
      <c r="G1682">
        <v>143.6</v>
      </c>
      <c r="H1682" s="1" t="s">
        <v>174</v>
      </c>
      <c r="I1682">
        <v>38</v>
      </c>
      <c r="J1682" s="1" t="s">
        <v>223</v>
      </c>
      <c r="K1682" s="1" t="s">
        <v>13</v>
      </c>
    </row>
    <row r="1683" spans="1:11" x14ac:dyDescent="0.25">
      <c r="A1683" s="1">
        <v>1682</v>
      </c>
      <c r="B1683" s="1" t="s">
        <v>8</v>
      </c>
      <c r="C1683">
        <v>46.27</v>
      </c>
      <c r="D1683" s="1" t="s">
        <v>9</v>
      </c>
      <c r="E1683">
        <v>100</v>
      </c>
      <c r="F1683" s="1" t="s">
        <v>173</v>
      </c>
      <c r="G1683">
        <v>143.62</v>
      </c>
      <c r="H1683" s="1" t="s">
        <v>174</v>
      </c>
      <c r="I1683">
        <v>38</v>
      </c>
      <c r="J1683" s="1" t="s">
        <v>237</v>
      </c>
      <c r="K1683" s="1" t="s">
        <v>13</v>
      </c>
    </row>
    <row r="1684" spans="1:11" x14ac:dyDescent="0.25">
      <c r="A1684" s="1">
        <v>1683</v>
      </c>
      <c r="B1684" s="1" t="s">
        <v>8</v>
      </c>
      <c r="C1684">
        <v>46.28</v>
      </c>
      <c r="D1684" s="1" t="s">
        <v>9</v>
      </c>
      <c r="E1684">
        <v>100</v>
      </c>
      <c r="F1684" s="1" t="s">
        <v>173</v>
      </c>
      <c r="G1684">
        <v>143.69</v>
      </c>
      <c r="H1684" s="1" t="s">
        <v>174</v>
      </c>
      <c r="I1684">
        <v>38</v>
      </c>
      <c r="J1684" s="1" t="s">
        <v>243</v>
      </c>
      <c r="K1684" s="1" t="s">
        <v>13</v>
      </c>
    </row>
    <row r="1685" spans="1:11" x14ac:dyDescent="0.25">
      <c r="A1685" s="1">
        <v>1684</v>
      </c>
      <c r="B1685" s="1" t="s">
        <v>8</v>
      </c>
      <c r="C1685">
        <v>46.29</v>
      </c>
      <c r="D1685" s="1" t="s">
        <v>9</v>
      </c>
      <c r="E1685">
        <v>100</v>
      </c>
      <c r="F1685" s="1" t="s">
        <v>173</v>
      </c>
      <c r="G1685">
        <v>143.69</v>
      </c>
      <c r="H1685" s="1" t="s">
        <v>174</v>
      </c>
      <c r="I1685">
        <v>38</v>
      </c>
      <c r="J1685" s="1" t="s">
        <v>251</v>
      </c>
      <c r="K1685" s="1" t="s">
        <v>13</v>
      </c>
    </row>
    <row r="1686" spans="1:11" x14ac:dyDescent="0.25">
      <c r="A1686" s="1">
        <v>1685</v>
      </c>
      <c r="B1686" s="1" t="s">
        <v>8</v>
      </c>
      <c r="C1686">
        <v>46.3</v>
      </c>
      <c r="D1686" s="1" t="s">
        <v>9</v>
      </c>
      <c r="E1686">
        <v>100</v>
      </c>
      <c r="F1686" s="1" t="s">
        <v>173</v>
      </c>
      <c r="G1686">
        <v>143.69999999999999</v>
      </c>
      <c r="H1686" s="1" t="s">
        <v>174</v>
      </c>
      <c r="I1686">
        <v>38</v>
      </c>
      <c r="J1686" s="1" t="s">
        <v>224</v>
      </c>
      <c r="K1686" s="1" t="s">
        <v>13</v>
      </c>
    </row>
    <row r="1687" spans="1:11" x14ac:dyDescent="0.25">
      <c r="A1687" s="1">
        <v>1686</v>
      </c>
      <c r="B1687" s="1" t="s">
        <v>8</v>
      </c>
      <c r="C1687">
        <v>46.31</v>
      </c>
      <c r="D1687" s="1" t="s">
        <v>9</v>
      </c>
      <c r="E1687">
        <v>100</v>
      </c>
      <c r="F1687" s="1" t="s">
        <v>173</v>
      </c>
      <c r="G1687">
        <v>143.74</v>
      </c>
      <c r="H1687" s="1" t="s">
        <v>174</v>
      </c>
      <c r="I1687">
        <v>38</v>
      </c>
      <c r="J1687" s="1" t="s">
        <v>224</v>
      </c>
      <c r="K1687" s="1" t="s">
        <v>13</v>
      </c>
    </row>
    <row r="1688" spans="1:11" x14ac:dyDescent="0.25">
      <c r="A1688" s="1">
        <v>1687</v>
      </c>
      <c r="B1688" s="1" t="s">
        <v>8</v>
      </c>
      <c r="C1688">
        <v>46.33</v>
      </c>
      <c r="D1688" s="1" t="s">
        <v>9</v>
      </c>
      <c r="E1688">
        <v>100</v>
      </c>
      <c r="F1688" s="1" t="s">
        <v>173</v>
      </c>
      <c r="G1688">
        <v>143.75</v>
      </c>
      <c r="H1688" s="1" t="s">
        <v>174</v>
      </c>
      <c r="I1688">
        <v>38</v>
      </c>
      <c r="J1688" s="1" t="s">
        <v>231</v>
      </c>
      <c r="K1688" s="1" t="s">
        <v>13</v>
      </c>
    </row>
    <row r="1689" spans="1:11" x14ac:dyDescent="0.25">
      <c r="A1689" s="1">
        <v>1688</v>
      </c>
      <c r="B1689" s="1" t="s">
        <v>8</v>
      </c>
      <c r="C1689">
        <v>46.33</v>
      </c>
      <c r="D1689" s="1" t="s">
        <v>9</v>
      </c>
      <c r="E1689">
        <v>100</v>
      </c>
      <c r="F1689" s="1" t="s">
        <v>173</v>
      </c>
      <c r="G1689">
        <v>143.83000000000001</v>
      </c>
      <c r="H1689" s="1" t="s">
        <v>174</v>
      </c>
      <c r="I1689">
        <v>38</v>
      </c>
      <c r="J1689" s="1" t="s">
        <v>246</v>
      </c>
      <c r="K1689" s="1" t="s">
        <v>13</v>
      </c>
    </row>
    <row r="1690" spans="1:11" x14ac:dyDescent="0.25">
      <c r="A1690" s="1">
        <v>1689</v>
      </c>
      <c r="B1690" s="1" t="s">
        <v>8</v>
      </c>
      <c r="C1690">
        <v>46.35</v>
      </c>
      <c r="D1690" s="1" t="s">
        <v>9</v>
      </c>
      <c r="E1690">
        <v>100</v>
      </c>
      <c r="F1690" s="1" t="s">
        <v>173</v>
      </c>
      <c r="G1690">
        <v>143.87</v>
      </c>
      <c r="H1690" s="1" t="s">
        <v>174</v>
      </c>
      <c r="I1690">
        <v>38</v>
      </c>
      <c r="J1690" s="1" t="s">
        <v>248</v>
      </c>
      <c r="K1690" s="1" t="s">
        <v>13</v>
      </c>
    </row>
    <row r="1691" spans="1:11" x14ac:dyDescent="0.25">
      <c r="A1691" s="1">
        <v>1690</v>
      </c>
      <c r="B1691" s="1" t="s">
        <v>8</v>
      </c>
      <c r="C1691">
        <v>46.36</v>
      </c>
      <c r="D1691" s="1" t="s">
        <v>9</v>
      </c>
      <c r="E1691">
        <v>100</v>
      </c>
      <c r="F1691" s="1" t="s">
        <v>173</v>
      </c>
      <c r="G1691">
        <v>143.85</v>
      </c>
      <c r="H1691" s="1" t="s">
        <v>174</v>
      </c>
      <c r="I1691">
        <v>38</v>
      </c>
      <c r="J1691" s="1" t="s">
        <v>250</v>
      </c>
      <c r="K1691" s="1" t="s">
        <v>13</v>
      </c>
    </row>
    <row r="1692" spans="1:11" x14ac:dyDescent="0.25">
      <c r="A1692" s="1">
        <v>1691</v>
      </c>
      <c r="B1692" s="1" t="s">
        <v>8</v>
      </c>
      <c r="C1692">
        <v>46.37</v>
      </c>
      <c r="D1692" s="1" t="s">
        <v>9</v>
      </c>
      <c r="E1692">
        <v>100</v>
      </c>
      <c r="F1692" s="1" t="s">
        <v>173</v>
      </c>
      <c r="G1692">
        <v>143.88999999999999</v>
      </c>
      <c r="H1692" s="1" t="s">
        <v>174</v>
      </c>
      <c r="I1692">
        <v>38</v>
      </c>
      <c r="J1692" s="1" t="s">
        <v>229</v>
      </c>
      <c r="K1692" s="1" t="s">
        <v>13</v>
      </c>
    </row>
    <row r="1693" spans="1:11" x14ac:dyDescent="0.25">
      <c r="A1693" s="1">
        <v>1692</v>
      </c>
      <c r="B1693" s="1" t="s">
        <v>8</v>
      </c>
      <c r="C1693">
        <v>46.38</v>
      </c>
      <c r="D1693" s="1" t="s">
        <v>9</v>
      </c>
      <c r="E1693">
        <v>100</v>
      </c>
      <c r="F1693" s="1" t="s">
        <v>173</v>
      </c>
      <c r="G1693">
        <v>143.91</v>
      </c>
      <c r="H1693" s="1" t="s">
        <v>174</v>
      </c>
      <c r="I1693">
        <v>38</v>
      </c>
      <c r="J1693" s="1" t="s">
        <v>221</v>
      </c>
      <c r="K1693" s="1" t="s">
        <v>13</v>
      </c>
    </row>
    <row r="1694" spans="1:11" x14ac:dyDescent="0.25">
      <c r="A1694" s="1">
        <v>1693</v>
      </c>
      <c r="B1694" s="1" t="s">
        <v>8</v>
      </c>
      <c r="C1694">
        <v>46.39</v>
      </c>
      <c r="D1694" s="1" t="s">
        <v>9</v>
      </c>
      <c r="E1694">
        <v>100</v>
      </c>
      <c r="F1694" s="1" t="s">
        <v>173</v>
      </c>
      <c r="G1694">
        <v>143.93</v>
      </c>
      <c r="H1694" s="1" t="s">
        <v>174</v>
      </c>
      <c r="I1694">
        <v>38</v>
      </c>
      <c r="J1694" s="1" t="s">
        <v>256</v>
      </c>
      <c r="K1694" s="1" t="s">
        <v>13</v>
      </c>
    </row>
    <row r="1695" spans="1:11" x14ac:dyDescent="0.25">
      <c r="A1695" s="1">
        <v>1694</v>
      </c>
      <c r="B1695" s="1" t="s">
        <v>8</v>
      </c>
      <c r="C1695">
        <v>46.4</v>
      </c>
      <c r="D1695" s="1" t="s">
        <v>9</v>
      </c>
      <c r="E1695">
        <v>100</v>
      </c>
      <c r="F1695" s="1" t="s">
        <v>173</v>
      </c>
      <c r="G1695">
        <v>144.02000000000001</v>
      </c>
      <c r="H1695" s="1" t="s">
        <v>174</v>
      </c>
      <c r="I1695">
        <v>38</v>
      </c>
      <c r="J1695" s="1" t="s">
        <v>249</v>
      </c>
      <c r="K1695" s="1" t="s">
        <v>13</v>
      </c>
    </row>
    <row r="1696" spans="1:11" x14ac:dyDescent="0.25">
      <c r="A1696" s="1">
        <v>1695</v>
      </c>
      <c r="B1696" s="1" t="s">
        <v>8</v>
      </c>
      <c r="C1696">
        <v>46.41</v>
      </c>
      <c r="D1696" s="1" t="s">
        <v>9</v>
      </c>
      <c r="E1696">
        <v>100</v>
      </c>
      <c r="F1696" s="1" t="s">
        <v>173</v>
      </c>
      <c r="G1696">
        <v>144.04</v>
      </c>
      <c r="H1696" s="1" t="s">
        <v>174</v>
      </c>
      <c r="I1696">
        <v>38</v>
      </c>
      <c r="J1696" s="1" t="s">
        <v>246</v>
      </c>
      <c r="K1696" s="1" t="s">
        <v>13</v>
      </c>
    </row>
    <row r="1697" spans="1:11" x14ac:dyDescent="0.25">
      <c r="A1697" s="1">
        <v>1696</v>
      </c>
      <c r="B1697" s="1" t="s">
        <v>8</v>
      </c>
      <c r="C1697">
        <v>46.42</v>
      </c>
      <c r="D1697" s="1" t="s">
        <v>9</v>
      </c>
      <c r="E1697">
        <v>100</v>
      </c>
      <c r="F1697" s="1" t="s">
        <v>173</v>
      </c>
      <c r="G1697">
        <v>144.04</v>
      </c>
      <c r="H1697" s="1" t="s">
        <v>174</v>
      </c>
      <c r="I1697">
        <v>38</v>
      </c>
      <c r="J1697" s="1" t="s">
        <v>216</v>
      </c>
      <c r="K1697" s="1" t="s">
        <v>13</v>
      </c>
    </row>
    <row r="1698" spans="1:11" x14ac:dyDescent="0.25">
      <c r="A1698" s="1">
        <v>1697</v>
      </c>
      <c r="B1698" s="1" t="s">
        <v>8</v>
      </c>
      <c r="C1698">
        <v>46.42</v>
      </c>
      <c r="D1698" s="1" t="s">
        <v>9</v>
      </c>
      <c r="E1698">
        <v>100</v>
      </c>
      <c r="F1698" s="1" t="s">
        <v>173</v>
      </c>
      <c r="G1698">
        <v>144.09</v>
      </c>
      <c r="H1698" s="1" t="s">
        <v>174</v>
      </c>
      <c r="I1698">
        <v>38</v>
      </c>
      <c r="J1698" s="1" t="s">
        <v>224</v>
      </c>
      <c r="K1698" s="1" t="s">
        <v>13</v>
      </c>
    </row>
    <row r="1699" spans="1:11" x14ac:dyDescent="0.25">
      <c r="A1699" s="1">
        <v>1698</v>
      </c>
      <c r="B1699" s="1" t="s">
        <v>8</v>
      </c>
      <c r="C1699">
        <v>46.43</v>
      </c>
      <c r="D1699" s="1" t="s">
        <v>9</v>
      </c>
      <c r="E1699">
        <v>100</v>
      </c>
      <c r="F1699" s="1" t="s">
        <v>173</v>
      </c>
      <c r="G1699">
        <v>144.13999999999999</v>
      </c>
      <c r="H1699" s="1" t="s">
        <v>174</v>
      </c>
      <c r="I1699">
        <v>38</v>
      </c>
      <c r="J1699" s="1" t="s">
        <v>225</v>
      </c>
      <c r="K1699" s="1" t="s">
        <v>13</v>
      </c>
    </row>
    <row r="1700" spans="1:11" x14ac:dyDescent="0.25">
      <c r="A1700" s="1">
        <v>1699</v>
      </c>
      <c r="B1700" s="1" t="s">
        <v>8</v>
      </c>
      <c r="C1700">
        <v>46.44</v>
      </c>
      <c r="D1700" s="1" t="s">
        <v>9</v>
      </c>
      <c r="E1700">
        <v>100</v>
      </c>
      <c r="F1700" s="1" t="s">
        <v>173</v>
      </c>
      <c r="G1700">
        <v>144.18</v>
      </c>
      <c r="H1700" s="1" t="s">
        <v>174</v>
      </c>
      <c r="I1700">
        <v>39</v>
      </c>
      <c r="J1700" s="1" t="s">
        <v>250</v>
      </c>
      <c r="K1700" s="1" t="s">
        <v>13</v>
      </c>
    </row>
    <row r="1701" spans="1:11" x14ac:dyDescent="0.25">
      <c r="A1701" s="1">
        <v>1700</v>
      </c>
      <c r="B1701" s="1" t="s">
        <v>8</v>
      </c>
      <c r="C1701">
        <v>46.47</v>
      </c>
      <c r="D1701" s="1" t="s">
        <v>9</v>
      </c>
      <c r="E1701">
        <v>100</v>
      </c>
      <c r="F1701" s="1" t="s">
        <v>173</v>
      </c>
      <c r="G1701">
        <v>144.24</v>
      </c>
      <c r="H1701" s="1" t="s">
        <v>174</v>
      </c>
      <c r="I1701">
        <v>39</v>
      </c>
      <c r="J1701" s="1" t="s">
        <v>246</v>
      </c>
      <c r="K1701" s="1" t="s">
        <v>13</v>
      </c>
    </row>
    <row r="1702" spans="1:11" x14ac:dyDescent="0.25">
      <c r="A1702" s="1">
        <v>1701</v>
      </c>
      <c r="B1702" s="1" t="s">
        <v>8</v>
      </c>
      <c r="C1702">
        <v>46.48</v>
      </c>
      <c r="D1702" s="1" t="s">
        <v>9</v>
      </c>
      <c r="E1702">
        <v>100</v>
      </c>
      <c r="F1702" s="1" t="s">
        <v>173</v>
      </c>
      <c r="G1702">
        <v>144.25</v>
      </c>
      <c r="H1702" s="1" t="s">
        <v>174</v>
      </c>
      <c r="I1702">
        <v>39</v>
      </c>
      <c r="J1702" s="1" t="s">
        <v>246</v>
      </c>
      <c r="K1702" s="1" t="s">
        <v>13</v>
      </c>
    </row>
    <row r="1703" spans="1:11" x14ac:dyDescent="0.25">
      <c r="A1703" s="1">
        <v>1702</v>
      </c>
      <c r="B1703" s="1" t="s">
        <v>8</v>
      </c>
      <c r="C1703">
        <v>46.49</v>
      </c>
      <c r="D1703" s="1" t="s">
        <v>9</v>
      </c>
      <c r="E1703">
        <v>100</v>
      </c>
      <c r="F1703" s="1" t="s">
        <v>173</v>
      </c>
      <c r="G1703">
        <v>144.25</v>
      </c>
      <c r="H1703" s="1" t="s">
        <v>174</v>
      </c>
      <c r="I1703">
        <v>39</v>
      </c>
      <c r="J1703" s="1" t="s">
        <v>225</v>
      </c>
      <c r="K1703" s="1" t="s">
        <v>13</v>
      </c>
    </row>
    <row r="1704" spans="1:11" x14ac:dyDescent="0.25">
      <c r="A1704" s="1">
        <v>1703</v>
      </c>
      <c r="B1704" s="1" t="s">
        <v>8</v>
      </c>
      <c r="C1704">
        <v>46.49</v>
      </c>
      <c r="D1704" s="1" t="s">
        <v>9</v>
      </c>
      <c r="E1704">
        <v>100</v>
      </c>
      <c r="F1704" s="1" t="s">
        <v>173</v>
      </c>
      <c r="G1704">
        <v>144.28</v>
      </c>
      <c r="H1704" s="1" t="s">
        <v>174</v>
      </c>
      <c r="I1704">
        <v>39</v>
      </c>
      <c r="J1704" s="1" t="s">
        <v>228</v>
      </c>
      <c r="K1704" s="1" t="s">
        <v>13</v>
      </c>
    </row>
    <row r="1705" spans="1:11" x14ac:dyDescent="0.25">
      <c r="A1705" s="1">
        <v>1704</v>
      </c>
      <c r="B1705" s="1" t="s">
        <v>8</v>
      </c>
      <c r="C1705">
        <v>46.5</v>
      </c>
      <c r="D1705" s="1" t="s">
        <v>9</v>
      </c>
      <c r="E1705">
        <v>100</v>
      </c>
      <c r="F1705" s="1" t="s">
        <v>173</v>
      </c>
      <c r="G1705">
        <v>144.30000000000001</v>
      </c>
      <c r="H1705" s="1" t="s">
        <v>174</v>
      </c>
      <c r="I1705">
        <v>39</v>
      </c>
      <c r="J1705" s="1" t="s">
        <v>249</v>
      </c>
      <c r="K1705" s="1" t="s">
        <v>13</v>
      </c>
    </row>
    <row r="1706" spans="1:11" x14ac:dyDescent="0.25">
      <c r="A1706" s="1">
        <v>1705</v>
      </c>
      <c r="B1706" s="1" t="s">
        <v>8</v>
      </c>
      <c r="C1706">
        <v>46.51</v>
      </c>
      <c r="D1706" s="1" t="s">
        <v>9</v>
      </c>
      <c r="E1706">
        <v>100</v>
      </c>
      <c r="F1706" s="1" t="s">
        <v>173</v>
      </c>
      <c r="G1706">
        <v>144.38999999999999</v>
      </c>
      <c r="H1706" s="1" t="s">
        <v>174</v>
      </c>
      <c r="I1706">
        <v>39</v>
      </c>
      <c r="J1706" s="1" t="s">
        <v>256</v>
      </c>
      <c r="K1706" s="1" t="s">
        <v>13</v>
      </c>
    </row>
    <row r="1707" spans="1:11" x14ac:dyDescent="0.25">
      <c r="A1707" s="1">
        <v>1706</v>
      </c>
      <c r="B1707" s="1" t="s">
        <v>8</v>
      </c>
      <c r="C1707">
        <v>46.52</v>
      </c>
      <c r="D1707" s="1" t="s">
        <v>9</v>
      </c>
      <c r="E1707">
        <v>100</v>
      </c>
      <c r="F1707" s="1" t="s">
        <v>173</v>
      </c>
      <c r="G1707">
        <v>144.41999999999999</v>
      </c>
      <c r="H1707" s="1" t="s">
        <v>174</v>
      </c>
      <c r="I1707">
        <v>39</v>
      </c>
      <c r="J1707" s="1" t="s">
        <v>256</v>
      </c>
      <c r="K1707" s="1" t="s">
        <v>13</v>
      </c>
    </row>
    <row r="1708" spans="1:11" x14ac:dyDescent="0.25">
      <c r="A1708" s="1">
        <v>1707</v>
      </c>
      <c r="B1708" s="1" t="s">
        <v>8</v>
      </c>
      <c r="C1708">
        <v>46.54</v>
      </c>
      <c r="D1708" s="1" t="s">
        <v>9</v>
      </c>
      <c r="E1708">
        <v>100</v>
      </c>
      <c r="F1708" s="1" t="s">
        <v>173</v>
      </c>
      <c r="G1708">
        <v>144.44</v>
      </c>
      <c r="H1708" s="1" t="s">
        <v>174</v>
      </c>
      <c r="I1708">
        <v>39</v>
      </c>
      <c r="J1708" s="1" t="s">
        <v>221</v>
      </c>
      <c r="K1708" s="1" t="s">
        <v>13</v>
      </c>
    </row>
    <row r="1709" spans="1:11" x14ac:dyDescent="0.25">
      <c r="A1709" s="1">
        <v>1708</v>
      </c>
      <c r="B1709" s="1" t="s">
        <v>8</v>
      </c>
      <c r="C1709">
        <v>46.55</v>
      </c>
      <c r="D1709" s="1" t="s">
        <v>9</v>
      </c>
      <c r="E1709">
        <v>100</v>
      </c>
      <c r="F1709" s="1" t="s">
        <v>173</v>
      </c>
      <c r="G1709">
        <v>144.44</v>
      </c>
      <c r="H1709" s="1" t="s">
        <v>174</v>
      </c>
      <c r="I1709">
        <v>39</v>
      </c>
      <c r="J1709" s="1" t="s">
        <v>218</v>
      </c>
      <c r="K1709" s="1" t="s">
        <v>13</v>
      </c>
    </row>
    <row r="1710" spans="1:11" x14ac:dyDescent="0.25">
      <c r="A1710" s="1">
        <v>1709</v>
      </c>
      <c r="B1710" s="1" t="s">
        <v>8</v>
      </c>
      <c r="C1710">
        <v>46.56</v>
      </c>
      <c r="D1710" s="1" t="s">
        <v>9</v>
      </c>
      <c r="E1710">
        <v>100</v>
      </c>
      <c r="F1710" s="1" t="s">
        <v>173</v>
      </c>
      <c r="G1710">
        <v>144.47</v>
      </c>
      <c r="H1710" s="1" t="s">
        <v>174</v>
      </c>
      <c r="I1710">
        <v>39</v>
      </c>
      <c r="J1710" s="1" t="s">
        <v>230</v>
      </c>
      <c r="K1710" s="1" t="s">
        <v>13</v>
      </c>
    </row>
    <row r="1711" spans="1:11" x14ac:dyDescent="0.25">
      <c r="A1711" s="1">
        <v>1710</v>
      </c>
      <c r="B1711" s="1" t="s">
        <v>8</v>
      </c>
      <c r="C1711">
        <v>46.58</v>
      </c>
      <c r="D1711" s="1" t="s">
        <v>9</v>
      </c>
      <c r="E1711">
        <v>100</v>
      </c>
      <c r="F1711" s="1" t="s">
        <v>173</v>
      </c>
      <c r="G1711">
        <v>144.51</v>
      </c>
      <c r="H1711" s="1" t="s">
        <v>174</v>
      </c>
      <c r="I1711">
        <v>39</v>
      </c>
      <c r="J1711" s="1" t="s">
        <v>251</v>
      </c>
      <c r="K1711" s="1" t="s">
        <v>13</v>
      </c>
    </row>
    <row r="1712" spans="1:11" x14ac:dyDescent="0.25">
      <c r="A1712" s="1">
        <v>1711</v>
      </c>
      <c r="B1712" s="1" t="s">
        <v>8</v>
      </c>
      <c r="C1712">
        <v>46.57</v>
      </c>
      <c r="D1712" s="1" t="s">
        <v>9</v>
      </c>
      <c r="E1712">
        <v>100</v>
      </c>
      <c r="F1712" s="1" t="s">
        <v>173</v>
      </c>
      <c r="G1712">
        <v>144.57</v>
      </c>
      <c r="H1712" s="1" t="s">
        <v>174</v>
      </c>
      <c r="I1712">
        <v>39</v>
      </c>
      <c r="J1712" s="1" t="s">
        <v>249</v>
      </c>
      <c r="K1712" s="1" t="s">
        <v>13</v>
      </c>
    </row>
    <row r="1713" spans="1:11" x14ac:dyDescent="0.25">
      <c r="A1713" s="1">
        <v>1712</v>
      </c>
      <c r="B1713" s="1" t="s">
        <v>8</v>
      </c>
      <c r="C1713">
        <v>46.59</v>
      </c>
      <c r="D1713" s="1" t="s">
        <v>9</v>
      </c>
      <c r="E1713">
        <v>100</v>
      </c>
      <c r="F1713" s="1" t="s">
        <v>173</v>
      </c>
      <c r="G1713">
        <v>144.57</v>
      </c>
      <c r="H1713" s="1" t="s">
        <v>174</v>
      </c>
      <c r="I1713">
        <v>39</v>
      </c>
      <c r="J1713" s="1" t="s">
        <v>243</v>
      </c>
      <c r="K1713" s="1" t="s">
        <v>13</v>
      </c>
    </row>
    <row r="1714" spans="1:11" x14ac:dyDescent="0.25">
      <c r="A1714" s="1">
        <v>1713</v>
      </c>
      <c r="B1714" s="1" t="s">
        <v>8</v>
      </c>
      <c r="C1714">
        <v>46.6</v>
      </c>
      <c r="D1714" s="1" t="s">
        <v>9</v>
      </c>
      <c r="E1714">
        <v>100</v>
      </c>
      <c r="F1714" s="1" t="s">
        <v>173</v>
      </c>
      <c r="G1714">
        <v>144.62</v>
      </c>
      <c r="H1714" s="1" t="s">
        <v>174</v>
      </c>
      <c r="I1714">
        <v>39</v>
      </c>
      <c r="J1714" s="1" t="s">
        <v>223</v>
      </c>
      <c r="K1714" s="1" t="s">
        <v>13</v>
      </c>
    </row>
    <row r="1715" spans="1:11" x14ac:dyDescent="0.25">
      <c r="A1715" s="1">
        <v>1714</v>
      </c>
      <c r="B1715" s="1" t="s">
        <v>8</v>
      </c>
      <c r="C1715">
        <v>46.61</v>
      </c>
      <c r="D1715" s="1" t="s">
        <v>9</v>
      </c>
      <c r="E1715">
        <v>100</v>
      </c>
      <c r="F1715" s="1" t="s">
        <v>173</v>
      </c>
      <c r="G1715">
        <v>144.63999999999999</v>
      </c>
      <c r="H1715" s="1" t="s">
        <v>174</v>
      </c>
      <c r="I1715">
        <v>39</v>
      </c>
      <c r="J1715" s="1" t="s">
        <v>228</v>
      </c>
      <c r="K1715" s="1" t="s">
        <v>13</v>
      </c>
    </row>
    <row r="1716" spans="1:11" x14ac:dyDescent="0.25">
      <c r="A1716" s="1">
        <v>1715</v>
      </c>
      <c r="B1716" s="1" t="s">
        <v>8</v>
      </c>
      <c r="C1716">
        <v>46.62</v>
      </c>
      <c r="D1716" s="1" t="s">
        <v>9</v>
      </c>
      <c r="E1716">
        <v>100</v>
      </c>
      <c r="F1716" s="1" t="s">
        <v>173</v>
      </c>
      <c r="G1716">
        <v>144.66999999999999</v>
      </c>
      <c r="H1716" s="1" t="s">
        <v>174</v>
      </c>
      <c r="I1716">
        <v>39</v>
      </c>
      <c r="J1716" s="1" t="s">
        <v>236</v>
      </c>
      <c r="K1716" s="1" t="s">
        <v>13</v>
      </c>
    </row>
    <row r="1717" spans="1:11" x14ac:dyDescent="0.25">
      <c r="A1717" s="1">
        <v>1716</v>
      </c>
      <c r="B1717" s="1" t="s">
        <v>8</v>
      </c>
      <c r="C1717">
        <v>46.63</v>
      </c>
      <c r="D1717" s="1" t="s">
        <v>9</v>
      </c>
      <c r="E1717">
        <v>100</v>
      </c>
      <c r="F1717" s="1" t="s">
        <v>173</v>
      </c>
      <c r="G1717">
        <v>144.75</v>
      </c>
      <c r="H1717" s="1" t="s">
        <v>174</v>
      </c>
      <c r="I1717">
        <v>39</v>
      </c>
      <c r="J1717" s="1" t="s">
        <v>253</v>
      </c>
      <c r="K1717" s="1" t="s">
        <v>13</v>
      </c>
    </row>
    <row r="1718" spans="1:11" x14ac:dyDescent="0.25">
      <c r="A1718" s="1">
        <v>1717</v>
      </c>
      <c r="B1718" s="1" t="s">
        <v>8</v>
      </c>
      <c r="C1718">
        <v>46.63</v>
      </c>
      <c r="D1718" s="1" t="s">
        <v>9</v>
      </c>
      <c r="E1718">
        <v>100</v>
      </c>
      <c r="F1718" s="1" t="s">
        <v>173</v>
      </c>
      <c r="G1718">
        <v>144.77000000000001</v>
      </c>
      <c r="H1718" s="1" t="s">
        <v>174</v>
      </c>
      <c r="I1718">
        <v>39</v>
      </c>
      <c r="J1718" s="1" t="s">
        <v>252</v>
      </c>
      <c r="K1718" s="1" t="s">
        <v>13</v>
      </c>
    </row>
    <row r="1719" spans="1:11" x14ac:dyDescent="0.25">
      <c r="A1719" s="1">
        <v>1718</v>
      </c>
      <c r="B1719" s="1" t="s">
        <v>8</v>
      </c>
      <c r="C1719">
        <v>46.66</v>
      </c>
      <c r="D1719" s="1" t="s">
        <v>9</v>
      </c>
      <c r="E1719">
        <v>100</v>
      </c>
      <c r="F1719" s="1" t="s">
        <v>173</v>
      </c>
      <c r="G1719">
        <v>144.77000000000001</v>
      </c>
      <c r="H1719" s="1" t="s">
        <v>174</v>
      </c>
      <c r="I1719">
        <v>40</v>
      </c>
      <c r="J1719" s="1" t="s">
        <v>242</v>
      </c>
      <c r="K1719" s="1" t="s">
        <v>13</v>
      </c>
    </row>
    <row r="1720" spans="1:11" x14ac:dyDescent="0.25">
      <c r="A1720" s="1">
        <v>1719</v>
      </c>
      <c r="B1720" s="1" t="s">
        <v>8</v>
      </c>
      <c r="C1720">
        <v>46.67</v>
      </c>
      <c r="D1720" s="1" t="s">
        <v>9</v>
      </c>
      <c r="E1720">
        <v>100</v>
      </c>
      <c r="F1720" s="1" t="s">
        <v>173</v>
      </c>
      <c r="G1720">
        <v>144.81</v>
      </c>
      <c r="H1720" s="1" t="s">
        <v>174</v>
      </c>
      <c r="I1720">
        <v>40</v>
      </c>
      <c r="J1720" s="1" t="s">
        <v>216</v>
      </c>
      <c r="K1720" s="1" t="s">
        <v>13</v>
      </c>
    </row>
    <row r="1721" spans="1:11" x14ac:dyDescent="0.25">
      <c r="A1721" s="1">
        <v>1720</v>
      </c>
      <c r="B1721" s="1" t="s">
        <v>8</v>
      </c>
      <c r="C1721">
        <v>46.68</v>
      </c>
      <c r="D1721" s="1" t="s">
        <v>9</v>
      </c>
      <c r="E1721">
        <v>100</v>
      </c>
      <c r="F1721" s="1" t="s">
        <v>173</v>
      </c>
      <c r="G1721">
        <v>144.85</v>
      </c>
      <c r="H1721" s="1" t="s">
        <v>174</v>
      </c>
      <c r="I1721">
        <v>40</v>
      </c>
      <c r="J1721" s="1" t="s">
        <v>229</v>
      </c>
      <c r="K1721" s="1" t="s">
        <v>13</v>
      </c>
    </row>
    <row r="1722" spans="1:11" x14ac:dyDescent="0.25">
      <c r="A1722" s="1">
        <v>1721</v>
      </c>
      <c r="B1722" s="1" t="s">
        <v>8</v>
      </c>
      <c r="C1722">
        <v>46.69</v>
      </c>
      <c r="D1722" s="1" t="s">
        <v>9</v>
      </c>
      <c r="E1722">
        <v>100</v>
      </c>
      <c r="F1722" s="1" t="s">
        <v>173</v>
      </c>
      <c r="G1722">
        <v>144.88999999999999</v>
      </c>
      <c r="H1722" s="1" t="s">
        <v>174</v>
      </c>
      <c r="I1722">
        <v>40</v>
      </c>
      <c r="J1722" s="1" t="s">
        <v>246</v>
      </c>
      <c r="K1722" s="1" t="s">
        <v>13</v>
      </c>
    </row>
    <row r="1723" spans="1:11" x14ac:dyDescent="0.25">
      <c r="A1723" s="1">
        <v>1722</v>
      </c>
      <c r="B1723" s="1" t="s">
        <v>8</v>
      </c>
      <c r="C1723">
        <v>46.69</v>
      </c>
      <c r="D1723" s="1" t="s">
        <v>9</v>
      </c>
      <c r="E1723">
        <v>100</v>
      </c>
      <c r="F1723" s="1" t="s">
        <v>173</v>
      </c>
      <c r="G1723">
        <v>144.93</v>
      </c>
      <c r="H1723" s="1" t="s">
        <v>174</v>
      </c>
      <c r="I1723">
        <v>40</v>
      </c>
      <c r="J1723" s="1" t="s">
        <v>252</v>
      </c>
      <c r="K1723" s="1" t="s">
        <v>13</v>
      </c>
    </row>
    <row r="1724" spans="1:11" x14ac:dyDescent="0.25">
      <c r="A1724" s="1">
        <v>1723</v>
      </c>
      <c r="B1724" s="1" t="s">
        <v>8</v>
      </c>
      <c r="C1724">
        <v>46.71</v>
      </c>
      <c r="D1724" s="1" t="s">
        <v>9</v>
      </c>
      <c r="E1724">
        <v>100</v>
      </c>
      <c r="F1724" s="1" t="s">
        <v>173</v>
      </c>
      <c r="G1724">
        <v>144.93</v>
      </c>
      <c r="H1724" s="1" t="s">
        <v>174</v>
      </c>
      <c r="I1724">
        <v>40</v>
      </c>
      <c r="J1724" s="1" t="s">
        <v>256</v>
      </c>
      <c r="K1724" s="1" t="s">
        <v>13</v>
      </c>
    </row>
    <row r="1725" spans="1:11" x14ac:dyDescent="0.25">
      <c r="A1725" s="1">
        <v>1724</v>
      </c>
      <c r="B1725" s="1" t="s">
        <v>8</v>
      </c>
      <c r="C1725">
        <v>46.73</v>
      </c>
      <c r="D1725" s="1" t="s">
        <v>9</v>
      </c>
      <c r="E1725">
        <v>100</v>
      </c>
      <c r="F1725" s="1" t="s">
        <v>173</v>
      </c>
      <c r="G1725">
        <v>144.97999999999999</v>
      </c>
      <c r="H1725" s="1" t="s">
        <v>174</v>
      </c>
      <c r="I1725">
        <v>40</v>
      </c>
      <c r="J1725" s="1" t="s">
        <v>225</v>
      </c>
      <c r="K1725" s="1" t="s">
        <v>13</v>
      </c>
    </row>
    <row r="1726" spans="1:11" x14ac:dyDescent="0.25">
      <c r="A1726" s="1">
        <v>1725</v>
      </c>
      <c r="B1726" s="1" t="s">
        <v>8</v>
      </c>
      <c r="C1726">
        <v>46.73</v>
      </c>
      <c r="D1726" s="1" t="s">
        <v>9</v>
      </c>
      <c r="E1726">
        <v>100</v>
      </c>
      <c r="F1726" s="1" t="s">
        <v>173</v>
      </c>
      <c r="G1726">
        <v>145.01</v>
      </c>
      <c r="H1726" s="1" t="s">
        <v>174</v>
      </c>
      <c r="I1726">
        <v>40</v>
      </c>
      <c r="J1726" s="1" t="s">
        <v>230</v>
      </c>
      <c r="K1726" s="1" t="s">
        <v>13</v>
      </c>
    </row>
    <row r="1727" spans="1:11" x14ac:dyDescent="0.25">
      <c r="A1727" s="1">
        <v>1726</v>
      </c>
      <c r="B1727" s="1" t="s">
        <v>8</v>
      </c>
      <c r="C1727">
        <v>46.74</v>
      </c>
      <c r="D1727" s="1" t="s">
        <v>9</v>
      </c>
      <c r="E1727">
        <v>100</v>
      </c>
      <c r="F1727" s="1" t="s">
        <v>173</v>
      </c>
      <c r="G1727">
        <v>145.05000000000001</v>
      </c>
      <c r="H1727" s="1" t="s">
        <v>174</v>
      </c>
      <c r="I1727">
        <v>40</v>
      </c>
      <c r="J1727" s="1" t="s">
        <v>247</v>
      </c>
      <c r="K1727" s="1" t="s">
        <v>13</v>
      </c>
    </row>
    <row r="1728" spans="1:11" x14ac:dyDescent="0.25">
      <c r="A1728" s="1">
        <v>1727</v>
      </c>
      <c r="B1728" s="1" t="s">
        <v>8</v>
      </c>
      <c r="C1728">
        <v>46.75</v>
      </c>
      <c r="D1728" s="1" t="s">
        <v>9</v>
      </c>
      <c r="E1728">
        <v>100</v>
      </c>
      <c r="F1728" s="1" t="s">
        <v>173</v>
      </c>
      <c r="G1728">
        <v>145.07</v>
      </c>
      <c r="H1728" s="1" t="s">
        <v>174</v>
      </c>
      <c r="I1728">
        <v>40</v>
      </c>
      <c r="J1728" s="1" t="s">
        <v>246</v>
      </c>
      <c r="K1728" s="1" t="s">
        <v>13</v>
      </c>
    </row>
    <row r="1729" spans="1:11" x14ac:dyDescent="0.25">
      <c r="A1729" s="1">
        <v>1728</v>
      </c>
      <c r="B1729" s="1" t="s">
        <v>8</v>
      </c>
      <c r="C1729">
        <v>46.78</v>
      </c>
      <c r="D1729" s="1" t="s">
        <v>9</v>
      </c>
      <c r="E1729">
        <v>100</v>
      </c>
      <c r="F1729" s="1" t="s">
        <v>173</v>
      </c>
      <c r="G1729">
        <v>145.16</v>
      </c>
      <c r="H1729" s="1" t="s">
        <v>174</v>
      </c>
      <c r="I1729">
        <v>40</v>
      </c>
      <c r="J1729" s="1" t="s">
        <v>251</v>
      </c>
      <c r="K1729" s="1" t="s">
        <v>13</v>
      </c>
    </row>
    <row r="1730" spans="1:11" x14ac:dyDescent="0.25">
      <c r="A1730" s="1">
        <v>1729</v>
      </c>
      <c r="B1730" s="1" t="s">
        <v>8</v>
      </c>
      <c r="C1730">
        <v>46.78</v>
      </c>
      <c r="D1730" s="1" t="s">
        <v>9</v>
      </c>
      <c r="E1730">
        <v>100</v>
      </c>
      <c r="F1730" s="1" t="s">
        <v>173</v>
      </c>
      <c r="G1730">
        <v>145.16</v>
      </c>
      <c r="H1730" s="1" t="s">
        <v>174</v>
      </c>
      <c r="I1730">
        <v>40</v>
      </c>
      <c r="J1730" s="1" t="s">
        <v>243</v>
      </c>
      <c r="K1730" s="1" t="s">
        <v>13</v>
      </c>
    </row>
    <row r="1731" spans="1:11" x14ac:dyDescent="0.25">
      <c r="A1731" s="1">
        <v>1730</v>
      </c>
      <c r="B1731" s="1" t="s">
        <v>8</v>
      </c>
      <c r="C1731">
        <v>46.79</v>
      </c>
      <c r="D1731" s="1" t="s">
        <v>9</v>
      </c>
      <c r="E1731">
        <v>100</v>
      </c>
      <c r="F1731" s="1" t="s">
        <v>173</v>
      </c>
      <c r="G1731">
        <v>145.19999999999999</v>
      </c>
      <c r="H1731" s="1" t="s">
        <v>174</v>
      </c>
      <c r="I1731">
        <v>40</v>
      </c>
      <c r="J1731" s="1" t="s">
        <v>225</v>
      </c>
      <c r="K1731" s="1" t="s">
        <v>13</v>
      </c>
    </row>
    <row r="1732" spans="1:11" x14ac:dyDescent="0.25">
      <c r="A1732" s="1">
        <v>1731</v>
      </c>
      <c r="B1732" s="1" t="s">
        <v>8</v>
      </c>
      <c r="C1732">
        <v>46.8</v>
      </c>
      <c r="D1732" s="1" t="s">
        <v>9</v>
      </c>
      <c r="E1732">
        <v>100</v>
      </c>
      <c r="F1732" s="1" t="s">
        <v>173</v>
      </c>
      <c r="G1732">
        <v>145.21</v>
      </c>
      <c r="H1732" s="1" t="s">
        <v>174</v>
      </c>
      <c r="I1732">
        <v>40</v>
      </c>
      <c r="J1732" s="1" t="s">
        <v>225</v>
      </c>
      <c r="K1732" s="1" t="s">
        <v>13</v>
      </c>
    </row>
    <row r="1733" spans="1:11" x14ac:dyDescent="0.25">
      <c r="A1733" s="1">
        <v>1732</v>
      </c>
      <c r="B1733" s="1" t="s">
        <v>8</v>
      </c>
      <c r="C1733">
        <v>46.8</v>
      </c>
      <c r="D1733" s="1" t="s">
        <v>9</v>
      </c>
      <c r="E1733">
        <v>100</v>
      </c>
      <c r="F1733" s="1" t="s">
        <v>173</v>
      </c>
      <c r="G1733">
        <v>145.27000000000001</v>
      </c>
      <c r="H1733" s="1" t="s">
        <v>174</v>
      </c>
      <c r="I1733">
        <v>40</v>
      </c>
      <c r="J1733" s="1" t="s">
        <v>246</v>
      </c>
      <c r="K1733" s="1" t="s">
        <v>13</v>
      </c>
    </row>
    <row r="1734" spans="1:11" x14ac:dyDescent="0.25">
      <c r="A1734" s="1">
        <v>1733</v>
      </c>
      <c r="B1734" s="1" t="s">
        <v>8</v>
      </c>
      <c r="C1734">
        <v>46.82</v>
      </c>
      <c r="D1734" s="1" t="s">
        <v>9</v>
      </c>
      <c r="E1734">
        <v>100</v>
      </c>
      <c r="F1734" s="1" t="s">
        <v>173</v>
      </c>
      <c r="G1734">
        <v>145.35</v>
      </c>
      <c r="H1734" s="1" t="s">
        <v>174</v>
      </c>
      <c r="I1734">
        <v>40</v>
      </c>
      <c r="J1734" s="1" t="s">
        <v>253</v>
      </c>
      <c r="K1734" s="1" t="s">
        <v>13</v>
      </c>
    </row>
    <row r="1735" spans="1:11" x14ac:dyDescent="0.25">
      <c r="A1735" s="1">
        <v>1734</v>
      </c>
      <c r="B1735" s="1" t="s">
        <v>8</v>
      </c>
      <c r="C1735">
        <v>46.83</v>
      </c>
      <c r="D1735" s="1" t="s">
        <v>9</v>
      </c>
      <c r="E1735">
        <v>100</v>
      </c>
      <c r="F1735" s="1" t="s">
        <v>173</v>
      </c>
      <c r="G1735">
        <v>145.32</v>
      </c>
      <c r="H1735" s="1" t="s">
        <v>174</v>
      </c>
      <c r="I1735">
        <v>40</v>
      </c>
      <c r="J1735" s="1" t="s">
        <v>245</v>
      </c>
      <c r="K1735" s="1" t="s">
        <v>13</v>
      </c>
    </row>
    <row r="1736" spans="1:11" x14ac:dyDescent="0.25">
      <c r="A1736" s="1">
        <v>1735</v>
      </c>
      <c r="B1736" s="1" t="s">
        <v>8</v>
      </c>
      <c r="C1736">
        <v>46.84</v>
      </c>
      <c r="D1736" s="1" t="s">
        <v>9</v>
      </c>
      <c r="E1736">
        <v>100</v>
      </c>
      <c r="F1736" s="1" t="s">
        <v>173</v>
      </c>
      <c r="G1736">
        <v>145.36000000000001</v>
      </c>
      <c r="H1736" s="1" t="s">
        <v>174</v>
      </c>
      <c r="I1736">
        <v>40</v>
      </c>
      <c r="J1736" s="1" t="s">
        <v>231</v>
      </c>
      <c r="K1736" s="1" t="s">
        <v>13</v>
      </c>
    </row>
    <row r="1737" spans="1:11" x14ac:dyDescent="0.25">
      <c r="A1737" s="1">
        <v>1736</v>
      </c>
      <c r="B1737" s="1" t="s">
        <v>8</v>
      </c>
      <c r="C1737">
        <v>46.87</v>
      </c>
      <c r="D1737" s="1" t="s">
        <v>9</v>
      </c>
      <c r="E1737">
        <v>100</v>
      </c>
      <c r="F1737" s="1" t="s">
        <v>173</v>
      </c>
      <c r="G1737">
        <v>145.41</v>
      </c>
      <c r="H1737" s="1" t="s">
        <v>174</v>
      </c>
      <c r="I1737">
        <v>40</v>
      </c>
      <c r="J1737" s="1" t="s">
        <v>230</v>
      </c>
      <c r="K1737" s="1" t="s">
        <v>13</v>
      </c>
    </row>
    <row r="1738" spans="1:11" x14ac:dyDescent="0.25">
      <c r="A1738" s="1">
        <v>1737</v>
      </c>
      <c r="B1738" s="1" t="s">
        <v>8</v>
      </c>
      <c r="C1738">
        <v>46.87</v>
      </c>
      <c r="D1738" s="1" t="s">
        <v>9</v>
      </c>
      <c r="E1738">
        <v>100</v>
      </c>
      <c r="F1738" s="1" t="s">
        <v>173</v>
      </c>
      <c r="G1738">
        <v>145.44</v>
      </c>
      <c r="H1738" s="1" t="s">
        <v>174</v>
      </c>
      <c r="I1738">
        <v>40</v>
      </c>
      <c r="J1738" s="1" t="s">
        <v>247</v>
      </c>
      <c r="K1738" s="1" t="s">
        <v>13</v>
      </c>
    </row>
    <row r="1739" spans="1:11" x14ac:dyDescent="0.25">
      <c r="A1739" s="1">
        <v>1738</v>
      </c>
      <c r="B1739" s="1" t="s">
        <v>8</v>
      </c>
      <c r="C1739">
        <v>46.88</v>
      </c>
      <c r="D1739" s="1" t="s">
        <v>9</v>
      </c>
      <c r="E1739">
        <v>100</v>
      </c>
      <c r="F1739" s="1" t="s">
        <v>173</v>
      </c>
      <c r="G1739">
        <v>145.52000000000001</v>
      </c>
      <c r="H1739" s="1" t="s">
        <v>174</v>
      </c>
      <c r="I1739">
        <v>40</v>
      </c>
      <c r="J1739" s="1" t="s">
        <v>252</v>
      </c>
      <c r="K1739" s="1" t="s">
        <v>13</v>
      </c>
    </row>
    <row r="1740" spans="1:11" x14ac:dyDescent="0.25">
      <c r="A1740" s="1">
        <v>1739</v>
      </c>
      <c r="B1740" s="1" t="s">
        <v>8</v>
      </c>
      <c r="C1740">
        <v>46.88</v>
      </c>
      <c r="D1740" s="1" t="s">
        <v>9</v>
      </c>
      <c r="E1740">
        <v>100</v>
      </c>
      <c r="F1740" s="1" t="s">
        <v>173</v>
      </c>
      <c r="G1740">
        <v>145.5</v>
      </c>
      <c r="H1740" s="1" t="s">
        <v>174</v>
      </c>
      <c r="I1740">
        <v>41</v>
      </c>
      <c r="J1740" s="1" t="s">
        <v>254</v>
      </c>
      <c r="K1740" s="1" t="s">
        <v>13</v>
      </c>
    </row>
    <row r="1741" spans="1:11" x14ac:dyDescent="0.25">
      <c r="A1741" s="1">
        <v>1740</v>
      </c>
      <c r="B1741" s="1" t="s">
        <v>8</v>
      </c>
      <c r="C1741">
        <v>46.9</v>
      </c>
      <c r="D1741" s="1" t="s">
        <v>9</v>
      </c>
      <c r="E1741">
        <v>100</v>
      </c>
      <c r="F1741" s="1" t="s">
        <v>173</v>
      </c>
      <c r="G1741">
        <v>145.54</v>
      </c>
      <c r="H1741" s="1" t="s">
        <v>174</v>
      </c>
      <c r="I1741">
        <v>41</v>
      </c>
      <c r="J1741" s="1" t="s">
        <v>228</v>
      </c>
      <c r="K1741" s="1" t="s">
        <v>13</v>
      </c>
    </row>
    <row r="1742" spans="1:11" x14ac:dyDescent="0.25">
      <c r="A1742" s="1">
        <v>1741</v>
      </c>
      <c r="B1742" s="1" t="s">
        <v>8</v>
      </c>
      <c r="C1742">
        <v>46.91</v>
      </c>
      <c r="D1742" s="1" t="s">
        <v>9</v>
      </c>
      <c r="E1742">
        <v>100</v>
      </c>
      <c r="F1742" s="1" t="s">
        <v>173</v>
      </c>
      <c r="G1742">
        <v>145.58000000000001</v>
      </c>
      <c r="H1742" s="1" t="s">
        <v>174</v>
      </c>
      <c r="I1742">
        <v>41</v>
      </c>
      <c r="J1742" s="1" t="s">
        <v>233</v>
      </c>
      <c r="K1742" s="1" t="s">
        <v>13</v>
      </c>
    </row>
    <row r="1743" spans="1:11" x14ac:dyDescent="0.25">
      <c r="A1743" s="1">
        <v>1742</v>
      </c>
      <c r="B1743" s="1" t="s">
        <v>8</v>
      </c>
      <c r="C1743">
        <v>46.92</v>
      </c>
      <c r="D1743" s="1" t="s">
        <v>9</v>
      </c>
      <c r="E1743">
        <v>100</v>
      </c>
      <c r="F1743" s="1" t="s">
        <v>173</v>
      </c>
      <c r="G1743">
        <v>145.63</v>
      </c>
      <c r="H1743" s="1" t="s">
        <v>174</v>
      </c>
      <c r="I1743">
        <v>41</v>
      </c>
      <c r="J1743" s="1" t="s">
        <v>245</v>
      </c>
      <c r="K1743" s="1" t="s">
        <v>13</v>
      </c>
    </row>
    <row r="1744" spans="1:11" x14ac:dyDescent="0.25">
      <c r="A1744" s="1">
        <v>1743</v>
      </c>
      <c r="B1744" s="1" t="s">
        <v>8</v>
      </c>
      <c r="C1744">
        <v>46.93</v>
      </c>
      <c r="D1744" s="1" t="s">
        <v>9</v>
      </c>
      <c r="E1744">
        <v>100</v>
      </c>
      <c r="F1744" s="1" t="s">
        <v>173</v>
      </c>
      <c r="G1744">
        <v>145.71</v>
      </c>
      <c r="H1744" s="1" t="s">
        <v>174</v>
      </c>
      <c r="I1744">
        <v>41</v>
      </c>
      <c r="J1744" s="1" t="s">
        <v>256</v>
      </c>
      <c r="K1744" s="1" t="s">
        <v>13</v>
      </c>
    </row>
    <row r="1745" spans="1:11" x14ac:dyDescent="0.25">
      <c r="A1745" s="1">
        <v>1744</v>
      </c>
      <c r="B1745" s="1" t="s">
        <v>8</v>
      </c>
      <c r="C1745">
        <v>46.95</v>
      </c>
      <c r="D1745" s="1" t="s">
        <v>9</v>
      </c>
      <c r="E1745">
        <v>100</v>
      </c>
      <c r="F1745" s="1" t="s">
        <v>173</v>
      </c>
      <c r="G1745">
        <v>145.77000000000001</v>
      </c>
      <c r="H1745" s="1" t="s">
        <v>174</v>
      </c>
      <c r="I1745">
        <v>41</v>
      </c>
      <c r="J1745" s="1" t="s">
        <v>252</v>
      </c>
      <c r="K1745" s="1" t="s">
        <v>13</v>
      </c>
    </row>
    <row r="1746" spans="1:11" x14ac:dyDescent="0.25">
      <c r="A1746" s="1">
        <v>1745</v>
      </c>
      <c r="B1746" s="1" t="s">
        <v>8</v>
      </c>
      <c r="C1746">
        <v>46.96</v>
      </c>
      <c r="D1746" s="1" t="s">
        <v>9</v>
      </c>
      <c r="E1746">
        <v>100</v>
      </c>
      <c r="F1746" s="1" t="s">
        <v>173</v>
      </c>
      <c r="G1746">
        <v>145.72</v>
      </c>
      <c r="H1746" s="1" t="s">
        <v>174</v>
      </c>
      <c r="I1746">
        <v>41</v>
      </c>
      <c r="J1746" s="1" t="s">
        <v>229</v>
      </c>
      <c r="K1746" s="1" t="s">
        <v>13</v>
      </c>
    </row>
    <row r="1747" spans="1:11" x14ac:dyDescent="0.25">
      <c r="A1747" s="1">
        <v>1746</v>
      </c>
      <c r="B1747" s="1" t="s">
        <v>8</v>
      </c>
      <c r="C1747">
        <v>46.97</v>
      </c>
      <c r="D1747" s="1" t="s">
        <v>9</v>
      </c>
      <c r="E1747">
        <v>100</v>
      </c>
      <c r="F1747" s="1" t="s">
        <v>173</v>
      </c>
      <c r="G1747">
        <v>145.77000000000001</v>
      </c>
      <c r="H1747" s="1" t="s">
        <v>174</v>
      </c>
      <c r="I1747">
        <v>41</v>
      </c>
      <c r="J1747" s="1" t="s">
        <v>230</v>
      </c>
      <c r="K1747" s="1" t="s">
        <v>13</v>
      </c>
    </row>
    <row r="1748" spans="1:11" x14ac:dyDescent="0.25">
      <c r="A1748" s="1">
        <v>1747</v>
      </c>
      <c r="B1748" s="1" t="s">
        <v>8</v>
      </c>
      <c r="C1748">
        <v>46.98</v>
      </c>
      <c r="D1748" s="1" t="s">
        <v>9</v>
      </c>
      <c r="E1748">
        <v>100</v>
      </c>
      <c r="F1748" s="1" t="s">
        <v>173</v>
      </c>
      <c r="G1748">
        <v>145.83000000000001</v>
      </c>
      <c r="H1748" s="1" t="s">
        <v>174</v>
      </c>
      <c r="I1748">
        <v>41</v>
      </c>
      <c r="J1748" s="1" t="s">
        <v>232</v>
      </c>
      <c r="K1748" s="1" t="s">
        <v>13</v>
      </c>
    </row>
    <row r="1749" spans="1:11" x14ac:dyDescent="0.25">
      <c r="A1749" s="1">
        <v>1748</v>
      </c>
      <c r="B1749" s="1" t="s">
        <v>8</v>
      </c>
      <c r="C1749">
        <v>46.99</v>
      </c>
      <c r="D1749" s="1" t="s">
        <v>9</v>
      </c>
      <c r="E1749">
        <v>100</v>
      </c>
      <c r="F1749" s="1" t="s">
        <v>173</v>
      </c>
      <c r="G1749">
        <v>145.86000000000001</v>
      </c>
      <c r="H1749" s="1" t="s">
        <v>174</v>
      </c>
      <c r="I1749">
        <v>41</v>
      </c>
      <c r="J1749" s="1" t="s">
        <v>245</v>
      </c>
      <c r="K1749" s="1" t="s">
        <v>13</v>
      </c>
    </row>
    <row r="1750" spans="1:11" x14ac:dyDescent="0.25">
      <c r="A1750" s="1">
        <v>1749</v>
      </c>
      <c r="B1750" s="1" t="s">
        <v>8</v>
      </c>
      <c r="C1750">
        <v>46.99</v>
      </c>
      <c r="D1750" s="1" t="s">
        <v>9</v>
      </c>
      <c r="E1750">
        <v>100</v>
      </c>
      <c r="F1750" s="1" t="s">
        <v>173</v>
      </c>
      <c r="G1750">
        <v>145.91</v>
      </c>
      <c r="H1750" s="1" t="s">
        <v>174</v>
      </c>
      <c r="I1750">
        <v>41</v>
      </c>
      <c r="J1750" s="1" t="s">
        <v>253</v>
      </c>
      <c r="K1750" s="1" t="s">
        <v>13</v>
      </c>
    </row>
    <row r="1751" spans="1:11" x14ac:dyDescent="0.25">
      <c r="A1751" s="1">
        <v>1750</v>
      </c>
      <c r="B1751" s="1" t="s">
        <v>8</v>
      </c>
      <c r="C1751">
        <v>47.01</v>
      </c>
      <c r="D1751" s="1" t="s">
        <v>9</v>
      </c>
      <c r="E1751">
        <v>100</v>
      </c>
      <c r="F1751" s="1" t="s">
        <v>173</v>
      </c>
      <c r="G1751">
        <v>145.91</v>
      </c>
      <c r="H1751" s="1" t="s">
        <v>174</v>
      </c>
      <c r="I1751">
        <v>41</v>
      </c>
      <c r="J1751" s="1" t="s">
        <v>256</v>
      </c>
      <c r="K1751" s="1" t="s">
        <v>13</v>
      </c>
    </row>
    <row r="1752" spans="1:11" x14ac:dyDescent="0.25">
      <c r="A1752" s="1">
        <v>1751</v>
      </c>
      <c r="B1752" s="1" t="s">
        <v>8</v>
      </c>
      <c r="C1752">
        <v>47.02</v>
      </c>
      <c r="D1752" s="1" t="s">
        <v>9</v>
      </c>
      <c r="E1752">
        <v>100</v>
      </c>
      <c r="F1752" s="1" t="s">
        <v>173</v>
      </c>
      <c r="G1752">
        <v>145.96</v>
      </c>
      <c r="H1752" s="1" t="s">
        <v>174</v>
      </c>
      <c r="I1752">
        <v>41</v>
      </c>
      <c r="J1752" s="1" t="s">
        <v>227</v>
      </c>
      <c r="K1752" s="1" t="s">
        <v>13</v>
      </c>
    </row>
    <row r="1753" spans="1:11" x14ac:dyDescent="0.25">
      <c r="A1753" s="1">
        <v>1752</v>
      </c>
      <c r="B1753" s="1" t="s">
        <v>8</v>
      </c>
      <c r="C1753">
        <v>47.03</v>
      </c>
      <c r="D1753" s="1" t="s">
        <v>9</v>
      </c>
      <c r="E1753">
        <v>100</v>
      </c>
      <c r="F1753" s="1" t="s">
        <v>173</v>
      </c>
      <c r="G1753">
        <v>146.01</v>
      </c>
      <c r="H1753" s="1" t="s">
        <v>174</v>
      </c>
      <c r="I1753">
        <v>41</v>
      </c>
      <c r="J1753" s="1" t="s">
        <v>228</v>
      </c>
      <c r="K1753" s="1" t="s">
        <v>13</v>
      </c>
    </row>
    <row r="1754" spans="1:11" x14ac:dyDescent="0.25">
      <c r="A1754" s="1">
        <v>1753</v>
      </c>
      <c r="B1754" s="1" t="s">
        <v>8</v>
      </c>
      <c r="C1754">
        <v>47.03</v>
      </c>
      <c r="D1754" s="1" t="s">
        <v>9</v>
      </c>
      <c r="E1754">
        <v>100</v>
      </c>
      <c r="F1754" s="1" t="s">
        <v>173</v>
      </c>
      <c r="G1754">
        <v>146.04</v>
      </c>
      <c r="H1754" s="1" t="s">
        <v>174</v>
      </c>
      <c r="I1754">
        <v>41</v>
      </c>
      <c r="J1754" s="1" t="s">
        <v>245</v>
      </c>
      <c r="K1754" s="1" t="s">
        <v>13</v>
      </c>
    </row>
    <row r="1755" spans="1:11" x14ac:dyDescent="0.25">
      <c r="A1755" s="1">
        <v>1754</v>
      </c>
      <c r="B1755" s="1" t="s">
        <v>8</v>
      </c>
      <c r="C1755">
        <v>47.05</v>
      </c>
      <c r="D1755" s="1" t="s">
        <v>9</v>
      </c>
      <c r="E1755">
        <v>100</v>
      </c>
      <c r="F1755" s="1" t="s">
        <v>173</v>
      </c>
      <c r="G1755">
        <v>146.12</v>
      </c>
      <c r="H1755" s="1" t="s">
        <v>174</v>
      </c>
      <c r="I1755">
        <v>41</v>
      </c>
      <c r="J1755" s="1" t="s">
        <v>256</v>
      </c>
      <c r="K1755" s="1" t="s">
        <v>13</v>
      </c>
    </row>
    <row r="1756" spans="1:11" x14ac:dyDescent="0.25">
      <c r="A1756" s="1">
        <v>1755</v>
      </c>
      <c r="B1756" s="1" t="s">
        <v>8</v>
      </c>
      <c r="C1756">
        <v>47.06</v>
      </c>
      <c r="D1756" s="1" t="s">
        <v>9</v>
      </c>
      <c r="E1756">
        <v>100</v>
      </c>
      <c r="F1756" s="1" t="s">
        <v>173</v>
      </c>
      <c r="G1756">
        <v>146.11000000000001</v>
      </c>
      <c r="H1756" s="1" t="s">
        <v>174</v>
      </c>
      <c r="I1756">
        <v>41</v>
      </c>
      <c r="J1756" s="1" t="s">
        <v>253</v>
      </c>
      <c r="K1756" s="1" t="s">
        <v>13</v>
      </c>
    </row>
    <row r="1757" spans="1:11" x14ac:dyDescent="0.25">
      <c r="A1757" s="1">
        <v>1756</v>
      </c>
      <c r="B1757" s="1" t="s">
        <v>8</v>
      </c>
      <c r="C1757">
        <v>47.07</v>
      </c>
      <c r="D1757" s="1" t="s">
        <v>9</v>
      </c>
      <c r="E1757">
        <v>100</v>
      </c>
      <c r="F1757" s="1" t="s">
        <v>173</v>
      </c>
      <c r="G1757">
        <v>146.15</v>
      </c>
      <c r="H1757" s="1" t="s">
        <v>174</v>
      </c>
      <c r="I1757">
        <v>41</v>
      </c>
      <c r="J1757" s="1" t="s">
        <v>229</v>
      </c>
      <c r="K1757" s="1" t="s">
        <v>13</v>
      </c>
    </row>
    <row r="1758" spans="1:11" x14ac:dyDescent="0.25">
      <c r="A1758" s="1">
        <v>1757</v>
      </c>
      <c r="B1758" s="1" t="s">
        <v>8</v>
      </c>
      <c r="C1758">
        <v>47.08</v>
      </c>
      <c r="D1758" s="1" t="s">
        <v>9</v>
      </c>
      <c r="E1758">
        <v>100</v>
      </c>
      <c r="F1758" s="1" t="s">
        <v>173</v>
      </c>
      <c r="G1758">
        <v>146.19999999999999</v>
      </c>
      <c r="H1758" s="1" t="s">
        <v>174</v>
      </c>
      <c r="I1758">
        <v>41</v>
      </c>
      <c r="J1758" s="1" t="s">
        <v>230</v>
      </c>
      <c r="K1758" s="1" t="s">
        <v>13</v>
      </c>
    </row>
    <row r="1759" spans="1:11" x14ac:dyDescent="0.25">
      <c r="A1759" s="1">
        <v>1758</v>
      </c>
      <c r="B1759" s="1" t="s">
        <v>8</v>
      </c>
      <c r="C1759">
        <v>47.09</v>
      </c>
      <c r="D1759" s="1" t="s">
        <v>9</v>
      </c>
      <c r="E1759">
        <v>100</v>
      </c>
      <c r="F1759" s="1" t="s">
        <v>173</v>
      </c>
      <c r="G1759">
        <v>146.22</v>
      </c>
      <c r="H1759" s="1" t="s">
        <v>174</v>
      </c>
      <c r="I1759">
        <v>41</v>
      </c>
      <c r="J1759" s="1" t="s">
        <v>238</v>
      </c>
      <c r="K1759" s="1" t="s">
        <v>13</v>
      </c>
    </row>
    <row r="1760" spans="1:11" x14ac:dyDescent="0.25">
      <c r="A1760" s="1">
        <v>1759</v>
      </c>
      <c r="B1760" s="1" t="s">
        <v>8</v>
      </c>
      <c r="C1760">
        <v>47.1</v>
      </c>
      <c r="D1760" s="1" t="s">
        <v>9</v>
      </c>
      <c r="E1760">
        <v>100</v>
      </c>
      <c r="F1760" s="1" t="s">
        <v>173</v>
      </c>
      <c r="G1760">
        <v>146.28</v>
      </c>
      <c r="H1760" s="1" t="s">
        <v>174</v>
      </c>
      <c r="I1760">
        <v>42</v>
      </c>
      <c r="J1760" s="1" t="s">
        <v>252</v>
      </c>
      <c r="K1760" s="1" t="s">
        <v>13</v>
      </c>
    </row>
    <row r="1761" spans="1:11" x14ac:dyDescent="0.25">
      <c r="A1761" s="1">
        <v>1760</v>
      </c>
      <c r="B1761" s="1" t="s">
        <v>8</v>
      </c>
      <c r="C1761">
        <v>47.12</v>
      </c>
      <c r="D1761" s="1" t="s">
        <v>9</v>
      </c>
      <c r="E1761">
        <v>100</v>
      </c>
      <c r="F1761" s="1" t="s">
        <v>173</v>
      </c>
      <c r="G1761">
        <v>146.37</v>
      </c>
      <c r="H1761" s="1" t="s">
        <v>174</v>
      </c>
      <c r="I1761">
        <v>42</v>
      </c>
      <c r="J1761" s="1" t="s">
        <v>253</v>
      </c>
      <c r="K1761" s="1" t="s">
        <v>13</v>
      </c>
    </row>
    <row r="1762" spans="1:11" x14ac:dyDescent="0.25">
      <c r="A1762" s="1">
        <v>1761</v>
      </c>
      <c r="B1762" s="1" t="s">
        <v>8</v>
      </c>
      <c r="C1762">
        <v>47.13</v>
      </c>
      <c r="D1762" s="1" t="s">
        <v>9</v>
      </c>
      <c r="E1762">
        <v>100</v>
      </c>
      <c r="F1762" s="1" t="s">
        <v>173</v>
      </c>
      <c r="G1762">
        <v>146.35</v>
      </c>
      <c r="H1762" s="1" t="s">
        <v>174</v>
      </c>
      <c r="I1762">
        <v>42</v>
      </c>
      <c r="J1762" s="1" t="s">
        <v>256</v>
      </c>
      <c r="K1762" s="1" t="s">
        <v>13</v>
      </c>
    </row>
    <row r="1763" spans="1:11" x14ac:dyDescent="0.25">
      <c r="A1763" s="1">
        <v>1762</v>
      </c>
      <c r="B1763" s="1" t="s">
        <v>8</v>
      </c>
      <c r="C1763">
        <v>47.13</v>
      </c>
      <c r="D1763" s="1" t="s">
        <v>9</v>
      </c>
      <c r="E1763">
        <v>100</v>
      </c>
      <c r="F1763" s="1" t="s">
        <v>173</v>
      </c>
      <c r="G1763">
        <v>146.38999999999999</v>
      </c>
      <c r="H1763" s="1" t="s">
        <v>174</v>
      </c>
      <c r="I1763">
        <v>42</v>
      </c>
      <c r="J1763" s="1" t="s">
        <v>229</v>
      </c>
      <c r="K1763" s="1" t="s">
        <v>13</v>
      </c>
    </row>
    <row r="1764" spans="1:11" x14ac:dyDescent="0.25">
      <c r="A1764" s="1">
        <v>1763</v>
      </c>
      <c r="B1764" s="1" t="s">
        <v>8</v>
      </c>
      <c r="C1764">
        <v>47.14</v>
      </c>
      <c r="D1764" s="1" t="s">
        <v>9</v>
      </c>
      <c r="E1764">
        <v>100</v>
      </c>
      <c r="F1764" s="1" t="s">
        <v>173</v>
      </c>
      <c r="G1764">
        <v>146.41999999999999</v>
      </c>
      <c r="H1764" s="1" t="s">
        <v>174</v>
      </c>
      <c r="I1764">
        <v>42</v>
      </c>
      <c r="J1764" s="1" t="s">
        <v>225</v>
      </c>
      <c r="K1764" s="1" t="s">
        <v>13</v>
      </c>
    </row>
    <row r="1765" spans="1:11" x14ac:dyDescent="0.25">
      <c r="A1765" s="1">
        <v>1764</v>
      </c>
      <c r="B1765" s="1" t="s">
        <v>8</v>
      </c>
      <c r="C1765">
        <v>47.16</v>
      </c>
      <c r="D1765" s="1" t="s">
        <v>9</v>
      </c>
      <c r="E1765">
        <v>100</v>
      </c>
      <c r="F1765" s="1" t="s">
        <v>173</v>
      </c>
      <c r="G1765">
        <v>146.44999999999999</v>
      </c>
      <c r="H1765" s="1" t="s">
        <v>174</v>
      </c>
      <c r="I1765">
        <v>42</v>
      </c>
      <c r="J1765" s="1" t="s">
        <v>240</v>
      </c>
      <c r="K1765" s="1" t="s">
        <v>13</v>
      </c>
    </row>
    <row r="1766" spans="1:11" x14ac:dyDescent="0.25">
      <c r="A1766" s="1">
        <v>1765</v>
      </c>
      <c r="B1766" s="1" t="s">
        <v>8</v>
      </c>
      <c r="C1766">
        <v>47.17</v>
      </c>
      <c r="D1766" s="1" t="s">
        <v>9</v>
      </c>
      <c r="E1766">
        <v>100</v>
      </c>
      <c r="F1766" s="1" t="s">
        <v>173</v>
      </c>
      <c r="G1766">
        <v>146.53</v>
      </c>
      <c r="H1766" s="1" t="s">
        <v>174</v>
      </c>
      <c r="I1766">
        <v>42</v>
      </c>
      <c r="J1766" s="1" t="s">
        <v>253</v>
      </c>
      <c r="K1766" s="1" t="s">
        <v>13</v>
      </c>
    </row>
    <row r="1767" spans="1:11" x14ac:dyDescent="0.25">
      <c r="A1767" s="1">
        <v>1766</v>
      </c>
      <c r="B1767" s="1" t="s">
        <v>8</v>
      </c>
      <c r="C1767">
        <v>47.18</v>
      </c>
      <c r="D1767" s="1" t="s">
        <v>9</v>
      </c>
      <c r="E1767">
        <v>100</v>
      </c>
      <c r="F1767" s="1" t="s">
        <v>173</v>
      </c>
      <c r="G1767">
        <v>146.57</v>
      </c>
      <c r="H1767" s="1" t="s">
        <v>174</v>
      </c>
      <c r="I1767">
        <v>42</v>
      </c>
      <c r="J1767" s="1" t="s">
        <v>255</v>
      </c>
      <c r="K1767" s="1" t="s">
        <v>13</v>
      </c>
    </row>
    <row r="1768" spans="1:11" x14ac:dyDescent="0.25">
      <c r="A1768" s="1">
        <v>1767</v>
      </c>
      <c r="B1768" s="1" t="s">
        <v>8</v>
      </c>
      <c r="C1768">
        <v>47.19</v>
      </c>
      <c r="D1768" s="1" t="s">
        <v>9</v>
      </c>
      <c r="E1768">
        <v>100</v>
      </c>
      <c r="F1768" s="1" t="s">
        <v>173</v>
      </c>
      <c r="G1768">
        <v>146.58000000000001</v>
      </c>
      <c r="H1768" s="1" t="s">
        <v>174</v>
      </c>
      <c r="I1768">
        <v>42</v>
      </c>
      <c r="J1768" s="1" t="s">
        <v>256</v>
      </c>
      <c r="K1768" s="1" t="s">
        <v>13</v>
      </c>
    </row>
    <row r="1769" spans="1:11" x14ac:dyDescent="0.25">
      <c r="A1769" s="1">
        <v>1768</v>
      </c>
      <c r="B1769" s="1" t="s">
        <v>8</v>
      </c>
      <c r="C1769">
        <v>47.2</v>
      </c>
      <c r="D1769" s="1" t="s">
        <v>9</v>
      </c>
      <c r="E1769">
        <v>100</v>
      </c>
      <c r="F1769" s="1" t="s">
        <v>173</v>
      </c>
      <c r="G1769">
        <v>146.62</v>
      </c>
      <c r="H1769" s="1" t="s">
        <v>174</v>
      </c>
      <c r="I1769">
        <v>42</v>
      </c>
      <c r="J1769" s="1" t="s">
        <v>234</v>
      </c>
      <c r="K1769" s="1" t="s">
        <v>13</v>
      </c>
    </row>
    <row r="1770" spans="1:11" x14ac:dyDescent="0.25">
      <c r="A1770" s="1">
        <v>1769</v>
      </c>
      <c r="B1770" s="1" t="s">
        <v>8</v>
      </c>
      <c r="C1770">
        <v>47.21</v>
      </c>
      <c r="D1770" s="1" t="s">
        <v>9</v>
      </c>
      <c r="E1770">
        <v>100</v>
      </c>
      <c r="F1770" s="1" t="s">
        <v>173</v>
      </c>
      <c r="G1770">
        <v>146.65</v>
      </c>
      <c r="H1770" s="1" t="s">
        <v>174</v>
      </c>
      <c r="I1770">
        <v>42</v>
      </c>
      <c r="J1770" s="1" t="s">
        <v>234</v>
      </c>
      <c r="K1770" s="1" t="s">
        <v>13</v>
      </c>
    </row>
    <row r="1771" spans="1:11" x14ac:dyDescent="0.25">
      <c r="A1771" s="1">
        <v>1770</v>
      </c>
      <c r="B1771" s="1" t="s">
        <v>8</v>
      </c>
      <c r="C1771">
        <v>47.22</v>
      </c>
      <c r="D1771" s="1" t="s">
        <v>9</v>
      </c>
      <c r="E1771">
        <v>100</v>
      </c>
      <c r="F1771" s="1" t="s">
        <v>173</v>
      </c>
      <c r="G1771">
        <v>146.69</v>
      </c>
      <c r="H1771" s="1" t="s">
        <v>174</v>
      </c>
      <c r="I1771">
        <v>42</v>
      </c>
      <c r="J1771" s="1" t="s">
        <v>249</v>
      </c>
      <c r="K1771" s="1" t="s">
        <v>13</v>
      </c>
    </row>
    <row r="1772" spans="1:11" x14ac:dyDescent="0.25">
      <c r="A1772" s="1">
        <v>1771</v>
      </c>
      <c r="B1772" s="1" t="s">
        <v>8</v>
      </c>
      <c r="C1772">
        <v>47.23</v>
      </c>
      <c r="D1772" s="1" t="s">
        <v>9</v>
      </c>
      <c r="E1772">
        <v>100</v>
      </c>
      <c r="F1772" s="1" t="s">
        <v>173</v>
      </c>
      <c r="G1772">
        <v>146.79</v>
      </c>
      <c r="H1772" s="1" t="s">
        <v>174</v>
      </c>
      <c r="I1772">
        <v>42</v>
      </c>
      <c r="J1772" s="1" t="s">
        <v>253</v>
      </c>
      <c r="K1772" s="1" t="s">
        <v>13</v>
      </c>
    </row>
    <row r="1773" spans="1:11" x14ac:dyDescent="0.25">
      <c r="A1773" s="1">
        <v>1772</v>
      </c>
      <c r="B1773" s="1" t="s">
        <v>8</v>
      </c>
      <c r="C1773">
        <v>47.24</v>
      </c>
      <c r="D1773" s="1" t="s">
        <v>9</v>
      </c>
      <c r="E1773">
        <v>100</v>
      </c>
      <c r="F1773" s="1" t="s">
        <v>173</v>
      </c>
      <c r="G1773">
        <v>146.74</v>
      </c>
      <c r="H1773" s="1" t="s">
        <v>174</v>
      </c>
      <c r="I1773">
        <v>42</v>
      </c>
      <c r="J1773" s="1" t="s">
        <v>254</v>
      </c>
      <c r="K1773" s="1" t="s">
        <v>13</v>
      </c>
    </row>
    <row r="1774" spans="1:11" x14ac:dyDescent="0.25">
      <c r="A1774" s="1">
        <v>1773</v>
      </c>
      <c r="B1774" s="1" t="s">
        <v>8</v>
      </c>
      <c r="C1774">
        <v>47.25</v>
      </c>
      <c r="D1774" s="1" t="s">
        <v>9</v>
      </c>
      <c r="E1774">
        <v>100</v>
      </c>
      <c r="F1774" s="1" t="s">
        <v>173</v>
      </c>
      <c r="G1774">
        <v>146.80000000000001</v>
      </c>
      <c r="H1774" s="1" t="s">
        <v>174</v>
      </c>
      <c r="I1774">
        <v>42</v>
      </c>
      <c r="J1774" s="1" t="s">
        <v>228</v>
      </c>
      <c r="K1774" s="1" t="s">
        <v>13</v>
      </c>
    </row>
    <row r="1775" spans="1:11" x14ac:dyDescent="0.25">
      <c r="A1775" s="1">
        <v>1774</v>
      </c>
      <c r="B1775" s="1" t="s">
        <v>8</v>
      </c>
      <c r="C1775">
        <v>47.26</v>
      </c>
      <c r="D1775" s="1" t="s">
        <v>9</v>
      </c>
      <c r="E1775">
        <v>100</v>
      </c>
      <c r="F1775" s="1" t="s">
        <v>173</v>
      </c>
      <c r="G1775">
        <v>146.85</v>
      </c>
      <c r="H1775" s="1" t="s">
        <v>174</v>
      </c>
      <c r="I1775">
        <v>42</v>
      </c>
      <c r="J1775" s="1" t="s">
        <v>234</v>
      </c>
      <c r="K1775" s="1" t="s">
        <v>13</v>
      </c>
    </row>
    <row r="1776" spans="1:11" x14ac:dyDescent="0.25">
      <c r="A1776" s="1">
        <v>1775</v>
      </c>
      <c r="B1776" s="1" t="s">
        <v>8</v>
      </c>
      <c r="C1776">
        <v>47.28</v>
      </c>
      <c r="D1776" s="1" t="s">
        <v>9</v>
      </c>
      <c r="E1776">
        <v>100</v>
      </c>
      <c r="F1776" s="1" t="s">
        <v>173</v>
      </c>
      <c r="G1776">
        <v>146.86000000000001</v>
      </c>
      <c r="H1776" s="1" t="s">
        <v>174</v>
      </c>
      <c r="I1776">
        <v>42</v>
      </c>
      <c r="J1776" s="1" t="s">
        <v>248</v>
      </c>
      <c r="K1776" s="1" t="s">
        <v>13</v>
      </c>
    </row>
    <row r="1777" spans="1:11" x14ac:dyDescent="0.25">
      <c r="A1777" s="1">
        <v>1776</v>
      </c>
      <c r="B1777" s="1" t="s">
        <v>8</v>
      </c>
      <c r="C1777">
        <v>47.28</v>
      </c>
      <c r="D1777" s="1" t="s">
        <v>9</v>
      </c>
      <c r="E1777">
        <v>100</v>
      </c>
      <c r="F1777" s="1" t="s">
        <v>173</v>
      </c>
      <c r="G1777">
        <v>146.93</v>
      </c>
      <c r="H1777" s="1" t="s">
        <v>174</v>
      </c>
      <c r="I1777">
        <v>42</v>
      </c>
      <c r="J1777" s="1" t="s">
        <v>250</v>
      </c>
      <c r="K1777" s="1" t="s">
        <v>13</v>
      </c>
    </row>
    <row r="1778" spans="1:11" x14ac:dyDescent="0.25">
      <c r="A1778" s="1">
        <v>1777</v>
      </c>
      <c r="B1778" s="1" t="s">
        <v>8</v>
      </c>
      <c r="C1778">
        <v>47.3</v>
      </c>
      <c r="D1778" s="1" t="s">
        <v>9</v>
      </c>
      <c r="E1778">
        <v>100</v>
      </c>
      <c r="F1778" s="1" t="s">
        <v>173</v>
      </c>
      <c r="G1778">
        <v>147</v>
      </c>
      <c r="H1778" s="1" t="s">
        <v>174</v>
      </c>
      <c r="I1778">
        <v>42</v>
      </c>
      <c r="J1778" s="1" t="s">
        <v>250</v>
      </c>
      <c r="K1778" s="1" t="s">
        <v>13</v>
      </c>
    </row>
    <row r="1779" spans="1:11" x14ac:dyDescent="0.25">
      <c r="A1779" s="1">
        <v>1778</v>
      </c>
      <c r="B1779" s="1" t="s">
        <v>8</v>
      </c>
      <c r="C1779">
        <v>47.31</v>
      </c>
      <c r="D1779" s="1" t="s">
        <v>9</v>
      </c>
      <c r="E1779">
        <v>100</v>
      </c>
      <c r="F1779" s="1" t="s">
        <v>173</v>
      </c>
      <c r="G1779">
        <v>147</v>
      </c>
      <c r="H1779" s="1" t="s">
        <v>174</v>
      </c>
      <c r="I1779">
        <v>42</v>
      </c>
      <c r="J1779" s="1" t="s">
        <v>253</v>
      </c>
      <c r="K1779" s="1" t="s">
        <v>13</v>
      </c>
    </row>
    <row r="1780" spans="1:11" x14ac:dyDescent="0.25">
      <c r="A1780" s="1">
        <v>1779</v>
      </c>
      <c r="B1780" s="1" t="s">
        <v>8</v>
      </c>
      <c r="C1780">
        <v>47.32</v>
      </c>
      <c r="D1780" s="1" t="s">
        <v>9</v>
      </c>
      <c r="E1780">
        <v>100</v>
      </c>
      <c r="F1780" s="1" t="s">
        <v>173</v>
      </c>
      <c r="G1780">
        <v>147.05000000000001</v>
      </c>
      <c r="H1780" s="1" t="s">
        <v>174</v>
      </c>
      <c r="I1780">
        <v>42</v>
      </c>
      <c r="J1780" s="1" t="s">
        <v>234</v>
      </c>
      <c r="K1780" s="1" t="s">
        <v>13</v>
      </c>
    </row>
    <row r="1781" spans="1:11" x14ac:dyDescent="0.25">
      <c r="A1781" s="1">
        <v>1780</v>
      </c>
      <c r="B1781" s="1" t="s">
        <v>8</v>
      </c>
      <c r="C1781">
        <v>47.32</v>
      </c>
      <c r="D1781" s="1" t="s">
        <v>9</v>
      </c>
      <c r="E1781">
        <v>100</v>
      </c>
      <c r="F1781" s="1" t="s">
        <v>173</v>
      </c>
      <c r="G1781">
        <v>147.08000000000001</v>
      </c>
      <c r="H1781" s="1" t="s">
        <v>174</v>
      </c>
      <c r="I1781">
        <v>43</v>
      </c>
      <c r="J1781" s="1" t="s">
        <v>216</v>
      </c>
      <c r="K1781" s="1" t="s">
        <v>13</v>
      </c>
    </row>
    <row r="1782" spans="1:11" x14ac:dyDescent="0.25">
      <c r="A1782" s="1">
        <v>1781</v>
      </c>
      <c r="B1782" s="1" t="s">
        <v>8</v>
      </c>
      <c r="C1782">
        <v>47.34</v>
      </c>
      <c r="D1782" s="1" t="s">
        <v>9</v>
      </c>
      <c r="E1782">
        <v>100</v>
      </c>
      <c r="F1782" s="1" t="s">
        <v>173</v>
      </c>
      <c r="G1782">
        <v>147.13</v>
      </c>
      <c r="H1782" s="1" t="s">
        <v>174</v>
      </c>
      <c r="I1782">
        <v>43</v>
      </c>
      <c r="J1782" s="1" t="s">
        <v>258</v>
      </c>
      <c r="K1782" s="1" t="s">
        <v>13</v>
      </c>
    </row>
    <row r="1783" spans="1:11" x14ac:dyDescent="0.25">
      <c r="A1783" s="1">
        <v>1782</v>
      </c>
      <c r="B1783" s="1" t="s">
        <v>8</v>
      </c>
      <c r="C1783">
        <v>47.35</v>
      </c>
      <c r="D1783" s="1" t="s">
        <v>9</v>
      </c>
      <c r="E1783">
        <v>100</v>
      </c>
      <c r="F1783" s="1" t="s">
        <v>173</v>
      </c>
      <c r="G1783">
        <v>147.21</v>
      </c>
      <c r="H1783" s="1" t="s">
        <v>174</v>
      </c>
      <c r="I1783">
        <v>43</v>
      </c>
      <c r="J1783" s="1" t="s">
        <v>255</v>
      </c>
      <c r="K1783" s="1" t="s">
        <v>13</v>
      </c>
    </row>
    <row r="1784" spans="1:11" x14ac:dyDescent="0.25">
      <c r="A1784" s="1">
        <v>1783</v>
      </c>
      <c r="B1784" s="1" t="s">
        <v>8</v>
      </c>
      <c r="C1784">
        <v>47.36</v>
      </c>
      <c r="D1784" s="1" t="s">
        <v>9</v>
      </c>
      <c r="E1784">
        <v>100</v>
      </c>
      <c r="F1784" s="1" t="s">
        <v>173</v>
      </c>
      <c r="G1784">
        <v>147.18</v>
      </c>
      <c r="H1784" s="1" t="s">
        <v>174</v>
      </c>
      <c r="I1784">
        <v>43</v>
      </c>
      <c r="J1784" s="1" t="s">
        <v>259</v>
      </c>
      <c r="K1784" s="1" t="s">
        <v>13</v>
      </c>
    </row>
    <row r="1785" spans="1:11" x14ac:dyDescent="0.25">
      <c r="A1785" s="1">
        <v>1784</v>
      </c>
      <c r="B1785" s="1" t="s">
        <v>8</v>
      </c>
      <c r="C1785">
        <v>47.37</v>
      </c>
      <c r="D1785" s="1" t="s">
        <v>9</v>
      </c>
      <c r="E1785">
        <v>100</v>
      </c>
      <c r="F1785" s="1" t="s">
        <v>173</v>
      </c>
      <c r="G1785">
        <v>147.27000000000001</v>
      </c>
      <c r="H1785" s="1" t="s">
        <v>174</v>
      </c>
      <c r="I1785">
        <v>43</v>
      </c>
      <c r="J1785" s="1" t="s">
        <v>233</v>
      </c>
      <c r="K1785" s="1" t="s">
        <v>13</v>
      </c>
    </row>
    <row r="1786" spans="1:11" x14ac:dyDescent="0.25">
      <c r="A1786" s="1">
        <v>1785</v>
      </c>
      <c r="B1786" s="1" t="s">
        <v>8</v>
      </c>
      <c r="C1786">
        <v>47.37</v>
      </c>
      <c r="D1786" s="1" t="s">
        <v>9</v>
      </c>
      <c r="E1786">
        <v>100</v>
      </c>
      <c r="F1786" s="1" t="s">
        <v>173</v>
      </c>
      <c r="G1786">
        <v>147.29</v>
      </c>
      <c r="H1786" s="1" t="s">
        <v>174</v>
      </c>
      <c r="I1786">
        <v>43</v>
      </c>
      <c r="J1786" s="1" t="s">
        <v>228</v>
      </c>
      <c r="K1786" s="1" t="s">
        <v>13</v>
      </c>
    </row>
    <row r="1787" spans="1:11" x14ac:dyDescent="0.25">
      <c r="A1787" s="1">
        <v>1786</v>
      </c>
      <c r="B1787" s="1" t="s">
        <v>8</v>
      </c>
      <c r="C1787">
        <v>47.4</v>
      </c>
      <c r="D1787" s="1" t="s">
        <v>9</v>
      </c>
      <c r="E1787">
        <v>100</v>
      </c>
      <c r="F1787" s="1" t="s">
        <v>173</v>
      </c>
      <c r="G1787">
        <v>147.35</v>
      </c>
      <c r="H1787" s="1" t="s">
        <v>174</v>
      </c>
      <c r="I1787">
        <v>43</v>
      </c>
      <c r="J1787" s="1" t="s">
        <v>237</v>
      </c>
      <c r="K1787" s="1" t="s">
        <v>13</v>
      </c>
    </row>
    <row r="1788" spans="1:11" x14ac:dyDescent="0.25">
      <c r="A1788" s="1">
        <v>1787</v>
      </c>
      <c r="B1788" s="1" t="s">
        <v>8</v>
      </c>
      <c r="C1788">
        <v>47.41</v>
      </c>
      <c r="D1788" s="1" t="s">
        <v>9</v>
      </c>
      <c r="E1788">
        <v>100</v>
      </c>
      <c r="F1788" s="1" t="s">
        <v>173</v>
      </c>
      <c r="G1788">
        <v>147.38</v>
      </c>
      <c r="H1788" s="1" t="s">
        <v>174</v>
      </c>
      <c r="I1788">
        <v>43</v>
      </c>
      <c r="J1788" s="1" t="s">
        <v>253</v>
      </c>
      <c r="K1788" s="1" t="s">
        <v>13</v>
      </c>
    </row>
    <row r="1789" spans="1:11" x14ac:dyDescent="0.25">
      <c r="A1789" s="1">
        <v>1788</v>
      </c>
      <c r="B1789" s="1" t="s">
        <v>8</v>
      </c>
      <c r="C1789">
        <v>47.42</v>
      </c>
      <c r="D1789" s="1" t="s">
        <v>9</v>
      </c>
      <c r="E1789">
        <v>100</v>
      </c>
      <c r="F1789" s="1" t="s">
        <v>173</v>
      </c>
      <c r="G1789">
        <v>147.44999999999999</v>
      </c>
      <c r="H1789" s="1" t="s">
        <v>174</v>
      </c>
      <c r="I1789">
        <v>43</v>
      </c>
      <c r="J1789" s="1" t="s">
        <v>255</v>
      </c>
      <c r="K1789" s="1" t="s">
        <v>13</v>
      </c>
    </row>
    <row r="1790" spans="1:11" x14ac:dyDescent="0.25">
      <c r="A1790" s="1">
        <v>1789</v>
      </c>
      <c r="B1790" s="1" t="s">
        <v>8</v>
      </c>
      <c r="C1790">
        <v>47.42</v>
      </c>
      <c r="D1790" s="1" t="s">
        <v>9</v>
      </c>
      <c r="E1790">
        <v>100</v>
      </c>
      <c r="F1790" s="1" t="s">
        <v>173</v>
      </c>
      <c r="G1790">
        <v>147.44999999999999</v>
      </c>
      <c r="H1790" s="1" t="s">
        <v>174</v>
      </c>
      <c r="I1790">
        <v>43</v>
      </c>
      <c r="J1790" s="1" t="s">
        <v>254</v>
      </c>
      <c r="K1790" s="1" t="s">
        <v>13</v>
      </c>
    </row>
    <row r="1791" spans="1:11" x14ac:dyDescent="0.25">
      <c r="A1791" s="1">
        <v>1790</v>
      </c>
      <c r="B1791" s="1" t="s">
        <v>8</v>
      </c>
      <c r="C1791">
        <v>47.44</v>
      </c>
      <c r="D1791" s="1" t="s">
        <v>9</v>
      </c>
      <c r="E1791">
        <v>100</v>
      </c>
      <c r="F1791" s="1" t="s">
        <v>173</v>
      </c>
      <c r="G1791">
        <v>147.47999999999999</v>
      </c>
      <c r="H1791" s="1" t="s">
        <v>174</v>
      </c>
      <c r="I1791">
        <v>43</v>
      </c>
      <c r="J1791" s="1" t="s">
        <v>232</v>
      </c>
      <c r="K1791" s="1" t="s">
        <v>13</v>
      </c>
    </row>
    <row r="1792" spans="1:11" x14ac:dyDescent="0.25">
      <c r="A1792" s="1">
        <v>1791</v>
      </c>
      <c r="B1792" s="1" t="s">
        <v>8</v>
      </c>
      <c r="C1792">
        <v>47.44</v>
      </c>
      <c r="D1792" s="1" t="s">
        <v>9</v>
      </c>
      <c r="E1792">
        <v>100</v>
      </c>
      <c r="F1792" s="1" t="s">
        <v>173</v>
      </c>
      <c r="G1792">
        <v>147.53</v>
      </c>
      <c r="H1792" s="1" t="s">
        <v>174</v>
      </c>
      <c r="I1792">
        <v>43</v>
      </c>
      <c r="J1792" s="1" t="s">
        <v>227</v>
      </c>
      <c r="K1792" s="1" t="s">
        <v>13</v>
      </c>
    </row>
    <row r="1793" spans="1:11" x14ac:dyDescent="0.25">
      <c r="A1793" s="1">
        <v>1792</v>
      </c>
      <c r="B1793" s="1" t="s">
        <v>8</v>
      </c>
      <c r="C1793">
        <v>47.44</v>
      </c>
      <c r="D1793" s="1" t="s">
        <v>9</v>
      </c>
      <c r="E1793">
        <v>100</v>
      </c>
      <c r="F1793" s="1" t="s">
        <v>173</v>
      </c>
      <c r="G1793">
        <v>147.57</v>
      </c>
      <c r="H1793" s="1" t="s">
        <v>174</v>
      </c>
      <c r="I1793">
        <v>43</v>
      </c>
      <c r="J1793" s="1" t="s">
        <v>249</v>
      </c>
      <c r="K1793" s="1" t="s">
        <v>13</v>
      </c>
    </row>
    <row r="1794" spans="1:11" x14ac:dyDescent="0.25">
      <c r="A1794" s="1">
        <v>1793</v>
      </c>
      <c r="B1794" s="1" t="s">
        <v>8</v>
      </c>
      <c r="C1794">
        <v>47.46</v>
      </c>
      <c r="D1794" s="1" t="s">
        <v>9</v>
      </c>
      <c r="E1794">
        <v>100</v>
      </c>
      <c r="F1794" s="1" t="s">
        <v>173</v>
      </c>
      <c r="G1794">
        <v>147.68</v>
      </c>
      <c r="H1794" s="1" t="s">
        <v>174</v>
      </c>
      <c r="I1794">
        <v>43</v>
      </c>
      <c r="J1794" s="1" t="s">
        <v>255</v>
      </c>
      <c r="K1794" s="1" t="s">
        <v>13</v>
      </c>
    </row>
    <row r="1795" spans="1:11" x14ac:dyDescent="0.25">
      <c r="A1795" s="1">
        <v>1794</v>
      </c>
      <c r="B1795" s="1" t="s">
        <v>8</v>
      </c>
      <c r="C1795">
        <v>47.48</v>
      </c>
      <c r="D1795" s="1" t="s">
        <v>9</v>
      </c>
      <c r="E1795">
        <v>100</v>
      </c>
      <c r="F1795" s="1" t="s">
        <v>173</v>
      </c>
      <c r="G1795">
        <v>147.68</v>
      </c>
      <c r="H1795" s="1" t="s">
        <v>174</v>
      </c>
      <c r="I1795">
        <v>43</v>
      </c>
      <c r="J1795" s="1" t="s">
        <v>253</v>
      </c>
      <c r="K1795" s="1" t="s">
        <v>13</v>
      </c>
    </row>
    <row r="1796" spans="1:11" x14ac:dyDescent="0.25">
      <c r="A1796" s="1">
        <v>1795</v>
      </c>
      <c r="B1796" s="1" t="s">
        <v>8</v>
      </c>
      <c r="C1796">
        <v>47.5</v>
      </c>
      <c r="D1796" s="1" t="s">
        <v>9</v>
      </c>
      <c r="E1796">
        <v>100</v>
      </c>
      <c r="F1796" s="1" t="s">
        <v>173</v>
      </c>
      <c r="G1796">
        <v>147.69999999999999</v>
      </c>
      <c r="H1796" s="1" t="s">
        <v>174</v>
      </c>
      <c r="I1796">
        <v>43</v>
      </c>
      <c r="J1796" s="1" t="s">
        <v>231</v>
      </c>
      <c r="K1796" s="1" t="s">
        <v>13</v>
      </c>
    </row>
    <row r="1797" spans="1:11" x14ac:dyDescent="0.25">
      <c r="A1797" s="1">
        <v>1796</v>
      </c>
      <c r="B1797" s="1" t="s">
        <v>8</v>
      </c>
      <c r="C1797">
        <v>47.49</v>
      </c>
      <c r="D1797" s="1" t="s">
        <v>9</v>
      </c>
      <c r="E1797">
        <v>100</v>
      </c>
      <c r="F1797" s="1" t="s">
        <v>173</v>
      </c>
      <c r="G1797">
        <v>147.72999999999999</v>
      </c>
      <c r="H1797" s="1" t="s">
        <v>174</v>
      </c>
      <c r="I1797">
        <v>43</v>
      </c>
      <c r="J1797" s="1" t="s">
        <v>234</v>
      </c>
      <c r="K1797" s="1" t="s">
        <v>13</v>
      </c>
    </row>
    <row r="1798" spans="1:11" x14ac:dyDescent="0.25">
      <c r="A1798" s="1">
        <v>1797</v>
      </c>
      <c r="B1798" s="1" t="s">
        <v>8</v>
      </c>
      <c r="C1798">
        <v>47.52</v>
      </c>
      <c r="D1798" s="1" t="s">
        <v>9</v>
      </c>
      <c r="E1798">
        <v>100</v>
      </c>
      <c r="F1798" s="1" t="s">
        <v>173</v>
      </c>
      <c r="G1798">
        <v>147.81</v>
      </c>
      <c r="H1798" s="1" t="s">
        <v>174</v>
      </c>
      <c r="I1798">
        <v>43</v>
      </c>
      <c r="J1798" s="1" t="s">
        <v>238</v>
      </c>
      <c r="K1798" s="1" t="s">
        <v>13</v>
      </c>
    </row>
    <row r="1799" spans="1:11" x14ac:dyDescent="0.25">
      <c r="A1799" s="1">
        <v>1798</v>
      </c>
      <c r="B1799" s="1" t="s">
        <v>8</v>
      </c>
      <c r="C1799">
        <v>47.52</v>
      </c>
      <c r="D1799" s="1" t="s">
        <v>9</v>
      </c>
      <c r="E1799">
        <v>100</v>
      </c>
      <c r="F1799" s="1" t="s">
        <v>173</v>
      </c>
      <c r="G1799">
        <v>147.85</v>
      </c>
      <c r="H1799" s="1" t="s">
        <v>174</v>
      </c>
      <c r="I1799">
        <v>43</v>
      </c>
      <c r="J1799" s="1" t="s">
        <v>252</v>
      </c>
      <c r="K1799" s="1" t="s">
        <v>13</v>
      </c>
    </row>
    <row r="1800" spans="1:11" x14ac:dyDescent="0.25">
      <c r="A1800" s="1">
        <v>1799</v>
      </c>
      <c r="B1800" s="1" t="s">
        <v>8</v>
      </c>
      <c r="C1800">
        <v>47.54</v>
      </c>
      <c r="D1800" s="1" t="s">
        <v>9</v>
      </c>
      <c r="E1800">
        <v>100</v>
      </c>
      <c r="F1800" s="1" t="s">
        <v>173</v>
      </c>
      <c r="G1800">
        <v>147.91</v>
      </c>
      <c r="H1800" s="1" t="s">
        <v>174</v>
      </c>
      <c r="I1800">
        <v>43</v>
      </c>
      <c r="J1800" s="1" t="s">
        <v>257</v>
      </c>
      <c r="K1800" s="1" t="s">
        <v>13</v>
      </c>
    </row>
    <row r="1801" spans="1:11" x14ac:dyDescent="0.25">
      <c r="A1801" s="1">
        <v>1800</v>
      </c>
      <c r="B1801" s="1" t="s">
        <v>8</v>
      </c>
      <c r="C1801">
        <v>47.54</v>
      </c>
      <c r="D1801" s="1" t="s">
        <v>9</v>
      </c>
      <c r="E1801">
        <v>100</v>
      </c>
      <c r="F1801" s="1" t="s">
        <v>173</v>
      </c>
      <c r="G1801">
        <v>147.88999999999999</v>
      </c>
      <c r="H1801" s="1" t="s">
        <v>174</v>
      </c>
      <c r="I1801">
        <v>43</v>
      </c>
      <c r="J1801" s="1" t="s">
        <v>250</v>
      </c>
      <c r="K1801" s="1" t="s">
        <v>13</v>
      </c>
    </row>
    <row r="1802" spans="1:11" x14ac:dyDescent="0.25">
      <c r="A1802" s="1">
        <v>1801</v>
      </c>
      <c r="B1802" s="1" t="s">
        <v>8</v>
      </c>
      <c r="C1802">
        <v>47.55</v>
      </c>
      <c r="D1802" s="1" t="s">
        <v>9</v>
      </c>
      <c r="E1802">
        <v>100</v>
      </c>
      <c r="F1802" s="1" t="s">
        <v>173</v>
      </c>
      <c r="G1802">
        <v>147.94</v>
      </c>
      <c r="H1802" s="1" t="s">
        <v>174</v>
      </c>
      <c r="I1802">
        <v>43</v>
      </c>
      <c r="J1802" s="1" t="s">
        <v>225</v>
      </c>
      <c r="K1802" s="1" t="s">
        <v>13</v>
      </c>
    </row>
    <row r="1803" spans="1:11" x14ac:dyDescent="0.25">
      <c r="A1803" s="1">
        <v>1802</v>
      </c>
      <c r="B1803" s="1" t="s">
        <v>8</v>
      </c>
      <c r="C1803">
        <v>47.57</v>
      </c>
      <c r="D1803" s="1" t="s">
        <v>9</v>
      </c>
      <c r="E1803">
        <v>100</v>
      </c>
      <c r="F1803" s="1" t="s">
        <v>173</v>
      </c>
      <c r="G1803">
        <v>147.99</v>
      </c>
      <c r="H1803" s="1" t="s">
        <v>174</v>
      </c>
      <c r="I1803">
        <v>44</v>
      </c>
      <c r="J1803" s="1" t="s">
        <v>228</v>
      </c>
      <c r="K1803" s="1" t="s">
        <v>13</v>
      </c>
    </row>
    <row r="1804" spans="1:11" x14ac:dyDescent="0.25">
      <c r="A1804" s="1">
        <v>1803</v>
      </c>
      <c r="B1804" s="1" t="s">
        <v>8</v>
      </c>
      <c r="C1804">
        <v>47.56</v>
      </c>
      <c r="D1804" s="1" t="s">
        <v>9</v>
      </c>
      <c r="E1804">
        <v>100</v>
      </c>
      <c r="F1804" s="1" t="s">
        <v>173</v>
      </c>
      <c r="G1804">
        <v>148.05000000000001</v>
      </c>
      <c r="H1804" s="1" t="s">
        <v>174</v>
      </c>
      <c r="I1804">
        <v>44</v>
      </c>
      <c r="J1804" s="1" t="s">
        <v>250</v>
      </c>
      <c r="K1804" s="1" t="s">
        <v>13</v>
      </c>
    </row>
    <row r="1805" spans="1:11" x14ac:dyDescent="0.25">
      <c r="A1805" s="1">
        <v>1804</v>
      </c>
      <c r="B1805" s="1" t="s">
        <v>8</v>
      </c>
      <c r="C1805">
        <v>47.59</v>
      </c>
      <c r="D1805" s="1" t="s">
        <v>9</v>
      </c>
      <c r="E1805">
        <v>100</v>
      </c>
      <c r="F1805" s="1" t="s">
        <v>173</v>
      </c>
      <c r="G1805">
        <v>148.09</v>
      </c>
      <c r="H1805" s="1" t="s">
        <v>174</v>
      </c>
      <c r="I1805">
        <v>44</v>
      </c>
      <c r="J1805" s="1" t="s">
        <v>260</v>
      </c>
      <c r="K1805" s="1" t="s">
        <v>13</v>
      </c>
    </row>
    <row r="1806" spans="1:11" x14ac:dyDescent="0.25">
      <c r="A1806" s="1">
        <v>1805</v>
      </c>
      <c r="B1806" s="1" t="s">
        <v>8</v>
      </c>
      <c r="C1806">
        <v>47.59</v>
      </c>
      <c r="D1806" s="1" t="s">
        <v>9</v>
      </c>
      <c r="E1806">
        <v>100</v>
      </c>
      <c r="F1806" s="1" t="s">
        <v>173</v>
      </c>
      <c r="G1806">
        <v>148.12</v>
      </c>
      <c r="H1806" s="1" t="s">
        <v>174</v>
      </c>
      <c r="I1806">
        <v>44</v>
      </c>
      <c r="J1806" s="1" t="s">
        <v>251</v>
      </c>
      <c r="K1806" s="1" t="s">
        <v>13</v>
      </c>
    </row>
    <row r="1807" spans="1:11" x14ac:dyDescent="0.25">
      <c r="A1807" s="1">
        <v>1806</v>
      </c>
      <c r="B1807" s="1" t="s">
        <v>8</v>
      </c>
      <c r="C1807">
        <v>47.6</v>
      </c>
      <c r="D1807" s="1" t="s">
        <v>9</v>
      </c>
      <c r="E1807">
        <v>100</v>
      </c>
      <c r="F1807" s="1" t="s">
        <v>173</v>
      </c>
      <c r="G1807">
        <v>148.16</v>
      </c>
      <c r="H1807" s="1" t="s">
        <v>174</v>
      </c>
      <c r="I1807">
        <v>44</v>
      </c>
      <c r="J1807" s="1" t="s">
        <v>229</v>
      </c>
      <c r="K1807" s="1" t="s">
        <v>13</v>
      </c>
    </row>
    <row r="1808" spans="1:11" x14ac:dyDescent="0.25">
      <c r="A1808" s="1">
        <v>1807</v>
      </c>
      <c r="B1808" s="1" t="s">
        <v>8</v>
      </c>
      <c r="C1808">
        <v>47.61</v>
      </c>
      <c r="D1808" s="1" t="s">
        <v>9</v>
      </c>
      <c r="E1808">
        <v>100</v>
      </c>
      <c r="F1808" s="1" t="s">
        <v>173</v>
      </c>
      <c r="G1808">
        <v>148.22</v>
      </c>
      <c r="H1808" s="1" t="s">
        <v>174</v>
      </c>
      <c r="I1808">
        <v>44</v>
      </c>
      <c r="J1808" s="1" t="s">
        <v>232</v>
      </c>
      <c r="K1808" s="1" t="s">
        <v>13</v>
      </c>
    </row>
    <row r="1809" spans="1:11" x14ac:dyDescent="0.25">
      <c r="A1809" s="1">
        <v>1808</v>
      </c>
      <c r="B1809" s="1" t="s">
        <v>8</v>
      </c>
      <c r="C1809">
        <v>47.63</v>
      </c>
      <c r="D1809" s="1" t="s">
        <v>9</v>
      </c>
      <c r="E1809">
        <v>100</v>
      </c>
      <c r="F1809" s="1" t="s">
        <v>173</v>
      </c>
      <c r="G1809">
        <v>148.24</v>
      </c>
      <c r="H1809" s="1" t="s">
        <v>174</v>
      </c>
      <c r="I1809">
        <v>44</v>
      </c>
      <c r="J1809" s="1" t="s">
        <v>236</v>
      </c>
      <c r="K1809" s="1" t="s">
        <v>13</v>
      </c>
    </row>
    <row r="1810" spans="1:11" x14ac:dyDescent="0.25">
      <c r="A1810" s="1">
        <v>1809</v>
      </c>
      <c r="B1810" s="1" t="s">
        <v>8</v>
      </c>
      <c r="C1810">
        <v>47.64</v>
      </c>
      <c r="D1810" s="1" t="s">
        <v>9</v>
      </c>
      <c r="E1810">
        <v>100</v>
      </c>
      <c r="F1810" s="1" t="s">
        <v>173</v>
      </c>
      <c r="G1810">
        <v>148.30000000000001</v>
      </c>
      <c r="H1810" s="1" t="s">
        <v>174</v>
      </c>
      <c r="I1810">
        <v>44</v>
      </c>
      <c r="J1810" s="1" t="s">
        <v>255</v>
      </c>
      <c r="K1810" s="1" t="s">
        <v>13</v>
      </c>
    </row>
    <row r="1811" spans="1:11" x14ac:dyDescent="0.25">
      <c r="A1811" s="1">
        <v>1810</v>
      </c>
      <c r="B1811" s="1" t="s">
        <v>8</v>
      </c>
      <c r="C1811">
        <v>47.64</v>
      </c>
      <c r="D1811" s="1" t="s">
        <v>9</v>
      </c>
      <c r="E1811">
        <v>100</v>
      </c>
      <c r="F1811" s="1" t="s">
        <v>173</v>
      </c>
      <c r="G1811">
        <v>148.35</v>
      </c>
      <c r="H1811" s="1" t="s">
        <v>174</v>
      </c>
      <c r="I1811">
        <v>44</v>
      </c>
      <c r="J1811" s="1" t="s">
        <v>258</v>
      </c>
      <c r="K1811" s="1" t="s">
        <v>13</v>
      </c>
    </row>
    <row r="1812" spans="1:11" x14ac:dyDescent="0.25">
      <c r="A1812" s="1">
        <v>1811</v>
      </c>
      <c r="B1812" s="1" t="s">
        <v>8</v>
      </c>
      <c r="C1812">
        <v>47.66</v>
      </c>
      <c r="D1812" s="1" t="s">
        <v>9</v>
      </c>
      <c r="E1812">
        <v>100</v>
      </c>
      <c r="F1812" s="1" t="s">
        <v>173</v>
      </c>
      <c r="G1812">
        <v>148.38</v>
      </c>
      <c r="H1812" s="1" t="s">
        <v>174</v>
      </c>
      <c r="I1812">
        <v>44</v>
      </c>
      <c r="J1812" s="1" t="s">
        <v>253</v>
      </c>
      <c r="K1812" s="1" t="s">
        <v>13</v>
      </c>
    </row>
    <row r="1813" spans="1:11" x14ac:dyDescent="0.25">
      <c r="A1813" s="1">
        <v>1812</v>
      </c>
      <c r="B1813" s="1" t="s">
        <v>8</v>
      </c>
      <c r="C1813">
        <v>47.67</v>
      </c>
      <c r="D1813" s="1" t="s">
        <v>9</v>
      </c>
      <c r="E1813">
        <v>100</v>
      </c>
      <c r="F1813" s="1" t="s">
        <v>173</v>
      </c>
      <c r="G1813">
        <v>148.43</v>
      </c>
      <c r="H1813" s="1" t="s">
        <v>174</v>
      </c>
      <c r="I1813">
        <v>44</v>
      </c>
      <c r="J1813" s="1" t="s">
        <v>235</v>
      </c>
      <c r="K1813" s="1" t="s">
        <v>13</v>
      </c>
    </row>
    <row r="1814" spans="1:11" x14ac:dyDescent="0.25">
      <c r="A1814" s="1">
        <v>1813</v>
      </c>
      <c r="B1814" s="1" t="s">
        <v>8</v>
      </c>
      <c r="C1814">
        <v>47.68</v>
      </c>
      <c r="D1814" s="1" t="s">
        <v>9</v>
      </c>
      <c r="E1814">
        <v>100</v>
      </c>
      <c r="F1814" s="1" t="s">
        <v>173</v>
      </c>
      <c r="G1814">
        <v>148.47</v>
      </c>
      <c r="H1814" s="1" t="s">
        <v>174</v>
      </c>
      <c r="I1814">
        <v>44</v>
      </c>
      <c r="J1814" s="1" t="s">
        <v>234</v>
      </c>
      <c r="K1814" s="1" t="s">
        <v>13</v>
      </c>
    </row>
    <row r="1815" spans="1:11" x14ac:dyDescent="0.25">
      <c r="A1815" s="1">
        <v>1814</v>
      </c>
      <c r="B1815" s="1" t="s">
        <v>8</v>
      </c>
      <c r="C1815">
        <v>47.69</v>
      </c>
      <c r="D1815" s="1" t="s">
        <v>9</v>
      </c>
      <c r="E1815">
        <v>100</v>
      </c>
      <c r="F1815" s="1" t="s">
        <v>173</v>
      </c>
      <c r="G1815">
        <v>148.53</v>
      </c>
      <c r="H1815" s="1" t="s">
        <v>174</v>
      </c>
      <c r="I1815">
        <v>44</v>
      </c>
      <c r="J1815" s="1" t="s">
        <v>248</v>
      </c>
      <c r="K1815" s="1" t="s">
        <v>13</v>
      </c>
    </row>
    <row r="1816" spans="1:11" x14ac:dyDescent="0.25">
      <c r="A1816" s="1">
        <v>1815</v>
      </c>
      <c r="B1816" s="1" t="s">
        <v>8</v>
      </c>
      <c r="C1816">
        <v>47.7</v>
      </c>
      <c r="D1816" s="1" t="s">
        <v>9</v>
      </c>
      <c r="E1816">
        <v>100</v>
      </c>
      <c r="F1816" s="1" t="s">
        <v>173</v>
      </c>
      <c r="G1816">
        <v>148.54</v>
      </c>
      <c r="H1816" s="1" t="s">
        <v>174</v>
      </c>
      <c r="I1816">
        <v>44</v>
      </c>
      <c r="J1816" s="1" t="s">
        <v>257</v>
      </c>
      <c r="K1816" s="1" t="s">
        <v>13</v>
      </c>
    </row>
    <row r="1817" spans="1:11" x14ac:dyDescent="0.25">
      <c r="A1817" s="1">
        <v>1816</v>
      </c>
      <c r="B1817" s="1" t="s">
        <v>8</v>
      </c>
      <c r="C1817">
        <v>47.73</v>
      </c>
      <c r="D1817" s="1" t="s">
        <v>9</v>
      </c>
      <c r="E1817">
        <v>100</v>
      </c>
      <c r="F1817" s="1" t="s">
        <v>173</v>
      </c>
      <c r="G1817">
        <v>148.65</v>
      </c>
      <c r="H1817" s="1" t="s">
        <v>174</v>
      </c>
      <c r="I1817">
        <v>44</v>
      </c>
      <c r="J1817" s="1" t="s">
        <v>252</v>
      </c>
      <c r="K1817" s="1" t="s">
        <v>13</v>
      </c>
    </row>
    <row r="1818" spans="1:11" x14ac:dyDescent="0.25">
      <c r="A1818" s="1">
        <v>1817</v>
      </c>
      <c r="B1818" s="1" t="s">
        <v>8</v>
      </c>
      <c r="C1818">
        <v>47.73</v>
      </c>
      <c r="D1818" s="1" t="s">
        <v>9</v>
      </c>
      <c r="E1818">
        <v>100</v>
      </c>
      <c r="F1818" s="1" t="s">
        <v>173</v>
      </c>
      <c r="G1818">
        <v>148.62</v>
      </c>
      <c r="H1818" s="1" t="s">
        <v>174</v>
      </c>
      <c r="I1818">
        <v>44</v>
      </c>
      <c r="J1818" s="1" t="s">
        <v>233</v>
      </c>
      <c r="K1818" s="1" t="s">
        <v>13</v>
      </c>
    </row>
    <row r="1819" spans="1:11" x14ac:dyDescent="0.25">
      <c r="A1819" s="1">
        <v>1818</v>
      </c>
      <c r="B1819" s="1" t="s">
        <v>8</v>
      </c>
      <c r="C1819">
        <v>47.73</v>
      </c>
      <c r="D1819" s="1" t="s">
        <v>9</v>
      </c>
      <c r="E1819">
        <v>100</v>
      </c>
      <c r="F1819" s="1" t="s">
        <v>173</v>
      </c>
      <c r="G1819">
        <v>148.66999999999999</v>
      </c>
      <c r="H1819" s="1" t="s">
        <v>174</v>
      </c>
      <c r="I1819">
        <v>44</v>
      </c>
      <c r="J1819" s="1" t="s">
        <v>216</v>
      </c>
      <c r="K1819" s="1" t="s">
        <v>13</v>
      </c>
    </row>
    <row r="1820" spans="1:11" x14ac:dyDescent="0.25">
      <c r="A1820" s="1">
        <v>1819</v>
      </c>
      <c r="B1820" s="1" t="s">
        <v>8</v>
      </c>
      <c r="C1820">
        <v>47.74</v>
      </c>
      <c r="D1820" s="1" t="s">
        <v>9</v>
      </c>
      <c r="E1820">
        <v>100</v>
      </c>
      <c r="F1820" s="1" t="s">
        <v>173</v>
      </c>
      <c r="G1820">
        <v>148.72999999999999</v>
      </c>
      <c r="H1820" s="1" t="s">
        <v>174</v>
      </c>
      <c r="I1820">
        <v>44</v>
      </c>
      <c r="J1820" s="1" t="s">
        <v>235</v>
      </c>
      <c r="K1820" s="1" t="s">
        <v>13</v>
      </c>
    </row>
    <row r="1821" spans="1:11" x14ac:dyDescent="0.25">
      <c r="A1821" s="1">
        <v>1820</v>
      </c>
      <c r="B1821" s="1" t="s">
        <v>8</v>
      </c>
      <c r="C1821">
        <v>47.76</v>
      </c>
      <c r="D1821" s="1" t="s">
        <v>9</v>
      </c>
      <c r="E1821">
        <v>100</v>
      </c>
      <c r="F1821" s="1" t="s">
        <v>173</v>
      </c>
      <c r="G1821">
        <v>148.78</v>
      </c>
      <c r="H1821" s="1" t="s">
        <v>174</v>
      </c>
      <c r="I1821">
        <v>44</v>
      </c>
      <c r="J1821" s="1" t="s">
        <v>249</v>
      </c>
      <c r="K1821" s="1" t="s">
        <v>13</v>
      </c>
    </row>
    <row r="1822" spans="1:11" x14ac:dyDescent="0.25">
      <c r="A1822" s="1">
        <v>1821</v>
      </c>
      <c r="B1822" s="1" t="s">
        <v>8</v>
      </c>
      <c r="C1822">
        <v>47.77</v>
      </c>
      <c r="D1822" s="1" t="s">
        <v>9</v>
      </c>
      <c r="E1822">
        <v>100</v>
      </c>
      <c r="F1822" s="1" t="s">
        <v>173</v>
      </c>
      <c r="G1822">
        <v>148.85</v>
      </c>
      <c r="H1822" s="1" t="s">
        <v>174</v>
      </c>
      <c r="I1822">
        <v>44</v>
      </c>
      <c r="J1822" s="1" t="s">
        <v>253</v>
      </c>
      <c r="K1822" s="1" t="s">
        <v>13</v>
      </c>
    </row>
    <row r="1823" spans="1:11" x14ac:dyDescent="0.25">
      <c r="A1823" s="1">
        <v>1822</v>
      </c>
      <c r="B1823" s="1" t="s">
        <v>8</v>
      </c>
      <c r="C1823">
        <v>47.77</v>
      </c>
      <c r="D1823" s="1" t="s">
        <v>9</v>
      </c>
      <c r="E1823">
        <v>100</v>
      </c>
      <c r="F1823" s="1" t="s">
        <v>173</v>
      </c>
      <c r="G1823">
        <v>148.81</v>
      </c>
      <c r="H1823" s="1" t="s">
        <v>174</v>
      </c>
      <c r="I1823">
        <v>44</v>
      </c>
      <c r="J1823" s="1" t="s">
        <v>251</v>
      </c>
      <c r="K1823" s="1" t="s">
        <v>13</v>
      </c>
    </row>
    <row r="1824" spans="1:11" x14ac:dyDescent="0.25">
      <c r="A1824" s="1">
        <v>1823</v>
      </c>
      <c r="B1824" s="1" t="s">
        <v>8</v>
      </c>
      <c r="C1824">
        <v>47.79</v>
      </c>
      <c r="D1824" s="1" t="s">
        <v>9</v>
      </c>
      <c r="E1824">
        <v>100</v>
      </c>
      <c r="F1824" s="1" t="s">
        <v>173</v>
      </c>
      <c r="G1824">
        <v>148.88</v>
      </c>
      <c r="H1824" s="1" t="s">
        <v>174</v>
      </c>
      <c r="I1824">
        <v>44</v>
      </c>
      <c r="J1824" s="1" t="s">
        <v>216</v>
      </c>
      <c r="K1824" s="1" t="s">
        <v>13</v>
      </c>
    </row>
    <row r="1825" spans="1:11" x14ac:dyDescent="0.25">
      <c r="A1825" s="1">
        <v>1824</v>
      </c>
      <c r="B1825" s="1" t="s">
        <v>8</v>
      </c>
      <c r="C1825">
        <v>47.8</v>
      </c>
      <c r="D1825" s="1" t="s">
        <v>9</v>
      </c>
      <c r="E1825">
        <v>100</v>
      </c>
      <c r="F1825" s="1" t="s">
        <v>173</v>
      </c>
      <c r="G1825">
        <v>148.93</v>
      </c>
      <c r="H1825" s="1" t="s">
        <v>174</v>
      </c>
      <c r="I1825">
        <v>45</v>
      </c>
      <c r="J1825" s="1" t="s">
        <v>232</v>
      </c>
      <c r="K1825" s="1" t="s">
        <v>13</v>
      </c>
    </row>
    <row r="1826" spans="1:11" x14ac:dyDescent="0.25">
      <c r="A1826" s="1">
        <v>1825</v>
      </c>
      <c r="B1826" s="1" t="s">
        <v>8</v>
      </c>
      <c r="C1826">
        <v>47.81</v>
      </c>
      <c r="D1826" s="1" t="s">
        <v>9</v>
      </c>
      <c r="E1826">
        <v>100</v>
      </c>
      <c r="F1826" s="1" t="s">
        <v>173</v>
      </c>
      <c r="G1826">
        <v>148.97999999999999</v>
      </c>
      <c r="H1826" s="1" t="s">
        <v>174</v>
      </c>
      <c r="I1826">
        <v>45</v>
      </c>
      <c r="J1826" s="1" t="s">
        <v>253</v>
      </c>
      <c r="K1826" s="1" t="s">
        <v>13</v>
      </c>
    </row>
    <row r="1827" spans="1:11" x14ac:dyDescent="0.25">
      <c r="A1827" s="1">
        <v>1826</v>
      </c>
      <c r="B1827" s="1" t="s">
        <v>8</v>
      </c>
      <c r="C1827">
        <v>47.83</v>
      </c>
      <c r="D1827" s="1" t="s">
        <v>9</v>
      </c>
      <c r="E1827">
        <v>100</v>
      </c>
      <c r="F1827" s="1" t="s">
        <v>173</v>
      </c>
      <c r="G1827">
        <v>149.07</v>
      </c>
      <c r="H1827" s="1" t="s">
        <v>174</v>
      </c>
      <c r="I1827">
        <v>45</v>
      </c>
      <c r="J1827" s="1" t="s">
        <v>261</v>
      </c>
      <c r="K1827" s="1" t="s">
        <v>13</v>
      </c>
    </row>
    <row r="1828" spans="1:11" x14ac:dyDescent="0.25">
      <c r="A1828" s="1">
        <v>1827</v>
      </c>
      <c r="B1828" s="1" t="s">
        <v>8</v>
      </c>
      <c r="C1828">
        <v>47.84</v>
      </c>
      <c r="D1828" s="1" t="s">
        <v>9</v>
      </c>
      <c r="E1828">
        <v>100</v>
      </c>
      <c r="F1828" s="1" t="s">
        <v>173</v>
      </c>
      <c r="G1828">
        <v>149.07</v>
      </c>
      <c r="H1828" s="1" t="s">
        <v>174</v>
      </c>
      <c r="I1828">
        <v>45</v>
      </c>
      <c r="J1828" s="1" t="s">
        <v>256</v>
      </c>
      <c r="K1828" s="1" t="s">
        <v>13</v>
      </c>
    </row>
    <row r="1829" spans="1:11" x14ac:dyDescent="0.25">
      <c r="A1829" s="1">
        <v>1828</v>
      </c>
      <c r="B1829" s="1" t="s">
        <v>8</v>
      </c>
      <c r="C1829">
        <v>47.85</v>
      </c>
      <c r="D1829" s="1" t="s">
        <v>9</v>
      </c>
      <c r="E1829">
        <v>100</v>
      </c>
      <c r="F1829" s="1" t="s">
        <v>173</v>
      </c>
      <c r="G1829">
        <v>149.1</v>
      </c>
      <c r="H1829" s="1" t="s">
        <v>174</v>
      </c>
      <c r="I1829">
        <v>45</v>
      </c>
      <c r="J1829" s="1" t="s">
        <v>232</v>
      </c>
      <c r="K1829" s="1" t="s">
        <v>13</v>
      </c>
    </row>
    <row r="1830" spans="1:11" x14ac:dyDescent="0.25">
      <c r="A1830" s="1">
        <v>1829</v>
      </c>
      <c r="B1830" s="1" t="s">
        <v>8</v>
      </c>
      <c r="C1830">
        <v>47.86</v>
      </c>
      <c r="D1830" s="1" t="s">
        <v>9</v>
      </c>
      <c r="E1830">
        <v>100</v>
      </c>
      <c r="F1830" s="1" t="s">
        <v>173</v>
      </c>
      <c r="G1830">
        <v>149.13999999999999</v>
      </c>
      <c r="H1830" s="1" t="s">
        <v>174</v>
      </c>
      <c r="I1830">
        <v>45</v>
      </c>
      <c r="J1830" s="1" t="s">
        <v>225</v>
      </c>
      <c r="K1830" s="1" t="s">
        <v>13</v>
      </c>
    </row>
    <row r="1831" spans="1:11" x14ac:dyDescent="0.25">
      <c r="A1831" s="1">
        <v>1830</v>
      </c>
      <c r="B1831" s="1" t="s">
        <v>8</v>
      </c>
      <c r="C1831">
        <v>47.86</v>
      </c>
      <c r="D1831" s="1" t="s">
        <v>9</v>
      </c>
      <c r="E1831">
        <v>100</v>
      </c>
      <c r="F1831" s="1" t="s">
        <v>173</v>
      </c>
      <c r="G1831">
        <v>149.19</v>
      </c>
      <c r="H1831" s="1" t="s">
        <v>174</v>
      </c>
      <c r="I1831">
        <v>45</v>
      </c>
      <c r="J1831" s="1" t="s">
        <v>247</v>
      </c>
      <c r="K1831" s="1" t="s">
        <v>13</v>
      </c>
    </row>
    <row r="1832" spans="1:11" x14ac:dyDescent="0.25">
      <c r="A1832" s="1">
        <v>1831</v>
      </c>
      <c r="B1832" s="1" t="s">
        <v>8</v>
      </c>
      <c r="C1832">
        <v>47.88</v>
      </c>
      <c r="D1832" s="1" t="s">
        <v>9</v>
      </c>
      <c r="E1832">
        <v>100</v>
      </c>
      <c r="F1832" s="1" t="s">
        <v>173</v>
      </c>
      <c r="G1832">
        <v>149.28</v>
      </c>
      <c r="H1832" s="1" t="s">
        <v>174</v>
      </c>
      <c r="I1832">
        <v>45</v>
      </c>
      <c r="J1832" s="1" t="s">
        <v>253</v>
      </c>
      <c r="K1832" s="1" t="s">
        <v>13</v>
      </c>
    </row>
    <row r="1833" spans="1:11" x14ac:dyDescent="0.25">
      <c r="A1833" s="1">
        <v>1832</v>
      </c>
      <c r="B1833" s="1" t="s">
        <v>8</v>
      </c>
      <c r="C1833">
        <v>47.88</v>
      </c>
      <c r="D1833" s="1" t="s">
        <v>9</v>
      </c>
      <c r="E1833">
        <v>100</v>
      </c>
      <c r="F1833" s="1" t="s">
        <v>173</v>
      </c>
      <c r="G1833">
        <v>149.32</v>
      </c>
      <c r="H1833" s="1" t="s">
        <v>174</v>
      </c>
      <c r="I1833">
        <v>45</v>
      </c>
      <c r="J1833" s="1" t="s">
        <v>254</v>
      </c>
      <c r="K1833" s="1" t="s">
        <v>13</v>
      </c>
    </row>
    <row r="1834" spans="1:11" x14ac:dyDescent="0.25">
      <c r="A1834" s="1">
        <v>1833</v>
      </c>
      <c r="B1834" s="1" t="s">
        <v>8</v>
      </c>
      <c r="C1834">
        <v>47.9</v>
      </c>
      <c r="D1834" s="1" t="s">
        <v>9</v>
      </c>
      <c r="E1834">
        <v>100</v>
      </c>
      <c r="F1834" s="1" t="s">
        <v>173</v>
      </c>
      <c r="G1834">
        <v>149.34</v>
      </c>
      <c r="H1834" s="1" t="s">
        <v>174</v>
      </c>
      <c r="I1834">
        <v>45</v>
      </c>
      <c r="J1834" s="1" t="s">
        <v>260</v>
      </c>
      <c r="K1834" s="1" t="s">
        <v>13</v>
      </c>
    </row>
    <row r="1835" spans="1:11" x14ac:dyDescent="0.25">
      <c r="A1835" s="1">
        <v>1834</v>
      </c>
      <c r="B1835" s="1" t="s">
        <v>8</v>
      </c>
      <c r="C1835">
        <v>47.92</v>
      </c>
      <c r="D1835" s="1" t="s">
        <v>9</v>
      </c>
      <c r="E1835">
        <v>100</v>
      </c>
      <c r="F1835" s="1" t="s">
        <v>173</v>
      </c>
      <c r="G1835">
        <v>149.4</v>
      </c>
      <c r="H1835" s="1" t="s">
        <v>174</v>
      </c>
      <c r="I1835">
        <v>45</v>
      </c>
      <c r="J1835" s="1" t="s">
        <v>225</v>
      </c>
      <c r="K1835" s="1" t="s">
        <v>13</v>
      </c>
    </row>
    <row r="1836" spans="1:11" x14ac:dyDescent="0.25">
      <c r="A1836" s="1">
        <v>1835</v>
      </c>
      <c r="B1836" s="1" t="s">
        <v>8</v>
      </c>
      <c r="C1836">
        <v>47.92</v>
      </c>
      <c r="D1836" s="1" t="s">
        <v>9</v>
      </c>
      <c r="E1836">
        <v>100</v>
      </c>
      <c r="F1836" s="1" t="s">
        <v>173</v>
      </c>
      <c r="G1836">
        <v>149.41</v>
      </c>
      <c r="H1836" s="1" t="s">
        <v>174</v>
      </c>
      <c r="I1836">
        <v>45</v>
      </c>
      <c r="J1836" s="1" t="s">
        <v>231</v>
      </c>
      <c r="K1836" s="1" t="s">
        <v>13</v>
      </c>
    </row>
    <row r="1837" spans="1:11" x14ac:dyDescent="0.25">
      <c r="A1837" s="1">
        <v>1836</v>
      </c>
      <c r="B1837" s="1" t="s">
        <v>8</v>
      </c>
      <c r="C1837">
        <v>47.94</v>
      </c>
      <c r="D1837" s="1" t="s">
        <v>9</v>
      </c>
      <c r="E1837">
        <v>100</v>
      </c>
      <c r="F1837" s="1" t="s">
        <v>173</v>
      </c>
      <c r="G1837">
        <v>149.47</v>
      </c>
      <c r="H1837" s="1" t="s">
        <v>174</v>
      </c>
      <c r="I1837">
        <v>45</v>
      </c>
      <c r="J1837" s="1" t="s">
        <v>258</v>
      </c>
      <c r="K1837" s="1" t="s">
        <v>13</v>
      </c>
    </row>
    <row r="1838" spans="1:11" x14ac:dyDescent="0.25">
      <c r="A1838" s="1">
        <v>1837</v>
      </c>
      <c r="B1838" s="1" t="s">
        <v>8</v>
      </c>
      <c r="C1838">
        <v>47.94</v>
      </c>
      <c r="D1838" s="1" t="s">
        <v>9</v>
      </c>
      <c r="E1838">
        <v>100</v>
      </c>
      <c r="F1838" s="1" t="s">
        <v>173</v>
      </c>
      <c r="G1838">
        <v>149.6</v>
      </c>
      <c r="H1838" s="1" t="s">
        <v>174</v>
      </c>
      <c r="I1838">
        <v>45</v>
      </c>
      <c r="J1838" s="1" t="s">
        <v>254</v>
      </c>
      <c r="K1838" s="1" t="s">
        <v>13</v>
      </c>
    </row>
    <row r="1839" spans="1:11" x14ac:dyDescent="0.25">
      <c r="A1839" s="1">
        <v>1838</v>
      </c>
      <c r="B1839" s="1" t="s">
        <v>8</v>
      </c>
      <c r="C1839">
        <v>47.94</v>
      </c>
      <c r="D1839" s="1" t="s">
        <v>9</v>
      </c>
      <c r="E1839">
        <v>100</v>
      </c>
      <c r="F1839" s="1" t="s">
        <v>173</v>
      </c>
      <c r="G1839">
        <v>149.56</v>
      </c>
      <c r="H1839" s="1" t="s">
        <v>174</v>
      </c>
      <c r="I1839">
        <v>45</v>
      </c>
      <c r="J1839" s="1" t="s">
        <v>252</v>
      </c>
      <c r="K1839" s="1" t="s">
        <v>13</v>
      </c>
    </row>
    <row r="1840" spans="1:11" x14ac:dyDescent="0.25">
      <c r="A1840" s="1">
        <v>1839</v>
      </c>
      <c r="B1840" s="1" t="s">
        <v>8</v>
      </c>
      <c r="C1840">
        <v>47.96</v>
      </c>
      <c r="D1840" s="1" t="s">
        <v>9</v>
      </c>
      <c r="E1840">
        <v>100</v>
      </c>
      <c r="F1840" s="1" t="s">
        <v>173</v>
      </c>
      <c r="G1840">
        <v>149.59</v>
      </c>
      <c r="H1840" s="1" t="s">
        <v>174</v>
      </c>
      <c r="I1840">
        <v>45</v>
      </c>
      <c r="J1840" s="1" t="s">
        <v>232</v>
      </c>
      <c r="K1840" s="1" t="s">
        <v>13</v>
      </c>
    </row>
    <row r="1841" spans="1:11" x14ac:dyDescent="0.25">
      <c r="A1841" s="1">
        <v>1840</v>
      </c>
      <c r="B1841" s="1" t="s">
        <v>8</v>
      </c>
      <c r="C1841">
        <v>47.98</v>
      </c>
      <c r="D1841" s="1" t="s">
        <v>9</v>
      </c>
      <c r="E1841">
        <v>100</v>
      </c>
      <c r="F1841" s="1" t="s">
        <v>173</v>
      </c>
      <c r="G1841">
        <v>149.65</v>
      </c>
      <c r="H1841" s="1" t="s">
        <v>174</v>
      </c>
      <c r="I1841">
        <v>45</v>
      </c>
      <c r="J1841" s="1" t="s">
        <v>216</v>
      </c>
      <c r="K1841" s="1" t="s">
        <v>13</v>
      </c>
    </row>
    <row r="1842" spans="1:11" x14ac:dyDescent="0.25">
      <c r="A1842" s="1">
        <v>1841</v>
      </c>
      <c r="B1842" s="1" t="s">
        <v>8</v>
      </c>
      <c r="C1842">
        <v>47.99</v>
      </c>
      <c r="D1842" s="1" t="s">
        <v>9</v>
      </c>
      <c r="E1842">
        <v>100</v>
      </c>
      <c r="F1842" s="1" t="s">
        <v>173</v>
      </c>
      <c r="G1842">
        <v>149.68</v>
      </c>
      <c r="H1842" s="1" t="s">
        <v>174</v>
      </c>
      <c r="I1842">
        <v>45</v>
      </c>
      <c r="J1842" s="1" t="s">
        <v>239</v>
      </c>
      <c r="K1842" s="1" t="s">
        <v>13</v>
      </c>
    </row>
    <row r="1843" spans="1:11" x14ac:dyDescent="0.25">
      <c r="A1843" s="1">
        <v>1842</v>
      </c>
      <c r="B1843" s="1" t="s">
        <v>8</v>
      </c>
      <c r="C1843">
        <v>48</v>
      </c>
      <c r="D1843" s="1" t="s">
        <v>9</v>
      </c>
      <c r="E1843">
        <v>100</v>
      </c>
      <c r="F1843" s="1" t="s">
        <v>173</v>
      </c>
      <c r="G1843">
        <v>149.76</v>
      </c>
      <c r="H1843" s="1" t="s">
        <v>174</v>
      </c>
      <c r="I1843">
        <v>45</v>
      </c>
      <c r="J1843" s="1" t="s">
        <v>258</v>
      </c>
      <c r="K1843" s="1" t="s">
        <v>13</v>
      </c>
    </row>
    <row r="1844" spans="1:11" x14ac:dyDescent="0.25">
      <c r="A1844" s="1">
        <v>1843</v>
      </c>
      <c r="B1844" s="1" t="s">
        <v>8</v>
      </c>
      <c r="C1844">
        <v>48.01</v>
      </c>
      <c r="D1844" s="1" t="s">
        <v>9</v>
      </c>
      <c r="E1844">
        <v>100</v>
      </c>
      <c r="F1844" s="1" t="s">
        <v>173</v>
      </c>
      <c r="G1844">
        <v>149.84</v>
      </c>
      <c r="H1844" s="1" t="s">
        <v>174</v>
      </c>
      <c r="I1844">
        <v>45</v>
      </c>
      <c r="J1844" s="1" t="s">
        <v>256</v>
      </c>
      <c r="K1844" s="1" t="s">
        <v>13</v>
      </c>
    </row>
    <row r="1845" spans="1:11" x14ac:dyDescent="0.25">
      <c r="A1845" s="1">
        <v>1844</v>
      </c>
      <c r="B1845" s="1" t="s">
        <v>8</v>
      </c>
      <c r="C1845">
        <v>48.02</v>
      </c>
      <c r="D1845" s="1" t="s">
        <v>9</v>
      </c>
      <c r="E1845">
        <v>100</v>
      </c>
      <c r="F1845" s="1" t="s">
        <v>173</v>
      </c>
      <c r="G1845">
        <v>149.82</v>
      </c>
      <c r="H1845" s="1" t="s">
        <v>174</v>
      </c>
      <c r="I1845">
        <v>45</v>
      </c>
      <c r="J1845" s="1" t="s">
        <v>256</v>
      </c>
      <c r="K1845" s="1" t="s">
        <v>13</v>
      </c>
    </row>
    <row r="1846" spans="1:11" x14ac:dyDescent="0.25">
      <c r="A1846" s="1">
        <v>1845</v>
      </c>
      <c r="B1846" s="1" t="s">
        <v>8</v>
      </c>
      <c r="C1846">
        <v>48.04</v>
      </c>
      <c r="D1846" s="1" t="s">
        <v>9</v>
      </c>
      <c r="E1846">
        <v>100</v>
      </c>
      <c r="F1846" s="1" t="s">
        <v>173</v>
      </c>
      <c r="G1846">
        <v>149.88999999999999</v>
      </c>
      <c r="H1846" s="1" t="s">
        <v>174</v>
      </c>
      <c r="I1846">
        <v>45</v>
      </c>
      <c r="J1846" s="1" t="s">
        <v>227</v>
      </c>
      <c r="K1846" s="1" t="s">
        <v>13</v>
      </c>
    </row>
    <row r="1847" spans="1:11" x14ac:dyDescent="0.25">
      <c r="A1847" s="1">
        <v>1846</v>
      </c>
      <c r="B1847" s="1" t="s">
        <v>8</v>
      </c>
      <c r="C1847">
        <v>48.04</v>
      </c>
      <c r="D1847" s="1" t="s">
        <v>9</v>
      </c>
      <c r="E1847">
        <v>100</v>
      </c>
      <c r="F1847" s="1" t="s">
        <v>173</v>
      </c>
      <c r="G1847">
        <v>149.91999999999999</v>
      </c>
      <c r="H1847" s="1" t="s">
        <v>174</v>
      </c>
      <c r="I1847">
        <v>45</v>
      </c>
      <c r="J1847" s="1" t="s">
        <v>229</v>
      </c>
      <c r="K1847" s="1" t="s">
        <v>13</v>
      </c>
    </row>
    <row r="1848" spans="1:11" x14ac:dyDescent="0.25">
      <c r="A1848" s="1">
        <v>1847</v>
      </c>
      <c r="B1848" s="1" t="s">
        <v>8</v>
      </c>
      <c r="C1848">
        <v>48.06</v>
      </c>
      <c r="D1848" s="1" t="s">
        <v>9</v>
      </c>
      <c r="E1848">
        <v>100</v>
      </c>
      <c r="F1848" s="1" t="s">
        <v>173</v>
      </c>
      <c r="G1848">
        <v>149.94</v>
      </c>
      <c r="H1848" s="1" t="s">
        <v>174</v>
      </c>
      <c r="I1848">
        <v>45</v>
      </c>
      <c r="J1848" s="1" t="s">
        <v>255</v>
      </c>
      <c r="K1848" s="1" t="s">
        <v>13</v>
      </c>
    </row>
    <row r="1849" spans="1:11" x14ac:dyDescent="0.25">
      <c r="A1849" s="1">
        <v>1848</v>
      </c>
      <c r="B1849" s="1" t="s">
        <v>8</v>
      </c>
      <c r="C1849">
        <v>48.06</v>
      </c>
      <c r="D1849" s="1" t="s">
        <v>9</v>
      </c>
      <c r="E1849">
        <v>100</v>
      </c>
      <c r="F1849" s="1" t="s">
        <v>173</v>
      </c>
      <c r="G1849">
        <v>150.04</v>
      </c>
      <c r="H1849" s="1" t="s">
        <v>174</v>
      </c>
      <c r="I1849">
        <v>46</v>
      </c>
      <c r="J1849" s="1" t="s">
        <v>253</v>
      </c>
      <c r="K1849" s="1" t="s">
        <v>13</v>
      </c>
    </row>
    <row r="1850" spans="1:11" x14ac:dyDescent="0.25">
      <c r="A1850" s="1">
        <v>1849</v>
      </c>
      <c r="B1850" s="1" t="s">
        <v>8</v>
      </c>
      <c r="C1850">
        <v>48.07</v>
      </c>
      <c r="D1850" s="1" t="s">
        <v>9</v>
      </c>
      <c r="E1850">
        <v>100</v>
      </c>
      <c r="F1850" s="1" t="s">
        <v>173</v>
      </c>
      <c r="G1850">
        <v>150.05000000000001</v>
      </c>
      <c r="H1850" s="1" t="s">
        <v>174</v>
      </c>
      <c r="I1850">
        <v>46</v>
      </c>
      <c r="J1850" s="1" t="s">
        <v>253</v>
      </c>
      <c r="K1850" s="1" t="s">
        <v>13</v>
      </c>
    </row>
    <row r="1851" spans="1:11" x14ac:dyDescent="0.25">
      <c r="A1851" s="1">
        <v>1850</v>
      </c>
      <c r="B1851" s="1" t="s">
        <v>8</v>
      </c>
      <c r="C1851">
        <v>48.09</v>
      </c>
      <c r="D1851" s="1" t="s">
        <v>9</v>
      </c>
      <c r="E1851">
        <v>100</v>
      </c>
      <c r="F1851" s="1" t="s">
        <v>173</v>
      </c>
      <c r="G1851">
        <v>150.1</v>
      </c>
      <c r="H1851" s="1" t="s">
        <v>174</v>
      </c>
      <c r="I1851">
        <v>46</v>
      </c>
      <c r="J1851" s="1" t="s">
        <v>225</v>
      </c>
      <c r="K1851" s="1" t="s">
        <v>13</v>
      </c>
    </row>
    <row r="1852" spans="1:11" x14ac:dyDescent="0.25">
      <c r="A1852" s="1">
        <v>1851</v>
      </c>
      <c r="B1852" s="1" t="s">
        <v>8</v>
      </c>
      <c r="C1852">
        <v>48.1</v>
      </c>
      <c r="D1852" s="1" t="s">
        <v>9</v>
      </c>
      <c r="E1852">
        <v>100</v>
      </c>
      <c r="F1852" s="1" t="s">
        <v>173</v>
      </c>
      <c r="G1852">
        <v>150.12</v>
      </c>
      <c r="H1852" s="1" t="s">
        <v>174</v>
      </c>
      <c r="I1852">
        <v>46</v>
      </c>
      <c r="J1852" s="1" t="s">
        <v>230</v>
      </c>
      <c r="K1852" s="1" t="s">
        <v>13</v>
      </c>
    </row>
    <row r="1853" spans="1:11" x14ac:dyDescent="0.25">
      <c r="A1853" s="1">
        <v>1852</v>
      </c>
      <c r="B1853" s="1" t="s">
        <v>8</v>
      </c>
      <c r="C1853">
        <v>48.11</v>
      </c>
      <c r="D1853" s="1" t="s">
        <v>9</v>
      </c>
      <c r="E1853">
        <v>100</v>
      </c>
      <c r="F1853" s="1" t="s">
        <v>173</v>
      </c>
      <c r="G1853">
        <v>150.19</v>
      </c>
      <c r="H1853" s="1" t="s">
        <v>174</v>
      </c>
      <c r="I1853">
        <v>46</v>
      </c>
      <c r="J1853" s="1" t="s">
        <v>235</v>
      </c>
      <c r="K1853" s="1" t="s">
        <v>13</v>
      </c>
    </row>
    <row r="1854" spans="1:11" x14ac:dyDescent="0.25">
      <c r="A1854" s="1">
        <v>1853</v>
      </c>
      <c r="B1854" s="1" t="s">
        <v>8</v>
      </c>
      <c r="C1854">
        <v>48.11</v>
      </c>
      <c r="D1854" s="1" t="s">
        <v>9</v>
      </c>
      <c r="E1854">
        <v>100</v>
      </c>
      <c r="F1854" s="1" t="s">
        <v>173</v>
      </c>
      <c r="G1854">
        <v>150.22999999999999</v>
      </c>
      <c r="H1854" s="1" t="s">
        <v>174</v>
      </c>
      <c r="I1854">
        <v>46</v>
      </c>
      <c r="J1854" s="1" t="s">
        <v>254</v>
      </c>
      <c r="K1854" s="1" t="s">
        <v>13</v>
      </c>
    </row>
    <row r="1855" spans="1:11" x14ac:dyDescent="0.25">
      <c r="A1855" s="1">
        <v>1854</v>
      </c>
      <c r="B1855" s="1" t="s">
        <v>8</v>
      </c>
      <c r="C1855">
        <v>48.12</v>
      </c>
      <c r="D1855" s="1" t="s">
        <v>9</v>
      </c>
      <c r="E1855">
        <v>100</v>
      </c>
      <c r="F1855" s="1" t="s">
        <v>173</v>
      </c>
      <c r="G1855">
        <v>150.32</v>
      </c>
      <c r="H1855" s="1" t="s">
        <v>174</v>
      </c>
      <c r="I1855">
        <v>46</v>
      </c>
      <c r="J1855" s="1" t="s">
        <v>255</v>
      </c>
      <c r="K1855" s="1" t="s">
        <v>13</v>
      </c>
    </row>
    <row r="1856" spans="1:11" x14ac:dyDescent="0.25">
      <c r="A1856" s="1">
        <v>1855</v>
      </c>
      <c r="B1856" s="1" t="s">
        <v>8</v>
      </c>
      <c r="C1856">
        <v>48.13</v>
      </c>
      <c r="D1856" s="1" t="s">
        <v>9</v>
      </c>
      <c r="E1856">
        <v>100</v>
      </c>
      <c r="F1856" s="1" t="s">
        <v>173</v>
      </c>
      <c r="G1856">
        <v>150.31</v>
      </c>
      <c r="H1856" s="1" t="s">
        <v>174</v>
      </c>
      <c r="I1856">
        <v>46</v>
      </c>
      <c r="J1856" s="1" t="s">
        <v>259</v>
      </c>
      <c r="K1856" s="1" t="s">
        <v>13</v>
      </c>
    </row>
    <row r="1857" spans="1:11" x14ac:dyDescent="0.25">
      <c r="A1857" s="1">
        <v>1856</v>
      </c>
      <c r="B1857" s="1" t="s">
        <v>8</v>
      </c>
      <c r="C1857">
        <v>48.14</v>
      </c>
      <c r="D1857" s="1" t="s">
        <v>9</v>
      </c>
      <c r="E1857">
        <v>100</v>
      </c>
      <c r="F1857" s="1" t="s">
        <v>173</v>
      </c>
      <c r="G1857">
        <v>150.36000000000001</v>
      </c>
      <c r="H1857" s="1" t="s">
        <v>174</v>
      </c>
      <c r="I1857">
        <v>46</v>
      </c>
      <c r="J1857" s="1" t="s">
        <v>232</v>
      </c>
      <c r="K1857" s="1" t="s">
        <v>13</v>
      </c>
    </row>
    <row r="1858" spans="1:11" x14ac:dyDescent="0.25">
      <c r="A1858" s="1">
        <v>1857</v>
      </c>
      <c r="B1858" s="1" t="s">
        <v>8</v>
      </c>
      <c r="C1858">
        <v>48.14</v>
      </c>
      <c r="D1858" s="1" t="s">
        <v>9</v>
      </c>
      <c r="E1858">
        <v>100</v>
      </c>
      <c r="F1858" s="1" t="s">
        <v>173</v>
      </c>
      <c r="G1858">
        <v>150.4</v>
      </c>
      <c r="H1858" s="1" t="s">
        <v>174</v>
      </c>
      <c r="I1858">
        <v>46</v>
      </c>
      <c r="J1858" s="1" t="s">
        <v>225</v>
      </c>
      <c r="K1858" s="1" t="s">
        <v>13</v>
      </c>
    </row>
    <row r="1859" spans="1:11" x14ac:dyDescent="0.25">
      <c r="A1859" s="1">
        <v>1858</v>
      </c>
      <c r="B1859" s="1" t="s">
        <v>8</v>
      </c>
      <c r="C1859">
        <v>48.16</v>
      </c>
      <c r="D1859" s="1" t="s">
        <v>9</v>
      </c>
      <c r="E1859">
        <v>100</v>
      </c>
      <c r="F1859" s="1" t="s">
        <v>173</v>
      </c>
      <c r="G1859">
        <v>150.44999999999999</v>
      </c>
      <c r="H1859" s="1" t="s">
        <v>174</v>
      </c>
      <c r="I1859">
        <v>46</v>
      </c>
      <c r="J1859" s="1" t="s">
        <v>240</v>
      </c>
      <c r="K1859" s="1" t="s">
        <v>13</v>
      </c>
    </row>
    <row r="1860" spans="1:11" x14ac:dyDescent="0.25">
      <c r="A1860" s="1">
        <v>1859</v>
      </c>
      <c r="B1860" s="1" t="s">
        <v>8</v>
      </c>
      <c r="C1860">
        <v>48.18</v>
      </c>
      <c r="D1860" s="1" t="s">
        <v>9</v>
      </c>
      <c r="E1860">
        <v>100</v>
      </c>
      <c r="F1860" s="1" t="s">
        <v>173</v>
      </c>
      <c r="G1860">
        <v>150.53</v>
      </c>
      <c r="H1860" s="1" t="s">
        <v>174</v>
      </c>
      <c r="I1860">
        <v>46</v>
      </c>
      <c r="J1860" s="1" t="s">
        <v>250</v>
      </c>
      <c r="K1860" s="1" t="s">
        <v>13</v>
      </c>
    </row>
    <row r="1861" spans="1:11" x14ac:dyDescent="0.25">
      <c r="A1861" s="1">
        <v>1860</v>
      </c>
      <c r="B1861" s="1" t="s">
        <v>8</v>
      </c>
      <c r="C1861">
        <v>48.18</v>
      </c>
      <c r="D1861" s="1" t="s">
        <v>9</v>
      </c>
      <c r="E1861">
        <v>100</v>
      </c>
      <c r="F1861" s="1" t="s">
        <v>173</v>
      </c>
      <c r="G1861">
        <v>150.6</v>
      </c>
      <c r="H1861" s="1" t="s">
        <v>174</v>
      </c>
      <c r="I1861">
        <v>46</v>
      </c>
      <c r="J1861" s="1" t="s">
        <v>255</v>
      </c>
      <c r="K1861" s="1" t="s">
        <v>13</v>
      </c>
    </row>
    <row r="1862" spans="1:11" x14ac:dyDescent="0.25">
      <c r="A1862" s="1">
        <v>1861</v>
      </c>
      <c r="B1862" s="1" t="s">
        <v>8</v>
      </c>
      <c r="C1862">
        <v>48.2</v>
      </c>
      <c r="D1862" s="1" t="s">
        <v>9</v>
      </c>
      <c r="E1862">
        <v>100</v>
      </c>
      <c r="F1862" s="1" t="s">
        <v>173</v>
      </c>
      <c r="G1862">
        <v>150.62</v>
      </c>
      <c r="H1862" s="1" t="s">
        <v>174</v>
      </c>
      <c r="I1862">
        <v>46</v>
      </c>
      <c r="J1862" s="1" t="s">
        <v>252</v>
      </c>
      <c r="K1862" s="1" t="s">
        <v>13</v>
      </c>
    </row>
    <row r="1863" spans="1:11" x14ac:dyDescent="0.25">
      <c r="A1863" s="1">
        <v>1862</v>
      </c>
      <c r="B1863" s="1" t="s">
        <v>8</v>
      </c>
      <c r="C1863">
        <v>48.21</v>
      </c>
      <c r="D1863" s="1" t="s">
        <v>9</v>
      </c>
      <c r="E1863">
        <v>100</v>
      </c>
      <c r="F1863" s="1" t="s">
        <v>173</v>
      </c>
      <c r="G1863">
        <v>150.63999999999999</v>
      </c>
      <c r="H1863" s="1" t="s">
        <v>174</v>
      </c>
      <c r="I1863">
        <v>46</v>
      </c>
      <c r="J1863" s="1" t="s">
        <v>227</v>
      </c>
      <c r="K1863" s="1" t="s">
        <v>13</v>
      </c>
    </row>
    <row r="1864" spans="1:11" x14ac:dyDescent="0.25">
      <c r="A1864" s="1">
        <v>1863</v>
      </c>
      <c r="B1864" s="1" t="s">
        <v>8</v>
      </c>
      <c r="C1864">
        <v>48.22</v>
      </c>
      <c r="D1864" s="1" t="s">
        <v>9</v>
      </c>
      <c r="E1864">
        <v>100</v>
      </c>
      <c r="F1864" s="1" t="s">
        <v>173</v>
      </c>
      <c r="G1864">
        <v>150.69</v>
      </c>
      <c r="H1864" s="1" t="s">
        <v>174</v>
      </c>
      <c r="I1864">
        <v>46</v>
      </c>
      <c r="J1864" s="1" t="s">
        <v>233</v>
      </c>
      <c r="K1864" s="1" t="s">
        <v>13</v>
      </c>
    </row>
    <row r="1865" spans="1:11" x14ac:dyDescent="0.25">
      <c r="A1865" s="1">
        <v>1864</v>
      </c>
      <c r="B1865" s="1" t="s">
        <v>8</v>
      </c>
      <c r="C1865">
        <v>48.24</v>
      </c>
      <c r="D1865" s="1" t="s">
        <v>9</v>
      </c>
      <c r="E1865">
        <v>100</v>
      </c>
      <c r="F1865" s="1" t="s">
        <v>173</v>
      </c>
      <c r="G1865">
        <v>150.74</v>
      </c>
      <c r="H1865" s="1" t="s">
        <v>174</v>
      </c>
      <c r="I1865">
        <v>46</v>
      </c>
      <c r="J1865" s="1" t="s">
        <v>251</v>
      </c>
      <c r="K1865" s="1" t="s">
        <v>13</v>
      </c>
    </row>
    <row r="1866" spans="1:11" x14ac:dyDescent="0.25">
      <c r="A1866" s="1">
        <v>1865</v>
      </c>
      <c r="B1866" s="1" t="s">
        <v>8</v>
      </c>
      <c r="C1866">
        <v>48.23</v>
      </c>
      <c r="D1866" s="1" t="s">
        <v>9</v>
      </c>
      <c r="E1866">
        <v>100</v>
      </c>
      <c r="F1866" s="1" t="s">
        <v>173</v>
      </c>
      <c r="G1866">
        <v>150.82</v>
      </c>
      <c r="H1866" s="1" t="s">
        <v>174</v>
      </c>
      <c r="I1866">
        <v>46</v>
      </c>
      <c r="J1866" s="1" t="s">
        <v>255</v>
      </c>
      <c r="K1866" s="1" t="s">
        <v>13</v>
      </c>
    </row>
    <row r="1867" spans="1:11" x14ac:dyDescent="0.25">
      <c r="A1867" s="1">
        <v>1866</v>
      </c>
      <c r="B1867" s="1" t="s">
        <v>8</v>
      </c>
      <c r="C1867">
        <v>48.26</v>
      </c>
      <c r="D1867" s="1" t="s">
        <v>9</v>
      </c>
      <c r="E1867">
        <v>100</v>
      </c>
      <c r="F1867" s="1" t="s">
        <v>173</v>
      </c>
      <c r="G1867">
        <v>150.88999999999999</v>
      </c>
      <c r="H1867" s="1" t="s">
        <v>174</v>
      </c>
      <c r="I1867">
        <v>46</v>
      </c>
      <c r="J1867" s="1" t="s">
        <v>253</v>
      </c>
      <c r="K1867" s="1" t="s">
        <v>13</v>
      </c>
    </row>
    <row r="1868" spans="1:11" x14ac:dyDescent="0.25">
      <c r="A1868" s="1">
        <v>1867</v>
      </c>
      <c r="B1868" s="1" t="s">
        <v>8</v>
      </c>
      <c r="C1868">
        <v>48.26</v>
      </c>
      <c r="D1868" s="1" t="s">
        <v>9</v>
      </c>
      <c r="E1868">
        <v>100</v>
      </c>
      <c r="F1868" s="1" t="s">
        <v>173</v>
      </c>
      <c r="G1868">
        <v>150.88</v>
      </c>
      <c r="H1868" s="1" t="s">
        <v>174</v>
      </c>
      <c r="I1868">
        <v>46</v>
      </c>
      <c r="J1868" s="1" t="s">
        <v>256</v>
      </c>
      <c r="K1868" s="1" t="s">
        <v>13</v>
      </c>
    </row>
    <row r="1869" spans="1:11" x14ac:dyDescent="0.25">
      <c r="A1869" s="1">
        <v>1868</v>
      </c>
      <c r="B1869" s="1" t="s">
        <v>8</v>
      </c>
      <c r="C1869">
        <v>48.28</v>
      </c>
      <c r="D1869" s="1" t="s">
        <v>9</v>
      </c>
      <c r="E1869">
        <v>100</v>
      </c>
      <c r="F1869" s="1" t="s">
        <v>173</v>
      </c>
      <c r="G1869">
        <v>150.93</v>
      </c>
      <c r="H1869" s="1" t="s">
        <v>174</v>
      </c>
      <c r="I1869">
        <v>46</v>
      </c>
      <c r="J1869" s="1" t="s">
        <v>216</v>
      </c>
      <c r="K1869" s="1" t="s">
        <v>13</v>
      </c>
    </row>
    <row r="1870" spans="1:11" x14ac:dyDescent="0.25">
      <c r="A1870" s="1">
        <v>1869</v>
      </c>
      <c r="B1870" s="1" t="s">
        <v>8</v>
      </c>
      <c r="C1870">
        <v>48.28</v>
      </c>
      <c r="D1870" s="1" t="s">
        <v>9</v>
      </c>
      <c r="E1870">
        <v>100</v>
      </c>
      <c r="F1870" s="1" t="s">
        <v>173</v>
      </c>
      <c r="G1870">
        <v>150.99</v>
      </c>
      <c r="H1870" s="1" t="s">
        <v>174</v>
      </c>
      <c r="I1870">
        <v>46</v>
      </c>
      <c r="J1870" s="1" t="s">
        <v>232</v>
      </c>
      <c r="K1870" s="1" t="s">
        <v>13</v>
      </c>
    </row>
    <row r="1871" spans="1:11" x14ac:dyDescent="0.25">
      <c r="A1871" s="1">
        <v>1870</v>
      </c>
      <c r="B1871" s="1" t="s">
        <v>8</v>
      </c>
      <c r="C1871">
        <v>48.29</v>
      </c>
      <c r="D1871" s="1" t="s">
        <v>9</v>
      </c>
      <c r="E1871">
        <v>100</v>
      </c>
      <c r="F1871" s="1" t="s">
        <v>173</v>
      </c>
      <c r="G1871">
        <v>151.04</v>
      </c>
      <c r="H1871" s="1" t="s">
        <v>174</v>
      </c>
      <c r="I1871">
        <v>46</v>
      </c>
      <c r="J1871" s="1" t="s">
        <v>255</v>
      </c>
      <c r="K1871" s="1" t="s">
        <v>13</v>
      </c>
    </row>
    <row r="1872" spans="1:11" x14ac:dyDescent="0.25">
      <c r="A1872" s="1">
        <v>1871</v>
      </c>
      <c r="B1872" s="1" t="s">
        <v>8</v>
      </c>
      <c r="C1872">
        <v>48.31</v>
      </c>
      <c r="D1872" s="1" t="s">
        <v>9</v>
      </c>
      <c r="E1872">
        <v>100</v>
      </c>
      <c r="F1872" s="1" t="s">
        <v>173</v>
      </c>
      <c r="G1872">
        <v>151.09</v>
      </c>
      <c r="H1872" s="1" t="s">
        <v>174</v>
      </c>
      <c r="I1872">
        <v>46</v>
      </c>
      <c r="J1872" s="1" t="s">
        <v>255</v>
      </c>
      <c r="K1872" s="1" t="s">
        <v>13</v>
      </c>
    </row>
    <row r="1873" spans="1:11" x14ac:dyDescent="0.25">
      <c r="A1873" s="1">
        <v>1872</v>
      </c>
      <c r="B1873" s="1" t="s">
        <v>8</v>
      </c>
      <c r="C1873">
        <v>48.32</v>
      </c>
      <c r="D1873" s="1" t="s">
        <v>9</v>
      </c>
      <c r="E1873">
        <v>100</v>
      </c>
      <c r="F1873" s="1" t="s">
        <v>173</v>
      </c>
      <c r="G1873">
        <v>151.13</v>
      </c>
      <c r="H1873" s="1" t="s">
        <v>174</v>
      </c>
      <c r="I1873">
        <v>47</v>
      </c>
      <c r="J1873" s="1" t="s">
        <v>258</v>
      </c>
      <c r="K1873" s="1" t="s">
        <v>13</v>
      </c>
    </row>
    <row r="1874" spans="1:11" x14ac:dyDescent="0.25">
      <c r="A1874" s="1">
        <v>1873</v>
      </c>
      <c r="B1874" s="1" t="s">
        <v>8</v>
      </c>
      <c r="C1874">
        <v>48.33</v>
      </c>
      <c r="D1874" s="1" t="s">
        <v>9</v>
      </c>
      <c r="E1874">
        <v>100</v>
      </c>
      <c r="F1874" s="1" t="s">
        <v>173</v>
      </c>
      <c r="G1874">
        <v>151.16</v>
      </c>
      <c r="H1874" s="1" t="s">
        <v>174</v>
      </c>
      <c r="I1874">
        <v>47</v>
      </c>
      <c r="J1874" s="1" t="s">
        <v>225</v>
      </c>
      <c r="K1874" s="1" t="s">
        <v>13</v>
      </c>
    </row>
    <row r="1875" spans="1:11" x14ac:dyDescent="0.25">
      <c r="A1875" s="1">
        <v>1874</v>
      </c>
      <c r="B1875" s="1" t="s">
        <v>8</v>
      </c>
      <c r="C1875">
        <v>48.34</v>
      </c>
      <c r="D1875" s="1" t="s">
        <v>9</v>
      </c>
      <c r="E1875">
        <v>100</v>
      </c>
      <c r="F1875" s="1" t="s">
        <v>173</v>
      </c>
      <c r="G1875">
        <v>151.21</v>
      </c>
      <c r="H1875" s="1" t="s">
        <v>174</v>
      </c>
      <c r="I1875">
        <v>47</v>
      </c>
      <c r="J1875" s="1" t="s">
        <v>231</v>
      </c>
      <c r="K1875" s="1" t="s">
        <v>13</v>
      </c>
    </row>
    <row r="1876" spans="1:11" x14ac:dyDescent="0.25">
      <c r="A1876" s="1">
        <v>1875</v>
      </c>
      <c r="B1876" s="1" t="s">
        <v>8</v>
      </c>
      <c r="C1876">
        <v>48.35</v>
      </c>
      <c r="D1876" s="1" t="s">
        <v>9</v>
      </c>
      <c r="E1876">
        <v>100</v>
      </c>
      <c r="F1876" s="1" t="s">
        <v>173</v>
      </c>
      <c r="G1876">
        <v>151.26</v>
      </c>
      <c r="H1876" s="1" t="s">
        <v>174</v>
      </c>
      <c r="I1876">
        <v>47</v>
      </c>
      <c r="J1876" s="1" t="s">
        <v>245</v>
      </c>
      <c r="K1876" s="1" t="s">
        <v>13</v>
      </c>
    </row>
    <row r="1877" spans="1:11" x14ac:dyDescent="0.25">
      <c r="A1877" s="1">
        <v>1876</v>
      </c>
      <c r="B1877" s="1" t="s">
        <v>8</v>
      </c>
      <c r="C1877">
        <v>48.36</v>
      </c>
      <c r="D1877" s="1" t="s">
        <v>9</v>
      </c>
      <c r="E1877">
        <v>100</v>
      </c>
      <c r="F1877" s="1" t="s">
        <v>173</v>
      </c>
      <c r="G1877">
        <v>151.35</v>
      </c>
      <c r="H1877" s="1" t="s">
        <v>174</v>
      </c>
      <c r="I1877">
        <v>47</v>
      </c>
      <c r="J1877" s="1" t="s">
        <v>254</v>
      </c>
      <c r="K1877" s="1" t="s">
        <v>13</v>
      </c>
    </row>
    <row r="1878" spans="1:11" x14ac:dyDescent="0.25">
      <c r="A1878" s="1">
        <v>1877</v>
      </c>
      <c r="B1878" s="1" t="s">
        <v>8</v>
      </c>
      <c r="C1878">
        <v>48.36</v>
      </c>
      <c r="D1878" s="1" t="s">
        <v>9</v>
      </c>
      <c r="E1878">
        <v>100</v>
      </c>
      <c r="F1878" s="1" t="s">
        <v>173</v>
      </c>
      <c r="G1878">
        <v>151.4</v>
      </c>
      <c r="H1878" s="1" t="s">
        <v>174</v>
      </c>
      <c r="I1878">
        <v>47</v>
      </c>
      <c r="J1878" s="1" t="s">
        <v>250</v>
      </c>
      <c r="K1878" s="1" t="s">
        <v>13</v>
      </c>
    </row>
    <row r="1879" spans="1:11" x14ac:dyDescent="0.25">
      <c r="A1879" s="1">
        <v>1878</v>
      </c>
      <c r="B1879" s="1" t="s">
        <v>8</v>
      </c>
      <c r="C1879">
        <v>48.38</v>
      </c>
      <c r="D1879" s="1" t="s">
        <v>9</v>
      </c>
      <c r="E1879">
        <v>100</v>
      </c>
      <c r="F1879" s="1" t="s">
        <v>173</v>
      </c>
      <c r="G1879">
        <v>151.4</v>
      </c>
      <c r="H1879" s="1" t="s">
        <v>174</v>
      </c>
      <c r="I1879">
        <v>47</v>
      </c>
      <c r="J1879" s="1" t="s">
        <v>228</v>
      </c>
      <c r="K1879" s="1" t="s">
        <v>13</v>
      </c>
    </row>
    <row r="1880" spans="1:11" x14ac:dyDescent="0.25">
      <c r="A1880" s="1">
        <v>1879</v>
      </c>
      <c r="B1880" s="1" t="s">
        <v>8</v>
      </c>
      <c r="C1880">
        <v>48.38</v>
      </c>
      <c r="D1880" s="1" t="s">
        <v>9</v>
      </c>
      <c r="E1880">
        <v>100</v>
      </c>
      <c r="F1880" s="1" t="s">
        <v>173</v>
      </c>
      <c r="G1880">
        <v>151.44</v>
      </c>
      <c r="H1880" s="1" t="s">
        <v>174</v>
      </c>
      <c r="I1880">
        <v>47</v>
      </c>
      <c r="J1880" s="1" t="s">
        <v>234</v>
      </c>
      <c r="K1880" s="1" t="s">
        <v>13</v>
      </c>
    </row>
    <row r="1881" spans="1:11" x14ac:dyDescent="0.25">
      <c r="A1881" s="1">
        <v>1880</v>
      </c>
      <c r="B1881" s="1" t="s">
        <v>8</v>
      </c>
      <c r="C1881">
        <v>48.4</v>
      </c>
      <c r="D1881" s="1" t="s">
        <v>9</v>
      </c>
      <c r="E1881">
        <v>100</v>
      </c>
      <c r="F1881" s="1" t="s">
        <v>173</v>
      </c>
      <c r="G1881">
        <v>151.51</v>
      </c>
      <c r="H1881" s="1" t="s">
        <v>174</v>
      </c>
      <c r="I1881">
        <v>47</v>
      </c>
      <c r="J1881" s="1" t="s">
        <v>235</v>
      </c>
      <c r="K1881" s="1" t="s">
        <v>13</v>
      </c>
    </row>
    <row r="1882" spans="1:11" x14ac:dyDescent="0.25">
      <c r="A1882" s="1">
        <v>1881</v>
      </c>
      <c r="B1882" s="1" t="s">
        <v>8</v>
      </c>
      <c r="C1882">
        <v>48.4</v>
      </c>
      <c r="D1882" s="1" t="s">
        <v>9</v>
      </c>
      <c r="E1882">
        <v>100</v>
      </c>
      <c r="F1882" s="1" t="s">
        <v>173</v>
      </c>
      <c r="G1882">
        <v>151.58000000000001</v>
      </c>
      <c r="H1882" s="1" t="s">
        <v>174</v>
      </c>
      <c r="I1882">
        <v>47</v>
      </c>
      <c r="J1882" s="1" t="s">
        <v>253</v>
      </c>
      <c r="K1882" s="1" t="s">
        <v>13</v>
      </c>
    </row>
    <row r="1883" spans="1:11" x14ac:dyDescent="0.25">
      <c r="A1883" s="1">
        <v>1882</v>
      </c>
      <c r="B1883" s="1" t="s">
        <v>8</v>
      </c>
      <c r="C1883">
        <v>48.43</v>
      </c>
      <c r="D1883" s="1" t="s">
        <v>9</v>
      </c>
      <c r="E1883">
        <v>100</v>
      </c>
      <c r="F1883" s="1" t="s">
        <v>173</v>
      </c>
      <c r="G1883">
        <v>151.65</v>
      </c>
      <c r="H1883" s="1" t="s">
        <v>174</v>
      </c>
      <c r="I1883">
        <v>47</v>
      </c>
      <c r="J1883" s="1" t="s">
        <v>255</v>
      </c>
      <c r="K1883" s="1" t="s">
        <v>13</v>
      </c>
    </row>
    <row r="1884" spans="1:11" x14ac:dyDescent="0.25">
      <c r="A1884" s="1">
        <v>1883</v>
      </c>
      <c r="B1884" s="1" t="s">
        <v>8</v>
      </c>
      <c r="C1884">
        <v>48.43</v>
      </c>
      <c r="D1884" s="1" t="s">
        <v>9</v>
      </c>
      <c r="E1884">
        <v>100</v>
      </c>
      <c r="F1884" s="1" t="s">
        <v>173</v>
      </c>
      <c r="G1884">
        <v>151.63</v>
      </c>
      <c r="H1884" s="1" t="s">
        <v>174</v>
      </c>
      <c r="I1884">
        <v>47</v>
      </c>
      <c r="J1884" s="1" t="s">
        <v>253</v>
      </c>
      <c r="K1884" s="1" t="s">
        <v>13</v>
      </c>
    </row>
    <row r="1885" spans="1:11" x14ac:dyDescent="0.25">
      <c r="A1885" s="1">
        <v>1884</v>
      </c>
      <c r="B1885" s="1" t="s">
        <v>8</v>
      </c>
      <c r="C1885">
        <v>48.46</v>
      </c>
      <c r="D1885" s="1" t="s">
        <v>9</v>
      </c>
      <c r="E1885">
        <v>100</v>
      </c>
      <c r="F1885" s="1" t="s">
        <v>173</v>
      </c>
      <c r="G1885">
        <v>151.69</v>
      </c>
      <c r="H1885" s="1" t="s">
        <v>174</v>
      </c>
      <c r="I1885">
        <v>47</v>
      </c>
      <c r="J1885" s="1" t="s">
        <v>232</v>
      </c>
      <c r="K1885" s="1" t="s">
        <v>13</v>
      </c>
    </row>
    <row r="1886" spans="1:11" x14ac:dyDescent="0.25">
      <c r="A1886" s="1">
        <v>1885</v>
      </c>
      <c r="B1886" s="1" t="s">
        <v>8</v>
      </c>
      <c r="C1886">
        <v>48.44</v>
      </c>
      <c r="D1886" s="1" t="s">
        <v>9</v>
      </c>
      <c r="E1886">
        <v>100</v>
      </c>
      <c r="F1886" s="1" t="s">
        <v>173</v>
      </c>
      <c r="G1886">
        <v>151.72999999999999</v>
      </c>
      <c r="H1886" s="1" t="s">
        <v>174</v>
      </c>
      <c r="I1886">
        <v>47</v>
      </c>
      <c r="J1886" s="1" t="s">
        <v>230</v>
      </c>
      <c r="K1886" s="1" t="s">
        <v>13</v>
      </c>
    </row>
    <row r="1887" spans="1:11" x14ac:dyDescent="0.25">
      <c r="A1887" s="1">
        <v>1886</v>
      </c>
      <c r="B1887" s="1" t="s">
        <v>8</v>
      </c>
      <c r="C1887">
        <v>48.47</v>
      </c>
      <c r="D1887" s="1" t="s">
        <v>9</v>
      </c>
      <c r="E1887">
        <v>100</v>
      </c>
      <c r="F1887" s="1" t="s">
        <v>173</v>
      </c>
      <c r="G1887">
        <v>151.80000000000001</v>
      </c>
      <c r="H1887" s="1" t="s">
        <v>174</v>
      </c>
      <c r="I1887">
        <v>47</v>
      </c>
      <c r="J1887" s="1" t="s">
        <v>254</v>
      </c>
      <c r="K1887" s="1" t="s">
        <v>13</v>
      </c>
    </row>
    <row r="1888" spans="1:11" x14ac:dyDescent="0.25">
      <c r="A1888" s="1">
        <v>1887</v>
      </c>
      <c r="B1888" s="1" t="s">
        <v>8</v>
      </c>
      <c r="C1888">
        <v>48.47</v>
      </c>
      <c r="D1888" s="1" t="s">
        <v>9</v>
      </c>
      <c r="E1888">
        <v>100</v>
      </c>
      <c r="F1888" s="1" t="s">
        <v>173</v>
      </c>
      <c r="G1888">
        <v>151.86000000000001</v>
      </c>
      <c r="H1888" s="1" t="s">
        <v>174</v>
      </c>
      <c r="I1888">
        <v>47</v>
      </c>
      <c r="J1888" s="1" t="s">
        <v>251</v>
      </c>
      <c r="K1888" s="1" t="s">
        <v>13</v>
      </c>
    </row>
    <row r="1889" spans="1:11" x14ac:dyDescent="0.25">
      <c r="A1889" s="1">
        <v>1888</v>
      </c>
      <c r="B1889" s="1" t="s">
        <v>8</v>
      </c>
      <c r="C1889">
        <v>48.49</v>
      </c>
      <c r="D1889" s="1" t="s">
        <v>9</v>
      </c>
      <c r="E1889">
        <v>100</v>
      </c>
      <c r="F1889" s="1" t="s">
        <v>173</v>
      </c>
      <c r="G1889">
        <v>151.88</v>
      </c>
      <c r="H1889" s="1" t="s">
        <v>174</v>
      </c>
      <c r="I1889">
        <v>47</v>
      </c>
      <c r="J1889" s="1" t="s">
        <v>252</v>
      </c>
      <c r="K1889" s="1" t="s">
        <v>13</v>
      </c>
    </row>
    <row r="1890" spans="1:11" x14ac:dyDescent="0.25">
      <c r="A1890" s="1">
        <v>1889</v>
      </c>
      <c r="B1890" s="1" t="s">
        <v>8</v>
      </c>
      <c r="C1890">
        <v>48.5</v>
      </c>
      <c r="D1890" s="1" t="s">
        <v>9</v>
      </c>
      <c r="E1890">
        <v>100</v>
      </c>
      <c r="F1890" s="1" t="s">
        <v>173</v>
      </c>
      <c r="G1890">
        <v>151.91999999999999</v>
      </c>
      <c r="H1890" s="1" t="s">
        <v>174</v>
      </c>
      <c r="I1890">
        <v>47</v>
      </c>
      <c r="J1890" s="1" t="s">
        <v>230</v>
      </c>
      <c r="K1890" s="1" t="s">
        <v>13</v>
      </c>
    </row>
    <row r="1891" spans="1:11" x14ac:dyDescent="0.25">
      <c r="A1891" s="1">
        <v>1890</v>
      </c>
      <c r="B1891" s="1" t="s">
        <v>8</v>
      </c>
      <c r="C1891">
        <v>48.51</v>
      </c>
      <c r="D1891" s="1" t="s">
        <v>9</v>
      </c>
      <c r="E1891">
        <v>100</v>
      </c>
      <c r="F1891" s="1" t="s">
        <v>173</v>
      </c>
      <c r="G1891">
        <v>151.97999999999999</v>
      </c>
      <c r="H1891" s="1" t="s">
        <v>174</v>
      </c>
      <c r="I1891">
        <v>47</v>
      </c>
      <c r="J1891" s="1" t="s">
        <v>231</v>
      </c>
      <c r="K1891" s="1" t="s">
        <v>13</v>
      </c>
    </row>
    <row r="1892" spans="1:11" x14ac:dyDescent="0.25">
      <c r="A1892" s="1">
        <v>1891</v>
      </c>
      <c r="B1892" s="1" t="s">
        <v>8</v>
      </c>
      <c r="C1892">
        <v>48.53</v>
      </c>
      <c r="D1892" s="1" t="s">
        <v>9</v>
      </c>
      <c r="E1892">
        <v>100</v>
      </c>
      <c r="F1892" s="1" t="s">
        <v>173</v>
      </c>
      <c r="G1892">
        <v>152.02000000000001</v>
      </c>
      <c r="H1892" s="1" t="s">
        <v>174</v>
      </c>
      <c r="I1892">
        <v>47</v>
      </c>
      <c r="J1892" s="1" t="s">
        <v>238</v>
      </c>
      <c r="K1892" s="1" t="s">
        <v>13</v>
      </c>
    </row>
    <row r="1893" spans="1:11" x14ac:dyDescent="0.25">
      <c r="A1893" s="1">
        <v>1892</v>
      </c>
      <c r="B1893" s="1" t="s">
        <v>8</v>
      </c>
      <c r="C1893">
        <v>48.53</v>
      </c>
      <c r="D1893" s="1" t="s">
        <v>9</v>
      </c>
      <c r="E1893">
        <v>100</v>
      </c>
      <c r="F1893" s="1" t="s">
        <v>173</v>
      </c>
      <c r="G1893">
        <v>152.1</v>
      </c>
      <c r="H1893" s="1" t="s">
        <v>174</v>
      </c>
      <c r="I1893">
        <v>47</v>
      </c>
      <c r="J1893" s="1" t="s">
        <v>256</v>
      </c>
      <c r="K1893" s="1" t="s">
        <v>13</v>
      </c>
    </row>
    <row r="1894" spans="1:11" x14ac:dyDescent="0.25">
      <c r="A1894" s="1">
        <v>1893</v>
      </c>
      <c r="B1894" s="1" t="s">
        <v>8</v>
      </c>
      <c r="C1894">
        <v>48.54</v>
      </c>
      <c r="D1894" s="1" t="s">
        <v>9</v>
      </c>
      <c r="E1894">
        <v>100</v>
      </c>
      <c r="F1894" s="1" t="s">
        <v>173</v>
      </c>
      <c r="G1894">
        <v>152.16</v>
      </c>
      <c r="H1894" s="1" t="s">
        <v>174</v>
      </c>
      <c r="I1894">
        <v>47</v>
      </c>
      <c r="J1894" s="1" t="s">
        <v>253</v>
      </c>
      <c r="K1894" s="1" t="s">
        <v>13</v>
      </c>
    </row>
    <row r="1895" spans="1:11" x14ac:dyDescent="0.25">
      <c r="A1895" s="1">
        <v>1894</v>
      </c>
      <c r="B1895" s="1" t="s">
        <v>8</v>
      </c>
      <c r="C1895">
        <v>48.55</v>
      </c>
      <c r="D1895" s="1" t="s">
        <v>9</v>
      </c>
      <c r="E1895">
        <v>100</v>
      </c>
      <c r="F1895" s="1" t="s">
        <v>173</v>
      </c>
      <c r="G1895">
        <v>152.16</v>
      </c>
      <c r="H1895" s="1" t="s">
        <v>174</v>
      </c>
      <c r="I1895">
        <v>47</v>
      </c>
      <c r="J1895" s="1" t="s">
        <v>228</v>
      </c>
      <c r="K1895" s="1" t="s">
        <v>13</v>
      </c>
    </row>
    <row r="1896" spans="1:11" x14ac:dyDescent="0.25">
      <c r="A1896" s="1">
        <v>1895</v>
      </c>
      <c r="B1896" s="1" t="s">
        <v>8</v>
      </c>
      <c r="C1896">
        <v>48.57</v>
      </c>
      <c r="D1896" s="1" t="s">
        <v>9</v>
      </c>
      <c r="E1896">
        <v>100</v>
      </c>
      <c r="F1896" s="1" t="s">
        <v>173</v>
      </c>
      <c r="G1896">
        <v>152.21</v>
      </c>
      <c r="H1896" s="1" t="s">
        <v>174</v>
      </c>
      <c r="I1896">
        <v>47</v>
      </c>
      <c r="J1896" s="1" t="s">
        <v>225</v>
      </c>
      <c r="K1896" s="1" t="s">
        <v>13</v>
      </c>
    </row>
    <row r="1897" spans="1:11" x14ac:dyDescent="0.25">
      <c r="A1897" s="1">
        <v>1896</v>
      </c>
      <c r="B1897" s="1" t="s">
        <v>8</v>
      </c>
      <c r="C1897">
        <v>48.57</v>
      </c>
      <c r="D1897" s="1" t="s">
        <v>9</v>
      </c>
      <c r="E1897">
        <v>100</v>
      </c>
      <c r="F1897" s="1" t="s">
        <v>173</v>
      </c>
      <c r="G1897">
        <v>152.25</v>
      </c>
      <c r="H1897" s="1" t="s">
        <v>174</v>
      </c>
      <c r="I1897">
        <v>47</v>
      </c>
      <c r="J1897" s="1" t="s">
        <v>235</v>
      </c>
      <c r="K1897" s="1" t="s">
        <v>13</v>
      </c>
    </row>
    <row r="1898" spans="1:11" x14ac:dyDescent="0.25">
      <c r="A1898" s="1">
        <v>1897</v>
      </c>
      <c r="B1898" s="1" t="s">
        <v>8</v>
      </c>
      <c r="C1898">
        <v>48.59</v>
      </c>
      <c r="D1898" s="1" t="s">
        <v>9</v>
      </c>
      <c r="E1898">
        <v>100</v>
      </c>
      <c r="F1898" s="1" t="s">
        <v>173</v>
      </c>
      <c r="G1898">
        <v>152.25</v>
      </c>
      <c r="H1898" s="1" t="s">
        <v>174</v>
      </c>
      <c r="I1898">
        <v>47</v>
      </c>
      <c r="J1898" s="1" t="s">
        <v>253</v>
      </c>
      <c r="K1898" s="1" t="s">
        <v>13</v>
      </c>
    </row>
    <row r="1899" spans="1:11" x14ac:dyDescent="0.25">
      <c r="A1899" s="1">
        <v>1898</v>
      </c>
      <c r="B1899" s="1" t="s">
        <v>8</v>
      </c>
      <c r="C1899">
        <v>48.6</v>
      </c>
      <c r="D1899" s="1" t="s">
        <v>9</v>
      </c>
      <c r="E1899">
        <v>100</v>
      </c>
      <c r="F1899" s="1" t="s">
        <v>173</v>
      </c>
      <c r="G1899">
        <v>152.27000000000001</v>
      </c>
      <c r="H1899" s="1" t="s">
        <v>174</v>
      </c>
      <c r="I1899">
        <v>48</v>
      </c>
      <c r="J1899" s="1" t="s">
        <v>254</v>
      </c>
      <c r="K1899" s="1" t="s">
        <v>13</v>
      </c>
    </row>
    <row r="1900" spans="1:11" x14ac:dyDescent="0.25">
      <c r="A1900" s="1">
        <v>1899</v>
      </c>
      <c r="B1900" s="1" t="s">
        <v>8</v>
      </c>
      <c r="C1900">
        <v>48.6</v>
      </c>
      <c r="D1900" s="1" t="s">
        <v>9</v>
      </c>
      <c r="E1900">
        <v>100</v>
      </c>
      <c r="F1900" s="1" t="s">
        <v>173</v>
      </c>
      <c r="G1900">
        <v>152.28</v>
      </c>
      <c r="H1900" s="1" t="s">
        <v>174</v>
      </c>
      <c r="I1900">
        <v>48</v>
      </c>
      <c r="J1900" s="1" t="s">
        <v>254</v>
      </c>
      <c r="K1900" s="1" t="s">
        <v>13</v>
      </c>
    </row>
    <row r="1901" spans="1:11" x14ac:dyDescent="0.25">
      <c r="A1901" s="1">
        <v>1900</v>
      </c>
      <c r="B1901" s="1" t="s">
        <v>8</v>
      </c>
      <c r="C1901">
        <v>48.62</v>
      </c>
      <c r="D1901" s="1" t="s">
        <v>9</v>
      </c>
      <c r="E1901">
        <v>100</v>
      </c>
      <c r="F1901" s="1" t="s">
        <v>173</v>
      </c>
      <c r="G1901">
        <v>152.38</v>
      </c>
      <c r="H1901" s="1" t="s">
        <v>174</v>
      </c>
      <c r="I1901">
        <v>48</v>
      </c>
      <c r="J1901" s="1" t="s">
        <v>235</v>
      </c>
      <c r="K1901" s="1" t="s">
        <v>13</v>
      </c>
    </row>
    <row r="1902" spans="1:11" x14ac:dyDescent="0.25">
      <c r="A1902" s="1">
        <v>1901</v>
      </c>
      <c r="B1902" s="1" t="s">
        <v>8</v>
      </c>
      <c r="C1902">
        <v>48.63</v>
      </c>
      <c r="D1902" s="1" t="s">
        <v>9</v>
      </c>
      <c r="E1902">
        <v>100</v>
      </c>
      <c r="F1902" s="1" t="s">
        <v>173</v>
      </c>
      <c r="G1902">
        <v>152.49</v>
      </c>
      <c r="H1902" s="1" t="s">
        <v>174</v>
      </c>
      <c r="I1902">
        <v>48</v>
      </c>
      <c r="J1902" s="1" t="s">
        <v>229</v>
      </c>
      <c r="K1902" s="1" t="s">
        <v>13</v>
      </c>
    </row>
    <row r="1903" spans="1:11" x14ac:dyDescent="0.25">
      <c r="A1903" s="1">
        <v>1902</v>
      </c>
      <c r="B1903" s="1" t="s">
        <v>8</v>
      </c>
      <c r="C1903">
        <v>48.64</v>
      </c>
      <c r="D1903" s="1" t="s">
        <v>9</v>
      </c>
      <c r="E1903">
        <v>100</v>
      </c>
      <c r="F1903" s="1" t="s">
        <v>173</v>
      </c>
      <c r="G1903">
        <v>152.54</v>
      </c>
      <c r="H1903" s="1" t="s">
        <v>174</v>
      </c>
      <c r="I1903">
        <v>48</v>
      </c>
      <c r="J1903" s="1" t="s">
        <v>250</v>
      </c>
      <c r="K1903" s="1" t="s">
        <v>13</v>
      </c>
    </row>
    <row r="1904" spans="1:11" x14ac:dyDescent="0.25">
      <c r="A1904" s="1">
        <v>1903</v>
      </c>
      <c r="B1904" s="1" t="s">
        <v>8</v>
      </c>
      <c r="C1904">
        <v>48.65</v>
      </c>
      <c r="D1904" s="1" t="s">
        <v>9</v>
      </c>
      <c r="E1904">
        <v>100</v>
      </c>
      <c r="F1904" s="1" t="s">
        <v>173</v>
      </c>
      <c r="G1904">
        <v>152.62</v>
      </c>
      <c r="H1904" s="1" t="s">
        <v>174</v>
      </c>
      <c r="I1904">
        <v>48</v>
      </c>
      <c r="J1904" s="1" t="s">
        <v>254</v>
      </c>
      <c r="K1904" s="1" t="s">
        <v>13</v>
      </c>
    </row>
    <row r="1905" spans="1:11" x14ac:dyDescent="0.25">
      <c r="A1905" s="1">
        <v>1904</v>
      </c>
      <c r="B1905" s="1" t="s">
        <v>8</v>
      </c>
      <c r="C1905">
        <v>48.66</v>
      </c>
      <c r="D1905" s="1" t="s">
        <v>9</v>
      </c>
      <c r="E1905">
        <v>100</v>
      </c>
      <c r="F1905" s="1" t="s">
        <v>173</v>
      </c>
      <c r="G1905">
        <v>152.63999999999999</v>
      </c>
      <c r="H1905" s="1" t="s">
        <v>174</v>
      </c>
      <c r="I1905">
        <v>48</v>
      </c>
      <c r="J1905" s="1" t="s">
        <v>253</v>
      </c>
      <c r="K1905" s="1" t="s">
        <v>13</v>
      </c>
    </row>
    <row r="1906" spans="1:11" x14ac:dyDescent="0.25">
      <c r="A1906" s="1">
        <v>1905</v>
      </c>
      <c r="B1906" s="1" t="s">
        <v>8</v>
      </c>
      <c r="C1906">
        <v>48.67</v>
      </c>
      <c r="D1906" s="1" t="s">
        <v>9</v>
      </c>
      <c r="E1906">
        <v>100</v>
      </c>
      <c r="F1906" s="1" t="s">
        <v>173</v>
      </c>
      <c r="G1906">
        <v>152.66</v>
      </c>
      <c r="H1906" s="1" t="s">
        <v>174</v>
      </c>
      <c r="I1906">
        <v>48</v>
      </c>
      <c r="J1906" s="1" t="s">
        <v>236</v>
      </c>
      <c r="K1906" s="1" t="s">
        <v>13</v>
      </c>
    </row>
    <row r="1907" spans="1:11" x14ac:dyDescent="0.25">
      <c r="A1907" s="1">
        <v>1906</v>
      </c>
      <c r="B1907" s="1" t="s">
        <v>8</v>
      </c>
      <c r="C1907">
        <v>48.69</v>
      </c>
      <c r="D1907" s="1" t="s">
        <v>9</v>
      </c>
      <c r="E1907">
        <v>100</v>
      </c>
      <c r="F1907" s="1" t="s">
        <v>173</v>
      </c>
      <c r="G1907">
        <v>152.75</v>
      </c>
      <c r="H1907" s="1" t="s">
        <v>174</v>
      </c>
      <c r="I1907">
        <v>48</v>
      </c>
      <c r="J1907" s="1" t="s">
        <v>225</v>
      </c>
      <c r="K1907" s="1" t="s">
        <v>13</v>
      </c>
    </row>
    <row r="1908" spans="1:11" x14ac:dyDescent="0.25">
      <c r="A1908" s="1">
        <v>1907</v>
      </c>
      <c r="B1908" s="1" t="s">
        <v>8</v>
      </c>
      <c r="C1908">
        <v>48.7</v>
      </c>
      <c r="D1908" s="1" t="s">
        <v>9</v>
      </c>
      <c r="E1908">
        <v>100</v>
      </c>
      <c r="F1908" s="1" t="s">
        <v>173</v>
      </c>
      <c r="G1908">
        <v>152.79</v>
      </c>
      <c r="H1908" s="1" t="s">
        <v>174</v>
      </c>
      <c r="I1908">
        <v>48</v>
      </c>
      <c r="J1908" s="1" t="s">
        <v>244</v>
      </c>
      <c r="K1908" s="1" t="s">
        <v>13</v>
      </c>
    </row>
    <row r="1909" spans="1:11" x14ac:dyDescent="0.25">
      <c r="A1909" s="1">
        <v>1908</v>
      </c>
      <c r="B1909" s="1" t="s">
        <v>8</v>
      </c>
      <c r="C1909">
        <v>48.69</v>
      </c>
      <c r="D1909" s="1" t="s">
        <v>9</v>
      </c>
      <c r="E1909">
        <v>100</v>
      </c>
      <c r="F1909" s="1" t="s">
        <v>173</v>
      </c>
      <c r="G1909">
        <v>152.87</v>
      </c>
      <c r="H1909" s="1" t="s">
        <v>174</v>
      </c>
      <c r="I1909">
        <v>48</v>
      </c>
      <c r="J1909" s="1" t="s">
        <v>257</v>
      </c>
      <c r="K1909" s="1" t="s">
        <v>13</v>
      </c>
    </row>
    <row r="1910" spans="1:11" x14ac:dyDescent="0.25">
      <c r="A1910" s="1">
        <v>1909</v>
      </c>
      <c r="B1910" s="1" t="s">
        <v>8</v>
      </c>
      <c r="C1910">
        <v>48.71</v>
      </c>
      <c r="D1910" s="1" t="s">
        <v>9</v>
      </c>
      <c r="E1910">
        <v>100</v>
      </c>
      <c r="F1910" s="1" t="s">
        <v>173</v>
      </c>
      <c r="G1910">
        <v>152.87</v>
      </c>
      <c r="H1910" s="1" t="s">
        <v>174</v>
      </c>
      <c r="I1910">
        <v>48</v>
      </c>
      <c r="J1910" s="1" t="s">
        <v>255</v>
      </c>
      <c r="K1910" s="1" t="s">
        <v>13</v>
      </c>
    </row>
    <row r="1911" spans="1:11" x14ac:dyDescent="0.25">
      <c r="A1911" s="1">
        <v>1910</v>
      </c>
      <c r="B1911" s="1" t="s">
        <v>8</v>
      </c>
      <c r="C1911">
        <v>48.71</v>
      </c>
      <c r="D1911" s="1" t="s">
        <v>9</v>
      </c>
      <c r="E1911">
        <v>100</v>
      </c>
      <c r="F1911" s="1" t="s">
        <v>173</v>
      </c>
      <c r="G1911">
        <v>152.91</v>
      </c>
      <c r="H1911" s="1" t="s">
        <v>174</v>
      </c>
      <c r="I1911">
        <v>48</v>
      </c>
      <c r="J1911" s="1" t="s">
        <v>227</v>
      </c>
      <c r="K1911" s="1" t="s">
        <v>13</v>
      </c>
    </row>
    <row r="1912" spans="1:11" x14ac:dyDescent="0.25">
      <c r="A1912" s="1">
        <v>1911</v>
      </c>
      <c r="B1912" s="1" t="s">
        <v>8</v>
      </c>
      <c r="C1912">
        <v>48.73</v>
      </c>
      <c r="D1912" s="1" t="s">
        <v>9</v>
      </c>
      <c r="E1912">
        <v>100</v>
      </c>
      <c r="F1912" s="1" t="s">
        <v>173</v>
      </c>
      <c r="G1912">
        <v>152.96</v>
      </c>
      <c r="H1912" s="1" t="s">
        <v>174</v>
      </c>
      <c r="I1912">
        <v>48</v>
      </c>
      <c r="J1912" s="1" t="s">
        <v>233</v>
      </c>
      <c r="K1912" s="1" t="s">
        <v>13</v>
      </c>
    </row>
    <row r="1913" spans="1:11" x14ac:dyDescent="0.25">
      <c r="A1913" s="1">
        <v>1912</v>
      </c>
      <c r="B1913" s="1" t="s">
        <v>8</v>
      </c>
      <c r="C1913">
        <v>48.75</v>
      </c>
      <c r="D1913" s="1" t="s">
        <v>9</v>
      </c>
      <c r="E1913">
        <v>100</v>
      </c>
      <c r="F1913" s="1" t="s">
        <v>173</v>
      </c>
      <c r="G1913">
        <v>153.02000000000001</v>
      </c>
      <c r="H1913" s="1" t="s">
        <v>174</v>
      </c>
      <c r="I1913">
        <v>48</v>
      </c>
      <c r="J1913" s="1" t="s">
        <v>244</v>
      </c>
      <c r="K1913" s="1" t="s">
        <v>13</v>
      </c>
    </row>
    <row r="1914" spans="1:11" x14ac:dyDescent="0.25">
      <c r="A1914" s="1">
        <v>1913</v>
      </c>
      <c r="B1914" s="1" t="s">
        <v>8</v>
      </c>
      <c r="C1914">
        <v>48.75</v>
      </c>
      <c r="D1914" s="1" t="s">
        <v>9</v>
      </c>
      <c r="E1914">
        <v>100</v>
      </c>
      <c r="F1914" s="1" t="s">
        <v>173</v>
      </c>
      <c r="G1914">
        <v>153.11000000000001</v>
      </c>
      <c r="H1914" s="1" t="s">
        <v>174</v>
      </c>
      <c r="I1914">
        <v>48</v>
      </c>
      <c r="J1914" s="1" t="s">
        <v>253</v>
      </c>
      <c r="K1914" s="1" t="s">
        <v>13</v>
      </c>
    </row>
    <row r="1915" spans="1:11" x14ac:dyDescent="0.25">
      <c r="A1915" s="1">
        <v>1914</v>
      </c>
      <c r="B1915" s="1" t="s">
        <v>8</v>
      </c>
      <c r="C1915">
        <v>48.76</v>
      </c>
      <c r="D1915" s="1" t="s">
        <v>9</v>
      </c>
      <c r="E1915">
        <v>100</v>
      </c>
      <c r="F1915" s="1" t="s">
        <v>173</v>
      </c>
      <c r="G1915">
        <v>153.18</v>
      </c>
      <c r="H1915" s="1" t="s">
        <v>174</v>
      </c>
      <c r="I1915">
        <v>48</v>
      </c>
      <c r="J1915" s="1" t="s">
        <v>253</v>
      </c>
      <c r="K1915" s="1" t="s">
        <v>13</v>
      </c>
    </row>
    <row r="1916" spans="1:11" x14ac:dyDescent="0.25">
      <c r="A1916" s="1">
        <v>1915</v>
      </c>
      <c r="B1916" s="1" t="s">
        <v>8</v>
      </c>
      <c r="C1916">
        <v>48.78</v>
      </c>
      <c r="D1916" s="1" t="s">
        <v>9</v>
      </c>
      <c r="E1916">
        <v>100</v>
      </c>
      <c r="F1916" s="1" t="s">
        <v>173</v>
      </c>
      <c r="G1916">
        <v>153.18</v>
      </c>
      <c r="H1916" s="1" t="s">
        <v>174</v>
      </c>
      <c r="I1916">
        <v>48</v>
      </c>
      <c r="J1916" s="1" t="s">
        <v>260</v>
      </c>
      <c r="K1916" s="1" t="s">
        <v>13</v>
      </c>
    </row>
    <row r="1917" spans="1:11" x14ac:dyDescent="0.25">
      <c r="A1917" s="1">
        <v>1916</v>
      </c>
      <c r="B1917" s="1" t="s">
        <v>8</v>
      </c>
      <c r="C1917">
        <v>48.79</v>
      </c>
      <c r="D1917" s="1" t="s">
        <v>9</v>
      </c>
      <c r="E1917">
        <v>100</v>
      </c>
      <c r="F1917" s="1" t="s">
        <v>173</v>
      </c>
      <c r="G1917">
        <v>153.22</v>
      </c>
      <c r="H1917" s="1" t="s">
        <v>174</v>
      </c>
      <c r="I1917">
        <v>48</v>
      </c>
      <c r="J1917" s="1" t="s">
        <v>227</v>
      </c>
      <c r="K1917" s="1" t="s">
        <v>13</v>
      </c>
    </row>
    <row r="1918" spans="1:11" x14ac:dyDescent="0.25">
      <c r="A1918" s="1">
        <v>1917</v>
      </c>
      <c r="B1918" s="1" t="s">
        <v>8</v>
      </c>
      <c r="C1918">
        <v>48.79</v>
      </c>
      <c r="D1918" s="1" t="s">
        <v>9</v>
      </c>
      <c r="E1918">
        <v>100</v>
      </c>
      <c r="F1918" s="1" t="s">
        <v>173</v>
      </c>
      <c r="G1918">
        <v>153.29</v>
      </c>
      <c r="H1918" s="1" t="s">
        <v>174</v>
      </c>
      <c r="I1918">
        <v>48</v>
      </c>
      <c r="J1918" s="1" t="s">
        <v>236</v>
      </c>
      <c r="K1918" s="1" t="s">
        <v>13</v>
      </c>
    </row>
    <row r="1919" spans="1:11" x14ac:dyDescent="0.25">
      <c r="A1919" s="1">
        <v>1918</v>
      </c>
      <c r="B1919" s="1" t="s">
        <v>8</v>
      </c>
      <c r="C1919">
        <v>48.8</v>
      </c>
      <c r="D1919" s="1" t="s">
        <v>9</v>
      </c>
      <c r="E1919">
        <v>100</v>
      </c>
      <c r="F1919" s="1" t="s">
        <v>173</v>
      </c>
      <c r="G1919">
        <v>153.34</v>
      </c>
      <c r="H1919" s="1" t="s">
        <v>174</v>
      </c>
      <c r="I1919">
        <v>48</v>
      </c>
      <c r="J1919" s="1" t="s">
        <v>255</v>
      </c>
      <c r="K1919" s="1" t="s">
        <v>13</v>
      </c>
    </row>
    <row r="1920" spans="1:11" x14ac:dyDescent="0.25">
      <c r="A1920" s="1">
        <v>1919</v>
      </c>
      <c r="B1920" s="1" t="s">
        <v>8</v>
      </c>
      <c r="C1920">
        <v>48.81</v>
      </c>
      <c r="D1920" s="1" t="s">
        <v>9</v>
      </c>
      <c r="E1920">
        <v>100</v>
      </c>
      <c r="F1920" s="1" t="s">
        <v>173</v>
      </c>
      <c r="G1920">
        <v>153.41999999999999</v>
      </c>
      <c r="H1920" s="1" t="s">
        <v>174</v>
      </c>
      <c r="I1920">
        <v>48</v>
      </c>
      <c r="J1920" s="1" t="s">
        <v>258</v>
      </c>
      <c r="K1920" s="1" t="s">
        <v>13</v>
      </c>
    </row>
    <row r="1921" spans="1:11" x14ac:dyDescent="0.25">
      <c r="A1921" s="1">
        <v>1920</v>
      </c>
      <c r="B1921" s="1" t="s">
        <v>8</v>
      </c>
      <c r="C1921">
        <v>48.82</v>
      </c>
      <c r="D1921" s="1" t="s">
        <v>9</v>
      </c>
      <c r="E1921">
        <v>100</v>
      </c>
      <c r="F1921" s="1" t="s">
        <v>173</v>
      </c>
      <c r="G1921">
        <v>153.41999999999999</v>
      </c>
      <c r="H1921" s="1" t="s">
        <v>174</v>
      </c>
      <c r="I1921">
        <v>48</v>
      </c>
      <c r="J1921" s="1" t="s">
        <v>260</v>
      </c>
      <c r="K1921" s="1" t="s">
        <v>13</v>
      </c>
    </row>
    <row r="1922" spans="1:11" x14ac:dyDescent="0.25">
      <c r="A1922" s="1">
        <v>1921</v>
      </c>
      <c r="B1922" s="1" t="s">
        <v>8</v>
      </c>
      <c r="C1922">
        <v>48.83</v>
      </c>
      <c r="D1922" s="1" t="s">
        <v>9</v>
      </c>
      <c r="E1922">
        <v>100</v>
      </c>
      <c r="F1922" s="1" t="s">
        <v>173</v>
      </c>
      <c r="G1922">
        <v>153.46</v>
      </c>
      <c r="H1922" s="1" t="s">
        <v>174</v>
      </c>
      <c r="I1922">
        <v>48</v>
      </c>
      <c r="J1922" s="1" t="s">
        <v>231</v>
      </c>
      <c r="K1922" s="1" t="s">
        <v>13</v>
      </c>
    </row>
    <row r="1923" spans="1:11" x14ac:dyDescent="0.25">
      <c r="A1923" s="1">
        <v>1922</v>
      </c>
      <c r="B1923" s="1" t="s">
        <v>8</v>
      </c>
      <c r="C1923">
        <v>48.85</v>
      </c>
      <c r="D1923" s="1" t="s">
        <v>9</v>
      </c>
      <c r="E1923">
        <v>100</v>
      </c>
      <c r="F1923" s="1" t="s">
        <v>173</v>
      </c>
      <c r="G1923">
        <v>153.51</v>
      </c>
      <c r="H1923" s="1" t="s">
        <v>174</v>
      </c>
      <c r="I1923">
        <v>48</v>
      </c>
      <c r="J1923" s="1" t="s">
        <v>231</v>
      </c>
      <c r="K1923" s="1" t="s">
        <v>13</v>
      </c>
    </row>
    <row r="1924" spans="1:11" x14ac:dyDescent="0.25">
      <c r="A1924" s="1">
        <v>1923</v>
      </c>
      <c r="B1924" s="1" t="s">
        <v>8</v>
      </c>
      <c r="C1924">
        <v>48.86</v>
      </c>
      <c r="D1924" s="1" t="s">
        <v>9</v>
      </c>
      <c r="E1924">
        <v>100</v>
      </c>
      <c r="F1924" s="1" t="s">
        <v>173</v>
      </c>
      <c r="G1924">
        <v>153.56</v>
      </c>
      <c r="H1924" s="1" t="s">
        <v>174</v>
      </c>
      <c r="I1924">
        <v>48</v>
      </c>
      <c r="J1924" s="1" t="s">
        <v>254</v>
      </c>
      <c r="K1924" s="1" t="s">
        <v>13</v>
      </c>
    </row>
    <row r="1925" spans="1:11" x14ac:dyDescent="0.25">
      <c r="A1925" s="1">
        <v>1924</v>
      </c>
      <c r="B1925" s="1" t="s">
        <v>8</v>
      </c>
      <c r="C1925">
        <v>48.87</v>
      </c>
      <c r="D1925" s="1" t="s">
        <v>9</v>
      </c>
      <c r="E1925">
        <v>100</v>
      </c>
      <c r="F1925" s="1" t="s">
        <v>173</v>
      </c>
      <c r="G1925">
        <v>153.63999999999999</v>
      </c>
      <c r="H1925" s="1" t="s">
        <v>174</v>
      </c>
      <c r="I1925">
        <v>48</v>
      </c>
      <c r="J1925" s="1" t="s">
        <v>255</v>
      </c>
      <c r="K1925" s="1" t="s">
        <v>13</v>
      </c>
    </row>
    <row r="1926" spans="1:11" x14ac:dyDescent="0.25">
      <c r="A1926" s="1">
        <v>1925</v>
      </c>
      <c r="B1926" s="1" t="s">
        <v>8</v>
      </c>
      <c r="C1926">
        <v>48.88</v>
      </c>
      <c r="D1926" s="1" t="s">
        <v>9</v>
      </c>
      <c r="E1926">
        <v>100</v>
      </c>
      <c r="F1926" s="1" t="s">
        <v>173</v>
      </c>
      <c r="G1926">
        <v>153.66999999999999</v>
      </c>
      <c r="H1926" s="1" t="s">
        <v>174</v>
      </c>
      <c r="I1926">
        <v>49</v>
      </c>
      <c r="J1926" s="1" t="s">
        <v>259</v>
      </c>
      <c r="K1926" s="1" t="s">
        <v>13</v>
      </c>
    </row>
    <row r="1927" spans="1:11" x14ac:dyDescent="0.25">
      <c r="A1927" s="1">
        <v>1926</v>
      </c>
      <c r="B1927" s="1" t="s">
        <v>8</v>
      </c>
      <c r="C1927">
        <v>48.89</v>
      </c>
      <c r="D1927" s="1" t="s">
        <v>9</v>
      </c>
      <c r="E1927">
        <v>100</v>
      </c>
      <c r="F1927" s="1" t="s">
        <v>173</v>
      </c>
      <c r="G1927">
        <v>153.72</v>
      </c>
      <c r="H1927" s="1" t="s">
        <v>174</v>
      </c>
      <c r="I1927">
        <v>49</v>
      </c>
      <c r="J1927" s="1" t="s">
        <v>231</v>
      </c>
      <c r="K1927" s="1" t="s">
        <v>13</v>
      </c>
    </row>
    <row r="1928" spans="1:11" x14ac:dyDescent="0.25">
      <c r="A1928" s="1">
        <v>1927</v>
      </c>
      <c r="B1928" s="1" t="s">
        <v>8</v>
      </c>
      <c r="C1928">
        <v>48.9</v>
      </c>
      <c r="D1928" s="1" t="s">
        <v>9</v>
      </c>
      <c r="E1928">
        <v>100</v>
      </c>
      <c r="F1928" s="1" t="s">
        <v>173</v>
      </c>
      <c r="G1928">
        <v>153.78</v>
      </c>
      <c r="H1928" s="1" t="s">
        <v>174</v>
      </c>
      <c r="I1928">
        <v>49</v>
      </c>
      <c r="J1928" s="1" t="s">
        <v>232</v>
      </c>
      <c r="K1928" s="1" t="s">
        <v>13</v>
      </c>
    </row>
    <row r="1929" spans="1:11" x14ac:dyDescent="0.25">
      <c r="A1929" s="1">
        <v>1928</v>
      </c>
      <c r="B1929" s="1" t="s">
        <v>8</v>
      </c>
      <c r="C1929">
        <v>48.92</v>
      </c>
      <c r="D1929" s="1" t="s">
        <v>9</v>
      </c>
      <c r="E1929">
        <v>100</v>
      </c>
      <c r="F1929" s="1" t="s">
        <v>173</v>
      </c>
      <c r="G1929">
        <v>153.81</v>
      </c>
      <c r="H1929" s="1" t="s">
        <v>174</v>
      </c>
      <c r="I1929">
        <v>49</v>
      </c>
      <c r="J1929" s="1" t="s">
        <v>249</v>
      </c>
      <c r="K1929" s="1" t="s">
        <v>13</v>
      </c>
    </row>
    <row r="1930" spans="1:11" x14ac:dyDescent="0.25">
      <c r="A1930" s="1">
        <v>1929</v>
      </c>
      <c r="B1930" s="1" t="s">
        <v>8</v>
      </c>
      <c r="C1930">
        <v>48.92</v>
      </c>
      <c r="D1930" s="1" t="s">
        <v>9</v>
      </c>
      <c r="E1930">
        <v>100</v>
      </c>
      <c r="F1930" s="1" t="s">
        <v>173</v>
      </c>
      <c r="G1930">
        <v>153.91</v>
      </c>
      <c r="H1930" s="1" t="s">
        <v>174</v>
      </c>
      <c r="I1930">
        <v>49</v>
      </c>
      <c r="J1930" s="1" t="s">
        <v>257</v>
      </c>
      <c r="K1930" s="1" t="s">
        <v>13</v>
      </c>
    </row>
    <row r="1931" spans="1:11" x14ac:dyDescent="0.25">
      <c r="A1931" s="1">
        <v>1930</v>
      </c>
      <c r="B1931" s="1" t="s">
        <v>8</v>
      </c>
      <c r="C1931">
        <v>48.94</v>
      </c>
      <c r="D1931" s="1" t="s">
        <v>9</v>
      </c>
      <c r="E1931">
        <v>100</v>
      </c>
      <c r="F1931" s="1" t="s">
        <v>173</v>
      </c>
      <c r="G1931">
        <v>153.97</v>
      </c>
      <c r="H1931" s="1" t="s">
        <v>174</v>
      </c>
      <c r="I1931">
        <v>49</v>
      </c>
      <c r="J1931" s="1" t="s">
        <v>252</v>
      </c>
      <c r="K1931" s="1" t="s">
        <v>13</v>
      </c>
    </row>
    <row r="1932" spans="1:11" x14ac:dyDescent="0.25">
      <c r="A1932" s="1">
        <v>1931</v>
      </c>
      <c r="B1932" s="1" t="s">
        <v>8</v>
      </c>
      <c r="C1932">
        <v>48.95</v>
      </c>
      <c r="D1932" s="1" t="s">
        <v>9</v>
      </c>
      <c r="E1932">
        <v>100</v>
      </c>
      <c r="F1932" s="1" t="s">
        <v>173</v>
      </c>
      <c r="G1932">
        <v>153.97</v>
      </c>
      <c r="H1932" s="1" t="s">
        <v>174</v>
      </c>
      <c r="I1932">
        <v>49</v>
      </c>
      <c r="J1932" s="1" t="s">
        <v>253</v>
      </c>
      <c r="K1932" s="1" t="s">
        <v>13</v>
      </c>
    </row>
    <row r="1933" spans="1:11" x14ac:dyDescent="0.25">
      <c r="A1933" s="1">
        <v>1932</v>
      </c>
      <c r="B1933" s="1" t="s">
        <v>8</v>
      </c>
      <c r="C1933">
        <v>48.95</v>
      </c>
      <c r="D1933" s="1" t="s">
        <v>9</v>
      </c>
      <c r="E1933">
        <v>100</v>
      </c>
      <c r="F1933" s="1" t="s">
        <v>173</v>
      </c>
      <c r="G1933">
        <v>154.01</v>
      </c>
      <c r="H1933" s="1" t="s">
        <v>174</v>
      </c>
      <c r="I1933">
        <v>49</v>
      </c>
      <c r="J1933" s="1" t="s">
        <v>233</v>
      </c>
      <c r="K1933" s="1" t="s">
        <v>13</v>
      </c>
    </row>
    <row r="1934" spans="1:11" x14ac:dyDescent="0.25">
      <c r="A1934" s="1">
        <v>1933</v>
      </c>
      <c r="B1934" s="1" t="s">
        <v>8</v>
      </c>
      <c r="C1934">
        <v>48.96</v>
      </c>
      <c r="D1934" s="1" t="s">
        <v>9</v>
      </c>
      <c r="E1934">
        <v>100</v>
      </c>
      <c r="F1934" s="1" t="s">
        <v>173</v>
      </c>
      <c r="G1934">
        <v>154.08000000000001</v>
      </c>
      <c r="H1934" s="1" t="s">
        <v>174</v>
      </c>
      <c r="I1934">
        <v>49</v>
      </c>
      <c r="J1934" s="1" t="s">
        <v>236</v>
      </c>
      <c r="K1934" s="1" t="s">
        <v>13</v>
      </c>
    </row>
    <row r="1935" spans="1:11" x14ac:dyDescent="0.25">
      <c r="A1935" s="1">
        <v>1934</v>
      </c>
      <c r="B1935" s="1" t="s">
        <v>8</v>
      </c>
      <c r="C1935">
        <v>48.97</v>
      </c>
      <c r="D1935" s="1" t="s">
        <v>9</v>
      </c>
      <c r="E1935">
        <v>100</v>
      </c>
      <c r="F1935" s="1" t="s">
        <v>173</v>
      </c>
      <c r="G1935">
        <v>154.13999999999999</v>
      </c>
      <c r="H1935" s="1" t="s">
        <v>174</v>
      </c>
      <c r="I1935">
        <v>49</v>
      </c>
      <c r="J1935" s="1" t="s">
        <v>252</v>
      </c>
      <c r="K1935" s="1" t="s">
        <v>13</v>
      </c>
    </row>
    <row r="1936" spans="1:11" x14ac:dyDescent="0.25">
      <c r="A1936" s="1">
        <v>1935</v>
      </c>
      <c r="B1936" s="1" t="s">
        <v>8</v>
      </c>
      <c r="C1936">
        <v>48.97</v>
      </c>
      <c r="D1936" s="1" t="s">
        <v>9</v>
      </c>
      <c r="E1936">
        <v>100</v>
      </c>
      <c r="F1936" s="1" t="s">
        <v>173</v>
      </c>
      <c r="G1936">
        <v>154.25</v>
      </c>
      <c r="H1936" s="1" t="s">
        <v>174</v>
      </c>
      <c r="I1936">
        <v>49</v>
      </c>
      <c r="J1936" s="1" t="s">
        <v>253</v>
      </c>
      <c r="K1936" s="1" t="s">
        <v>13</v>
      </c>
    </row>
    <row r="1937" spans="1:11" x14ac:dyDescent="0.25">
      <c r="A1937" s="1">
        <v>1936</v>
      </c>
      <c r="B1937" s="1" t="s">
        <v>8</v>
      </c>
      <c r="C1937">
        <v>49</v>
      </c>
      <c r="D1937" s="1" t="s">
        <v>9</v>
      </c>
      <c r="E1937">
        <v>100</v>
      </c>
      <c r="F1937" s="1" t="s">
        <v>173</v>
      </c>
      <c r="G1937">
        <v>154.22999999999999</v>
      </c>
      <c r="H1937" s="1" t="s">
        <v>174</v>
      </c>
      <c r="I1937">
        <v>49</v>
      </c>
      <c r="J1937" s="1" t="s">
        <v>254</v>
      </c>
      <c r="K1937" s="1" t="s">
        <v>13</v>
      </c>
    </row>
    <row r="1938" spans="1:11" x14ac:dyDescent="0.25">
      <c r="A1938" s="1">
        <v>1937</v>
      </c>
      <c r="B1938" s="1" t="s">
        <v>8</v>
      </c>
      <c r="C1938">
        <v>49</v>
      </c>
      <c r="D1938" s="1" t="s">
        <v>9</v>
      </c>
      <c r="E1938">
        <v>100</v>
      </c>
      <c r="F1938" s="1" t="s">
        <v>173</v>
      </c>
      <c r="G1938">
        <v>154.29</v>
      </c>
      <c r="H1938" s="1" t="s">
        <v>174</v>
      </c>
      <c r="I1938">
        <v>49</v>
      </c>
      <c r="J1938" s="1" t="s">
        <v>234</v>
      </c>
      <c r="K1938" s="1" t="s">
        <v>13</v>
      </c>
    </row>
    <row r="1939" spans="1:11" x14ac:dyDescent="0.25">
      <c r="A1939" s="1">
        <v>1938</v>
      </c>
      <c r="B1939" s="1" t="s">
        <v>8</v>
      </c>
      <c r="C1939">
        <v>49.01</v>
      </c>
      <c r="D1939" s="1" t="s">
        <v>9</v>
      </c>
      <c r="E1939">
        <v>100</v>
      </c>
      <c r="F1939" s="1" t="s">
        <v>173</v>
      </c>
      <c r="G1939">
        <v>154.31</v>
      </c>
      <c r="H1939" s="1" t="s">
        <v>174</v>
      </c>
      <c r="I1939">
        <v>49</v>
      </c>
      <c r="J1939" s="1" t="s">
        <v>232</v>
      </c>
      <c r="K1939" s="1" t="s">
        <v>13</v>
      </c>
    </row>
    <row r="1940" spans="1:11" x14ac:dyDescent="0.25">
      <c r="A1940" s="1">
        <v>1939</v>
      </c>
      <c r="B1940" s="1" t="s">
        <v>8</v>
      </c>
      <c r="C1940">
        <v>49.02</v>
      </c>
      <c r="D1940" s="1" t="s">
        <v>9</v>
      </c>
      <c r="E1940">
        <v>100</v>
      </c>
      <c r="F1940" s="1" t="s">
        <v>173</v>
      </c>
      <c r="G1940">
        <v>154.38999999999999</v>
      </c>
      <c r="H1940" s="1" t="s">
        <v>174</v>
      </c>
      <c r="I1940">
        <v>49</v>
      </c>
      <c r="J1940" s="1" t="s">
        <v>259</v>
      </c>
      <c r="K1940" s="1" t="s">
        <v>13</v>
      </c>
    </row>
    <row r="1941" spans="1:11" x14ac:dyDescent="0.25">
      <c r="A1941" s="1">
        <v>1940</v>
      </c>
      <c r="B1941" s="1" t="s">
        <v>8</v>
      </c>
      <c r="C1941">
        <v>49.03</v>
      </c>
      <c r="D1941" s="1" t="s">
        <v>9</v>
      </c>
      <c r="E1941">
        <v>100</v>
      </c>
      <c r="F1941" s="1" t="s">
        <v>173</v>
      </c>
      <c r="G1941">
        <v>154.49</v>
      </c>
      <c r="H1941" s="1" t="s">
        <v>174</v>
      </c>
      <c r="I1941">
        <v>49</v>
      </c>
      <c r="J1941" s="1" t="s">
        <v>259</v>
      </c>
      <c r="K1941" s="1" t="s">
        <v>13</v>
      </c>
    </row>
    <row r="1942" spans="1:11" x14ac:dyDescent="0.25">
      <c r="A1942" s="1">
        <v>1941</v>
      </c>
      <c r="B1942" s="1" t="s">
        <v>8</v>
      </c>
      <c r="C1942">
        <v>49.05</v>
      </c>
      <c r="D1942" s="1" t="s">
        <v>9</v>
      </c>
      <c r="E1942">
        <v>100</v>
      </c>
      <c r="F1942" s="1" t="s">
        <v>173</v>
      </c>
      <c r="G1942">
        <v>154.49</v>
      </c>
      <c r="H1942" s="1" t="s">
        <v>174</v>
      </c>
      <c r="I1942">
        <v>49</v>
      </c>
      <c r="J1942" s="1" t="s">
        <v>252</v>
      </c>
      <c r="K1942" s="1" t="s">
        <v>13</v>
      </c>
    </row>
    <row r="1943" spans="1:11" x14ac:dyDescent="0.25">
      <c r="A1943" s="1">
        <v>1942</v>
      </c>
      <c r="B1943" s="1" t="s">
        <v>8</v>
      </c>
      <c r="C1943">
        <v>49.06</v>
      </c>
      <c r="D1943" s="1" t="s">
        <v>9</v>
      </c>
      <c r="E1943">
        <v>100</v>
      </c>
      <c r="F1943" s="1" t="s">
        <v>173</v>
      </c>
      <c r="G1943">
        <v>154.56</v>
      </c>
      <c r="H1943" s="1" t="s">
        <v>174</v>
      </c>
      <c r="I1943">
        <v>49</v>
      </c>
      <c r="J1943" s="1" t="s">
        <v>235</v>
      </c>
      <c r="K1943" s="1" t="s">
        <v>13</v>
      </c>
    </row>
    <row r="1944" spans="1:11" x14ac:dyDescent="0.25">
      <c r="A1944" s="1">
        <v>1943</v>
      </c>
      <c r="B1944" s="1" t="s">
        <v>8</v>
      </c>
      <c r="C1944">
        <v>49.07</v>
      </c>
      <c r="D1944" s="1" t="s">
        <v>9</v>
      </c>
      <c r="E1944">
        <v>100</v>
      </c>
      <c r="F1944" s="1" t="s">
        <v>173</v>
      </c>
      <c r="G1944">
        <v>154.61000000000001</v>
      </c>
      <c r="H1944" s="1" t="s">
        <v>174</v>
      </c>
      <c r="I1944">
        <v>49</v>
      </c>
      <c r="J1944" s="1" t="s">
        <v>235</v>
      </c>
      <c r="K1944" s="1" t="s">
        <v>13</v>
      </c>
    </row>
    <row r="1945" spans="1:11" x14ac:dyDescent="0.25">
      <c r="A1945" s="1">
        <v>1944</v>
      </c>
      <c r="B1945" s="1" t="s">
        <v>8</v>
      </c>
      <c r="C1945">
        <v>49.09</v>
      </c>
      <c r="D1945" s="1" t="s">
        <v>9</v>
      </c>
      <c r="E1945">
        <v>100</v>
      </c>
      <c r="F1945" s="1" t="s">
        <v>173</v>
      </c>
      <c r="G1945">
        <v>154.65</v>
      </c>
      <c r="H1945" s="1" t="s">
        <v>174</v>
      </c>
      <c r="I1945">
        <v>49</v>
      </c>
      <c r="J1945" s="1" t="s">
        <v>253</v>
      </c>
      <c r="K1945" s="1" t="s">
        <v>13</v>
      </c>
    </row>
    <row r="1946" spans="1:11" x14ac:dyDescent="0.25">
      <c r="A1946" s="1">
        <v>1945</v>
      </c>
      <c r="B1946" s="1" t="s">
        <v>8</v>
      </c>
      <c r="C1946">
        <v>49.09</v>
      </c>
      <c r="D1946" s="1" t="s">
        <v>9</v>
      </c>
      <c r="E1946">
        <v>100</v>
      </c>
      <c r="F1946" s="1" t="s">
        <v>173</v>
      </c>
      <c r="G1946">
        <v>154.74</v>
      </c>
      <c r="H1946" s="1" t="s">
        <v>174</v>
      </c>
      <c r="I1946">
        <v>49</v>
      </c>
      <c r="J1946" s="1" t="s">
        <v>253</v>
      </c>
      <c r="K1946" s="1" t="s">
        <v>13</v>
      </c>
    </row>
    <row r="1947" spans="1:11" x14ac:dyDescent="0.25">
      <c r="A1947" s="1">
        <v>1946</v>
      </c>
      <c r="B1947" s="1" t="s">
        <v>8</v>
      </c>
      <c r="C1947">
        <v>49.09</v>
      </c>
      <c r="D1947" s="1" t="s">
        <v>9</v>
      </c>
      <c r="E1947">
        <v>100</v>
      </c>
      <c r="F1947" s="1" t="s">
        <v>173</v>
      </c>
      <c r="G1947">
        <v>154.77000000000001</v>
      </c>
      <c r="H1947" s="1" t="s">
        <v>174</v>
      </c>
      <c r="I1947">
        <v>49</v>
      </c>
      <c r="J1947" s="1" t="s">
        <v>255</v>
      </c>
      <c r="K1947" s="1" t="s">
        <v>13</v>
      </c>
    </row>
    <row r="1948" spans="1:11" x14ac:dyDescent="0.25">
      <c r="A1948" s="1">
        <v>1947</v>
      </c>
      <c r="B1948" s="1" t="s">
        <v>8</v>
      </c>
      <c r="C1948">
        <v>49.11</v>
      </c>
      <c r="D1948" s="1" t="s">
        <v>9</v>
      </c>
      <c r="E1948">
        <v>100</v>
      </c>
      <c r="F1948" s="1" t="s">
        <v>173</v>
      </c>
      <c r="G1948">
        <v>154.77000000000001</v>
      </c>
      <c r="H1948" s="1" t="s">
        <v>174</v>
      </c>
      <c r="I1948">
        <v>49</v>
      </c>
      <c r="J1948" s="1" t="s">
        <v>235</v>
      </c>
      <c r="K1948" s="1" t="s">
        <v>13</v>
      </c>
    </row>
    <row r="1949" spans="1:11" x14ac:dyDescent="0.25">
      <c r="A1949" s="1">
        <v>1948</v>
      </c>
      <c r="B1949" s="1" t="s">
        <v>8</v>
      </c>
      <c r="C1949">
        <v>49.12</v>
      </c>
      <c r="D1949" s="1" t="s">
        <v>9</v>
      </c>
      <c r="E1949">
        <v>100</v>
      </c>
      <c r="F1949" s="1" t="s">
        <v>173</v>
      </c>
      <c r="G1949">
        <v>154.86000000000001</v>
      </c>
      <c r="H1949" s="1" t="s">
        <v>174</v>
      </c>
      <c r="I1949">
        <v>49</v>
      </c>
      <c r="J1949" s="1" t="s">
        <v>232</v>
      </c>
      <c r="K1949" s="1" t="s">
        <v>13</v>
      </c>
    </row>
    <row r="1950" spans="1:11" x14ac:dyDescent="0.25">
      <c r="A1950" s="1">
        <v>1949</v>
      </c>
      <c r="B1950" s="1" t="s">
        <v>8</v>
      </c>
      <c r="C1950">
        <v>49.13</v>
      </c>
      <c r="D1950" s="1" t="s">
        <v>9</v>
      </c>
      <c r="E1950">
        <v>100</v>
      </c>
      <c r="F1950" s="1" t="s">
        <v>173</v>
      </c>
      <c r="G1950">
        <v>154.91999999999999</v>
      </c>
      <c r="H1950" s="1" t="s">
        <v>174</v>
      </c>
      <c r="I1950">
        <v>49</v>
      </c>
      <c r="J1950" s="1" t="s">
        <v>243</v>
      </c>
      <c r="K1950" s="1" t="s">
        <v>13</v>
      </c>
    </row>
    <row r="1951" spans="1:11" x14ac:dyDescent="0.25">
      <c r="A1951" s="1">
        <v>1950</v>
      </c>
      <c r="B1951" s="1" t="s">
        <v>8</v>
      </c>
      <c r="C1951">
        <v>49.13</v>
      </c>
      <c r="D1951" s="1" t="s">
        <v>9</v>
      </c>
      <c r="E1951">
        <v>100</v>
      </c>
      <c r="F1951" s="1" t="s">
        <v>173</v>
      </c>
      <c r="G1951">
        <v>155.01</v>
      </c>
      <c r="H1951" s="1" t="s">
        <v>174</v>
      </c>
      <c r="I1951">
        <v>49</v>
      </c>
      <c r="J1951" s="1" t="s">
        <v>253</v>
      </c>
      <c r="K1951" s="1" t="s">
        <v>13</v>
      </c>
    </row>
    <row r="1952" spans="1:11" x14ac:dyDescent="0.25">
      <c r="A1952" s="1">
        <v>1951</v>
      </c>
      <c r="B1952" s="1" t="s">
        <v>8</v>
      </c>
      <c r="C1952">
        <v>49.15</v>
      </c>
      <c r="D1952" s="1" t="s">
        <v>9</v>
      </c>
      <c r="E1952">
        <v>100</v>
      </c>
      <c r="F1952" s="1" t="s">
        <v>173</v>
      </c>
      <c r="G1952">
        <v>155.08000000000001</v>
      </c>
      <c r="H1952" s="1" t="s">
        <v>174</v>
      </c>
      <c r="I1952">
        <v>49</v>
      </c>
      <c r="J1952" s="1" t="s">
        <v>261</v>
      </c>
      <c r="K1952" s="1" t="s">
        <v>13</v>
      </c>
    </row>
    <row r="1953" spans="1:11" x14ac:dyDescent="0.25">
      <c r="A1953" s="1">
        <v>1952</v>
      </c>
      <c r="B1953" s="1" t="s">
        <v>8</v>
      </c>
      <c r="C1953">
        <v>49.16</v>
      </c>
      <c r="D1953" s="1" t="s">
        <v>9</v>
      </c>
      <c r="E1953">
        <v>100</v>
      </c>
      <c r="F1953" s="1" t="s">
        <v>173</v>
      </c>
      <c r="G1953">
        <v>155.08000000000001</v>
      </c>
      <c r="H1953" s="1" t="s">
        <v>174</v>
      </c>
      <c r="I1953">
        <v>49</v>
      </c>
      <c r="J1953" s="1" t="s">
        <v>254</v>
      </c>
      <c r="K1953" s="1" t="s">
        <v>13</v>
      </c>
    </row>
    <row r="1954" spans="1:11" x14ac:dyDescent="0.25">
      <c r="A1954" s="1">
        <v>1953</v>
      </c>
      <c r="B1954" s="1" t="s">
        <v>8</v>
      </c>
      <c r="C1954">
        <v>49.17</v>
      </c>
      <c r="D1954" s="1" t="s">
        <v>9</v>
      </c>
      <c r="E1954">
        <v>100</v>
      </c>
      <c r="F1954" s="1" t="s">
        <v>173</v>
      </c>
      <c r="G1954">
        <v>155.13999999999999</v>
      </c>
      <c r="H1954" s="1" t="s">
        <v>174</v>
      </c>
      <c r="I1954">
        <v>50</v>
      </c>
      <c r="J1954" s="1" t="s">
        <v>236</v>
      </c>
      <c r="K1954" s="1" t="s">
        <v>13</v>
      </c>
    </row>
    <row r="1955" spans="1:11" x14ac:dyDescent="0.25">
      <c r="A1955" s="1">
        <v>1954</v>
      </c>
      <c r="B1955" s="1" t="s">
        <v>8</v>
      </c>
      <c r="C1955">
        <v>49.18</v>
      </c>
      <c r="D1955" s="1" t="s">
        <v>9</v>
      </c>
      <c r="E1955">
        <v>100</v>
      </c>
      <c r="F1955" s="1" t="s">
        <v>173</v>
      </c>
      <c r="G1955">
        <v>155.19</v>
      </c>
      <c r="H1955" s="1" t="s">
        <v>174</v>
      </c>
      <c r="I1955">
        <v>50</v>
      </c>
      <c r="J1955" s="1" t="s">
        <v>235</v>
      </c>
      <c r="K1955" s="1" t="s">
        <v>13</v>
      </c>
    </row>
    <row r="1956" spans="1:11" x14ac:dyDescent="0.25">
      <c r="A1956" s="1">
        <v>1955</v>
      </c>
      <c r="B1956" s="1" t="s">
        <v>8</v>
      </c>
      <c r="C1956">
        <v>49.19</v>
      </c>
      <c r="D1956" s="1" t="s">
        <v>9</v>
      </c>
      <c r="E1956">
        <v>100</v>
      </c>
      <c r="F1956" s="1" t="s">
        <v>173</v>
      </c>
      <c r="G1956">
        <v>155.26</v>
      </c>
      <c r="H1956" s="1" t="s">
        <v>174</v>
      </c>
      <c r="I1956">
        <v>50</v>
      </c>
      <c r="J1956" s="1" t="s">
        <v>254</v>
      </c>
      <c r="K1956" s="1" t="s">
        <v>13</v>
      </c>
    </row>
    <row r="1957" spans="1:11" x14ac:dyDescent="0.25">
      <c r="A1957" s="1">
        <v>1956</v>
      </c>
      <c r="B1957" s="1" t="s">
        <v>8</v>
      </c>
      <c r="C1957">
        <v>49.2</v>
      </c>
      <c r="D1957" s="1" t="s">
        <v>9</v>
      </c>
      <c r="E1957">
        <v>100</v>
      </c>
      <c r="F1957" s="1" t="s">
        <v>173</v>
      </c>
      <c r="G1957">
        <v>155.36000000000001</v>
      </c>
      <c r="H1957" s="1" t="s">
        <v>174</v>
      </c>
      <c r="I1957">
        <v>50</v>
      </c>
      <c r="J1957" s="1" t="s">
        <v>262</v>
      </c>
      <c r="K1957" s="1" t="s">
        <v>13</v>
      </c>
    </row>
    <row r="1958" spans="1:11" x14ac:dyDescent="0.25">
      <c r="A1958" s="1">
        <v>1957</v>
      </c>
      <c r="B1958" s="1" t="s">
        <v>8</v>
      </c>
      <c r="C1958">
        <v>49.22</v>
      </c>
      <c r="D1958" s="1" t="s">
        <v>9</v>
      </c>
      <c r="E1958">
        <v>100</v>
      </c>
      <c r="F1958" s="1" t="s">
        <v>173</v>
      </c>
      <c r="G1958">
        <v>155.31</v>
      </c>
      <c r="H1958" s="1" t="s">
        <v>174</v>
      </c>
      <c r="I1958">
        <v>50</v>
      </c>
      <c r="J1958" s="1" t="s">
        <v>254</v>
      </c>
      <c r="K1958" s="1" t="s">
        <v>13</v>
      </c>
    </row>
    <row r="1959" spans="1:11" x14ac:dyDescent="0.25">
      <c r="A1959" s="1">
        <v>1958</v>
      </c>
      <c r="B1959" s="1" t="s">
        <v>8</v>
      </c>
      <c r="C1959">
        <v>49.22</v>
      </c>
      <c r="D1959" s="1" t="s">
        <v>9</v>
      </c>
      <c r="E1959">
        <v>100</v>
      </c>
      <c r="F1959" s="1" t="s">
        <v>173</v>
      </c>
      <c r="G1959">
        <v>155.4</v>
      </c>
      <c r="H1959" s="1" t="s">
        <v>174</v>
      </c>
      <c r="I1959">
        <v>50</v>
      </c>
      <c r="J1959" s="1" t="s">
        <v>237</v>
      </c>
      <c r="K1959" s="1" t="s">
        <v>13</v>
      </c>
    </row>
    <row r="1960" spans="1:11" x14ac:dyDescent="0.25">
      <c r="A1960" s="1">
        <v>1959</v>
      </c>
      <c r="B1960" s="1" t="s">
        <v>8</v>
      </c>
      <c r="C1960">
        <v>49.23</v>
      </c>
      <c r="D1960" s="1" t="s">
        <v>9</v>
      </c>
      <c r="E1960">
        <v>100</v>
      </c>
      <c r="F1960" s="1" t="s">
        <v>173</v>
      </c>
      <c r="G1960">
        <v>155.44999999999999</v>
      </c>
      <c r="H1960" s="1" t="s">
        <v>174</v>
      </c>
      <c r="I1960">
        <v>50</v>
      </c>
      <c r="J1960" s="1" t="s">
        <v>238</v>
      </c>
      <c r="K1960" s="1" t="s">
        <v>13</v>
      </c>
    </row>
    <row r="1961" spans="1:11" x14ac:dyDescent="0.25">
      <c r="A1961" s="1">
        <v>1960</v>
      </c>
      <c r="B1961" s="1" t="s">
        <v>8</v>
      </c>
      <c r="C1961">
        <v>49.24</v>
      </c>
      <c r="D1961" s="1" t="s">
        <v>9</v>
      </c>
      <c r="E1961">
        <v>100</v>
      </c>
      <c r="F1961" s="1" t="s">
        <v>173</v>
      </c>
      <c r="G1961">
        <v>155.51</v>
      </c>
      <c r="H1961" s="1" t="s">
        <v>174</v>
      </c>
      <c r="I1961">
        <v>50</v>
      </c>
      <c r="J1961" s="1" t="s">
        <v>252</v>
      </c>
      <c r="K1961" s="1" t="s">
        <v>13</v>
      </c>
    </row>
    <row r="1962" spans="1:11" x14ac:dyDescent="0.25">
      <c r="A1962" s="1">
        <v>1961</v>
      </c>
      <c r="B1962" s="1" t="s">
        <v>8</v>
      </c>
      <c r="C1962">
        <v>49.25</v>
      </c>
      <c r="D1962" s="1" t="s">
        <v>9</v>
      </c>
      <c r="E1962">
        <v>100</v>
      </c>
      <c r="F1962" s="1" t="s">
        <v>173</v>
      </c>
      <c r="G1962">
        <v>155.59</v>
      </c>
      <c r="H1962" s="1" t="s">
        <v>174</v>
      </c>
      <c r="I1962">
        <v>50</v>
      </c>
      <c r="J1962" s="1" t="s">
        <v>260</v>
      </c>
      <c r="K1962" s="1" t="s">
        <v>13</v>
      </c>
    </row>
    <row r="1963" spans="1:11" x14ac:dyDescent="0.25">
      <c r="A1963" s="1">
        <v>1962</v>
      </c>
      <c r="B1963" s="1" t="s">
        <v>8</v>
      </c>
      <c r="C1963">
        <v>49.26</v>
      </c>
      <c r="D1963" s="1" t="s">
        <v>9</v>
      </c>
      <c r="E1963">
        <v>100</v>
      </c>
      <c r="F1963" s="1" t="s">
        <v>173</v>
      </c>
      <c r="G1963">
        <v>155.65</v>
      </c>
      <c r="H1963" s="1" t="s">
        <v>174</v>
      </c>
      <c r="I1963">
        <v>50</v>
      </c>
      <c r="J1963" s="1" t="s">
        <v>257</v>
      </c>
      <c r="K1963" s="1" t="s">
        <v>13</v>
      </c>
    </row>
    <row r="1964" spans="1:11" x14ac:dyDescent="0.25">
      <c r="A1964" s="1">
        <v>1963</v>
      </c>
      <c r="B1964" s="1" t="s">
        <v>8</v>
      </c>
      <c r="C1964">
        <v>49.28</v>
      </c>
      <c r="D1964" s="1" t="s">
        <v>9</v>
      </c>
      <c r="E1964">
        <v>100</v>
      </c>
      <c r="F1964" s="1" t="s">
        <v>173</v>
      </c>
      <c r="G1964">
        <v>155.69</v>
      </c>
      <c r="H1964" s="1" t="s">
        <v>174</v>
      </c>
      <c r="I1964">
        <v>50</v>
      </c>
      <c r="J1964" s="1" t="s">
        <v>256</v>
      </c>
      <c r="K1964" s="1" t="s">
        <v>13</v>
      </c>
    </row>
    <row r="1965" spans="1:11" x14ac:dyDescent="0.25">
      <c r="A1965" s="1">
        <v>1964</v>
      </c>
      <c r="B1965" s="1" t="s">
        <v>8</v>
      </c>
      <c r="C1965">
        <v>49.27</v>
      </c>
      <c r="D1965" s="1" t="s">
        <v>9</v>
      </c>
      <c r="E1965">
        <v>100</v>
      </c>
      <c r="F1965" s="1" t="s">
        <v>173</v>
      </c>
      <c r="G1965">
        <v>155.71</v>
      </c>
      <c r="H1965" s="1" t="s">
        <v>174</v>
      </c>
      <c r="I1965">
        <v>50</v>
      </c>
      <c r="J1965" s="1" t="s">
        <v>227</v>
      </c>
      <c r="K1965" s="1" t="s">
        <v>13</v>
      </c>
    </row>
    <row r="1966" spans="1:11" x14ac:dyDescent="0.25">
      <c r="A1966" s="1">
        <v>1965</v>
      </c>
      <c r="B1966" s="1" t="s">
        <v>8</v>
      </c>
      <c r="C1966">
        <v>49.29</v>
      </c>
      <c r="D1966" s="1" t="s">
        <v>9</v>
      </c>
      <c r="E1966">
        <v>100</v>
      </c>
      <c r="F1966" s="1" t="s">
        <v>173</v>
      </c>
      <c r="G1966">
        <v>155.81</v>
      </c>
      <c r="H1966" s="1" t="s">
        <v>174</v>
      </c>
      <c r="I1966">
        <v>50</v>
      </c>
      <c r="J1966" s="1" t="s">
        <v>235</v>
      </c>
      <c r="K1966" s="1" t="s">
        <v>13</v>
      </c>
    </row>
    <row r="1967" spans="1:11" x14ac:dyDescent="0.25">
      <c r="A1967" s="1">
        <v>1966</v>
      </c>
      <c r="B1967" s="1" t="s">
        <v>8</v>
      </c>
      <c r="C1967">
        <v>49.3</v>
      </c>
      <c r="D1967" s="1" t="s">
        <v>9</v>
      </c>
      <c r="E1967">
        <v>100</v>
      </c>
      <c r="F1967" s="1" t="s">
        <v>173</v>
      </c>
      <c r="G1967">
        <v>155.84</v>
      </c>
      <c r="H1967" s="1" t="s">
        <v>174</v>
      </c>
      <c r="I1967">
        <v>50</v>
      </c>
      <c r="J1967" s="1" t="s">
        <v>257</v>
      </c>
      <c r="K1967" s="1" t="s">
        <v>13</v>
      </c>
    </row>
    <row r="1968" spans="1:11" x14ac:dyDescent="0.25">
      <c r="A1968" s="1">
        <v>1967</v>
      </c>
      <c r="B1968" s="1" t="s">
        <v>8</v>
      </c>
      <c r="C1968">
        <v>49.31</v>
      </c>
      <c r="D1968" s="1" t="s">
        <v>9</v>
      </c>
      <c r="E1968">
        <v>100</v>
      </c>
      <c r="F1968" s="1" t="s">
        <v>173</v>
      </c>
      <c r="G1968">
        <v>155.91999999999999</v>
      </c>
      <c r="H1968" s="1" t="s">
        <v>174</v>
      </c>
      <c r="I1968">
        <v>50</v>
      </c>
      <c r="J1968" s="1" t="s">
        <v>261</v>
      </c>
      <c r="K1968" s="1" t="s">
        <v>13</v>
      </c>
    </row>
    <row r="1969" spans="1:11" x14ac:dyDescent="0.25">
      <c r="A1969" s="1">
        <v>1968</v>
      </c>
      <c r="B1969" s="1" t="s">
        <v>8</v>
      </c>
      <c r="C1969">
        <v>49.32</v>
      </c>
      <c r="D1969" s="1" t="s">
        <v>9</v>
      </c>
      <c r="E1969">
        <v>100</v>
      </c>
      <c r="F1969" s="1" t="s">
        <v>173</v>
      </c>
      <c r="G1969">
        <v>155.94999999999999</v>
      </c>
      <c r="H1969" s="1" t="s">
        <v>174</v>
      </c>
      <c r="I1969">
        <v>50</v>
      </c>
      <c r="J1969" s="1" t="s">
        <v>254</v>
      </c>
      <c r="K1969" s="1" t="s">
        <v>13</v>
      </c>
    </row>
    <row r="1970" spans="1:11" x14ac:dyDescent="0.25">
      <c r="A1970" s="1">
        <v>1969</v>
      </c>
      <c r="B1970" s="1" t="s">
        <v>8</v>
      </c>
      <c r="C1970">
        <v>49.34</v>
      </c>
      <c r="D1970" s="1" t="s">
        <v>9</v>
      </c>
      <c r="E1970">
        <v>100</v>
      </c>
      <c r="F1970" s="1" t="s">
        <v>173</v>
      </c>
      <c r="G1970">
        <v>155.96</v>
      </c>
      <c r="H1970" s="1" t="s">
        <v>174</v>
      </c>
      <c r="I1970">
        <v>50</v>
      </c>
      <c r="J1970" s="1" t="s">
        <v>232</v>
      </c>
      <c r="K1970" s="1" t="s">
        <v>13</v>
      </c>
    </row>
    <row r="1971" spans="1:11" x14ac:dyDescent="0.25">
      <c r="A1971" s="1">
        <v>1970</v>
      </c>
      <c r="B1971" s="1" t="s">
        <v>8</v>
      </c>
      <c r="C1971">
        <v>49.36</v>
      </c>
      <c r="D1971" s="1" t="s">
        <v>9</v>
      </c>
      <c r="E1971">
        <v>100</v>
      </c>
      <c r="F1971" s="1" t="s">
        <v>173</v>
      </c>
      <c r="G1971">
        <v>156.07</v>
      </c>
      <c r="H1971" s="1" t="s">
        <v>174</v>
      </c>
      <c r="I1971">
        <v>50</v>
      </c>
      <c r="J1971" s="1" t="s">
        <v>236</v>
      </c>
      <c r="K1971" s="1" t="s">
        <v>13</v>
      </c>
    </row>
    <row r="1972" spans="1:11" x14ac:dyDescent="0.25">
      <c r="A1972" s="1">
        <v>1971</v>
      </c>
      <c r="B1972" s="1" t="s">
        <v>8</v>
      </c>
      <c r="C1972">
        <v>49.36</v>
      </c>
      <c r="D1972" s="1" t="s">
        <v>9</v>
      </c>
      <c r="E1972">
        <v>100</v>
      </c>
      <c r="F1972" s="1" t="s">
        <v>173</v>
      </c>
      <c r="G1972">
        <v>156.11000000000001</v>
      </c>
      <c r="H1972" s="1" t="s">
        <v>174</v>
      </c>
      <c r="I1972">
        <v>50</v>
      </c>
      <c r="J1972" s="1" t="s">
        <v>245</v>
      </c>
      <c r="K1972" s="1" t="s">
        <v>13</v>
      </c>
    </row>
    <row r="1973" spans="1:11" x14ac:dyDescent="0.25">
      <c r="A1973" s="1">
        <v>1972</v>
      </c>
      <c r="B1973" s="1" t="s">
        <v>8</v>
      </c>
      <c r="C1973">
        <v>49.37</v>
      </c>
      <c r="D1973" s="1" t="s">
        <v>9</v>
      </c>
      <c r="E1973">
        <v>100</v>
      </c>
      <c r="F1973" s="1" t="s">
        <v>173</v>
      </c>
      <c r="G1973">
        <v>156.19999999999999</v>
      </c>
      <c r="H1973" s="1" t="s">
        <v>174</v>
      </c>
      <c r="I1973">
        <v>50</v>
      </c>
      <c r="J1973" s="1" t="s">
        <v>258</v>
      </c>
      <c r="K1973" s="1" t="s">
        <v>13</v>
      </c>
    </row>
    <row r="1974" spans="1:11" x14ac:dyDescent="0.25">
      <c r="A1974" s="1">
        <v>1973</v>
      </c>
      <c r="B1974" s="1" t="s">
        <v>8</v>
      </c>
      <c r="C1974">
        <v>49.37</v>
      </c>
      <c r="D1974" s="1" t="s">
        <v>9</v>
      </c>
      <c r="E1974">
        <v>100</v>
      </c>
      <c r="F1974" s="1" t="s">
        <v>173</v>
      </c>
      <c r="G1974">
        <v>156.25</v>
      </c>
      <c r="H1974" s="1" t="s">
        <v>174</v>
      </c>
      <c r="I1974">
        <v>50</v>
      </c>
      <c r="J1974" s="1" t="s">
        <v>261</v>
      </c>
      <c r="K1974" s="1" t="s">
        <v>13</v>
      </c>
    </row>
    <row r="1975" spans="1:11" x14ac:dyDescent="0.25">
      <c r="A1975" s="1">
        <v>1974</v>
      </c>
      <c r="B1975" s="1" t="s">
        <v>8</v>
      </c>
      <c r="C1975">
        <v>49.39</v>
      </c>
      <c r="D1975" s="1" t="s">
        <v>9</v>
      </c>
      <c r="E1975">
        <v>100</v>
      </c>
      <c r="F1975" s="1" t="s">
        <v>173</v>
      </c>
      <c r="G1975">
        <v>156.26</v>
      </c>
      <c r="H1975" s="1" t="s">
        <v>174</v>
      </c>
      <c r="I1975">
        <v>50</v>
      </c>
      <c r="J1975" s="1" t="s">
        <v>261</v>
      </c>
      <c r="K1975" s="1" t="s">
        <v>13</v>
      </c>
    </row>
    <row r="1976" spans="1:11" x14ac:dyDescent="0.25">
      <c r="A1976" s="1">
        <v>1975</v>
      </c>
      <c r="B1976" s="1" t="s">
        <v>8</v>
      </c>
      <c r="C1976">
        <v>49.39</v>
      </c>
      <c r="D1976" s="1" t="s">
        <v>9</v>
      </c>
      <c r="E1976">
        <v>100</v>
      </c>
      <c r="F1976" s="1" t="s">
        <v>173</v>
      </c>
      <c r="G1976">
        <v>156.30000000000001</v>
      </c>
      <c r="H1976" s="1" t="s">
        <v>174</v>
      </c>
      <c r="I1976">
        <v>50</v>
      </c>
      <c r="J1976" s="1" t="s">
        <v>235</v>
      </c>
      <c r="K1976" s="1" t="s">
        <v>13</v>
      </c>
    </row>
    <row r="1977" spans="1:11" x14ac:dyDescent="0.25">
      <c r="A1977" s="1">
        <v>1976</v>
      </c>
      <c r="B1977" s="1" t="s">
        <v>8</v>
      </c>
      <c r="C1977">
        <v>49.4</v>
      </c>
      <c r="D1977" s="1" t="s">
        <v>9</v>
      </c>
      <c r="E1977">
        <v>100</v>
      </c>
      <c r="F1977" s="1" t="s">
        <v>173</v>
      </c>
      <c r="G1977">
        <v>156.41999999999999</v>
      </c>
      <c r="H1977" s="1" t="s">
        <v>174</v>
      </c>
      <c r="I1977">
        <v>50</v>
      </c>
      <c r="J1977" s="1" t="s">
        <v>228</v>
      </c>
      <c r="K1977" s="1" t="s">
        <v>13</v>
      </c>
    </row>
    <row r="1978" spans="1:11" x14ac:dyDescent="0.25">
      <c r="A1978" s="1">
        <v>1977</v>
      </c>
      <c r="B1978" s="1" t="s">
        <v>8</v>
      </c>
      <c r="C1978">
        <v>49.41</v>
      </c>
      <c r="D1978" s="1" t="s">
        <v>9</v>
      </c>
      <c r="E1978">
        <v>100</v>
      </c>
      <c r="F1978" s="1" t="s">
        <v>173</v>
      </c>
      <c r="G1978">
        <v>156.44999999999999</v>
      </c>
      <c r="H1978" s="1" t="s">
        <v>174</v>
      </c>
      <c r="I1978">
        <v>50</v>
      </c>
      <c r="J1978" s="1" t="s">
        <v>256</v>
      </c>
      <c r="K1978" s="1" t="s">
        <v>13</v>
      </c>
    </row>
    <row r="1979" spans="1:11" x14ac:dyDescent="0.25">
      <c r="A1979" s="1">
        <v>1978</v>
      </c>
      <c r="B1979" s="1" t="s">
        <v>8</v>
      </c>
      <c r="C1979">
        <v>49.43</v>
      </c>
      <c r="D1979" s="1" t="s">
        <v>9</v>
      </c>
      <c r="E1979">
        <v>100</v>
      </c>
      <c r="F1979" s="1" t="s">
        <v>173</v>
      </c>
      <c r="G1979">
        <v>156.54</v>
      </c>
      <c r="H1979" s="1" t="s">
        <v>174</v>
      </c>
      <c r="I1979">
        <v>50</v>
      </c>
      <c r="J1979" s="1" t="s">
        <v>260</v>
      </c>
      <c r="K1979" s="1" t="s">
        <v>13</v>
      </c>
    </row>
    <row r="1980" spans="1:11" x14ac:dyDescent="0.25">
      <c r="A1980" s="1">
        <v>1979</v>
      </c>
      <c r="B1980" s="1" t="s">
        <v>8</v>
      </c>
      <c r="C1980">
        <v>49.43</v>
      </c>
      <c r="D1980" s="1" t="s">
        <v>9</v>
      </c>
      <c r="E1980">
        <v>100</v>
      </c>
      <c r="F1980" s="1" t="s">
        <v>173</v>
      </c>
      <c r="G1980">
        <v>156.57</v>
      </c>
      <c r="H1980" s="1" t="s">
        <v>174</v>
      </c>
      <c r="I1980">
        <v>50</v>
      </c>
      <c r="J1980" s="1" t="s">
        <v>254</v>
      </c>
      <c r="K1980" s="1" t="s">
        <v>13</v>
      </c>
    </row>
    <row r="1981" spans="1:11" x14ac:dyDescent="0.25">
      <c r="A1981" s="1">
        <v>1980</v>
      </c>
      <c r="B1981" s="1" t="s">
        <v>8</v>
      </c>
      <c r="C1981">
        <v>49.45</v>
      </c>
      <c r="D1981" s="1" t="s">
        <v>9</v>
      </c>
      <c r="E1981">
        <v>100</v>
      </c>
      <c r="F1981" s="1" t="s">
        <v>173</v>
      </c>
      <c r="G1981">
        <v>156.57</v>
      </c>
      <c r="H1981" s="1" t="s">
        <v>174</v>
      </c>
      <c r="I1981">
        <v>50</v>
      </c>
      <c r="J1981" s="1" t="s">
        <v>261</v>
      </c>
      <c r="K1981" s="1" t="s">
        <v>13</v>
      </c>
    </row>
    <row r="1982" spans="1:11" x14ac:dyDescent="0.25">
      <c r="A1982" s="1">
        <v>1981</v>
      </c>
      <c r="B1982" s="1" t="s">
        <v>8</v>
      </c>
      <c r="C1982">
        <v>49.47</v>
      </c>
      <c r="D1982" s="1" t="s">
        <v>9</v>
      </c>
      <c r="E1982">
        <v>100</v>
      </c>
      <c r="F1982" s="1" t="s">
        <v>173</v>
      </c>
      <c r="G1982">
        <v>156.66999999999999</v>
      </c>
      <c r="H1982" s="1" t="s">
        <v>174</v>
      </c>
      <c r="I1982">
        <v>50</v>
      </c>
      <c r="J1982" s="1" t="s">
        <v>236</v>
      </c>
      <c r="K1982" s="1" t="s">
        <v>13</v>
      </c>
    </row>
    <row r="1983" spans="1:11" x14ac:dyDescent="0.25">
      <c r="A1983" s="1">
        <v>1982</v>
      </c>
      <c r="B1983" s="1" t="s">
        <v>8</v>
      </c>
      <c r="C1983">
        <v>49.48</v>
      </c>
      <c r="D1983" s="1" t="s">
        <v>9</v>
      </c>
      <c r="E1983">
        <v>100</v>
      </c>
      <c r="F1983" s="1" t="s">
        <v>173</v>
      </c>
      <c r="G1983">
        <v>156.72999999999999</v>
      </c>
      <c r="H1983" s="1" t="s">
        <v>174</v>
      </c>
      <c r="I1983">
        <v>50</v>
      </c>
      <c r="J1983" s="1" t="s">
        <v>238</v>
      </c>
      <c r="K1983" s="1" t="s">
        <v>13</v>
      </c>
    </row>
    <row r="1984" spans="1:11" x14ac:dyDescent="0.25">
      <c r="A1984" s="1">
        <v>1983</v>
      </c>
      <c r="B1984" s="1" t="s">
        <v>8</v>
      </c>
      <c r="C1984">
        <v>49.49</v>
      </c>
      <c r="D1984" s="1" t="s">
        <v>9</v>
      </c>
      <c r="E1984">
        <v>100</v>
      </c>
      <c r="F1984" s="1" t="s">
        <v>173</v>
      </c>
      <c r="G1984">
        <v>156.77000000000001</v>
      </c>
      <c r="H1984" s="1" t="s">
        <v>174</v>
      </c>
      <c r="I1984">
        <v>50</v>
      </c>
      <c r="J1984" s="1" t="s">
        <v>253</v>
      </c>
      <c r="K1984" s="1" t="s">
        <v>13</v>
      </c>
    </row>
    <row r="1985" spans="1:11" x14ac:dyDescent="0.25">
      <c r="A1985" s="1">
        <v>1984</v>
      </c>
      <c r="B1985" s="1" t="s">
        <v>8</v>
      </c>
      <c r="C1985">
        <v>49.5</v>
      </c>
      <c r="D1985" s="1" t="s">
        <v>9</v>
      </c>
      <c r="E1985">
        <v>100</v>
      </c>
      <c r="F1985" s="1" t="s">
        <v>173</v>
      </c>
      <c r="G1985">
        <v>156.88</v>
      </c>
      <c r="H1985" s="1" t="s">
        <v>174</v>
      </c>
      <c r="I1985">
        <v>51</v>
      </c>
      <c r="J1985" s="1" t="s">
        <v>255</v>
      </c>
      <c r="K1985" s="1" t="s">
        <v>13</v>
      </c>
    </row>
    <row r="1986" spans="1:11" x14ac:dyDescent="0.25">
      <c r="A1986" s="1">
        <v>1985</v>
      </c>
      <c r="B1986" s="1" t="s">
        <v>8</v>
      </c>
      <c r="C1986">
        <v>49.49</v>
      </c>
      <c r="D1986" s="1" t="s">
        <v>9</v>
      </c>
      <c r="E1986">
        <v>100</v>
      </c>
      <c r="F1986" s="1" t="s">
        <v>173</v>
      </c>
      <c r="G1986">
        <v>156.88</v>
      </c>
      <c r="H1986" s="1" t="s">
        <v>174</v>
      </c>
      <c r="I1986">
        <v>51</v>
      </c>
      <c r="J1986" s="1" t="s">
        <v>259</v>
      </c>
      <c r="K1986" s="1" t="s">
        <v>13</v>
      </c>
    </row>
    <row r="1987" spans="1:11" x14ac:dyDescent="0.25">
      <c r="A1987" s="1">
        <v>1986</v>
      </c>
      <c r="B1987" s="1" t="s">
        <v>8</v>
      </c>
      <c r="C1987">
        <v>49.51</v>
      </c>
      <c r="D1987" s="1" t="s">
        <v>9</v>
      </c>
      <c r="E1987">
        <v>100</v>
      </c>
      <c r="F1987" s="1" t="s">
        <v>173</v>
      </c>
      <c r="G1987">
        <v>156.94999999999999</v>
      </c>
      <c r="H1987" s="1" t="s">
        <v>174</v>
      </c>
      <c r="I1987">
        <v>51</v>
      </c>
      <c r="J1987" s="1" t="s">
        <v>237</v>
      </c>
      <c r="K1987" s="1" t="s">
        <v>13</v>
      </c>
    </row>
    <row r="1988" spans="1:11" x14ac:dyDescent="0.25">
      <c r="A1988" s="1">
        <v>1987</v>
      </c>
      <c r="B1988" s="1" t="s">
        <v>8</v>
      </c>
      <c r="C1988">
        <v>49.53</v>
      </c>
      <c r="D1988" s="1" t="s">
        <v>9</v>
      </c>
      <c r="E1988">
        <v>100</v>
      </c>
      <c r="F1988" s="1" t="s">
        <v>173</v>
      </c>
      <c r="G1988">
        <v>157</v>
      </c>
      <c r="H1988" s="1" t="s">
        <v>174</v>
      </c>
      <c r="I1988">
        <v>51</v>
      </c>
      <c r="J1988" s="1" t="s">
        <v>233</v>
      </c>
      <c r="K1988" s="1" t="s">
        <v>13</v>
      </c>
    </row>
    <row r="1989" spans="1:11" x14ac:dyDescent="0.25">
      <c r="A1989" s="1">
        <v>1988</v>
      </c>
      <c r="B1989" s="1" t="s">
        <v>8</v>
      </c>
      <c r="C1989">
        <v>49.53</v>
      </c>
      <c r="D1989" s="1" t="s">
        <v>9</v>
      </c>
      <c r="E1989">
        <v>100</v>
      </c>
      <c r="F1989" s="1" t="s">
        <v>173</v>
      </c>
      <c r="G1989">
        <v>157.07</v>
      </c>
      <c r="H1989" s="1" t="s">
        <v>174</v>
      </c>
      <c r="I1989">
        <v>51</v>
      </c>
      <c r="J1989" s="1" t="s">
        <v>235</v>
      </c>
      <c r="K1989" s="1" t="s">
        <v>13</v>
      </c>
    </row>
    <row r="1990" spans="1:11" x14ac:dyDescent="0.25">
      <c r="A1990" s="1">
        <v>1989</v>
      </c>
      <c r="B1990" s="1" t="s">
        <v>8</v>
      </c>
      <c r="C1990">
        <v>49.53</v>
      </c>
      <c r="D1990" s="1" t="s">
        <v>9</v>
      </c>
      <c r="E1990">
        <v>100</v>
      </c>
      <c r="F1990" s="1" t="s">
        <v>173</v>
      </c>
      <c r="G1990">
        <v>157.11000000000001</v>
      </c>
      <c r="H1990" s="1" t="s">
        <v>174</v>
      </c>
      <c r="I1990">
        <v>51</v>
      </c>
      <c r="J1990" s="1" t="s">
        <v>260</v>
      </c>
      <c r="K1990" s="1" t="s">
        <v>13</v>
      </c>
    </row>
    <row r="1991" spans="1:11" x14ac:dyDescent="0.25">
      <c r="A1991" s="1">
        <v>1990</v>
      </c>
      <c r="B1991" s="1" t="s">
        <v>8</v>
      </c>
      <c r="C1991">
        <v>49.57</v>
      </c>
      <c r="D1991" s="1" t="s">
        <v>9</v>
      </c>
      <c r="E1991">
        <v>100</v>
      </c>
      <c r="F1991" s="1" t="s">
        <v>173</v>
      </c>
      <c r="G1991">
        <v>157.24</v>
      </c>
      <c r="H1991" s="1" t="s">
        <v>174</v>
      </c>
      <c r="I1991">
        <v>51</v>
      </c>
      <c r="J1991" s="1" t="s">
        <v>261</v>
      </c>
      <c r="K1991" s="1" t="s">
        <v>13</v>
      </c>
    </row>
    <row r="1992" spans="1:11" x14ac:dyDescent="0.25">
      <c r="A1992" s="1">
        <v>1991</v>
      </c>
      <c r="B1992" s="1" t="s">
        <v>8</v>
      </c>
      <c r="C1992">
        <v>49.56</v>
      </c>
      <c r="D1992" s="1" t="s">
        <v>9</v>
      </c>
      <c r="E1992">
        <v>100</v>
      </c>
      <c r="F1992" s="1" t="s">
        <v>173</v>
      </c>
      <c r="G1992">
        <v>157.21</v>
      </c>
      <c r="H1992" s="1" t="s">
        <v>174</v>
      </c>
      <c r="I1992">
        <v>51</v>
      </c>
      <c r="J1992" s="1" t="s">
        <v>255</v>
      </c>
      <c r="K1992" s="1" t="s">
        <v>13</v>
      </c>
    </row>
    <row r="1993" spans="1:11" x14ac:dyDescent="0.25">
      <c r="A1993" s="1">
        <v>1992</v>
      </c>
      <c r="B1993" s="1" t="s">
        <v>8</v>
      </c>
      <c r="C1993">
        <v>49.58</v>
      </c>
      <c r="D1993" s="1" t="s">
        <v>9</v>
      </c>
      <c r="E1993">
        <v>100</v>
      </c>
      <c r="F1993" s="1" t="s">
        <v>173</v>
      </c>
      <c r="G1993">
        <v>157.28</v>
      </c>
      <c r="H1993" s="1" t="s">
        <v>174</v>
      </c>
      <c r="I1993">
        <v>51</v>
      </c>
      <c r="J1993" s="1" t="s">
        <v>236</v>
      </c>
      <c r="K1993" s="1" t="s">
        <v>13</v>
      </c>
    </row>
    <row r="1994" spans="1:11" x14ac:dyDescent="0.25">
      <c r="A1994" s="1">
        <v>1993</v>
      </c>
      <c r="B1994" s="1" t="s">
        <v>8</v>
      </c>
      <c r="C1994">
        <v>49.59</v>
      </c>
      <c r="D1994" s="1" t="s">
        <v>9</v>
      </c>
      <c r="E1994">
        <v>100</v>
      </c>
      <c r="F1994" s="1" t="s">
        <v>173</v>
      </c>
      <c r="G1994">
        <v>157.33000000000001</v>
      </c>
      <c r="H1994" s="1" t="s">
        <v>174</v>
      </c>
      <c r="I1994">
        <v>51</v>
      </c>
      <c r="J1994" s="1" t="s">
        <v>234</v>
      </c>
      <c r="K1994" s="1" t="s">
        <v>13</v>
      </c>
    </row>
    <row r="1995" spans="1:11" x14ac:dyDescent="0.25">
      <c r="A1995" s="1">
        <v>1994</v>
      </c>
      <c r="B1995" s="1" t="s">
        <v>8</v>
      </c>
      <c r="C1995">
        <v>49.6</v>
      </c>
      <c r="D1995" s="1" t="s">
        <v>9</v>
      </c>
      <c r="E1995">
        <v>100</v>
      </c>
      <c r="F1995" s="1" t="s">
        <v>173</v>
      </c>
      <c r="G1995">
        <v>157.38</v>
      </c>
      <c r="H1995" s="1" t="s">
        <v>174</v>
      </c>
      <c r="I1995">
        <v>51</v>
      </c>
      <c r="J1995" s="1" t="s">
        <v>239</v>
      </c>
      <c r="K1995" s="1" t="s">
        <v>13</v>
      </c>
    </row>
    <row r="1996" spans="1:11" x14ac:dyDescent="0.25">
      <c r="A1996" s="1">
        <v>1995</v>
      </c>
      <c r="B1996" s="1" t="s">
        <v>8</v>
      </c>
      <c r="C1996">
        <v>49.61</v>
      </c>
      <c r="D1996" s="1" t="s">
        <v>9</v>
      </c>
      <c r="E1996">
        <v>100</v>
      </c>
      <c r="F1996" s="1" t="s">
        <v>173</v>
      </c>
      <c r="G1996">
        <v>157.44999999999999</v>
      </c>
      <c r="H1996" s="1" t="s">
        <v>174</v>
      </c>
      <c r="I1996">
        <v>51</v>
      </c>
      <c r="J1996" s="1" t="s">
        <v>257</v>
      </c>
      <c r="K1996" s="1" t="s">
        <v>13</v>
      </c>
    </row>
    <row r="1997" spans="1:11" x14ac:dyDescent="0.25">
      <c r="A1997" s="1">
        <v>1996</v>
      </c>
      <c r="B1997" s="1" t="s">
        <v>8</v>
      </c>
      <c r="C1997">
        <v>49.61</v>
      </c>
      <c r="D1997" s="1" t="s">
        <v>9</v>
      </c>
      <c r="E1997">
        <v>100</v>
      </c>
      <c r="F1997" s="1" t="s">
        <v>173</v>
      </c>
      <c r="G1997">
        <v>157.55000000000001</v>
      </c>
      <c r="H1997" s="1" t="s">
        <v>174</v>
      </c>
      <c r="I1997">
        <v>51</v>
      </c>
      <c r="J1997" s="1" t="s">
        <v>263</v>
      </c>
      <c r="K1997" s="1" t="s">
        <v>13</v>
      </c>
    </row>
    <row r="1998" spans="1:11" x14ac:dyDescent="0.25">
      <c r="A1998" s="1">
        <v>1997</v>
      </c>
      <c r="B1998" s="1" t="s">
        <v>8</v>
      </c>
      <c r="C1998">
        <v>49.64</v>
      </c>
      <c r="D1998" s="1" t="s">
        <v>9</v>
      </c>
      <c r="E1998">
        <v>100</v>
      </c>
      <c r="F1998" s="1" t="s">
        <v>173</v>
      </c>
      <c r="G1998">
        <v>157.55000000000001</v>
      </c>
      <c r="H1998" s="1" t="s">
        <v>174</v>
      </c>
      <c r="I1998">
        <v>51</v>
      </c>
      <c r="J1998" s="1" t="s">
        <v>257</v>
      </c>
      <c r="K1998" s="1" t="s">
        <v>13</v>
      </c>
    </row>
    <row r="1999" spans="1:11" x14ac:dyDescent="0.25">
      <c r="A1999" s="1">
        <v>1998</v>
      </c>
      <c r="B1999" s="1" t="s">
        <v>8</v>
      </c>
      <c r="C1999">
        <v>49.64</v>
      </c>
      <c r="D1999" s="1" t="s">
        <v>9</v>
      </c>
      <c r="E1999">
        <v>100</v>
      </c>
      <c r="F1999" s="1" t="s">
        <v>173</v>
      </c>
      <c r="G1999">
        <v>157.62</v>
      </c>
      <c r="H1999" s="1" t="s">
        <v>174</v>
      </c>
      <c r="I1999">
        <v>51</v>
      </c>
      <c r="J1999" s="1" t="s">
        <v>237</v>
      </c>
      <c r="K1999" s="1" t="s">
        <v>13</v>
      </c>
    </row>
    <row r="2000" spans="1:11" x14ac:dyDescent="0.25">
      <c r="A2000" s="1">
        <v>1999</v>
      </c>
      <c r="B2000" s="1" t="s">
        <v>8</v>
      </c>
      <c r="C2000">
        <v>49.64</v>
      </c>
      <c r="D2000" s="1" t="s">
        <v>9</v>
      </c>
      <c r="E2000">
        <v>100</v>
      </c>
      <c r="F2000" s="1" t="s">
        <v>173</v>
      </c>
      <c r="G2000">
        <v>157.66999999999999</v>
      </c>
      <c r="H2000" s="1" t="s">
        <v>174</v>
      </c>
      <c r="I2000">
        <v>51</v>
      </c>
      <c r="J2000" s="1" t="s">
        <v>236</v>
      </c>
      <c r="K2000" s="1" t="s">
        <v>13</v>
      </c>
    </row>
    <row r="2001" spans="1:11" x14ac:dyDescent="0.25">
      <c r="A2001" s="1">
        <v>2000</v>
      </c>
      <c r="B2001" s="1" t="s">
        <v>8</v>
      </c>
      <c r="C2001">
        <v>49.66</v>
      </c>
      <c r="D2001" s="1" t="s">
        <v>9</v>
      </c>
      <c r="E2001">
        <v>100</v>
      </c>
      <c r="F2001" s="1" t="s">
        <v>173</v>
      </c>
      <c r="G2001">
        <v>157.74</v>
      </c>
      <c r="H2001" s="1" t="s">
        <v>174</v>
      </c>
      <c r="I2001">
        <v>51</v>
      </c>
      <c r="J2001" s="1" t="s">
        <v>248</v>
      </c>
      <c r="K2001" s="1" t="s">
        <v>13</v>
      </c>
    </row>
    <row r="2002" spans="1:11" x14ac:dyDescent="0.25">
      <c r="A2002" s="1">
        <v>2001</v>
      </c>
      <c r="B2002" s="1" t="s">
        <v>8</v>
      </c>
      <c r="C2002">
        <v>49.67</v>
      </c>
      <c r="D2002" s="1" t="s">
        <v>9</v>
      </c>
      <c r="E2002">
        <v>100</v>
      </c>
      <c r="F2002" s="1" t="s">
        <v>173</v>
      </c>
      <c r="G2002">
        <v>157.78</v>
      </c>
      <c r="H2002" s="1" t="s">
        <v>174</v>
      </c>
      <c r="I2002">
        <v>51</v>
      </c>
      <c r="J2002" s="1" t="s">
        <v>259</v>
      </c>
      <c r="K2002" s="1" t="s">
        <v>13</v>
      </c>
    </row>
    <row r="2003" spans="1:11" x14ac:dyDescent="0.25">
      <c r="A2003" s="1">
        <v>2002</v>
      </c>
      <c r="B2003" s="1" t="s">
        <v>8</v>
      </c>
      <c r="C2003">
        <v>49.68</v>
      </c>
      <c r="D2003" s="1" t="s">
        <v>9</v>
      </c>
      <c r="E2003">
        <v>100</v>
      </c>
      <c r="F2003" s="1" t="s">
        <v>173</v>
      </c>
      <c r="G2003">
        <v>157.91</v>
      </c>
      <c r="H2003" s="1" t="s">
        <v>174</v>
      </c>
      <c r="I2003">
        <v>51</v>
      </c>
      <c r="J2003" s="1" t="s">
        <v>260</v>
      </c>
      <c r="K2003" s="1" t="s">
        <v>13</v>
      </c>
    </row>
    <row r="2004" spans="1:11" x14ac:dyDescent="0.25">
      <c r="A2004" s="1">
        <v>2003</v>
      </c>
      <c r="B2004" s="1" t="s">
        <v>8</v>
      </c>
      <c r="C2004">
        <v>49.69</v>
      </c>
      <c r="D2004" s="1" t="s">
        <v>9</v>
      </c>
      <c r="E2004">
        <v>100</v>
      </c>
      <c r="F2004" s="1" t="s">
        <v>173</v>
      </c>
      <c r="G2004">
        <v>157.9</v>
      </c>
      <c r="H2004" s="1" t="s">
        <v>174</v>
      </c>
      <c r="I2004">
        <v>51</v>
      </c>
      <c r="J2004" s="1" t="s">
        <v>262</v>
      </c>
      <c r="K2004" s="1" t="s">
        <v>13</v>
      </c>
    </row>
    <row r="2005" spans="1:11" x14ac:dyDescent="0.25">
      <c r="A2005" s="1">
        <v>2004</v>
      </c>
      <c r="B2005" s="1" t="s">
        <v>8</v>
      </c>
      <c r="C2005">
        <v>49.7</v>
      </c>
      <c r="D2005" s="1" t="s">
        <v>9</v>
      </c>
      <c r="E2005">
        <v>100</v>
      </c>
      <c r="F2005" s="1" t="s">
        <v>173</v>
      </c>
      <c r="G2005">
        <v>157.96</v>
      </c>
      <c r="H2005" s="1" t="s">
        <v>174</v>
      </c>
      <c r="I2005">
        <v>51</v>
      </c>
      <c r="J2005" s="1" t="s">
        <v>234</v>
      </c>
      <c r="K2005" s="1" t="s">
        <v>13</v>
      </c>
    </row>
    <row r="2006" spans="1:11" x14ac:dyDescent="0.25">
      <c r="A2006" s="1">
        <v>2005</v>
      </c>
      <c r="B2006" s="1" t="s">
        <v>8</v>
      </c>
      <c r="C2006">
        <v>49.71</v>
      </c>
      <c r="D2006" s="1" t="s">
        <v>9</v>
      </c>
      <c r="E2006">
        <v>100</v>
      </c>
      <c r="F2006" s="1" t="s">
        <v>173</v>
      </c>
      <c r="G2006">
        <v>158.01</v>
      </c>
      <c r="H2006" s="1" t="s">
        <v>174</v>
      </c>
      <c r="I2006">
        <v>51</v>
      </c>
      <c r="J2006" s="1" t="s">
        <v>233</v>
      </c>
      <c r="K2006" s="1" t="s">
        <v>13</v>
      </c>
    </row>
    <row r="2007" spans="1:11" x14ac:dyDescent="0.25">
      <c r="A2007" s="1">
        <v>2006</v>
      </c>
      <c r="B2007" s="1" t="s">
        <v>8</v>
      </c>
      <c r="C2007">
        <v>49.73</v>
      </c>
      <c r="D2007" s="1" t="s">
        <v>9</v>
      </c>
      <c r="E2007">
        <v>100</v>
      </c>
      <c r="F2007" s="1" t="s">
        <v>173</v>
      </c>
      <c r="G2007">
        <v>158.08000000000001</v>
      </c>
      <c r="H2007" s="1" t="s">
        <v>174</v>
      </c>
      <c r="I2007">
        <v>51</v>
      </c>
      <c r="J2007" s="1" t="s">
        <v>253</v>
      </c>
      <c r="K2007" s="1" t="s">
        <v>13</v>
      </c>
    </row>
    <row r="2008" spans="1:11" x14ac:dyDescent="0.25">
      <c r="A2008" s="1">
        <v>2007</v>
      </c>
      <c r="B2008" s="1" t="s">
        <v>8</v>
      </c>
      <c r="C2008">
        <v>49.72</v>
      </c>
      <c r="D2008" s="1" t="s">
        <v>9</v>
      </c>
      <c r="E2008">
        <v>100</v>
      </c>
      <c r="F2008" s="1" t="s">
        <v>173</v>
      </c>
      <c r="G2008">
        <v>158.16</v>
      </c>
      <c r="H2008" s="1" t="s">
        <v>174</v>
      </c>
      <c r="I2008">
        <v>51</v>
      </c>
      <c r="J2008" s="1" t="s">
        <v>254</v>
      </c>
      <c r="K2008" s="1" t="s">
        <v>13</v>
      </c>
    </row>
    <row r="2009" spans="1:11" x14ac:dyDescent="0.25">
      <c r="A2009" s="1">
        <v>2008</v>
      </c>
      <c r="B2009" s="1" t="s">
        <v>8</v>
      </c>
      <c r="C2009">
        <v>49.74</v>
      </c>
      <c r="D2009" s="1" t="s">
        <v>9</v>
      </c>
      <c r="E2009">
        <v>100</v>
      </c>
      <c r="F2009" s="1" t="s">
        <v>173</v>
      </c>
      <c r="G2009">
        <v>158.21</v>
      </c>
      <c r="H2009" s="1" t="s">
        <v>174</v>
      </c>
      <c r="I2009">
        <v>51</v>
      </c>
      <c r="J2009" s="1" t="s">
        <v>264</v>
      </c>
      <c r="K2009" s="1" t="s">
        <v>13</v>
      </c>
    </row>
    <row r="2010" spans="1:11" x14ac:dyDescent="0.25">
      <c r="A2010" s="1">
        <v>2009</v>
      </c>
      <c r="B2010" s="1" t="s">
        <v>8</v>
      </c>
      <c r="C2010">
        <v>49.75</v>
      </c>
      <c r="D2010" s="1" t="s">
        <v>9</v>
      </c>
      <c r="E2010">
        <v>100</v>
      </c>
      <c r="F2010" s="1" t="s">
        <v>173</v>
      </c>
      <c r="G2010">
        <v>158.26</v>
      </c>
      <c r="H2010" s="1" t="s">
        <v>174</v>
      </c>
      <c r="I2010">
        <v>51</v>
      </c>
      <c r="J2010" s="1" t="s">
        <v>235</v>
      </c>
      <c r="K2010" s="1" t="s">
        <v>13</v>
      </c>
    </row>
    <row r="2011" spans="1:11" x14ac:dyDescent="0.25">
      <c r="A2011" s="1">
        <v>2010</v>
      </c>
      <c r="B2011" s="1" t="s">
        <v>8</v>
      </c>
      <c r="C2011">
        <v>49.77</v>
      </c>
      <c r="D2011" s="1" t="s">
        <v>9</v>
      </c>
      <c r="E2011">
        <v>100</v>
      </c>
      <c r="F2011" s="1" t="s">
        <v>173</v>
      </c>
      <c r="G2011">
        <v>158.28</v>
      </c>
      <c r="H2011" s="1" t="s">
        <v>174</v>
      </c>
      <c r="I2011">
        <v>51</v>
      </c>
      <c r="J2011" s="1" t="s">
        <v>236</v>
      </c>
      <c r="K2011" s="1" t="s">
        <v>13</v>
      </c>
    </row>
    <row r="2012" spans="1:11" x14ac:dyDescent="0.25">
      <c r="A2012" s="1">
        <v>2011</v>
      </c>
      <c r="B2012" s="1" t="s">
        <v>8</v>
      </c>
      <c r="C2012">
        <v>49.78</v>
      </c>
      <c r="D2012" s="1" t="s">
        <v>9</v>
      </c>
      <c r="E2012">
        <v>100</v>
      </c>
      <c r="F2012" s="1" t="s">
        <v>173</v>
      </c>
      <c r="G2012">
        <v>158.36000000000001</v>
      </c>
      <c r="H2012" s="1" t="s">
        <v>174</v>
      </c>
      <c r="I2012">
        <v>51</v>
      </c>
      <c r="J2012" s="1" t="s">
        <v>237</v>
      </c>
      <c r="K2012" s="1" t="s">
        <v>13</v>
      </c>
    </row>
    <row r="2013" spans="1:11" x14ac:dyDescent="0.25">
      <c r="A2013" s="1">
        <v>2012</v>
      </c>
      <c r="B2013" s="1" t="s">
        <v>8</v>
      </c>
      <c r="C2013">
        <v>49.79</v>
      </c>
      <c r="D2013" s="1" t="s">
        <v>9</v>
      </c>
      <c r="E2013">
        <v>100</v>
      </c>
      <c r="F2013" s="1" t="s">
        <v>173</v>
      </c>
      <c r="G2013">
        <v>158.41999999999999</v>
      </c>
      <c r="H2013" s="1" t="s">
        <v>174</v>
      </c>
      <c r="I2013">
        <v>51</v>
      </c>
      <c r="J2013" s="1" t="s">
        <v>265</v>
      </c>
      <c r="K2013" s="1" t="s">
        <v>13</v>
      </c>
    </row>
    <row r="2014" spans="1:11" x14ac:dyDescent="0.25">
      <c r="A2014" s="1">
        <v>2013</v>
      </c>
      <c r="B2014" s="1" t="s">
        <v>8</v>
      </c>
      <c r="C2014">
        <v>49.79</v>
      </c>
      <c r="D2014" s="1" t="s">
        <v>9</v>
      </c>
      <c r="E2014">
        <v>100</v>
      </c>
      <c r="F2014" s="1" t="s">
        <v>173</v>
      </c>
      <c r="G2014">
        <v>158.49</v>
      </c>
      <c r="H2014" s="1" t="s">
        <v>174</v>
      </c>
      <c r="I2014">
        <v>51</v>
      </c>
      <c r="J2014" s="1" t="s">
        <v>261</v>
      </c>
      <c r="K2014" s="1" t="s">
        <v>13</v>
      </c>
    </row>
    <row r="2015" spans="1:11" x14ac:dyDescent="0.25">
      <c r="A2015" s="1">
        <v>2014</v>
      </c>
      <c r="B2015" s="1" t="s">
        <v>8</v>
      </c>
      <c r="C2015">
        <v>49.8</v>
      </c>
      <c r="D2015" s="1" t="s">
        <v>9</v>
      </c>
      <c r="E2015">
        <v>100</v>
      </c>
      <c r="F2015" s="1" t="s">
        <v>173</v>
      </c>
      <c r="G2015">
        <v>158.53</v>
      </c>
      <c r="H2015" s="1" t="s">
        <v>174</v>
      </c>
      <c r="I2015">
        <v>51</v>
      </c>
      <c r="J2015" s="1" t="s">
        <v>260</v>
      </c>
      <c r="K2015" s="1" t="s">
        <v>13</v>
      </c>
    </row>
    <row r="2016" spans="1:11" x14ac:dyDescent="0.25">
      <c r="A2016" s="1">
        <v>2015</v>
      </c>
      <c r="B2016" s="1" t="s">
        <v>8</v>
      </c>
      <c r="C2016">
        <v>49.81</v>
      </c>
      <c r="D2016" s="1" t="s">
        <v>9</v>
      </c>
      <c r="E2016">
        <v>100</v>
      </c>
      <c r="F2016" s="1" t="s">
        <v>173</v>
      </c>
      <c r="G2016">
        <v>158.61000000000001</v>
      </c>
      <c r="H2016" s="1" t="s">
        <v>174</v>
      </c>
      <c r="I2016">
        <v>51</v>
      </c>
      <c r="J2016" s="1" t="s">
        <v>235</v>
      </c>
      <c r="K2016" s="1" t="s">
        <v>13</v>
      </c>
    </row>
    <row r="2017" spans="1:11" x14ac:dyDescent="0.25">
      <c r="A2017" s="1">
        <v>2016</v>
      </c>
      <c r="B2017" s="1" t="s">
        <v>8</v>
      </c>
      <c r="C2017">
        <v>49.82</v>
      </c>
      <c r="D2017" s="1" t="s">
        <v>9</v>
      </c>
      <c r="E2017">
        <v>100</v>
      </c>
      <c r="F2017" s="1" t="s">
        <v>173</v>
      </c>
      <c r="G2017">
        <v>158.62</v>
      </c>
      <c r="H2017" s="1" t="s">
        <v>174</v>
      </c>
      <c r="I2017">
        <v>51</v>
      </c>
      <c r="J2017" s="1" t="s">
        <v>239</v>
      </c>
      <c r="K2017" s="1" t="s">
        <v>13</v>
      </c>
    </row>
    <row r="2018" spans="1:11" x14ac:dyDescent="0.25">
      <c r="A2018" s="1">
        <v>2017</v>
      </c>
      <c r="B2018" s="1" t="s">
        <v>8</v>
      </c>
      <c r="C2018">
        <v>49.83</v>
      </c>
      <c r="D2018" s="1" t="s">
        <v>9</v>
      </c>
      <c r="E2018">
        <v>100</v>
      </c>
      <c r="F2018" s="1" t="s">
        <v>173</v>
      </c>
      <c r="G2018">
        <v>158.69</v>
      </c>
      <c r="H2018" s="1" t="s">
        <v>174</v>
      </c>
      <c r="I2018">
        <v>51</v>
      </c>
      <c r="J2018" s="1" t="s">
        <v>244</v>
      </c>
      <c r="K2018" s="1" t="s">
        <v>13</v>
      </c>
    </row>
    <row r="2019" spans="1:11" x14ac:dyDescent="0.25">
      <c r="A2019" s="1">
        <v>2018</v>
      </c>
      <c r="B2019" s="1" t="s">
        <v>8</v>
      </c>
      <c r="C2019">
        <v>49.84</v>
      </c>
      <c r="D2019" s="1" t="s">
        <v>9</v>
      </c>
      <c r="E2019">
        <v>100</v>
      </c>
      <c r="F2019" s="1" t="s">
        <v>173</v>
      </c>
      <c r="G2019">
        <v>158.76</v>
      </c>
      <c r="H2019" s="1" t="s">
        <v>174</v>
      </c>
      <c r="I2019">
        <v>52</v>
      </c>
      <c r="J2019" s="1" t="s">
        <v>255</v>
      </c>
      <c r="K2019" s="1" t="s">
        <v>13</v>
      </c>
    </row>
    <row r="2020" spans="1:11" x14ac:dyDescent="0.25">
      <c r="A2020" s="1">
        <v>2019</v>
      </c>
      <c r="B2020" s="1" t="s">
        <v>8</v>
      </c>
      <c r="C2020">
        <v>49.86</v>
      </c>
      <c r="D2020" s="1" t="s">
        <v>9</v>
      </c>
      <c r="E2020">
        <v>100</v>
      </c>
      <c r="F2020" s="1" t="s">
        <v>173</v>
      </c>
      <c r="G2020">
        <v>158.87</v>
      </c>
      <c r="H2020" s="1" t="s">
        <v>174</v>
      </c>
      <c r="I2020">
        <v>52</v>
      </c>
      <c r="J2020" s="1" t="s">
        <v>266</v>
      </c>
      <c r="K2020" s="1" t="s">
        <v>13</v>
      </c>
    </row>
    <row r="2021" spans="1:11" x14ac:dyDescent="0.25">
      <c r="A2021" s="1">
        <v>2020</v>
      </c>
      <c r="B2021" s="1" t="s">
        <v>8</v>
      </c>
      <c r="C2021">
        <v>49.85</v>
      </c>
      <c r="D2021" s="1" t="s">
        <v>9</v>
      </c>
      <c r="E2021">
        <v>100</v>
      </c>
      <c r="F2021" s="1" t="s">
        <v>173</v>
      </c>
      <c r="G2021">
        <v>158.84</v>
      </c>
      <c r="H2021" s="1" t="s">
        <v>174</v>
      </c>
      <c r="I2021">
        <v>52</v>
      </c>
      <c r="J2021" s="1" t="s">
        <v>261</v>
      </c>
      <c r="K2021" s="1" t="s">
        <v>13</v>
      </c>
    </row>
    <row r="2022" spans="1:11" x14ac:dyDescent="0.25">
      <c r="A2022" s="1">
        <v>2021</v>
      </c>
      <c r="B2022" s="1" t="s">
        <v>8</v>
      </c>
      <c r="C2022">
        <v>49.88</v>
      </c>
      <c r="D2022" s="1" t="s">
        <v>9</v>
      </c>
      <c r="E2022">
        <v>100</v>
      </c>
      <c r="F2022" s="1" t="s">
        <v>173</v>
      </c>
      <c r="G2022">
        <v>158.93</v>
      </c>
      <c r="H2022" s="1" t="s">
        <v>174</v>
      </c>
      <c r="I2022">
        <v>52</v>
      </c>
      <c r="J2022" s="1" t="s">
        <v>237</v>
      </c>
      <c r="K2022" s="1" t="s">
        <v>13</v>
      </c>
    </row>
    <row r="2023" spans="1:11" x14ac:dyDescent="0.25">
      <c r="A2023" s="1">
        <v>2022</v>
      </c>
      <c r="B2023" s="1" t="s">
        <v>8</v>
      </c>
      <c r="C2023">
        <v>49.89</v>
      </c>
      <c r="D2023" s="1" t="s">
        <v>9</v>
      </c>
      <c r="E2023">
        <v>100</v>
      </c>
      <c r="F2023" s="1" t="s">
        <v>173</v>
      </c>
      <c r="G2023">
        <v>158.99</v>
      </c>
      <c r="H2023" s="1" t="s">
        <v>174</v>
      </c>
      <c r="I2023">
        <v>52</v>
      </c>
      <c r="J2023" s="1" t="s">
        <v>242</v>
      </c>
      <c r="K2023" s="1" t="s">
        <v>13</v>
      </c>
    </row>
    <row r="2024" spans="1:11" x14ac:dyDescent="0.25">
      <c r="A2024" s="1">
        <v>2023</v>
      </c>
      <c r="B2024" s="1" t="s">
        <v>8</v>
      </c>
      <c r="C2024">
        <v>49.9</v>
      </c>
      <c r="D2024" s="1" t="s">
        <v>9</v>
      </c>
      <c r="E2024">
        <v>100</v>
      </c>
      <c r="F2024" s="1" t="s">
        <v>173</v>
      </c>
      <c r="G2024">
        <v>159.05000000000001</v>
      </c>
      <c r="H2024" s="1" t="s">
        <v>174</v>
      </c>
      <c r="I2024">
        <v>52</v>
      </c>
      <c r="J2024" s="1" t="s">
        <v>260</v>
      </c>
      <c r="K2024" s="1" t="s">
        <v>13</v>
      </c>
    </row>
    <row r="2025" spans="1:11" x14ac:dyDescent="0.25">
      <c r="A2025" s="1">
        <v>2024</v>
      </c>
      <c r="B2025" s="1" t="s">
        <v>8</v>
      </c>
      <c r="C2025">
        <v>49.91</v>
      </c>
      <c r="D2025" s="1" t="s">
        <v>9</v>
      </c>
      <c r="E2025">
        <v>100</v>
      </c>
      <c r="F2025" s="1" t="s">
        <v>173</v>
      </c>
      <c r="G2025">
        <v>159.13</v>
      </c>
      <c r="H2025" s="1" t="s">
        <v>174</v>
      </c>
      <c r="I2025">
        <v>52</v>
      </c>
      <c r="J2025" s="1" t="s">
        <v>264</v>
      </c>
      <c r="K2025" s="1" t="s">
        <v>13</v>
      </c>
    </row>
    <row r="2026" spans="1:11" x14ac:dyDescent="0.25">
      <c r="A2026" s="1">
        <v>2025</v>
      </c>
      <c r="B2026" s="1" t="s">
        <v>8</v>
      </c>
      <c r="C2026">
        <v>49.92</v>
      </c>
      <c r="D2026" s="1" t="s">
        <v>9</v>
      </c>
      <c r="E2026">
        <v>100</v>
      </c>
      <c r="F2026" s="1" t="s">
        <v>173</v>
      </c>
      <c r="G2026">
        <v>159.19999999999999</v>
      </c>
      <c r="H2026" s="1" t="s">
        <v>174</v>
      </c>
      <c r="I2026">
        <v>52</v>
      </c>
      <c r="J2026" s="1" t="s">
        <v>263</v>
      </c>
      <c r="K2026" s="1" t="s">
        <v>13</v>
      </c>
    </row>
    <row r="2027" spans="1:11" x14ac:dyDescent="0.25">
      <c r="A2027" s="1">
        <v>2026</v>
      </c>
      <c r="B2027" s="1" t="s">
        <v>8</v>
      </c>
      <c r="C2027">
        <v>49.93</v>
      </c>
      <c r="D2027" s="1" t="s">
        <v>9</v>
      </c>
      <c r="E2027">
        <v>100</v>
      </c>
      <c r="F2027" s="1" t="s">
        <v>173</v>
      </c>
      <c r="G2027">
        <v>159.22</v>
      </c>
      <c r="H2027" s="1" t="s">
        <v>174</v>
      </c>
      <c r="I2027">
        <v>52</v>
      </c>
      <c r="J2027" s="1" t="s">
        <v>263</v>
      </c>
      <c r="K2027" s="1" t="s">
        <v>13</v>
      </c>
    </row>
    <row r="2028" spans="1:11" x14ac:dyDescent="0.25">
      <c r="A2028" s="1">
        <v>2027</v>
      </c>
      <c r="B2028" s="1" t="s">
        <v>8</v>
      </c>
      <c r="C2028">
        <v>49.94</v>
      </c>
      <c r="D2028" s="1" t="s">
        <v>9</v>
      </c>
      <c r="E2028">
        <v>100</v>
      </c>
      <c r="F2028" s="1" t="s">
        <v>173</v>
      </c>
      <c r="G2028">
        <v>159.28</v>
      </c>
      <c r="H2028" s="1" t="s">
        <v>174</v>
      </c>
      <c r="I2028">
        <v>52</v>
      </c>
      <c r="J2028" s="1" t="s">
        <v>236</v>
      </c>
      <c r="K2028" s="1" t="s">
        <v>13</v>
      </c>
    </row>
    <row r="2029" spans="1:11" x14ac:dyDescent="0.25">
      <c r="A2029" s="1">
        <v>2028</v>
      </c>
      <c r="B2029" s="1" t="s">
        <v>8</v>
      </c>
      <c r="C2029">
        <v>49.95</v>
      </c>
      <c r="D2029" s="1" t="s">
        <v>9</v>
      </c>
      <c r="E2029">
        <v>100</v>
      </c>
      <c r="F2029" s="1" t="s">
        <v>173</v>
      </c>
      <c r="G2029">
        <v>159.32</v>
      </c>
      <c r="H2029" s="1" t="s">
        <v>174</v>
      </c>
      <c r="I2029">
        <v>52</v>
      </c>
      <c r="J2029" s="1" t="s">
        <v>242</v>
      </c>
      <c r="K2029" s="1" t="s">
        <v>13</v>
      </c>
    </row>
    <row r="2030" spans="1:11" x14ac:dyDescent="0.25">
      <c r="A2030" s="1">
        <v>2029</v>
      </c>
      <c r="B2030" s="1" t="s">
        <v>8</v>
      </c>
      <c r="C2030">
        <v>49.95</v>
      </c>
      <c r="D2030" s="1" t="s">
        <v>9</v>
      </c>
      <c r="E2030">
        <v>100</v>
      </c>
      <c r="F2030" s="1" t="s">
        <v>173</v>
      </c>
      <c r="G2030">
        <v>159.38</v>
      </c>
      <c r="H2030" s="1" t="s">
        <v>174</v>
      </c>
      <c r="I2030">
        <v>52</v>
      </c>
      <c r="J2030" s="1" t="s">
        <v>254</v>
      </c>
      <c r="K2030" s="1" t="s">
        <v>13</v>
      </c>
    </row>
    <row r="2031" spans="1:11" x14ac:dyDescent="0.25">
      <c r="A2031" s="1">
        <v>2030</v>
      </c>
      <c r="B2031" s="1" t="s">
        <v>8</v>
      </c>
      <c r="C2031">
        <v>49.96</v>
      </c>
      <c r="D2031" s="1" t="s">
        <v>9</v>
      </c>
      <c r="E2031">
        <v>100</v>
      </c>
      <c r="F2031" s="1" t="s">
        <v>173</v>
      </c>
      <c r="G2031">
        <v>159.52000000000001</v>
      </c>
      <c r="H2031" s="1" t="s">
        <v>174</v>
      </c>
      <c r="I2031">
        <v>52</v>
      </c>
      <c r="J2031" s="1" t="s">
        <v>259</v>
      </c>
      <c r="K2031" s="1" t="s">
        <v>13</v>
      </c>
    </row>
    <row r="2032" spans="1:11" x14ac:dyDescent="0.25">
      <c r="A2032" s="1">
        <v>2031</v>
      </c>
      <c r="B2032" s="1" t="s">
        <v>8</v>
      </c>
      <c r="C2032">
        <v>49.98</v>
      </c>
      <c r="D2032" s="1" t="s">
        <v>9</v>
      </c>
      <c r="E2032">
        <v>100</v>
      </c>
      <c r="F2032" s="1" t="s">
        <v>173</v>
      </c>
      <c r="G2032">
        <v>159.51</v>
      </c>
      <c r="H2032" s="1" t="s">
        <v>174</v>
      </c>
      <c r="I2032">
        <v>52</v>
      </c>
      <c r="J2032" s="1" t="s">
        <v>265</v>
      </c>
      <c r="K2032" s="1" t="s">
        <v>13</v>
      </c>
    </row>
    <row r="2033" spans="1:11" x14ac:dyDescent="0.25">
      <c r="A2033" s="1">
        <v>2032</v>
      </c>
      <c r="B2033" s="1" t="s">
        <v>8</v>
      </c>
      <c r="C2033">
        <v>49.99</v>
      </c>
      <c r="D2033" s="1" t="s">
        <v>9</v>
      </c>
      <c r="E2033">
        <v>100</v>
      </c>
      <c r="F2033" s="1" t="s">
        <v>173</v>
      </c>
      <c r="G2033">
        <v>159.58000000000001</v>
      </c>
      <c r="H2033" s="1" t="s">
        <v>174</v>
      </c>
      <c r="I2033">
        <v>52</v>
      </c>
      <c r="J2033" s="1" t="s">
        <v>236</v>
      </c>
      <c r="K2033" s="1" t="s">
        <v>13</v>
      </c>
    </row>
    <row r="2034" spans="1:11" x14ac:dyDescent="0.25">
      <c r="A2034" s="1">
        <v>2033</v>
      </c>
      <c r="B2034" s="1" t="s">
        <v>8</v>
      </c>
      <c r="C2034">
        <v>50</v>
      </c>
      <c r="D2034" s="1" t="s">
        <v>9</v>
      </c>
      <c r="E2034">
        <v>100</v>
      </c>
      <c r="F2034" s="1" t="s">
        <v>173</v>
      </c>
      <c r="G2034">
        <v>159.63</v>
      </c>
      <c r="H2034" s="1" t="s">
        <v>174</v>
      </c>
      <c r="I2034">
        <v>52</v>
      </c>
      <c r="J2034" s="1" t="s">
        <v>236</v>
      </c>
      <c r="K2034" s="1" t="s">
        <v>13</v>
      </c>
    </row>
    <row r="2035" spans="1:11" x14ac:dyDescent="0.25">
      <c r="A2035" s="1">
        <v>2034</v>
      </c>
      <c r="B2035" s="1" t="s">
        <v>8</v>
      </c>
      <c r="C2035">
        <v>50.02</v>
      </c>
      <c r="D2035" s="1" t="s">
        <v>9</v>
      </c>
      <c r="E2035">
        <v>100</v>
      </c>
      <c r="F2035" s="1" t="s">
        <v>173</v>
      </c>
      <c r="G2035">
        <v>159.69999999999999</v>
      </c>
      <c r="H2035" s="1" t="s">
        <v>174</v>
      </c>
      <c r="I2035">
        <v>52</v>
      </c>
      <c r="J2035" s="1" t="s">
        <v>240</v>
      </c>
      <c r="K2035" s="1" t="s">
        <v>13</v>
      </c>
    </row>
    <row r="2036" spans="1:11" x14ac:dyDescent="0.25">
      <c r="A2036" s="1">
        <v>2035</v>
      </c>
      <c r="B2036" s="1" t="s">
        <v>8</v>
      </c>
      <c r="C2036">
        <v>50.03</v>
      </c>
      <c r="D2036" s="1" t="s">
        <v>9</v>
      </c>
      <c r="E2036">
        <v>100</v>
      </c>
      <c r="F2036" s="1" t="s">
        <v>173</v>
      </c>
      <c r="G2036">
        <v>159.77000000000001</v>
      </c>
      <c r="H2036" s="1" t="s">
        <v>174</v>
      </c>
      <c r="I2036">
        <v>52</v>
      </c>
      <c r="J2036" s="1" t="s">
        <v>265</v>
      </c>
      <c r="K2036" s="1" t="s">
        <v>13</v>
      </c>
    </row>
    <row r="2037" spans="1:11" x14ac:dyDescent="0.25">
      <c r="A2037" s="1">
        <v>2036</v>
      </c>
      <c r="B2037" s="1" t="s">
        <v>8</v>
      </c>
      <c r="C2037">
        <v>50.02</v>
      </c>
      <c r="D2037" s="1" t="s">
        <v>9</v>
      </c>
      <c r="E2037">
        <v>100</v>
      </c>
      <c r="F2037" s="1" t="s">
        <v>173</v>
      </c>
      <c r="G2037">
        <v>159.85</v>
      </c>
      <c r="H2037" s="1" t="s">
        <v>174</v>
      </c>
      <c r="I2037">
        <v>52</v>
      </c>
      <c r="J2037" s="1" t="s">
        <v>266</v>
      </c>
      <c r="K2037" s="1" t="s">
        <v>13</v>
      </c>
    </row>
    <row r="2038" spans="1:11" x14ac:dyDescent="0.25">
      <c r="A2038" s="1">
        <v>2037</v>
      </c>
      <c r="B2038" s="1" t="s">
        <v>8</v>
      </c>
      <c r="C2038">
        <v>50.04</v>
      </c>
      <c r="D2038" s="1" t="s">
        <v>9</v>
      </c>
      <c r="E2038">
        <v>100</v>
      </c>
      <c r="F2038" s="1" t="s">
        <v>173</v>
      </c>
      <c r="G2038">
        <v>159.84</v>
      </c>
      <c r="H2038" s="1" t="s">
        <v>174</v>
      </c>
      <c r="I2038">
        <v>52</v>
      </c>
      <c r="J2038" s="1" t="s">
        <v>264</v>
      </c>
      <c r="K2038" s="1" t="s">
        <v>13</v>
      </c>
    </row>
    <row r="2039" spans="1:11" x14ac:dyDescent="0.25">
      <c r="A2039" s="1">
        <v>2038</v>
      </c>
      <c r="B2039" s="1" t="s">
        <v>8</v>
      </c>
      <c r="C2039">
        <v>50.04</v>
      </c>
      <c r="D2039" s="1" t="s">
        <v>9</v>
      </c>
      <c r="E2039">
        <v>100</v>
      </c>
      <c r="F2039" s="1" t="s">
        <v>173</v>
      </c>
      <c r="G2039">
        <v>159.91999999999999</v>
      </c>
      <c r="H2039" s="1" t="s">
        <v>174</v>
      </c>
      <c r="I2039">
        <v>52</v>
      </c>
      <c r="J2039" s="1" t="s">
        <v>241</v>
      </c>
      <c r="K2039" s="1" t="s">
        <v>13</v>
      </c>
    </row>
    <row r="2040" spans="1:11" x14ac:dyDescent="0.25">
      <c r="A2040" s="1">
        <v>2039</v>
      </c>
      <c r="B2040" s="1" t="s">
        <v>8</v>
      </c>
      <c r="C2040">
        <v>50.06</v>
      </c>
      <c r="D2040" s="1" t="s">
        <v>9</v>
      </c>
      <c r="E2040">
        <v>100</v>
      </c>
      <c r="F2040" s="1" t="s">
        <v>173</v>
      </c>
      <c r="G2040">
        <v>159.96</v>
      </c>
      <c r="H2040" s="1" t="s">
        <v>174</v>
      </c>
      <c r="I2040">
        <v>52</v>
      </c>
      <c r="J2040" s="1" t="s">
        <v>237</v>
      </c>
      <c r="K2040" s="1" t="s">
        <v>13</v>
      </c>
    </row>
    <row r="2041" spans="1:11" x14ac:dyDescent="0.25">
      <c r="A2041" s="1">
        <v>2040</v>
      </c>
      <c r="B2041" s="1" t="s">
        <v>8</v>
      </c>
      <c r="C2041">
        <v>50.08</v>
      </c>
      <c r="D2041" s="1" t="s">
        <v>9</v>
      </c>
      <c r="E2041">
        <v>100</v>
      </c>
      <c r="F2041" s="1" t="s">
        <v>173</v>
      </c>
      <c r="G2041">
        <v>160.05000000000001</v>
      </c>
      <c r="H2041" s="1" t="s">
        <v>174</v>
      </c>
      <c r="I2041">
        <v>52</v>
      </c>
      <c r="J2041" s="1" t="s">
        <v>260</v>
      </c>
      <c r="K2041" s="1" t="s">
        <v>13</v>
      </c>
    </row>
    <row r="2042" spans="1:11" x14ac:dyDescent="0.25">
      <c r="A2042" s="1">
        <v>2041</v>
      </c>
      <c r="B2042" s="1" t="s">
        <v>8</v>
      </c>
      <c r="C2042">
        <v>50.09</v>
      </c>
      <c r="D2042" s="1" t="s">
        <v>9</v>
      </c>
      <c r="E2042">
        <v>100</v>
      </c>
      <c r="F2042" s="1" t="s">
        <v>173</v>
      </c>
      <c r="G2042">
        <v>160.13999999999999</v>
      </c>
      <c r="H2042" s="1" t="s">
        <v>174</v>
      </c>
      <c r="I2042">
        <v>52</v>
      </c>
      <c r="J2042" s="1" t="s">
        <v>266</v>
      </c>
      <c r="K2042" s="1" t="s">
        <v>13</v>
      </c>
    </row>
    <row r="2043" spans="1:11" x14ac:dyDescent="0.25">
      <c r="A2043" s="1">
        <v>2042</v>
      </c>
      <c r="B2043" s="1" t="s">
        <v>8</v>
      </c>
      <c r="C2043">
        <v>50.1</v>
      </c>
      <c r="D2043" s="1" t="s">
        <v>9</v>
      </c>
      <c r="E2043">
        <v>100</v>
      </c>
      <c r="F2043" s="1" t="s">
        <v>173</v>
      </c>
      <c r="G2043">
        <v>160.13999999999999</v>
      </c>
      <c r="H2043" s="1" t="s">
        <v>174</v>
      </c>
      <c r="I2043">
        <v>52</v>
      </c>
      <c r="J2043" s="1" t="s">
        <v>263</v>
      </c>
      <c r="K2043" s="1" t="s">
        <v>13</v>
      </c>
    </row>
    <row r="2044" spans="1:11" x14ac:dyDescent="0.25">
      <c r="A2044" s="1">
        <v>2043</v>
      </c>
      <c r="B2044" s="1" t="s">
        <v>8</v>
      </c>
      <c r="C2044">
        <v>50.11</v>
      </c>
      <c r="D2044" s="1" t="s">
        <v>9</v>
      </c>
      <c r="E2044">
        <v>100</v>
      </c>
      <c r="F2044" s="1" t="s">
        <v>173</v>
      </c>
      <c r="G2044">
        <v>160.19999999999999</v>
      </c>
      <c r="H2044" s="1" t="s">
        <v>174</v>
      </c>
      <c r="I2044">
        <v>52</v>
      </c>
      <c r="J2044" s="1" t="s">
        <v>243</v>
      </c>
      <c r="K2044" s="1" t="s">
        <v>13</v>
      </c>
    </row>
    <row r="2045" spans="1:11" x14ac:dyDescent="0.25">
      <c r="A2045" s="1">
        <v>2044</v>
      </c>
      <c r="B2045" s="1" t="s">
        <v>8</v>
      </c>
      <c r="C2045">
        <v>50.12</v>
      </c>
      <c r="D2045" s="1" t="s">
        <v>9</v>
      </c>
      <c r="E2045">
        <v>100</v>
      </c>
      <c r="F2045" s="1" t="s">
        <v>173</v>
      </c>
      <c r="G2045">
        <v>160.27000000000001</v>
      </c>
      <c r="H2045" s="1" t="s">
        <v>174</v>
      </c>
      <c r="I2045">
        <v>52</v>
      </c>
      <c r="J2045" s="1" t="s">
        <v>238</v>
      </c>
      <c r="K2045" s="1" t="s">
        <v>13</v>
      </c>
    </row>
    <row r="2046" spans="1:11" x14ac:dyDescent="0.25">
      <c r="A2046" s="1">
        <v>2045</v>
      </c>
      <c r="B2046" s="1" t="s">
        <v>8</v>
      </c>
      <c r="C2046">
        <v>50.13</v>
      </c>
      <c r="D2046" s="1" t="s">
        <v>9</v>
      </c>
      <c r="E2046">
        <v>100</v>
      </c>
      <c r="F2046" s="1" t="s">
        <v>173</v>
      </c>
      <c r="G2046">
        <v>160.34</v>
      </c>
      <c r="H2046" s="1" t="s">
        <v>174</v>
      </c>
      <c r="I2046">
        <v>52</v>
      </c>
      <c r="J2046" s="1" t="s">
        <v>246</v>
      </c>
      <c r="K2046" s="1" t="s">
        <v>13</v>
      </c>
    </row>
    <row r="2047" spans="1:11" x14ac:dyDescent="0.25">
      <c r="A2047" s="1">
        <v>2046</v>
      </c>
      <c r="B2047" s="1" t="s">
        <v>8</v>
      </c>
      <c r="C2047">
        <v>50.14</v>
      </c>
      <c r="D2047" s="1" t="s">
        <v>9</v>
      </c>
      <c r="E2047">
        <v>100</v>
      </c>
      <c r="F2047" s="1" t="s">
        <v>173</v>
      </c>
      <c r="G2047">
        <v>160.41999999999999</v>
      </c>
      <c r="H2047" s="1" t="s">
        <v>174</v>
      </c>
      <c r="I2047">
        <v>52</v>
      </c>
      <c r="J2047" s="1" t="s">
        <v>261</v>
      </c>
      <c r="K2047" s="1" t="s">
        <v>13</v>
      </c>
    </row>
    <row r="2048" spans="1:11" x14ac:dyDescent="0.25">
      <c r="A2048" s="1">
        <v>2047</v>
      </c>
      <c r="B2048" s="1" t="s">
        <v>8</v>
      </c>
      <c r="C2048">
        <v>50.15</v>
      </c>
      <c r="D2048" s="1" t="s">
        <v>9</v>
      </c>
      <c r="E2048">
        <v>100</v>
      </c>
      <c r="F2048" s="1" t="s">
        <v>173</v>
      </c>
      <c r="G2048">
        <v>160.47999999999999</v>
      </c>
      <c r="H2048" s="1" t="s">
        <v>174</v>
      </c>
      <c r="I2048">
        <v>52</v>
      </c>
      <c r="J2048" s="1" t="s">
        <v>265</v>
      </c>
      <c r="K2048" s="1" t="s">
        <v>13</v>
      </c>
    </row>
    <row r="2049" spans="1:11" x14ac:dyDescent="0.25">
      <c r="A2049" s="1">
        <v>2048</v>
      </c>
      <c r="B2049" s="1" t="s">
        <v>8</v>
      </c>
      <c r="C2049">
        <v>50.15</v>
      </c>
      <c r="D2049" s="1" t="s">
        <v>9</v>
      </c>
      <c r="E2049">
        <v>100</v>
      </c>
      <c r="F2049" s="1" t="s">
        <v>173</v>
      </c>
      <c r="G2049">
        <v>160.52000000000001</v>
      </c>
      <c r="H2049" s="1" t="s">
        <v>174</v>
      </c>
      <c r="I2049">
        <v>52</v>
      </c>
      <c r="J2049" s="1" t="s">
        <v>261</v>
      </c>
      <c r="K2049" s="1" t="s">
        <v>13</v>
      </c>
    </row>
    <row r="2050" spans="1:11" x14ac:dyDescent="0.25">
      <c r="A2050" s="1">
        <v>2049</v>
      </c>
      <c r="B2050" s="1" t="s">
        <v>8</v>
      </c>
      <c r="C2050">
        <v>50.16</v>
      </c>
      <c r="D2050" s="1" t="s">
        <v>9</v>
      </c>
      <c r="E2050">
        <v>100</v>
      </c>
      <c r="F2050" s="1" t="s">
        <v>173</v>
      </c>
      <c r="G2050">
        <v>160.57</v>
      </c>
      <c r="H2050" s="1" t="s">
        <v>174</v>
      </c>
      <c r="I2050">
        <v>52</v>
      </c>
      <c r="J2050" s="1" t="s">
        <v>240</v>
      </c>
      <c r="K2050" s="1" t="s">
        <v>13</v>
      </c>
    </row>
    <row r="2051" spans="1:11" x14ac:dyDescent="0.25">
      <c r="A2051" s="1">
        <v>2050</v>
      </c>
      <c r="B2051" s="1" t="s">
        <v>8</v>
      </c>
      <c r="C2051">
        <v>50.18</v>
      </c>
      <c r="D2051" s="1" t="s">
        <v>9</v>
      </c>
      <c r="E2051">
        <v>100</v>
      </c>
      <c r="F2051" s="1" t="s">
        <v>173</v>
      </c>
      <c r="G2051">
        <v>160.63999999999999</v>
      </c>
      <c r="H2051" s="1" t="s">
        <v>174</v>
      </c>
      <c r="I2051">
        <v>52</v>
      </c>
      <c r="J2051" s="1" t="s">
        <v>238</v>
      </c>
      <c r="K2051" s="1" t="s">
        <v>13</v>
      </c>
    </row>
    <row r="2052" spans="1:11" x14ac:dyDescent="0.25">
      <c r="A2052" s="1">
        <v>2051</v>
      </c>
      <c r="B2052" s="1" t="s">
        <v>8</v>
      </c>
      <c r="C2052">
        <v>50.18</v>
      </c>
      <c r="D2052" s="1" t="s">
        <v>9</v>
      </c>
      <c r="E2052">
        <v>100</v>
      </c>
      <c r="F2052" s="1" t="s">
        <v>173</v>
      </c>
      <c r="G2052">
        <v>160.69</v>
      </c>
      <c r="H2052" s="1" t="s">
        <v>174</v>
      </c>
      <c r="I2052">
        <v>52</v>
      </c>
      <c r="J2052" s="1" t="s">
        <v>265</v>
      </c>
      <c r="K2052" s="1" t="s">
        <v>13</v>
      </c>
    </row>
    <row r="2053" spans="1:11" x14ac:dyDescent="0.25">
      <c r="A2053" s="1">
        <v>2052</v>
      </c>
      <c r="B2053" s="1" t="s">
        <v>8</v>
      </c>
      <c r="C2053">
        <v>50.2</v>
      </c>
      <c r="D2053" s="1" t="s">
        <v>9</v>
      </c>
      <c r="E2053">
        <v>100</v>
      </c>
      <c r="F2053" s="1" t="s">
        <v>173</v>
      </c>
      <c r="G2053">
        <v>160.80000000000001</v>
      </c>
      <c r="H2053" s="1" t="s">
        <v>174</v>
      </c>
      <c r="I2053">
        <v>52</v>
      </c>
      <c r="J2053" s="1" t="s">
        <v>267</v>
      </c>
      <c r="K2053" s="1" t="s">
        <v>13</v>
      </c>
    </row>
    <row r="2054" spans="1:11" x14ac:dyDescent="0.25">
      <c r="A2054" s="1">
        <v>2053</v>
      </c>
      <c r="B2054" s="1" t="s">
        <v>8</v>
      </c>
      <c r="C2054">
        <v>50.21</v>
      </c>
      <c r="D2054" s="1" t="s">
        <v>9</v>
      </c>
      <c r="E2054">
        <v>100</v>
      </c>
      <c r="F2054" s="1" t="s">
        <v>173</v>
      </c>
      <c r="G2054">
        <v>160.84</v>
      </c>
      <c r="H2054" s="1" t="s">
        <v>174</v>
      </c>
      <c r="I2054">
        <v>52</v>
      </c>
      <c r="J2054" s="1" t="s">
        <v>266</v>
      </c>
      <c r="K2054" s="1" t="s">
        <v>13</v>
      </c>
    </row>
    <row r="2055" spans="1:11" x14ac:dyDescent="0.25">
      <c r="A2055" s="1">
        <v>2054</v>
      </c>
      <c r="B2055" s="1" t="s">
        <v>8</v>
      </c>
      <c r="C2055">
        <v>50.22</v>
      </c>
      <c r="D2055" s="1" t="s">
        <v>9</v>
      </c>
      <c r="E2055">
        <v>100</v>
      </c>
      <c r="F2055" s="1" t="s">
        <v>173</v>
      </c>
      <c r="G2055">
        <v>160.86000000000001</v>
      </c>
      <c r="H2055" s="1" t="s">
        <v>174</v>
      </c>
      <c r="I2055">
        <v>52</v>
      </c>
      <c r="J2055" s="1" t="s">
        <v>235</v>
      </c>
      <c r="K2055" s="1" t="s">
        <v>13</v>
      </c>
    </row>
    <row r="2056" spans="1:11" x14ac:dyDescent="0.25">
      <c r="A2056" s="1">
        <v>2055</v>
      </c>
      <c r="B2056" s="1" t="s">
        <v>8</v>
      </c>
      <c r="C2056">
        <v>50.23</v>
      </c>
      <c r="D2056" s="1" t="s">
        <v>9</v>
      </c>
      <c r="E2056">
        <v>100</v>
      </c>
      <c r="F2056" s="1" t="s">
        <v>173</v>
      </c>
      <c r="G2056">
        <v>160.94999999999999</v>
      </c>
      <c r="H2056" s="1" t="s">
        <v>174</v>
      </c>
      <c r="I2056">
        <v>52</v>
      </c>
      <c r="J2056" s="1" t="s">
        <v>248</v>
      </c>
      <c r="K2056" s="1" t="s">
        <v>13</v>
      </c>
    </row>
    <row r="2057" spans="1:11" x14ac:dyDescent="0.25">
      <c r="A2057" s="1">
        <v>2056</v>
      </c>
      <c r="B2057" s="1" t="s">
        <v>8</v>
      </c>
      <c r="C2057">
        <v>50.24</v>
      </c>
      <c r="D2057" s="1" t="s">
        <v>9</v>
      </c>
      <c r="E2057">
        <v>100</v>
      </c>
      <c r="F2057" s="1" t="s">
        <v>173</v>
      </c>
      <c r="G2057">
        <v>160.96</v>
      </c>
      <c r="H2057" s="1" t="s">
        <v>174</v>
      </c>
      <c r="I2057">
        <v>53</v>
      </c>
      <c r="J2057" s="1" t="s">
        <v>259</v>
      </c>
      <c r="K2057" s="1" t="s">
        <v>13</v>
      </c>
    </row>
    <row r="2058" spans="1:11" x14ac:dyDescent="0.25">
      <c r="A2058" s="1">
        <v>2057</v>
      </c>
      <c r="B2058" s="1" t="s">
        <v>8</v>
      </c>
      <c r="C2058">
        <v>50.25</v>
      </c>
      <c r="D2058" s="1" t="s">
        <v>9</v>
      </c>
      <c r="E2058">
        <v>100</v>
      </c>
      <c r="F2058" s="1" t="s">
        <v>173</v>
      </c>
      <c r="G2058">
        <v>161.08000000000001</v>
      </c>
      <c r="H2058" s="1" t="s">
        <v>174</v>
      </c>
      <c r="I2058">
        <v>53</v>
      </c>
      <c r="J2058" s="1" t="s">
        <v>263</v>
      </c>
      <c r="K2058" s="1" t="s">
        <v>13</v>
      </c>
    </row>
    <row r="2059" spans="1:11" x14ac:dyDescent="0.25">
      <c r="A2059" s="1">
        <v>2058</v>
      </c>
      <c r="B2059" s="1" t="s">
        <v>8</v>
      </c>
      <c r="C2059">
        <v>50.26</v>
      </c>
      <c r="D2059" s="1" t="s">
        <v>9</v>
      </c>
      <c r="E2059">
        <v>100</v>
      </c>
      <c r="F2059" s="1" t="s">
        <v>173</v>
      </c>
      <c r="G2059">
        <v>161.13</v>
      </c>
      <c r="H2059" s="1" t="s">
        <v>174</v>
      </c>
      <c r="I2059">
        <v>53</v>
      </c>
      <c r="J2059" s="1" t="s">
        <v>263</v>
      </c>
      <c r="K2059" s="1" t="s">
        <v>13</v>
      </c>
    </row>
    <row r="2060" spans="1:11" x14ac:dyDescent="0.25">
      <c r="A2060" s="1">
        <v>2059</v>
      </c>
      <c r="B2060" s="1" t="s">
        <v>8</v>
      </c>
      <c r="C2060">
        <v>50.28</v>
      </c>
      <c r="D2060" s="1" t="s">
        <v>9</v>
      </c>
      <c r="E2060">
        <v>100</v>
      </c>
      <c r="F2060" s="1" t="s">
        <v>173</v>
      </c>
      <c r="G2060">
        <v>161.18</v>
      </c>
      <c r="H2060" s="1" t="s">
        <v>174</v>
      </c>
      <c r="I2060">
        <v>53</v>
      </c>
      <c r="J2060" s="1" t="s">
        <v>260</v>
      </c>
      <c r="K2060" s="1" t="s">
        <v>13</v>
      </c>
    </row>
    <row r="2061" spans="1:11" x14ac:dyDescent="0.25">
      <c r="A2061" s="1">
        <v>2060</v>
      </c>
      <c r="B2061" s="1" t="s">
        <v>8</v>
      </c>
      <c r="C2061">
        <v>50.28</v>
      </c>
      <c r="D2061" s="1" t="s">
        <v>9</v>
      </c>
      <c r="E2061">
        <v>100</v>
      </c>
      <c r="F2061" s="1" t="s">
        <v>173</v>
      </c>
      <c r="G2061">
        <v>161.22</v>
      </c>
      <c r="H2061" s="1" t="s">
        <v>174</v>
      </c>
      <c r="I2061">
        <v>53</v>
      </c>
      <c r="J2061" s="1" t="s">
        <v>241</v>
      </c>
      <c r="K2061" s="1" t="s">
        <v>13</v>
      </c>
    </row>
    <row r="2062" spans="1:11" x14ac:dyDescent="0.25">
      <c r="A2062" s="1">
        <v>2061</v>
      </c>
      <c r="B2062" s="1" t="s">
        <v>8</v>
      </c>
      <c r="C2062">
        <v>50.29</v>
      </c>
      <c r="D2062" s="1" t="s">
        <v>9</v>
      </c>
      <c r="E2062">
        <v>100</v>
      </c>
      <c r="F2062" s="1" t="s">
        <v>173</v>
      </c>
      <c r="G2062">
        <v>161.28</v>
      </c>
      <c r="H2062" s="1" t="s">
        <v>174</v>
      </c>
      <c r="I2062">
        <v>53</v>
      </c>
      <c r="J2062" s="1" t="s">
        <v>241</v>
      </c>
      <c r="K2062" s="1" t="s">
        <v>13</v>
      </c>
    </row>
    <row r="2063" spans="1:11" x14ac:dyDescent="0.25">
      <c r="A2063" s="1">
        <v>2062</v>
      </c>
      <c r="B2063" s="1" t="s">
        <v>8</v>
      </c>
      <c r="C2063">
        <v>50.31</v>
      </c>
      <c r="D2063" s="1" t="s">
        <v>9</v>
      </c>
      <c r="E2063">
        <v>100</v>
      </c>
      <c r="F2063" s="1" t="s">
        <v>173</v>
      </c>
      <c r="G2063">
        <v>161.37</v>
      </c>
      <c r="H2063" s="1" t="s">
        <v>174</v>
      </c>
      <c r="I2063">
        <v>53</v>
      </c>
      <c r="J2063" s="1" t="s">
        <v>260</v>
      </c>
      <c r="K2063" s="1" t="s">
        <v>13</v>
      </c>
    </row>
    <row r="2064" spans="1:11" x14ac:dyDescent="0.25">
      <c r="A2064" s="1">
        <v>2063</v>
      </c>
      <c r="B2064" s="1" t="s">
        <v>8</v>
      </c>
      <c r="C2064">
        <v>50.31</v>
      </c>
      <c r="D2064" s="1" t="s">
        <v>9</v>
      </c>
      <c r="E2064">
        <v>100</v>
      </c>
      <c r="F2064" s="1" t="s">
        <v>173</v>
      </c>
      <c r="G2064">
        <v>161.47999999999999</v>
      </c>
      <c r="H2064" s="1" t="s">
        <v>174</v>
      </c>
      <c r="I2064">
        <v>53</v>
      </c>
      <c r="J2064" s="1" t="s">
        <v>263</v>
      </c>
      <c r="K2064" s="1" t="s">
        <v>13</v>
      </c>
    </row>
    <row r="2065" spans="1:11" x14ac:dyDescent="0.25">
      <c r="A2065" s="1">
        <v>2064</v>
      </c>
      <c r="B2065" s="1" t="s">
        <v>8</v>
      </c>
      <c r="C2065">
        <v>50.32</v>
      </c>
      <c r="D2065" s="1" t="s">
        <v>9</v>
      </c>
      <c r="E2065">
        <v>100</v>
      </c>
      <c r="F2065" s="1" t="s">
        <v>173</v>
      </c>
      <c r="G2065">
        <v>161.47</v>
      </c>
      <c r="H2065" s="1" t="s">
        <v>174</v>
      </c>
      <c r="I2065">
        <v>53</v>
      </c>
      <c r="J2065" s="1" t="s">
        <v>255</v>
      </c>
      <c r="K2065" s="1" t="s">
        <v>13</v>
      </c>
    </row>
    <row r="2066" spans="1:11" x14ac:dyDescent="0.25">
      <c r="A2066" s="1">
        <v>2065</v>
      </c>
      <c r="B2066" s="1" t="s">
        <v>8</v>
      </c>
      <c r="C2066">
        <v>50.33</v>
      </c>
      <c r="D2066" s="1" t="s">
        <v>9</v>
      </c>
      <c r="E2066">
        <v>100</v>
      </c>
      <c r="F2066" s="1" t="s">
        <v>173</v>
      </c>
      <c r="G2066">
        <v>161.53</v>
      </c>
      <c r="H2066" s="1" t="s">
        <v>174</v>
      </c>
      <c r="I2066">
        <v>53</v>
      </c>
      <c r="J2066" s="1" t="s">
        <v>241</v>
      </c>
      <c r="K2066" s="1" t="s">
        <v>13</v>
      </c>
    </row>
    <row r="2067" spans="1:11" x14ac:dyDescent="0.25">
      <c r="A2067" s="1">
        <v>2066</v>
      </c>
      <c r="B2067" s="1" t="s">
        <v>8</v>
      </c>
      <c r="C2067">
        <v>50.35</v>
      </c>
      <c r="D2067" s="1" t="s">
        <v>9</v>
      </c>
      <c r="E2067">
        <v>100</v>
      </c>
      <c r="F2067" s="1" t="s">
        <v>173</v>
      </c>
      <c r="G2067">
        <v>161.58000000000001</v>
      </c>
      <c r="H2067" s="1" t="s">
        <v>174</v>
      </c>
      <c r="I2067">
        <v>53</v>
      </c>
      <c r="J2067" s="1" t="s">
        <v>239</v>
      </c>
      <c r="K2067" s="1" t="s">
        <v>13</v>
      </c>
    </row>
    <row r="2068" spans="1:11" x14ac:dyDescent="0.25">
      <c r="A2068" s="1">
        <v>2067</v>
      </c>
      <c r="B2068" s="1" t="s">
        <v>8</v>
      </c>
      <c r="C2068">
        <v>50.36</v>
      </c>
      <c r="D2068" s="1" t="s">
        <v>9</v>
      </c>
      <c r="E2068">
        <v>100</v>
      </c>
      <c r="F2068" s="1" t="s">
        <v>173</v>
      </c>
      <c r="G2068">
        <v>161.65</v>
      </c>
      <c r="H2068" s="1" t="s">
        <v>174</v>
      </c>
      <c r="I2068">
        <v>53</v>
      </c>
      <c r="J2068" s="1" t="s">
        <v>248</v>
      </c>
      <c r="K2068" s="1" t="s">
        <v>13</v>
      </c>
    </row>
    <row r="2069" spans="1:11" x14ac:dyDescent="0.25">
      <c r="A2069" s="1">
        <v>2068</v>
      </c>
      <c r="B2069" s="1" t="s">
        <v>8</v>
      </c>
      <c r="C2069">
        <v>50.36</v>
      </c>
      <c r="D2069" s="1" t="s">
        <v>9</v>
      </c>
      <c r="E2069">
        <v>100</v>
      </c>
      <c r="F2069" s="1" t="s">
        <v>173</v>
      </c>
      <c r="G2069">
        <v>161.72</v>
      </c>
      <c r="H2069" s="1" t="s">
        <v>174</v>
      </c>
      <c r="I2069">
        <v>53</v>
      </c>
      <c r="J2069" s="1" t="s">
        <v>267</v>
      </c>
      <c r="K2069" s="1" t="s">
        <v>13</v>
      </c>
    </row>
    <row r="2070" spans="1:11" x14ac:dyDescent="0.25">
      <c r="A2070" s="1">
        <v>2069</v>
      </c>
      <c r="B2070" s="1" t="s">
        <v>8</v>
      </c>
      <c r="C2070">
        <v>50.37</v>
      </c>
      <c r="D2070" s="1" t="s">
        <v>9</v>
      </c>
      <c r="E2070">
        <v>100</v>
      </c>
      <c r="F2070" s="1" t="s">
        <v>173</v>
      </c>
      <c r="G2070">
        <v>161.83000000000001</v>
      </c>
      <c r="H2070" s="1" t="s">
        <v>174</v>
      </c>
      <c r="I2070">
        <v>53</v>
      </c>
      <c r="J2070" s="1" t="s">
        <v>268</v>
      </c>
      <c r="K2070" s="1" t="s">
        <v>13</v>
      </c>
    </row>
    <row r="2071" spans="1:11" x14ac:dyDescent="0.25">
      <c r="A2071" s="1">
        <v>2070</v>
      </c>
      <c r="B2071" s="1" t="s">
        <v>8</v>
      </c>
      <c r="C2071">
        <v>50.39</v>
      </c>
      <c r="D2071" s="1" t="s">
        <v>9</v>
      </c>
      <c r="E2071">
        <v>100</v>
      </c>
      <c r="F2071" s="1" t="s">
        <v>173</v>
      </c>
      <c r="G2071">
        <v>161.85</v>
      </c>
      <c r="H2071" s="1" t="s">
        <v>174</v>
      </c>
      <c r="I2071">
        <v>53</v>
      </c>
      <c r="J2071" s="1" t="s">
        <v>264</v>
      </c>
      <c r="K2071" s="1" t="s">
        <v>13</v>
      </c>
    </row>
    <row r="2072" spans="1:11" x14ac:dyDescent="0.25">
      <c r="A2072" s="1">
        <v>2071</v>
      </c>
      <c r="B2072" s="1" t="s">
        <v>8</v>
      </c>
      <c r="C2072">
        <v>50.39</v>
      </c>
      <c r="D2072" s="1" t="s">
        <v>9</v>
      </c>
      <c r="E2072">
        <v>100</v>
      </c>
      <c r="F2072" s="1" t="s">
        <v>173</v>
      </c>
      <c r="G2072">
        <v>161.88999999999999</v>
      </c>
      <c r="H2072" s="1" t="s">
        <v>174</v>
      </c>
      <c r="I2072">
        <v>53</v>
      </c>
      <c r="J2072" s="1" t="s">
        <v>242</v>
      </c>
      <c r="K2072" s="1" t="s">
        <v>13</v>
      </c>
    </row>
    <row r="2073" spans="1:11" x14ac:dyDescent="0.25">
      <c r="A2073" s="1">
        <v>2072</v>
      </c>
      <c r="B2073" s="1" t="s">
        <v>8</v>
      </c>
      <c r="C2073">
        <v>50.4</v>
      </c>
      <c r="D2073" s="1" t="s">
        <v>9</v>
      </c>
      <c r="E2073">
        <v>100</v>
      </c>
      <c r="F2073" s="1" t="s">
        <v>173</v>
      </c>
      <c r="G2073">
        <v>161.97</v>
      </c>
      <c r="H2073" s="1" t="s">
        <v>174</v>
      </c>
      <c r="I2073">
        <v>53</v>
      </c>
      <c r="J2073" s="1" t="s">
        <v>241</v>
      </c>
      <c r="K2073" s="1" t="s">
        <v>13</v>
      </c>
    </row>
    <row r="2074" spans="1:11" x14ac:dyDescent="0.25">
      <c r="A2074" s="1">
        <v>2073</v>
      </c>
      <c r="B2074" s="1" t="s">
        <v>8</v>
      </c>
      <c r="C2074">
        <v>50.41</v>
      </c>
      <c r="D2074" s="1" t="s">
        <v>9</v>
      </c>
      <c r="E2074">
        <v>100</v>
      </c>
      <c r="F2074" s="1" t="s">
        <v>173</v>
      </c>
      <c r="G2074">
        <v>162.02000000000001</v>
      </c>
      <c r="H2074" s="1" t="s">
        <v>174</v>
      </c>
      <c r="I2074">
        <v>53</v>
      </c>
      <c r="J2074" s="1" t="s">
        <v>256</v>
      </c>
      <c r="K2074" s="1" t="s">
        <v>13</v>
      </c>
    </row>
    <row r="2075" spans="1:11" x14ac:dyDescent="0.25">
      <c r="A2075" s="1">
        <v>2074</v>
      </c>
      <c r="B2075" s="1" t="s">
        <v>8</v>
      </c>
      <c r="C2075">
        <v>50.42</v>
      </c>
      <c r="D2075" s="1" t="s">
        <v>9</v>
      </c>
      <c r="E2075">
        <v>100</v>
      </c>
      <c r="F2075" s="1" t="s">
        <v>173</v>
      </c>
      <c r="G2075">
        <v>162.08000000000001</v>
      </c>
      <c r="H2075" s="1" t="s">
        <v>174</v>
      </c>
      <c r="I2075">
        <v>53</v>
      </c>
      <c r="J2075" s="1" t="s">
        <v>262</v>
      </c>
      <c r="K2075" s="1" t="s">
        <v>13</v>
      </c>
    </row>
    <row r="2076" spans="1:11" x14ac:dyDescent="0.25">
      <c r="A2076" s="1">
        <v>2075</v>
      </c>
      <c r="B2076" s="1" t="s">
        <v>8</v>
      </c>
      <c r="C2076">
        <v>50.43</v>
      </c>
      <c r="D2076" s="1" t="s">
        <v>9</v>
      </c>
      <c r="E2076">
        <v>100</v>
      </c>
      <c r="F2076" s="1" t="s">
        <v>173</v>
      </c>
      <c r="G2076">
        <v>162.19</v>
      </c>
      <c r="H2076" s="1" t="s">
        <v>174</v>
      </c>
      <c r="I2076">
        <v>53</v>
      </c>
      <c r="J2076" s="1" t="s">
        <v>268</v>
      </c>
      <c r="K2076" s="1" t="s">
        <v>13</v>
      </c>
    </row>
    <row r="2077" spans="1:11" x14ac:dyDescent="0.25">
      <c r="A2077" s="1">
        <v>2076</v>
      </c>
      <c r="B2077" s="1" t="s">
        <v>8</v>
      </c>
      <c r="C2077">
        <v>50.44</v>
      </c>
      <c r="D2077" s="1" t="s">
        <v>9</v>
      </c>
      <c r="E2077">
        <v>100</v>
      </c>
      <c r="F2077" s="1" t="s">
        <v>173</v>
      </c>
      <c r="G2077">
        <v>162.19</v>
      </c>
      <c r="H2077" s="1" t="s">
        <v>174</v>
      </c>
      <c r="I2077">
        <v>53</v>
      </c>
      <c r="J2077" s="1" t="s">
        <v>266</v>
      </c>
      <c r="K2077" s="1" t="s">
        <v>13</v>
      </c>
    </row>
    <row r="2078" spans="1:11" x14ac:dyDescent="0.25">
      <c r="A2078" s="1">
        <v>2077</v>
      </c>
      <c r="B2078" s="1" t="s">
        <v>8</v>
      </c>
      <c r="C2078">
        <v>50.46</v>
      </c>
      <c r="D2078" s="1" t="s">
        <v>9</v>
      </c>
      <c r="E2078">
        <v>100</v>
      </c>
      <c r="F2078" s="1" t="s">
        <v>173</v>
      </c>
      <c r="G2078">
        <v>162.25</v>
      </c>
      <c r="H2078" s="1" t="s">
        <v>174</v>
      </c>
      <c r="I2078">
        <v>53</v>
      </c>
      <c r="J2078" s="1" t="s">
        <v>238</v>
      </c>
      <c r="K2078" s="1" t="s">
        <v>13</v>
      </c>
    </row>
    <row r="2079" spans="1:11" x14ac:dyDescent="0.25">
      <c r="A2079" s="1">
        <v>2078</v>
      </c>
      <c r="B2079" s="1" t="s">
        <v>8</v>
      </c>
      <c r="C2079">
        <v>50.47</v>
      </c>
      <c r="D2079" s="1" t="s">
        <v>9</v>
      </c>
      <c r="E2079">
        <v>100</v>
      </c>
      <c r="F2079" s="1" t="s">
        <v>173</v>
      </c>
      <c r="G2079">
        <v>162.32</v>
      </c>
      <c r="H2079" s="1" t="s">
        <v>174</v>
      </c>
      <c r="I2079">
        <v>53</v>
      </c>
      <c r="J2079" s="1" t="s">
        <v>241</v>
      </c>
      <c r="K2079" s="1" t="s">
        <v>13</v>
      </c>
    </row>
    <row r="2080" spans="1:11" x14ac:dyDescent="0.25">
      <c r="A2080" s="1">
        <v>2079</v>
      </c>
      <c r="B2080" s="1" t="s">
        <v>8</v>
      </c>
      <c r="C2080">
        <v>50.46</v>
      </c>
      <c r="D2080" s="1" t="s">
        <v>9</v>
      </c>
      <c r="E2080">
        <v>100</v>
      </c>
      <c r="F2080" s="1" t="s">
        <v>173</v>
      </c>
      <c r="G2080">
        <v>162.4</v>
      </c>
      <c r="H2080" s="1" t="s">
        <v>174</v>
      </c>
      <c r="I2080">
        <v>53</v>
      </c>
      <c r="J2080" s="1" t="s">
        <v>253</v>
      </c>
      <c r="K2080" s="1" t="s">
        <v>13</v>
      </c>
    </row>
    <row r="2081" spans="1:11" x14ac:dyDescent="0.25">
      <c r="A2081" s="1">
        <v>2080</v>
      </c>
      <c r="B2081" s="1" t="s">
        <v>8</v>
      </c>
      <c r="C2081">
        <v>50.49</v>
      </c>
      <c r="D2081" s="1" t="s">
        <v>9</v>
      </c>
      <c r="E2081">
        <v>100</v>
      </c>
      <c r="F2081" s="1" t="s">
        <v>173</v>
      </c>
      <c r="G2081">
        <v>162.52000000000001</v>
      </c>
      <c r="H2081" s="1" t="s">
        <v>174</v>
      </c>
      <c r="I2081">
        <v>53</v>
      </c>
      <c r="J2081" s="1" t="s">
        <v>268</v>
      </c>
      <c r="K2081" s="1" t="s">
        <v>13</v>
      </c>
    </row>
    <row r="2082" spans="1:11" x14ac:dyDescent="0.25">
      <c r="A2082" s="1">
        <v>2081</v>
      </c>
      <c r="B2082" s="1" t="s">
        <v>8</v>
      </c>
      <c r="C2082">
        <v>50.5</v>
      </c>
      <c r="D2082" s="1" t="s">
        <v>9</v>
      </c>
      <c r="E2082">
        <v>100</v>
      </c>
      <c r="F2082" s="1" t="s">
        <v>173</v>
      </c>
      <c r="G2082">
        <v>162.54</v>
      </c>
      <c r="H2082" s="1" t="s">
        <v>174</v>
      </c>
      <c r="I2082">
        <v>53</v>
      </c>
      <c r="J2082" s="1" t="s">
        <v>266</v>
      </c>
      <c r="K2082" s="1" t="s">
        <v>13</v>
      </c>
    </row>
    <row r="2083" spans="1:11" x14ac:dyDescent="0.25">
      <c r="A2083" s="1">
        <v>2082</v>
      </c>
      <c r="B2083" s="1" t="s">
        <v>8</v>
      </c>
      <c r="C2083">
        <v>50.52</v>
      </c>
      <c r="D2083" s="1" t="s">
        <v>9</v>
      </c>
      <c r="E2083">
        <v>100</v>
      </c>
      <c r="F2083" s="1" t="s">
        <v>173</v>
      </c>
      <c r="G2083">
        <v>162.56</v>
      </c>
      <c r="H2083" s="1" t="s">
        <v>174</v>
      </c>
      <c r="I2083">
        <v>53</v>
      </c>
      <c r="J2083" s="1" t="s">
        <v>264</v>
      </c>
      <c r="K2083" s="1" t="s">
        <v>13</v>
      </c>
    </row>
    <row r="2084" spans="1:11" x14ac:dyDescent="0.25">
      <c r="A2084" s="1">
        <v>2083</v>
      </c>
      <c r="B2084" s="1" t="s">
        <v>8</v>
      </c>
      <c r="C2084">
        <v>50.52</v>
      </c>
      <c r="D2084" s="1" t="s">
        <v>9</v>
      </c>
      <c r="E2084">
        <v>100</v>
      </c>
      <c r="F2084" s="1" t="s">
        <v>173</v>
      </c>
      <c r="G2084">
        <v>162.66</v>
      </c>
      <c r="H2084" s="1" t="s">
        <v>174</v>
      </c>
      <c r="I2084">
        <v>53</v>
      </c>
      <c r="J2084" s="1" t="s">
        <v>243</v>
      </c>
      <c r="K2084" s="1" t="s">
        <v>13</v>
      </c>
    </row>
    <row r="2085" spans="1:11" x14ac:dyDescent="0.25">
      <c r="A2085" s="1">
        <v>2084</v>
      </c>
      <c r="B2085" s="1" t="s">
        <v>8</v>
      </c>
      <c r="C2085">
        <v>50.52</v>
      </c>
      <c r="D2085" s="1" t="s">
        <v>9</v>
      </c>
      <c r="E2085">
        <v>100</v>
      </c>
      <c r="F2085" s="1" t="s">
        <v>173</v>
      </c>
      <c r="G2085">
        <v>162.71</v>
      </c>
      <c r="H2085" s="1" t="s">
        <v>174</v>
      </c>
      <c r="I2085">
        <v>53</v>
      </c>
      <c r="J2085" s="1" t="s">
        <v>239</v>
      </c>
      <c r="K2085" s="1" t="s">
        <v>13</v>
      </c>
    </row>
    <row r="2086" spans="1:11" x14ac:dyDescent="0.25">
      <c r="A2086" s="1">
        <v>2085</v>
      </c>
      <c r="B2086" s="1" t="s">
        <v>8</v>
      </c>
      <c r="C2086">
        <v>50.53</v>
      </c>
      <c r="D2086" s="1" t="s">
        <v>9</v>
      </c>
      <c r="E2086">
        <v>100</v>
      </c>
      <c r="F2086" s="1" t="s">
        <v>173</v>
      </c>
      <c r="G2086">
        <v>162.75</v>
      </c>
      <c r="H2086" s="1" t="s">
        <v>174</v>
      </c>
      <c r="I2086">
        <v>53</v>
      </c>
      <c r="J2086" s="1" t="s">
        <v>260</v>
      </c>
      <c r="K2086" s="1" t="s">
        <v>13</v>
      </c>
    </row>
    <row r="2087" spans="1:11" x14ac:dyDescent="0.25">
      <c r="A2087" s="1">
        <v>2086</v>
      </c>
      <c r="B2087" s="1" t="s">
        <v>8</v>
      </c>
      <c r="C2087">
        <v>50.55</v>
      </c>
      <c r="D2087" s="1" t="s">
        <v>9</v>
      </c>
      <c r="E2087">
        <v>100</v>
      </c>
      <c r="F2087" s="1" t="s">
        <v>173</v>
      </c>
      <c r="G2087">
        <v>162.86000000000001</v>
      </c>
      <c r="H2087" s="1" t="s">
        <v>174</v>
      </c>
      <c r="I2087">
        <v>53</v>
      </c>
      <c r="J2087" s="1" t="s">
        <v>266</v>
      </c>
      <c r="K2087" s="1" t="s">
        <v>13</v>
      </c>
    </row>
    <row r="2088" spans="1:11" x14ac:dyDescent="0.25">
      <c r="A2088" s="1">
        <v>2087</v>
      </c>
      <c r="B2088" s="1" t="s">
        <v>8</v>
      </c>
      <c r="C2088">
        <v>50.54</v>
      </c>
      <c r="D2088" s="1" t="s">
        <v>9</v>
      </c>
      <c r="E2088">
        <v>100</v>
      </c>
      <c r="F2088" s="1" t="s">
        <v>173</v>
      </c>
      <c r="G2088">
        <v>162.91999999999999</v>
      </c>
      <c r="H2088" s="1" t="s">
        <v>174</v>
      </c>
      <c r="I2088">
        <v>53</v>
      </c>
      <c r="J2088" s="1" t="s">
        <v>266</v>
      </c>
      <c r="K2088" s="1" t="s">
        <v>13</v>
      </c>
    </row>
    <row r="2089" spans="1:11" x14ac:dyDescent="0.25">
      <c r="A2089" s="1">
        <v>2088</v>
      </c>
      <c r="B2089" s="1" t="s">
        <v>8</v>
      </c>
      <c r="C2089">
        <v>50.56</v>
      </c>
      <c r="D2089" s="1" t="s">
        <v>9</v>
      </c>
      <c r="E2089">
        <v>100</v>
      </c>
      <c r="F2089" s="1" t="s">
        <v>173</v>
      </c>
      <c r="G2089">
        <v>162.94</v>
      </c>
      <c r="H2089" s="1" t="s">
        <v>174</v>
      </c>
      <c r="I2089">
        <v>53</v>
      </c>
      <c r="J2089" s="1" t="s">
        <v>267</v>
      </c>
      <c r="K2089" s="1" t="s">
        <v>13</v>
      </c>
    </row>
    <row r="2090" spans="1:11" x14ac:dyDescent="0.25">
      <c r="A2090" s="1">
        <v>2089</v>
      </c>
      <c r="B2090" s="1" t="s">
        <v>8</v>
      </c>
      <c r="C2090">
        <v>50.58</v>
      </c>
      <c r="D2090" s="1" t="s">
        <v>9</v>
      </c>
      <c r="E2090">
        <v>100</v>
      </c>
      <c r="F2090" s="1" t="s">
        <v>173</v>
      </c>
      <c r="G2090">
        <v>163</v>
      </c>
      <c r="H2090" s="1" t="s">
        <v>174</v>
      </c>
      <c r="I2090">
        <v>53</v>
      </c>
      <c r="J2090" s="1" t="s">
        <v>243</v>
      </c>
      <c r="K2090" s="1" t="s">
        <v>13</v>
      </c>
    </row>
    <row r="2091" spans="1:11" x14ac:dyDescent="0.25">
      <c r="A2091" s="1">
        <v>2090</v>
      </c>
      <c r="B2091" s="1" t="s">
        <v>8</v>
      </c>
      <c r="C2091">
        <v>50.59</v>
      </c>
      <c r="D2091" s="1" t="s">
        <v>9</v>
      </c>
      <c r="E2091">
        <v>100</v>
      </c>
      <c r="F2091" s="1" t="s">
        <v>173</v>
      </c>
      <c r="G2091">
        <v>163.06</v>
      </c>
      <c r="H2091" s="1" t="s">
        <v>174</v>
      </c>
      <c r="I2091">
        <v>53</v>
      </c>
      <c r="J2091" s="1" t="s">
        <v>244</v>
      </c>
      <c r="K2091" s="1" t="s">
        <v>13</v>
      </c>
    </row>
    <row r="2092" spans="1:11" x14ac:dyDescent="0.25">
      <c r="A2092" s="1">
        <v>2091</v>
      </c>
      <c r="B2092" s="1" t="s">
        <v>8</v>
      </c>
      <c r="C2092">
        <v>50.62</v>
      </c>
      <c r="D2092" s="1" t="s">
        <v>9</v>
      </c>
      <c r="E2092">
        <v>100</v>
      </c>
      <c r="F2092" s="1" t="s">
        <v>173</v>
      </c>
      <c r="G2092">
        <v>163.12</v>
      </c>
      <c r="H2092" s="1" t="s">
        <v>174</v>
      </c>
      <c r="I2092">
        <v>53</v>
      </c>
      <c r="J2092" s="1" t="s">
        <v>265</v>
      </c>
      <c r="K2092" s="1" t="s">
        <v>13</v>
      </c>
    </row>
    <row r="2093" spans="1:11" x14ac:dyDescent="0.25">
      <c r="A2093" s="1">
        <v>2092</v>
      </c>
      <c r="B2093" s="1" t="s">
        <v>8</v>
      </c>
      <c r="C2093">
        <v>50.61</v>
      </c>
      <c r="D2093" s="1" t="s">
        <v>9</v>
      </c>
      <c r="E2093">
        <v>100</v>
      </c>
      <c r="F2093" s="1" t="s">
        <v>173</v>
      </c>
      <c r="G2093">
        <v>163.22999999999999</v>
      </c>
      <c r="H2093" s="1" t="s">
        <v>174</v>
      </c>
      <c r="I2093">
        <v>53</v>
      </c>
      <c r="J2093" s="1" t="s">
        <v>268</v>
      </c>
      <c r="K2093" s="1" t="s">
        <v>13</v>
      </c>
    </row>
    <row r="2094" spans="1:11" x14ac:dyDescent="0.25">
      <c r="A2094" s="1">
        <v>2093</v>
      </c>
      <c r="B2094" s="1" t="s">
        <v>8</v>
      </c>
      <c r="C2094">
        <v>50.62</v>
      </c>
      <c r="D2094" s="1" t="s">
        <v>9</v>
      </c>
      <c r="E2094">
        <v>100</v>
      </c>
      <c r="F2094" s="1" t="s">
        <v>173</v>
      </c>
      <c r="G2094">
        <v>163.30000000000001</v>
      </c>
      <c r="H2094" s="1" t="s">
        <v>174</v>
      </c>
      <c r="I2094">
        <v>53</v>
      </c>
      <c r="J2094" s="1" t="s">
        <v>264</v>
      </c>
      <c r="K2094" s="1" t="s">
        <v>13</v>
      </c>
    </row>
    <row r="2095" spans="1:11" x14ac:dyDescent="0.25">
      <c r="A2095" s="1">
        <v>2094</v>
      </c>
      <c r="B2095" s="1" t="s">
        <v>8</v>
      </c>
      <c r="C2095">
        <v>50.63</v>
      </c>
      <c r="D2095" s="1" t="s">
        <v>9</v>
      </c>
      <c r="E2095">
        <v>100</v>
      </c>
      <c r="F2095" s="1" t="s">
        <v>173</v>
      </c>
      <c r="G2095">
        <v>163.31</v>
      </c>
      <c r="H2095" s="1" t="s">
        <v>174</v>
      </c>
      <c r="I2095">
        <v>53</v>
      </c>
      <c r="J2095" s="1" t="s">
        <v>266</v>
      </c>
      <c r="K2095" s="1" t="s">
        <v>13</v>
      </c>
    </row>
    <row r="2096" spans="1:11" x14ac:dyDescent="0.25">
      <c r="A2096" s="1">
        <v>2095</v>
      </c>
      <c r="B2096" s="1" t="s">
        <v>8</v>
      </c>
      <c r="C2096">
        <v>50.65</v>
      </c>
      <c r="D2096" s="1" t="s">
        <v>9</v>
      </c>
      <c r="E2096">
        <v>100</v>
      </c>
      <c r="F2096" s="1" t="s">
        <v>173</v>
      </c>
      <c r="G2096">
        <v>163.37</v>
      </c>
      <c r="H2096" s="1" t="s">
        <v>174</v>
      </c>
      <c r="I2096">
        <v>53</v>
      </c>
      <c r="J2096" s="1" t="s">
        <v>238</v>
      </c>
      <c r="K2096" s="1" t="s">
        <v>13</v>
      </c>
    </row>
    <row r="2097" spans="1:11" x14ac:dyDescent="0.25">
      <c r="A2097" s="1">
        <v>2096</v>
      </c>
      <c r="B2097" s="1" t="s">
        <v>8</v>
      </c>
      <c r="C2097">
        <v>50.66</v>
      </c>
      <c r="D2097" s="1" t="s">
        <v>9</v>
      </c>
      <c r="E2097">
        <v>100</v>
      </c>
      <c r="F2097" s="1" t="s">
        <v>173</v>
      </c>
      <c r="G2097">
        <v>163.44</v>
      </c>
      <c r="H2097" s="1" t="s">
        <v>174</v>
      </c>
      <c r="I2097">
        <v>53</v>
      </c>
      <c r="J2097" s="1" t="s">
        <v>247</v>
      </c>
      <c r="K2097" s="1" t="s">
        <v>13</v>
      </c>
    </row>
    <row r="2098" spans="1:11" x14ac:dyDescent="0.25">
      <c r="A2098" s="1">
        <v>2097</v>
      </c>
      <c r="B2098" s="1" t="s">
        <v>8</v>
      </c>
      <c r="C2098">
        <v>50.66</v>
      </c>
      <c r="D2098" s="1" t="s">
        <v>9</v>
      </c>
      <c r="E2098">
        <v>100</v>
      </c>
      <c r="F2098" s="1" t="s">
        <v>173</v>
      </c>
      <c r="G2098">
        <v>163.52000000000001</v>
      </c>
      <c r="H2098" s="1" t="s">
        <v>174</v>
      </c>
      <c r="I2098">
        <v>53</v>
      </c>
      <c r="J2098" s="1" t="s">
        <v>264</v>
      </c>
      <c r="K2098" s="1" t="s">
        <v>13</v>
      </c>
    </row>
    <row r="2099" spans="1:11" x14ac:dyDescent="0.25">
      <c r="A2099" s="1">
        <v>2098</v>
      </c>
      <c r="B2099" s="1" t="s">
        <v>8</v>
      </c>
      <c r="C2099">
        <v>50.67</v>
      </c>
      <c r="D2099" s="1" t="s">
        <v>9</v>
      </c>
      <c r="E2099">
        <v>100</v>
      </c>
      <c r="F2099" s="1" t="s">
        <v>173</v>
      </c>
      <c r="G2099">
        <v>163.65</v>
      </c>
      <c r="H2099" s="1" t="s">
        <v>174</v>
      </c>
      <c r="I2099">
        <v>53</v>
      </c>
      <c r="J2099" s="1" t="s">
        <v>268</v>
      </c>
      <c r="K2099" s="1" t="s">
        <v>13</v>
      </c>
    </row>
    <row r="2100" spans="1:11" x14ac:dyDescent="0.25">
      <c r="A2100" s="1">
        <v>2099</v>
      </c>
      <c r="B2100" s="1" t="s">
        <v>8</v>
      </c>
      <c r="C2100">
        <v>50.68</v>
      </c>
      <c r="D2100" s="1" t="s">
        <v>9</v>
      </c>
      <c r="E2100">
        <v>100</v>
      </c>
      <c r="F2100" s="1" t="s">
        <v>173</v>
      </c>
      <c r="G2100">
        <v>163.63</v>
      </c>
      <c r="H2100" s="1" t="s">
        <v>174</v>
      </c>
      <c r="I2100">
        <v>53</v>
      </c>
      <c r="J2100" s="1" t="s">
        <v>264</v>
      </c>
      <c r="K2100" s="1" t="s">
        <v>13</v>
      </c>
    </row>
    <row r="2101" spans="1:11" x14ac:dyDescent="0.25">
      <c r="A2101" s="1">
        <v>2100</v>
      </c>
      <c r="B2101" s="1" t="s">
        <v>8</v>
      </c>
      <c r="C2101">
        <v>50.69</v>
      </c>
      <c r="D2101" s="1" t="s">
        <v>9</v>
      </c>
      <c r="E2101">
        <v>100</v>
      </c>
      <c r="F2101" s="1" t="s">
        <v>173</v>
      </c>
      <c r="G2101">
        <v>163.68</v>
      </c>
      <c r="H2101" s="1" t="s">
        <v>174</v>
      </c>
      <c r="I2101">
        <v>53</v>
      </c>
      <c r="J2101" s="1" t="s">
        <v>239</v>
      </c>
      <c r="K2101" s="1" t="s">
        <v>13</v>
      </c>
    </row>
    <row r="2102" spans="1:11" x14ac:dyDescent="0.25">
      <c r="A2102" s="1">
        <v>2101</v>
      </c>
      <c r="B2102" s="1" t="s">
        <v>8</v>
      </c>
      <c r="C2102">
        <v>50.7</v>
      </c>
      <c r="D2102" s="1" t="s">
        <v>9</v>
      </c>
      <c r="E2102">
        <v>100</v>
      </c>
      <c r="F2102" s="1" t="s">
        <v>173</v>
      </c>
      <c r="G2102">
        <v>163.74</v>
      </c>
      <c r="H2102" s="1" t="s">
        <v>174</v>
      </c>
      <c r="I2102">
        <v>54</v>
      </c>
      <c r="J2102" s="1" t="s">
        <v>240</v>
      </c>
      <c r="K2102" s="1" t="s">
        <v>13</v>
      </c>
    </row>
    <row r="2103" spans="1:11" x14ac:dyDescent="0.25">
      <c r="A2103" s="1">
        <v>2102</v>
      </c>
      <c r="B2103" s="1" t="s">
        <v>8</v>
      </c>
      <c r="C2103">
        <v>50.7</v>
      </c>
      <c r="D2103" s="1" t="s">
        <v>9</v>
      </c>
      <c r="E2103">
        <v>100</v>
      </c>
      <c r="F2103" s="1" t="s">
        <v>173</v>
      </c>
      <c r="G2103">
        <v>163.80000000000001</v>
      </c>
      <c r="H2103" s="1" t="s">
        <v>174</v>
      </c>
      <c r="I2103">
        <v>54</v>
      </c>
      <c r="J2103" s="1" t="s">
        <v>246</v>
      </c>
      <c r="K2103" s="1" t="s">
        <v>13</v>
      </c>
    </row>
    <row r="2104" spans="1:11" x14ac:dyDescent="0.25">
      <c r="A2104" s="1">
        <v>2103</v>
      </c>
      <c r="B2104" s="1" t="s">
        <v>8</v>
      </c>
      <c r="C2104">
        <v>50.72</v>
      </c>
      <c r="D2104" s="1" t="s">
        <v>9</v>
      </c>
      <c r="E2104">
        <v>100</v>
      </c>
      <c r="F2104" s="1" t="s">
        <v>173</v>
      </c>
      <c r="G2104">
        <v>163.88</v>
      </c>
      <c r="H2104" s="1" t="s">
        <v>174</v>
      </c>
      <c r="I2104">
        <v>54</v>
      </c>
      <c r="J2104" s="1" t="s">
        <v>268</v>
      </c>
      <c r="K2104" s="1" t="s">
        <v>13</v>
      </c>
    </row>
    <row r="2105" spans="1:11" x14ac:dyDescent="0.25">
      <c r="A2105" s="1">
        <v>2104</v>
      </c>
      <c r="B2105" s="1" t="s">
        <v>8</v>
      </c>
      <c r="C2105">
        <v>50.73</v>
      </c>
      <c r="D2105" s="1" t="s">
        <v>9</v>
      </c>
      <c r="E2105">
        <v>100</v>
      </c>
      <c r="F2105" s="1" t="s">
        <v>173</v>
      </c>
      <c r="G2105">
        <v>163.97</v>
      </c>
      <c r="H2105" s="1" t="s">
        <v>174</v>
      </c>
      <c r="I2105">
        <v>54</v>
      </c>
      <c r="J2105" s="1" t="s">
        <v>267</v>
      </c>
      <c r="K2105" s="1" t="s">
        <v>13</v>
      </c>
    </row>
    <row r="2106" spans="1:11" x14ac:dyDescent="0.25">
      <c r="A2106" s="1">
        <v>2105</v>
      </c>
      <c r="B2106" s="1" t="s">
        <v>8</v>
      </c>
      <c r="C2106">
        <v>50.75</v>
      </c>
      <c r="D2106" s="1" t="s">
        <v>9</v>
      </c>
      <c r="E2106">
        <v>100</v>
      </c>
      <c r="F2106" s="1" t="s">
        <v>173</v>
      </c>
      <c r="G2106">
        <v>164.02</v>
      </c>
      <c r="H2106" s="1" t="s">
        <v>174</v>
      </c>
      <c r="I2106">
        <v>54</v>
      </c>
      <c r="J2106" s="1" t="s">
        <v>264</v>
      </c>
      <c r="K2106" s="1" t="s">
        <v>13</v>
      </c>
    </row>
    <row r="2107" spans="1:11" x14ac:dyDescent="0.25">
      <c r="A2107" s="1">
        <v>2106</v>
      </c>
      <c r="B2107" s="1" t="s">
        <v>8</v>
      </c>
      <c r="C2107">
        <v>50.75</v>
      </c>
      <c r="D2107" s="1" t="s">
        <v>9</v>
      </c>
      <c r="E2107">
        <v>100</v>
      </c>
      <c r="F2107" s="1" t="s">
        <v>173</v>
      </c>
      <c r="G2107">
        <v>164.05</v>
      </c>
      <c r="H2107" s="1" t="s">
        <v>174</v>
      </c>
      <c r="I2107">
        <v>54</v>
      </c>
      <c r="J2107" s="1" t="s">
        <v>240</v>
      </c>
      <c r="K2107" s="1" t="s">
        <v>13</v>
      </c>
    </row>
    <row r="2108" spans="1:11" x14ac:dyDescent="0.25">
      <c r="A2108" s="1">
        <v>2107</v>
      </c>
      <c r="B2108" s="1" t="s">
        <v>8</v>
      </c>
      <c r="C2108">
        <v>50.76</v>
      </c>
      <c r="D2108" s="1" t="s">
        <v>9</v>
      </c>
      <c r="E2108">
        <v>100</v>
      </c>
      <c r="F2108" s="1" t="s">
        <v>173</v>
      </c>
      <c r="G2108">
        <v>164.09</v>
      </c>
      <c r="H2108" s="1" t="s">
        <v>174</v>
      </c>
      <c r="I2108">
        <v>54</v>
      </c>
      <c r="J2108" s="1" t="s">
        <v>244</v>
      </c>
      <c r="K2108" s="1" t="s">
        <v>13</v>
      </c>
    </row>
    <row r="2109" spans="1:11" x14ac:dyDescent="0.25">
      <c r="A2109" s="1">
        <v>2108</v>
      </c>
      <c r="B2109" s="1" t="s">
        <v>8</v>
      </c>
      <c r="C2109">
        <v>50.78</v>
      </c>
      <c r="D2109" s="1" t="s">
        <v>9</v>
      </c>
      <c r="E2109">
        <v>100</v>
      </c>
      <c r="F2109" s="1" t="s">
        <v>173</v>
      </c>
      <c r="G2109">
        <v>164.16</v>
      </c>
      <c r="H2109" s="1" t="s">
        <v>174</v>
      </c>
      <c r="I2109">
        <v>54</v>
      </c>
      <c r="J2109" s="1" t="s">
        <v>260</v>
      </c>
      <c r="K2109" s="1" t="s">
        <v>13</v>
      </c>
    </row>
    <row r="2110" spans="1:11" x14ac:dyDescent="0.25">
      <c r="A2110" s="1">
        <v>2109</v>
      </c>
      <c r="B2110" s="1" t="s">
        <v>8</v>
      </c>
      <c r="C2110">
        <v>50.78</v>
      </c>
      <c r="D2110" s="1" t="s">
        <v>9</v>
      </c>
      <c r="E2110">
        <v>100</v>
      </c>
      <c r="F2110" s="1" t="s">
        <v>173</v>
      </c>
      <c r="G2110">
        <v>164.23</v>
      </c>
      <c r="H2110" s="1" t="s">
        <v>174</v>
      </c>
      <c r="I2110">
        <v>54</v>
      </c>
      <c r="J2110" s="1" t="s">
        <v>266</v>
      </c>
      <c r="K2110" s="1" t="s">
        <v>13</v>
      </c>
    </row>
    <row r="2111" spans="1:11" x14ac:dyDescent="0.25">
      <c r="A2111" s="1">
        <v>2110</v>
      </c>
      <c r="B2111" s="1" t="s">
        <v>8</v>
      </c>
      <c r="C2111">
        <v>50.79</v>
      </c>
      <c r="D2111" s="1" t="s">
        <v>9</v>
      </c>
      <c r="E2111">
        <v>100</v>
      </c>
      <c r="F2111" s="1" t="s">
        <v>173</v>
      </c>
      <c r="G2111">
        <v>164.33</v>
      </c>
      <c r="H2111" s="1" t="s">
        <v>174</v>
      </c>
      <c r="I2111">
        <v>54</v>
      </c>
      <c r="J2111" s="1" t="s">
        <v>265</v>
      </c>
      <c r="K2111" s="1" t="s">
        <v>13</v>
      </c>
    </row>
    <row r="2112" spans="1:11" x14ac:dyDescent="0.25">
      <c r="A2112" s="1">
        <v>2111</v>
      </c>
      <c r="B2112" s="1" t="s">
        <v>8</v>
      </c>
      <c r="C2112">
        <v>50.8</v>
      </c>
      <c r="D2112" s="1" t="s">
        <v>9</v>
      </c>
      <c r="E2112">
        <v>100</v>
      </c>
      <c r="F2112" s="1" t="s">
        <v>173</v>
      </c>
      <c r="G2112">
        <v>164.34</v>
      </c>
      <c r="H2112" s="1" t="s">
        <v>174</v>
      </c>
      <c r="I2112">
        <v>54</v>
      </c>
      <c r="J2112" s="1" t="s">
        <v>244</v>
      </c>
      <c r="K2112" s="1" t="s">
        <v>13</v>
      </c>
    </row>
    <row r="2113" spans="1:11" x14ac:dyDescent="0.25">
      <c r="A2113" s="1">
        <v>2112</v>
      </c>
      <c r="B2113" s="1" t="s">
        <v>8</v>
      </c>
      <c r="C2113">
        <v>50.81</v>
      </c>
      <c r="D2113" s="1" t="s">
        <v>9</v>
      </c>
      <c r="E2113">
        <v>100</v>
      </c>
      <c r="F2113" s="1" t="s">
        <v>173</v>
      </c>
      <c r="G2113">
        <v>164.41</v>
      </c>
      <c r="H2113" s="1" t="s">
        <v>174</v>
      </c>
      <c r="I2113">
        <v>54</v>
      </c>
      <c r="J2113" s="1" t="s">
        <v>245</v>
      </c>
      <c r="K2113" s="1" t="s">
        <v>13</v>
      </c>
    </row>
    <row r="2114" spans="1:11" x14ac:dyDescent="0.25">
      <c r="A2114" s="1">
        <v>2113</v>
      </c>
      <c r="B2114" s="1" t="s">
        <v>8</v>
      </c>
      <c r="C2114">
        <v>50.83</v>
      </c>
      <c r="D2114" s="1" t="s">
        <v>9</v>
      </c>
      <c r="E2114">
        <v>100</v>
      </c>
      <c r="F2114" s="1" t="s">
        <v>173</v>
      </c>
      <c r="G2114">
        <v>164.52</v>
      </c>
      <c r="H2114" s="1" t="s">
        <v>174</v>
      </c>
      <c r="I2114">
        <v>54</v>
      </c>
      <c r="J2114" s="1" t="s">
        <v>245</v>
      </c>
      <c r="K2114" s="1" t="s">
        <v>13</v>
      </c>
    </row>
    <row r="2115" spans="1:11" x14ac:dyDescent="0.25">
      <c r="A2115" s="1">
        <v>2114</v>
      </c>
      <c r="B2115" s="1" t="s">
        <v>8</v>
      </c>
      <c r="C2115">
        <v>50.84</v>
      </c>
      <c r="D2115" s="1" t="s">
        <v>9</v>
      </c>
      <c r="E2115">
        <v>100</v>
      </c>
      <c r="F2115" s="1" t="s">
        <v>173</v>
      </c>
      <c r="G2115">
        <v>164.56</v>
      </c>
      <c r="H2115" s="1" t="s">
        <v>174</v>
      </c>
      <c r="I2115">
        <v>54</v>
      </c>
      <c r="J2115" s="1" t="s">
        <v>266</v>
      </c>
      <c r="K2115" s="1" t="s">
        <v>13</v>
      </c>
    </row>
    <row r="2116" spans="1:11" x14ac:dyDescent="0.25">
      <c r="A2116" s="1">
        <v>2115</v>
      </c>
      <c r="B2116" s="1" t="s">
        <v>8</v>
      </c>
      <c r="C2116">
        <v>50.85</v>
      </c>
      <c r="D2116" s="1" t="s">
        <v>9</v>
      </c>
      <c r="E2116">
        <v>100</v>
      </c>
      <c r="F2116" s="1" t="s">
        <v>173</v>
      </c>
      <c r="G2116">
        <v>164.66</v>
      </c>
      <c r="H2116" s="1" t="s">
        <v>174</v>
      </c>
      <c r="I2116">
        <v>54</v>
      </c>
      <c r="J2116" s="1" t="s">
        <v>263</v>
      </c>
      <c r="K2116" s="1" t="s">
        <v>13</v>
      </c>
    </row>
    <row r="2117" spans="1:11" x14ac:dyDescent="0.25">
      <c r="A2117" s="1">
        <v>2116</v>
      </c>
      <c r="B2117" s="1" t="s">
        <v>8</v>
      </c>
      <c r="C2117">
        <v>50.86</v>
      </c>
      <c r="D2117" s="1" t="s">
        <v>9</v>
      </c>
      <c r="E2117">
        <v>100</v>
      </c>
      <c r="F2117" s="1" t="s">
        <v>173</v>
      </c>
      <c r="G2117">
        <v>164.65</v>
      </c>
      <c r="H2117" s="1" t="s">
        <v>174</v>
      </c>
      <c r="I2117">
        <v>54</v>
      </c>
      <c r="J2117" s="1" t="s">
        <v>266</v>
      </c>
      <c r="K2117" s="1" t="s">
        <v>13</v>
      </c>
    </row>
    <row r="2118" spans="1:11" x14ac:dyDescent="0.25">
      <c r="A2118" s="1">
        <v>2117</v>
      </c>
      <c r="B2118" s="1" t="s">
        <v>8</v>
      </c>
      <c r="C2118">
        <v>50.87</v>
      </c>
      <c r="D2118" s="1" t="s">
        <v>9</v>
      </c>
      <c r="E2118">
        <v>100</v>
      </c>
      <c r="F2118" s="1" t="s">
        <v>173</v>
      </c>
      <c r="G2118">
        <v>164.75</v>
      </c>
      <c r="H2118" s="1" t="s">
        <v>174</v>
      </c>
      <c r="I2118">
        <v>54</v>
      </c>
      <c r="J2118" s="1" t="s">
        <v>241</v>
      </c>
      <c r="K2118" s="1" t="s">
        <v>13</v>
      </c>
    </row>
    <row r="2119" spans="1:11" x14ac:dyDescent="0.25">
      <c r="A2119" s="1">
        <v>2118</v>
      </c>
      <c r="B2119" s="1" t="s">
        <v>8</v>
      </c>
      <c r="C2119">
        <v>50.88</v>
      </c>
      <c r="D2119" s="1" t="s">
        <v>9</v>
      </c>
      <c r="E2119">
        <v>100</v>
      </c>
      <c r="F2119" s="1" t="s">
        <v>173</v>
      </c>
      <c r="G2119">
        <v>164.8</v>
      </c>
      <c r="H2119" s="1" t="s">
        <v>174</v>
      </c>
      <c r="I2119">
        <v>54</v>
      </c>
      <c r="J2119" s="1" t="s">
        <v>239</v>
      </c>
      <c r="K2119" s="1" t="s">
        <v>13</v>
      </c>
    </row>
    <row r="2120" spans="1:11" x14ac:dyDescent="0.25">
      <c r="A2120" s="1">
        <v>2119</v>
      </c>
      <c r="B2120" s="1" t="s">
        <v>8</v>
      </c>
      <c r="C2120">
        <v>50.89</v>
      </c>
      <c r="D2120" s="1" t="s">
        <v>9</v>
      </c>
      <c r="E2120">
        <v>100</v>
      </c>
      <c r="F2120" s="1" t="s">
        <v>173</v>
      </c>
      <c r="G2120">
        <v>164.83</v>
      </c>
      <c r="H2120" s="1" t="s">
        <v>174</v>
      </c>
      <c r="I2120">
        <v>54</v>
      </c>
      <c r="J2120" s="1" t="s">
        <v>266</v>
      </c>
      <c r="K2120" s="1" t="s">
        <v>13</v>
      </c>
    </row>
    <row r="2121" spans="1:11" x14ac:dyDescent="0.25">
      <c r="A2121" s="1">
        <v>2120</v>
      </c>
      <c r="B2121" s="1" t="s">
        <v>8</v>
      </c>
      <c r="C2121">
        <v>50.89</v>
      </c>
      <c r="D2121" s="1" t="s">
        <v>9</v>
      </c>
      <c r="E2121">
        <v>100</v>
      </c>
      <c r="F2121" s="1" t="s">
        <v>173</v>
      </c>
      <c r="G2121">
        <v>164.96</v>
      </c>
      <c r="H2121" s="1" t="s">
        <v>174</v>
      </c>
      <c r="I2121">
        <v>54</v>
      </c>
      <c r="J2121" s="1" t="s">
        <v>268</v>
      </c>
      <c r="K2121" s="1" t="s">
        <v>13</v>
      </c>
    </row>
    <row r="2122" spans="1:11" x14ac:dyDescent="0.25">
      <c r="A2122" s="1">
        <v>2121</v>
      </c>
      <c r="B2122" s="1" t="s">
        <v>8</v>
      </c>
      <c r="C2122">
        <v>50.9</v>
      </c>
      <c r="D2122" s="1" t="s">
        <v>9</v>
      </c>
      <c r="E2122">
        <v>100</v>
      </c>
      <c r="F2122" s="1" t="s">
        <v>173</v>
      </c>
      <c r="G2122">
        <v>165</v>
      </c>
      <c r="H2122" s="1" t="s">
        <v>174</v>
      </c>
      <c r="I2122">
        <v>54</v>
      </c>
      <c r="J2122" s="1" t="s">
        <v>269</v>
      </c>
      <c r="K2122" s="1" t="s">
        <v>13</v>
      </c>
    </row>
    <row r="2123" spans="1:11" x14ac:dyDescent="0.25">
      <c r="A2123" s="1">
        <v>2122</v>
      </c>
      <c r="B2123" s="1" t="s">
        <v>8</v>
      </c>
      <c r="C2123">
        <v>50.92</v>
      </c>
      <c r="D2123" s="1" t="s">
        <v>9</v>
      </c>
      <c r="E2123">
        <v>100</v>
      </c>
      <c r="F2123" s="1" t="s">
        <v>173</v>
      </c>
      <c r="G2123">
        <v>165.06</v>
      </c>
      <c r="H2123" s="1" t="s">
        <v>174</v>
      </c>
      <c r="I2123">
        <v>54</v>
      </c>
      <c r="J2123" s="1" t="s">
        <v>241</v>
      </c>
      <c r="K2123" s="1" t="s">
        <v>13</v>
      </c>
    </row>
    <row r="2124" spans="1:11" x14ac:dyDescent="0.25">
      <c r="A2124" s="1">
        <v>2123</v>
      </c>
      <c r="B2124" s="1" t="s">
        <v>8</v>
      </c>
      <c r="C2124">
        <v>50.92</v>
      </c>
      <c r="D2124" s="1" t="s">
        <v>9</v>
      </c>
      <c r="E2124">
        <v>100</v>
      </c>
      <c r="F2124" s="1" t="s">
        <v>173</v>
      </c>
      <c r="G2124">
        <v>165.1</v>
      </c>
      <c r="H2124" s="1" t="s">
        <v>174</v>
      </c>
      <c r="I2124">
        <v>54</v>
      </c>
      <c r="J2124" s="1" t="s">
        <v>241</v>
      </c>
      <c r="K2124" s="1" t="s">
        <v>13</v>
      </c>
    </row>
    <row r="2125" spans="1:11" x14ac:dyDescent="0.25">
      <c r="A2125" s="1">
        <v>2124</v>
      </c>
      <c r="B2125" s="1" t="s">
        <v>8</v>
      </c>
      <c r="C2125">
        <v>50.94</v>
      </c>
      <c r="D2125" s="1" t="s">
        <v>9</v>
      </c>
      <c r="E2125">
        <v>100</v>
      </c>
      <c r="F2125" s="1" t="s">
        <v>173</v>
      </c>
      <c r="G2125">
        <v>165.17</v>
      </c>
      <c r="H2125" s="1" t="s">
        <v>174</v>
      </c>
      <c r="I2125">
        <v>54</v>
      </c>
      <c r="J2125" s="1" t="s">
        <v>250</v>
      </c>
      <c r="K2125" s="1" t="s">
        <v>13</v>
      </c>
    </row>
    <row r="2126" spans="1:11" x14ac:dyDescent="0.25">
      <c r="A2126" s="1">
        <v>2125</v>
      </c>
      <c r="B2126" s="1" t="s">
        <v>8</v>
      </c>
      <c r="C2126">
        <v>50.95</v>
      </c>
      <c r="D2126" s="1" t="s">
        <v>9</v>
      </c>
      <c r="E2126">
        <v>100</v>
      </c>
      <c r="F2126" s="1" t="s">
        <v>173</v>
      </c>
      <c r="G2126">
        <v>165.25</v>
      </c>
      <c r="H2126" s="1" t="s">
        <v>174</v>
      </c>
      <c r="I2126">
        <v>54</v>
      </c>
      <c r="J2126" s="1" t="s">
        <v>266</v>
      </c>
      <c r="K2126" s="1" t="s">
        <v>13</v>
      </c>
    </row>
    <row r="2127" spans="1:11" x14ac:dyDescent="0.25">
      <c r="A2127" s="1">
        <v>2126</v>
      </c>
      <c r="B2127" s="1" t="s">
        <v>8</v>
      </c>
      <c r="C2127">
        <v>50.97</v>
      </c>
      <c r="D2127" s="1" t="s">
        <v>9</v>
      </c>
      <c r="E2127">
        <v>100</v>
      </c>
      <c r="F2127" s="1" t="s">
        <v>173</v>
      </c>
      <c r="G2127">
        <v>165.38</v>
      </c>
      <c r="H2127" s="1" t="s">
        <v>174</v>
      </c>
      <c r="I2127">
        <v>54</v>
      </c>
      <c r="J2127" s="1" t="s">
        <v>268</v>
      </c>
      <c r="K2127" s="1" t="s">
        <v>13</v>
      </c>
    </row>
    <row r="2128" spans="1:11" x14ac:dyDescent="0.25">
      <c r="A2128" s="1">
        <v>2127</v>
      </c>
      <c r="B2128" s="1" t="s">
        <v>8</v>
      </c>
      <c r="C2128">
        <v>50.97</v>
      </c>
      <c r="D2128" s="1" t="s">
        <v>9</v>
      </c>
      <c r="E2128">
        <v>100</v>
      </c>
      <c r="F2128" s="1" t="s">
        <v>173</v>
      </c>
      <c r="G2128">
        <v>165.37</v>
      </c>
      <c r="H2128" s="1" t="s">
        <v>174</v>
      </c>
      <c r="I2128">
        <v>54</v>
      </c>
      <c r="J2128" s="1" t="s">
        <v>267</v>
      </c>
      <c r="K2128" s="1" t="s">
        <v>13</v>
      </c>
    </row>
    <row r="2129" spans="1:11" x14ac:dyDescent="0.25">
      <c r="A2129" s="1">
        <v>2128</v>
      </c>
      <c r="B2129" s="1" t="s">
        <v>8</v>
      </c>
      <c r="C2129">
        <v>50.97</v>
      </c>
      <c r="D2129" s="1" t="s">
        <v>9</v>
      </c>
      <c r="E2129">
        <v>100</v>
      </c>
      <c r="F2129" s="1" t="s">
        <v>173</v>
      </c>
      <c r="G2129">
        <v>165.4</v>
      </c>
      <c r="H2129" s="1" t="s">
        <v>174</v>
      </c>
      <c r="I2129">
        <v>54</v>
      </c>
      <c r="J2129" s="1" t="s">
        <v>241</v>
      </c>
      <c r="K2129" s="1" t="s">
        <v>13</v>
      </c>
    </row>
    <row r="2130" spans="1:11" x14ac:dyDescent="0.25">
      <c r="A2130" s="1">
        <v>2129</v>
      </c>
      <c r="B2130" s="1" t="s">
        <v>8</v>
      </c>
      <c r="C2130">
        <v>50.98</v>
      </c>
      <c r="D2130" s="1" t="s">
        <v>9</v>
      </c>
      <c r="E2130">
        <v>100</v>
      </c>
      <c r="F2130" s="1" t="s">
        <v>173</v>
      </c>
      <c r="G2130">
        <v>165.51</v>
      </c>
      <c r="H2130" s="1" t="s">
        <v>174</v>
      </c>
      <c r="I2130">
        <v>54</v>
      </c>
      <c r="J2130" s="1" t="s">
        <v>240</v>
      </c>
      <c r="K2130" s="1" t="s">
        <v>13</v>
      </c>
    </row>
    <row r="2131" spans="1:11" x14ac:dyDescent="0.25">
      <c r="A2131" s="1">
        <v>2130</v>
      </c>
      <c r="B2131" s="1" t="s">
        <v>8</v>
      </c>
      <c r="C2131">
        <v>51</v>
      </c>
      <c r="D2131" s="1" t="s">
        <v>9</v>
      </c>
      <c r="E2131">
        <v>100</v>
      </c>
      <c r="F2131" s="1" t="s">
        <v>173</v>
      </c>
      <c r="G2131">
        <v>165.57</v>
      </c>
      <c r="H2131" s="1" t="s">
        <v>174</v>
      </c>
      <c r="I2131">
        <v>54</v>
      </c>
      <c r="J2131" s="1" t="s">
        <v>265</v>
      </c>
      <c r="K2131" s="1" t="s">
        <v>13</v>
      </c>
    </row>
    <row r="2132" spans="1:11" x14ac:dyDescent="0.25">
      <c r="A2132" s="1">
        <v>2131</v>
      </c>
      <c r="B2132" s="1" t="s">
        <v>8</v>
      </c>
      <c r="C2132">
        <v>51.01</v>
      </c>
      <c r="D2132" s="1" t="s">
        <v>9</v>
      </c>
      <c r="E2132">
        <v>100</v>
      </c>
      <c r="F2132" s="1" t="s">
        <v>173</v>
      </c>
      <c r="G2132">
        <v>165.67</v>
      </c>
      <c r="H2132" s="1" t="s">
        <v>174</v>
      </c>
      <c r="I2132">
        <v>54</v>
      </c>
      <c r="J2132" s="1" t="s">
        <v>267</v>
      </c>
      <c r="K2132" s="1" t="s">
        <v>13</v>
      </c>
    </row>
    <row r="2133" spans="1:11" x14ac:dyDescent="0.25">
      <c r="A2133" s="1">
        <v>2132</v>
      </c>
      <c r="B2133" s="1" t="s">
        <v>8</v>
      </c>
      <c r="C2133">
        <v>51.01</v>
      </c>
      <c r="D2133" s="1" t="s">
        <v>9</v>
      </c>
      <c r="E2133">
        <v>100</v>
      </c>
      <c r="F2133" s="1" t="s">
        <v>173</v>
      </c>
      <c r="G2133">
        <v>165.68</v>
      </c>
      <c r="H2133" s="1" t="s">
        <v>174</v>
      </c>
      <c r="I2133">
        <v>54</v>
      </c>
      <c r="J2133" s="1" t="s">
        <v>269</v>
      </c>
      <c r="K2133" s="1" t="s">
        <v>13</v>
      </c>
    </row>
    <row r="2134" spans="1:11" x14ac:dyDescent="0.25">
      <c r="A2134" s="1">
        <v>2133</v>
      </c>
      <c r="B2134" s="1" t="s">
        <v>8</v>
      </c>
      <c r="C2134">
        <v>51.02</v>
      </c>
      <c r="D2134" s="1" t="s">
        <v>9</v>
      </c>
      <c r="E2134">
        <v>100</v>
      </c>
      <c r="F2134" s="1" t="s">
        <v>173</v>
      </c>
      <c r="G2134">
        <v>165.73</v>
      </c>
      <c r="H2134" s="1" t="s">
        <v>174</v>
      </c>
      <c r="I2134">
        <v>54</v>
      </c>
      <c r="J2134" s="1" t="s">
        <v>240</v>
      </c>
      <c r="K2134" s="1" t="s">
        <v>13</v>
      </c>
    </row>
    <row r="2135" spans="1:11" x14ac:dyDescent="0.25">
      <c r="A2135" s="1">
        <v>2134</v>
      </c>
      <c r="B2135" s="1" t="s">
        <v>8</v>
      </c>
      <c r="C2135">
        <v>51.04</v>
      </c>
      <c r="D2135" s="1" t="s">
        <v>9</v>
      </c>
      <c r="E2135">
        <v>100</v>
      </c>
      <c r="F2135" s="1" t="s">
        <v>173</v>
      </c>
      <c r="G2135">
        <v>165.82</v>
      </c>
      <c r="H2135" s="1" t="s">
        <v>174</v>
      </c>
      <c r="I2135">
        <v>54</v>
      </c>
      <c r="J2135" s="1" t="s">
        <v>248</v>
      </c>
      <c r="K2135" s="1" t="s">
        <v>13</v>
      </c>
    </row>
    <row r="2136" spans="1:11" x14ac:dyDescent="0.25">
      <c r="A2136" s="1">
        <v>2135</v>
      </c>
      <c r="B2136" s="1" t="s">
        <v>8</v>
      </c>
      <c r="C2136">
        <v>51.05</v>
      </c>
      <c r="D2136" s="1" t="s">
        <v>9</v>
      </c>
      <c r="E2136">
        <v>100</v>
      </c>
      <c r="F2136" s="1" t="s">
        <v>173</v>
      </c>
      <c r="G2136">
        <v>165.88</v>
      </c>
      <c r="H2136" s="1" t="s">
        <v>174</v>
      </c>
      <c r="I2136">
        <v>54</v>
      </c>
      <c r="J2136" s="1" t="s">
        <v>259</v>
      </c>
      <c r="K2136" s="1" t="s">
        <v>13</v>
      </c>
    </row>
    <row r="2137" spans="1:11" x14ac:dyDescent="0.25">
      <c r="A2137" s="1">
        <v>2136</v>
      </c>
      <c r="B2137" s="1" t="s">
        <v>8</v>
      </c>
      <c r="C2137">
        <v>51.05</v>
      </c>
      <c r="D2137" s="1" t="s">
        <v>9</v>
      </c>
      <c r="E2137">
        <v>100</v>
      </c>
      <c r="F2137" s="1" t="s">
        <v>173</v>
      </c>
      <c r="G2137">
        <v>165.98</v>
      </c>
      <c r="H2137" s="1" t="s">
        <v>174</v>
      </c>
      <c r="I2137">
        <v>54</v>
      </c>
      <c r="J2137" s="1" t="s">
        <v>267</v>
      </c>
      <c r="K2137" s="1" t="s">
        <v>13</v>
      </c>
    </row>
    <row r="2138" spans="1:11" x14ac:dyDescent="0.25">
      <c r="A2138" s="1">
        <v>2137</v>
      </c>
      <c r="B2138" s="1" t="s">
        <v>8</v>
      </c>
      <c r="C2138">
        <v>51.07</v>
      </c>
      <c r="D2138" s="1" t="s">
        <v>9</v>
      </c>
      <c r="E2138">
        <v>100</v>
      </c>
      <c r="F2138" s="1" t="s">
        <v>173</v>
      </c>
      <c r="G2138">
        <v>166.04</v>
      </c>
      <c r="H2138" s="1" t="s">
        <v>174</v>
      </c>
      <c r="I2138">
        <v>54</v>
      </c>
      <c r="J2138" s="1" t="s">
        <v>269</v>
      </c>
      <c r="K2138" s="1" t="s">
        <v>13</v>
      </c>
    </row>
    <row r="2139" spans="1:11" x14ac:dyDescent="0.25">
      <c r="A2139" s="1">
        <v>2138</v>
      </c>
      <c r="B2139" s="1" t="s">
        <v>8</v>
      </c>
      <c r="C2139">
        <v>51.06</v>
      </c>
      <c r="D2139" s="1" t="s">
        <v>9</v>
      </c>
      <c r="E2139">
        <v>100</v>
      </c>
      <c r="F2139" s="1" t="s">
        <v>173</v>
      </c>
      <c r="G2139">
        <v>166.05</v>
      </c>
      <c r="H2139" s="1" t="s">
        <v>174</v>
      </c>
      <c r="I2139">
        <v>54</v>
      </c>
      <c r="J2139" s="1" t="s">
        <v>240</v>
      </c>
      <c r="K2139" s="1" t="s">
        <v>13</v>
      </c>
    </row>
    <row r="2140" spans="1:11" x14ac:dyDescent="0.25">
      <c r="A2140" s="1">
        <v>2139</v>
      </c>
      <c r="B2140" s="1" t="s">
        <v>8</v>
      </c>
      <c r="C2140">
        <v>51.08</v>
      </c>
      <c r="D2140" s="1" t="s">
        <v>9</v>
      </c>
      <c r="E2140">
        <v>100</v>
      </c>
      <c r="F2140" s="1" t="s">
        <v>173</v>
      </c>
      <c r="G2140">
        <v>166.12</v>
      </c>
      <c r="H2140" s="1" t="s">
        <v>174</v>
      </c>
      <c r="I2140">
        <v>54</v>
      </c>
      <c r="J2140" s="1" t="s">
        <v>243</v>
      </c>
      <c r="K2140" s="1" t="s">
        <v>13</v>
      </c>
    </row>
    <row r="2141" spans="1:11" x14ac:dyDescent="0.25">
      <c r="A2141" s="1">
        <v>2140</v>
      </c>
      <c r="B2141" s="1" t="s">
        <v>8</v>
      </c>
      <c r="C2141">
        <v>51.1</v>
      </c>
      <c r="D2141" s="1" t="s">
        <v>9</v>
      </c>
      <c r="E2141">
        <v>100</v>
      </c>
      <c r="F2141" s="1" t="s">
        <v>173</v>
      </c>
      <c r="G2141">
        <v>166.18</v>
      </c>
      <c r="H2141" s="1" t="s">
        <v>174</v>
      </c>
      <c r="I2141">
        <v>54</v>
      </c>
      <c r="J2141" s="1" t="s">
        <v>250</v>
      </c>
      <c r="K2141" s="1" t="s">
        <v>13</v>
      </c>
    </row>
    <row r="2142" spans="1:11" x14ac:dyDescent="0.25">
      <c r="A2142" s="1">
        <v>2141</v>
      </c>
      <c r="B2142" s="1" t="s">
        <v>8</v>
      </c>
      <c r="C2142">
        <v>51.1</v>
      </c>
      <c r="D2142" s="1" t="s">
        <v>9</v>
      </c>
      <c r="E2142">
        <v>100</v>
      </c>
      <c r="F2142" s="1" t="s">
        <v>173</v>
      </c>
      <c r="G2142">
        <v>166.29</v>
      </c>
      <c r="H2142" s="1" t="s">
        <v>174</v>
      </c>
      <c r="I2142">
        <v>54</v>
      </c>
      <c r="J2142" s="1" t="s">
        <v>266</v>
      </c>
      <c r="K2142" s="1" t="s">
        <v>13</v>
      </c>
    </row>
    <row r="2143" spans="1:11" x14ac:dyDescent="0.25">
      <c r="A2143" s="1">
        <v>2142</v>
      </c>
      <c r="B2143" s="1" t="s">
        <v>8</v>
      </c>
      <c r="C2143">
        <v>51.11</v>
      </c>
      <c r="D2143" s="1" t="s">
        <v>9</v>
      </c>
      <c r="E2143">
        <v>100</v>
      </c>
      <c r="F2143" s="1" t="s">
        <v>173</v>
      </c>
      <c r="G2143">
        <v>166.38</v>
      </c>
      <c r="H2143" s="1" t="s">
        <v>174</v>
      </c>
      <c r="I2143">
        <v>54</v>
      </c>
      <c r="J2143" s="1" t="s">
        <v>267</v>
      </c>
      <c r="K2143" s="1" t="s">
        <v>13</v>
      </c>
    </row>
    <row r="2144" spans="1:11" x14ac:dyDescent="0.25">
      <c r="A2144" s="1">
        <v>2143</v>
      </c>
      <c r="B2144" s="1" t="s">
        <v>8</v>
      </c>
      <c r="C2144">
        <v>51.12</v>
      </c>
      <c r="D2144" s="1" t="s">
        <v>9</v>
      </c>
      <c r="E2144">
        <v>100</v>
      </c>
      <c r="F2144" s="1" t="s">
        <v>173</v>
      </c>
      <c r="G2144">
        <v>166.38</v>
      </c>
      <c r="H2144" s="1" t="s">
        <v>174</v>
      </c>
      <c r="I2144">
        <v>54</v>
      </c>
      <c r="J2144" s="1" t="s">
        <v>264</v>
      </c>
      <c r="K2144" s="1" t="s">
        <v>13</v>
      </c>
    </row>
    <row r="2145" spans="1:11" x14ac:dyDescent="0.25">
      <c r="A2145" s="1">
        <v>2144</v>
      </c>
      <c r="B2145" s="1" t="s">
        <v>8</v>
      </c>
      <c r="C2145">
        <v>51.15</v>
      </c>
      <c r="D2145" s="1" t="s">
        <v>9</v>
      </c>
      <c r="E2145">
        <v>100</v>
      </c>
      <c r="F2145" s="1" t="s">
        <v>173</v>
      </c>
      <c r="G2145">
        <v>166.47</v>
      </c>
      <c r="H2145" s="1" t="s">
        <v>174</v>
      </c>
      <c r="I2145">
        <v>54</v>
      </c>
      <c r="J2145" s="1" t="s">
        <v>240</v>
      </c>
      <c r="K2145" s="1" t="s">
        <v>13</v>
      </c>
    </row>
    <row r="2146" spans="1:11" x14ac:dyDescent="0.25">
      <c r="A2146" s="1">
        <v>2145</v>
      </c>
      <c r="B2146" s="1" t="s">
        <v>8</v>
      </c>
      <c r="C2146">
        <v>51.14</v>
      </c>
      <c r="D2146" s="1" t="s">
        <v>9</v>
      </c>
      <c r="E2146">
        <v>100</v>
      </c>
      <c r="F2146" s="1" t="s">
        <v>173</v>
      </c>
      <c r="G2146">
        <v>166.53</v>
      </c>
      <c r="H2146" s="1" t="s">
        <v>174</v>
      </c>
      <c r="I2146">
        <v>54</v>
      </c>
      <c r="J2146" s="1" t="s">
        <v>240</v>
      </c>
      <c r="K2146" s="1" t="s">
        <v>13</v>
      </c>
    </row>
    <row r="2147" spans="1:11" x14ac:dyDescent="0.25">
      <c r="A2147" s="1">
        <v>2146</v>
      </c>
      <c r="B2147" s="1" t="s">
        <v>8</v>
      </c>
      <c r="C2147">
        <v>51.16</v>
      </c>
      <c r="D2147" s="1" t="s">
        <v>9</v>
      </c>
      <c r="E2147">
        <v>100</v>
      </c>
      <c r="F2147" s="1" t="s">
        <v>173</v>
      </c>
      <c r="G2147">
        <v>166.59</v>
      </c>
      <c r="H2147" s="1" t="s">
        <v>174</v>
      </c>
      <c r="I2147">
        <v>54</v>
      </c>
      <c r="J2147" s="1" t="s">
        <v>267</v>
      </c>
      <c r="K2147" s="1" t="s">
        <v>13</v>
      </c>
    </row>
    <row r="2148" spans="1:11" x14ac:dyDescent="0.25">
      <c r="A2148" s="1">
        <v>2147</v>
      </c>
      <c r="B2148" s="1" t="s">
        <v>8</v>
      </c>
      <c r="C2148">
        <v>51.17</v>
      </c>
      <c r="D2148" s="1" t="s">
        <v>9</v>
      </c>
      <c r="E2148">
        <v>100</v>
      </c>
      <c r="F2148" s="1" t="s">
        <v>173</v>
      </c>
      <c r="G2148">
        <v>166.69</v>
      </c>
      <c r="H2148" s="1" t="s">
        <v>174</v>
      </c>
      <c r="I2148">
        <v>54</v>
      </c>
      <c r="J2148" s="1" t="s">
        <v>268</v>
      </c>
      <c r="K2148" s="1" t="s">
        <v>13</v>
      </c>
    </row>
    <row r="2149" spans="1:11" x14ac:dyDescent="0.25">
      <c r="A2149" s="1">
        <v>2148</v>
      </c>
      <c r="B2149" s="1" t="s">
        <v>8</v>
      </c>
      <c r="C2149">
        <v>51.19</v>
      </c>
      <c r="D2149" s="1" t="s">
        <v>9</v>
      </c>
      <c r="E2149">
        <v>100</v>
      </c>
      <c r="F2149" s="1" t="s">
        <v>173</v>
      </c>
      <c r="G2149">
        <v>166.73</v>
      </c>
      <c r="H2149" s="1" t="s">
        <v>174</v>
      </c>
      <c r="I2149">
        <v>54</v>
      </c>
      <c r="J2149" s="1" t="s">
        <v>264</v>
      </c>
      <c r="K2149" s="1" t="s">
        <v>13</v>
      </c>
    </row>
    <row r="2150" spans="1:11" x14ac:dyDescent="0.25">
      <c r="A2150" s="1">
        <v>2149</v>
      </c>
      <c r="B2150" s="1" t="s">
        <v>8</v>
      </c>
      <c r="C2150">
        <v>51.19</v>
      </c>
      <c r="D2150" s="1" t="s">
        <v>9</v>
      </c>
      <c r="E2150">
        <v>100</v>
      </c>
      <c r="F2150" s="1" t="s">
        <v>173</v>
      </c>
      <c r="G2150">
        <v>166.77</v>
      </c>
      <c r="H2150" s="1" t="s">
        <v>174</v>
      </c>
      <c r="I2150">
        <v>54</v>
      </c>
      <c r="J2150" s="1" t="s">
        <v>244</v>
      </c>
      <c r="K2150" s="1" t="s">
        <v>13</v>
      </c>
    </row>
    <row r="2151" spans="1:11" x14ac:dyDescent="0.25">
      <c r="A2151" s="1">
        <v>2150</v>
      </c>
      <c r="B2151" s="1" t="s">
        <v>8</v>
      </c>
      <c r="C2151">
        <v>51.19</v>
      </c>
      <c r="D2151" s="1" t="s">
        <v>9</v>
      </c>
      <c r="E2151">
        <v>100</v>
      </c>
      <c r="F2151" s="1" t="s">
        <v>173</v>
      </c>
      <c r="G2151">
        <v>166.84</v>
      </c>
      <c r="H2151" s="1" t="s">
        <v>174</v>
      </c>
      <c r="I2151">
        <v>54</v>
      </c>
      <c r="J2151" s="1" t="s">
        <v>244</v>
      </c>
      <c r="K2151" s="1" t="s">
        <v>13</v>
      </c>
    </row>
    <row r="2152" spans="1:11" x14ac:dyDescent="0.25">
      <c r="A2152" s="1">
        <v>2151</v>
      </c>
      <c r="B2152" s="1" t="s">
        <v>8</v>
      </c>
      <c r="C2152">
        <v>51.21</v>
      </c>
      <c r="D2152" s="1" t="s">
        <v>9</v>
      </c>
      <c r="E2152">
        <v>100</v>
      </c>
      <c r="F2152" s="1" t="s">
        <v>173</v>
      </c>
      <c r="G2152">
        <v>166.92</v>
      </c>
      <c r="H2152" s="1" t="s">
        <v>174</v>
      </c>
      <c r="I2152">
        <v>54</v>
      </c>
      <c r="J2152" s="1" t="s">
        <v>258</v>
      </c>
      <c r="K2152" s="1" t="s">
        <v>13</v>
      </c>
    </row>
    <row r="2153" spans="1:11" x14ac:dyDescent="0.25">
      <c r="A2153" s="1">
        <v>2152</v>
      </c>
      <c r="B2153" s="1" t="s">
        <v>8</v>
      </c>
      <c r="C2153">
        <v>51.22</v>
      </c>
      <c r="D2153" s="1" t="s">
        <v>9</v>
      </c>
      <c r="E2153">
        <v>100</v>
      </c>
      <c r="F2153" s="1" t="s">
        <v>173</v>
      </c>
      <c r="G2153">
        <v>167.01</v>
      </c>
      <c r="H2153" s="1" t="s">
        <v>174</v>
      </c>
      <c r="I2153">
        <v>54</v>
      </c>
      <c r="J2153" s="1" t="s">
        <v>266</v>
      </c>
      <c r="K2153" s="1" t="s">
        <v>13</v>
      </c>
    </row>
    <row r="2154" spans="1:11" x14ac:dyDescent="0.25">
      <c r="A2154" s="1">
        <v>2153</v>
      </c>
      <c r="B2154" s="1" t="s">
        <v>8</v>
      </c>
      <c r="C2154">
        <v>51.23</v>
      </c>
      <c r="D2154" s="1" t="s">
        <v>9</v>
      </c>
      <c r="E2154">
        <v>100</v>
      </c>
      <c r="F2154" s="1" t="s">
        <v>173</v>
      </c>
      <c r="G2154">
        <v>167.05</v>
      </c>
      <c r="H2154" s="1" t="s">
        <v>174</v>
      </c>
      <c r="I2154">
        <v>54</v>
      </c>
      <c r="J2154" s="1" t="s">
        <v>269</v>
      </c>
      <c r="K2154" s="1" t="s">
        <v>13</v>
      </c>
    </row>
    <row r="2155" spans="1:11" x14ac:dyDescent="0.25">
      <c r="A2155" s="1">
        <v>2154</v>
      </c>
      <c r="B2155" s="1" t="s">
        <v>8</v>
      </c>
      <c r="C2155">
        <v>51.23</v>
      </c>
      <c r="D2155" s="1" t="s">
        <v>9</v>
      </c>
      <c r="E2155">
        <v>100</v>
      </c>
      <c r="F2155" s="1" t="s">
        <v>173</v>
      </c>
      <c r="G2155">
        <v>167.09</v>
      </c>
      <c r="H2155" s="1" t="s">
        <v>174</v>
      </c>
      <c r="I2155">
        <v>54</v>
      </c>
      <c r="J2155" s="1" t="s">
        <v>242</v>
      </c>
      <c r="K2155" s="1" t="s">
        <v>13</v>
      </c>
    </row>
    <row r="2156" spans="1:11" x14ac:dyDescent="0.25">
      <c r="A2156" s="1">
        <v>2155</v>
      </c>
      <c r="B2156" s="1" t="s">
        <v>8</v>
      </c>
      <c r="C2156">
        <v>51.24</v>
      </c>
      <c r="D2156" s="1" t="s">
        <v>9</v>
      </c>
      <c r="E2156">
        <v>100</v>
      </c>
      <c r="F2156" s="1" t="s">
        <v>173</v>
      </c>
      <c r="G2156">
        <v>167.18</v>
      </c>
      <c r="H2156" s="1" t="s">
        <v>174</v>
      </c>
      <c r="I2156">
        <v>54</v>
      </c>
      <c r="J2156" s="1" t="s">
        <v>241</v>
      </c>
      <c r="K2156" s="1" t="s">
        <v>13</v>
      </c>
    </row>
    <row r="2157" spans="1:11" x14ac:dyDescent="0.25">
      <c r="A2157" s="1">
        <v>2156</v>
      </c>
      <c r="B2157" s="1" t="s">
        <v>8</v>
      </c>
      <c r="C2157">
        <v>51.26</v>
      </c>
      <c r="D2157" s="1" t="s">
        <v>9</v>
      </c>
      <c r="E2157">
        <v>100</v>
      </c>
      <c r="F2157" s="1" t="s">
        <v>173</v>
      </c>
      <c r="G2157">
        <v>167.26</v>
      </c>
      <c r="H2157" s="1" t="s">
        <v>174</v>
      </c>
      <c r="I2157">
        <v>54</v>
      </c>
      <c r="J2157" s="1" t="s">
        <v>256</v>
      </c>
      <c r="K2157" s="1" t="s">
        <v>13</v>
      </c>
    </row>
    <row r="2158" spans="1:11" x14ac:dyDescent="0.25">
      <c r="A2158" s="1">
        <v>2157</v>
      </c>
      <c r="B2158" s="1" t="s">
        <v>8</v>
      </c>
      <c r="C2158">
        <v>51.26</v>
      </c>
      <c r="D2158" s="1" t="s">
        <v>9</v>
      </c>
      <c r="E2158">
        <v>100</v>
      </c>
      <c r="F2158" s="1" t="s">
        <v>173</v>
      </c>
      <c r="G2158">
        <v>167.33</v>
      </c>
      <c r="H2158" s="1" t="s">
        <v>174</v>
      </c>
      <c r="I2158">
        <v>54</v>
      </c>
      <c r="J2158" s="1" t="s">
        <v>263</v>
      </c>
      <c r="K2158" s="1" t="s">
        <v>13</v>
      </c>
    </row>
    <row r="2159" spans="1:11" x14ac:dyDescent="0.25">
      <c r="A2159" s="1">
        <v>2158</v>
      </c>
      <c r="B2159" s="1" t="s">
        <v>8</v>
      </c>
      <c r="C2159">
        <v>51.29</v>
      </c>
      <c r="D2159" s="1" t="s">
        <v>9</v>
      </c>
      <c r="E2159">
        <v>100</v>
      </c>
      <c r="F2159" s="1" t="s">
        <v>173</v>
      </c>
      <c r="G2159">
        <v>167.4</v>
      </c>
      <c r="H2159" s="1" t="s">
        <v>174</v>
      </c>
      <c r="I2159">
        <v>54</v>
      </c>
      <c r="J2159" s="1" t="s">
        <v>267</v>
      </c>
      <c r="K2159" s="1" t="s">
        <v>13</v>
      </c>
    </row>
    <row r="2160" spans="1:11" x14ac:dyDescent="0.25">
      <c r="A2160" s="1">
        <v>2159</v>
      </c>
      <c r="B2160" s="1" t="s">
        <v>8</v>
      </c>
      <c r="C2160">
        <v>51.29</v>
      </c>
      <c r="D2160" s="1" t="s">
        <v>9</v>
      </c>
      <c r="E2160">
        <v>100</v>
      </c>
      <c r="F2160" s="1" t="s">
        <v>173</v>
      </c>
      <c r="G2160">
        <v>167.44</v>
      </c>
      <c r="H2160" s="1" t="s">
        <v>174</v>
      </c>
      <c r="I2160">
        <v>55</v>
      </c>
      <c r="J2160" s="1" t="s">
        <v>263</v>
      </c>
      <c r="K2160" s="1" t="s">
        <v>13</v>
      </c>
    </row>
    <row r="2161" spans="1:11" x14ac:dyDescent="0.25">
      <c r="A2161" s="1">
        <v>2160</v>
      </c>
      <c r="B2161" s="1" t="s">
        <v>8</v>
      </c>
      <c r="C2161">
        <v>51.31</v>
      </c>
      <c r="D2161" s="1" t="s">
        <v>9</v>
      </c>
      <c r="E2161">
        <v>100</v>
      </c>
      <c r="F2161" s="1" t="s">
        <v>173</v>
      </c>
      <c r="G2161">
        <v>167.48</v>
      </c>
      <c r="H2161" s="1" t="s">
        <v>174</v>
      </c>
      <c r="I2161">
        <v>55</v>
      </c>
      <c r="J2161" s="1" t="s">
        <v>243</v>
      </c>
      <c r="K2161" s="1" t="s">
        <v>13</v>
      </c>
    </row>
    <row r="2162" spans="1:11" x14ac:dyDescent="0.25">
      <c r="A2162" s="1">
        <v>2161</v>
      </c>
      <c r="B2162" s="1" t="s">
        <v>8</v>
      </c>
      <c r="C2162">
        <v>51.31</v>
      </c>
      <c r="D2162" s="1" t="s">
        <v>9</v>
      </c>
      <c r="E2162">
        <v>100</v>
      </c>
      <c r="F2162" s="1" t="s">
        <v>173</v>
      </c>
      <c r="G2162">
        <v>167.58</v>
      </c>
      <c r="H2162" s="1" t="s">
        <v>174</v>
      </c>
      <c r="I2162">
        <v>55</v>
      </c>
      <c r="J2162" s="1" t="s">
        <v>243</v>
      </c>
      <c r="K2162" s="1" t="s">
        <v>13</v>
      </c>
    </row>
    <row r="2163" spans="1:11" x14ac:dyDescent="0.25">
      <c r="A2163" s="1">
        <v>2162</v>
      </c>
      <c r="B2163" s="1" t="s">
        <v>8</v>
      </c>
      <c r="C2163">
        <v>51.32</v>
      </c>
      <c r="D2163" s="1" t="s">
        <v>9</v>
      </c>
      <c r="E2163">
        <v>100</v>
      </c>
      <c r="F2163" s="1" t="s">
        <v>173</v>
      </c>
      <c r="G2163">
        <v>167.62</v>
      </c>
      <c r="H2163" s="1" t="s">
        <v>174</v>
      </c>
      <c r="I2163">
        <v>55</v>
      </c>
      <c r="J2163" s="1" t="s">
        <v>263</v>
      </c>
      <c r="K2163" s="1" t="s">
        <v>13</v>
      </c>
    </row>
    <row r="2164" spans="1:11" x14ac:dyDescent="0.25">
      <c r="A2164" s="1">
        <v>2163</v>
      </c>
      <c r="B2164" s="1" t="s">
        <v>8</v>
      </c>
      <c r="C2164">
        <v>51.34</v>
      </c>
      <c r="D2164" s="1" t="s">
        <v>9</v>
      </c>
      <c r="E2164">
        <v>100</v>
      </c>
      <c r="F2164" s="1" t="s">
        <v>173</v>
      </c>
      <c r="G2164">
        <v>167.7</v>
      </c>
      <c r="H2164" s="1" t="s">
        <v>174</v>
      </c>
      <c r="I2164">
        <v>55</v>
      </c>
      <c r="J2164" s="1" t="s">
        <v>266</v>
      </c>
      <c r="K2164" s="1" t="s">
        <v>13</v>
      </c>
    </row>
    <row r="2165" spans="1:11" x14ac:dyDescent="0.25">
      <c r="A2165" s="1">
        <v>2164</v>
      </c>
      <c r="B2165" s="1" t="s">
        <v>8</v>
      </c>
      <c r="C2165">
        <v>51.35</v>
      </c>
      <c r="D2165" s="1" t="s">
        <v>9</v>
      </c>
      <c r="E2165">
        <v>100</v>
      </c>
      <c r="F2165" s="1" t="s">
        <v>173</v>
      </c>
      <c r="G2165">
        <v>167.74</v>
      </c>
      <c r="H2165" s="1" t="s">
        <v>174</v>
      </c>
      <c r="I2165">
        <v>55</v>
      </c>
      <c r="J2165" s="1" t="s">
        <v>266</v>
      </c>
      <c r="K2165" s="1" t="s">
        <v>13</v>
      </c>
    </row>
    <row r="2166" spans="1:11" x14ac:dyDescent="0.25">
      <c r="A2166" s="1">
        <v>2165</v>
      </c>
      <c r="B2166" s="1" t="s">
        <v>8</v>
      </c>
      <c r="C2166">
        <v>51.35</v>
      </c>
      <c r="D2166" s="1" t="s">
        <v>9</v>
      </c>
      <c r="E2166">
        <v>100</v>
      </c>
      <c r="F2166" s="1" t="s">
        <v>173</v>
      </c>
      <c r="G2166">
        <v>167.81</v>
      </c>
      <c r="H2166" s="1" t="s">
        <v>174</v>
      </c>
      <c r="I2166">
        <v>55</v>
      </c>
      <c r="J2166" s="1" t="s">
        <v>241</v>
      </c>
      <c r="K2166" s="1" t="s">
        <v>13</v>
      </c>
    </row>
    <row r="2167" spans="1:11" x14ac:dyDescent="0.25">
      <c r="A2167" s="1">
        <v>2166</v>
      </c>
      <c r="B2167" s="1" t="s">
        <v>8</v>
      </c>
      <c r="C2167">
        <v>51.36</v>
      </c>
      <c r="D2167" s="1" t="s">
        <v>9</v>
      </c>
      <c r="E2167">
        <v>100</v>
      </c>
      <c r="F2167" s="1" t="s">
        <v>173</v>
      </c>
      <c r="G2167">
        <v>167.89</v>
      </c>
      <c r="H2167" s="1" t="s">
        <v>174</v>
      </c>
      <c r="I2167">
        <v>55</v>
      </c>
      <c r="J2167" s="1" t="s">
        <v>239</v>
      </c>
      <c r="K2167" s="1" t="s">
        <v>13</v>
      </c>
    </row>
    <row r="2168" spans="1:11" x14ac:dyDescent="0.25">
      <c r="A2168" s="1">
        <v>2167</v>
      </c>
      <c r="B2168" s="1" t="s">
        <v>8</v>
      </c>
      <c r="C2168">
        <v>51.38</v>
      </c>
      <c r="D2168" s="1" t="s">
        <v>9</v>
      </c>
      <c r="E2168">
        <v>100</v>
      </c>
      <c r="F2168" s="1" t="s">
        <v>173</v>
      </c>
      <c r="G2168">
        <v>167.95</v>
      </c>
      <c r="H2168" s="1" t="s">
        <v>174</v>
      </c>
      <c r="I2168">
        <v>55</v>
      </c>
      <c r="J2168" s="1" t="s">
        <v>252</v>
      </c>
      <c r="K2168" s="1" t="s">
        <v>13</v>
      </c>
    </row>
    <row r="2169" spans="1:11" x14ac:dyDescent="0.25">
      <c r="A2169" s="1">
        <v>2168</v>
      </c>
      <c r="B2169" s="1" t="s">
        <v>8</v>
      </c>
      <c r="C2169">
        <v>51.38</v>
      </c>
      <c r="D2169" s="1" t="s">
        <v>9</v>
      </c>
      <c r="E2169">
        <v>100</v>
      </c>
      <c r="F2169" s="1" t="s">
        <v>173</v>
      </c>
      <c r="G2169">
        <v>168.05</v>
      </c>
      <c r="H2169" s="1" t="s">
        <v>174</v>
      </c>
      <c r="I2169">
        <v>55</v>
      </c>
      <c r="J2169" s="1" t="s">
        <v>268</v>
      </c>
      <c r="K2169" s="1" t="s">
        <v>13</v>
      </c>
    </row>
    <row r="2170" spans="1:11" x14ac:dyDescent="0.25">
      <c r="A2170" s="1">
        <v>2169</v>
      </c>
      <c r="B2170" s="1" t="s">
        <v>8</v>
      </c>
      <c r="C2170">
        <v>51.38</v>
      </c>
      <c r="D2170" s="1" t="s">
        <v>9</v>
      </c>
      <c r="E2170">
        <v>100</v>
      </c>
      <c r="F2170" s="1" t="s">
        <v>173</v>
      </c>
      <c r="G2170">
        <v>168.13</v>
      </c>
      <c r="H2170" s="1" t="s">
        <v>174</v>
      </c>
      <c r="I2170">
        <v>55</v>
      </c>
      <c r="J2170" s="1" t="s">
        <v>263</v>
      </c>
      <c r="K2170" s="1" t="s">
        <v>13</v>
      </c>
    </row>
    <row r="2171" spans="1:11" x14ac:dyDescent="0.25">
      <c r="A2171" s="1">
        <v>2170</v>
      </c>
      <c r="B2171" s="1" t="s">
        <v>8</v>
      </c>
      <c r="C2171">
        <v>51.4</v>
      </c>
      <c r="D2171" s="1" t="s">
        <v>9</v>
      </c>
      <c r="E2171">
        <v>100</v>
      </c>
      <c r="F2171" s="1" t="s">
        <v>173</v>
      </c>
      <c r="G2171">
        <v>168.11</v>
      </c>
      <c r="H2171" s="1" t="s">
        <v>174</v>
      </c>
      <c r="I2171">
        <v>55</v>
      </c>
      <c r="J2171" s="1" t="s">
        <v>267</v>
      </c>
      <c r="K2171" s="1" t="s">
        <v>13</v>
      </c>
    </row>
    <row r="2172" spans="1:11" x14ac:dyDescent="0.25">
      <c r="A2172" s="1">
        <v>2171</v>
      </c>
      <c r="B2172" s="1" t="s">
        <v>8</v>
      </c>
      <c r="C2172">
        <v>51.42</v>
      </c>
      <c r="D2172" s="1" t="s">
        <v>9</v>
      </c>
      <c r="E2172">
        <v>100</v>
      </c>
      <c r="F2172" s="1" t="s">
        <v>173</v>
      </c>
      <c r="G2172">
        <v>168.22</v>
      </c>
      <c r="H2172" s="1" t="s">
        <v>174</v>
      </c>
      <c r="I2172">
        <v>55</v>
      </c>
      <c r="J2172" s="1" t="s">
        <v>246</v>
      </c>
      <c r="K2172" s="1" t="s">
        <v>13</v>
      </c>
    </row>
    <row r="2173" spans="1:11" x14ac:dyDescent="0.25">
      <c r="A2173" s="1">
        <v>2172</v>
      </c>
      <c r="B2173" s="1" t="s">
        <v>8</v>
      </c>
      <c r="C2173">
        <v>51.42</v>
      </c>
      <c r="D2173" s="1" t="s">
        <v>9</v>
      </c>
      <c r="E2173">
        <v>100</v>
      </c>
      <c r="F2173" s="1" t="s">
        <v>173</v>
      </c>
      <c r="G2173">
        <v>168.28</v>
      </c>
      <c r="H2173" s="1" t="s">
        <v>174</v>
      </c>
      <c r="I2173">
        <v>55</v>
      </c>
      <c r="J2173" s="1" t="s">
        <v>244</v>
      </c>
      <c r="K2173" s="1" t="s">
        <v>13</v>
      </c>
    </row>
    <row r="2174" spans="1:11" x14ac:dyDescent="0.25">
      <c r="A2174" s="1">
        <v>2173</v>
      </c>
      <c r="B2174" s="1" t="s">
        <v>8</v>
      </c>
      <c r="C2174">
        <v>51.43</v>
      </c>
      <c r="D2174" s="1" t="s">
        <v>9</v>
      </c>
      <c r="E2174">
        <v>100</v>
      </c>
      <c r="F2174" s="1" t="s">
        <v>173</v>
      </c>
      <c r="G2174">
        <v>168.35</v>
      </c>
      <c r="H2174" s="1" t="s">
        <v>174</v>
      </c>
      <c r="I2174">
        <v>55</v>
      </c>
      <c r="J2174" s="1" t="s">
        <v>264</v>
      </c>
      <c r="K2174" s="1" t="s">
        <v>13</v>
      </c>
    </row>
    <row r="2175" spans="1:11" x14ac:dyDescent="0.25">
      <c r="A2175" s="1">
        <v>2174</v>
      </c>
      <c r="B2175" s="1" t="s">
        <v>8</v>
      </c>
      <c r="C2175">
        <v>51.44</v>
      </c>
      <c r="D2175" s="1" t="s">
        <v>9</v>
      </c>
      <c r="E2175">
        <v>100</v>
      </c>
      <c r="F2175" s="1" t="s">
        <v>173</v>
      </c>
      <c r="G2175">
        <v>168.4</v>
      </c>
      <c r="H2175" s="1" t="s">
        <v>174</v>
      </c>
      <c r="I2175">
        <v>55</v>
      </c>
      <c r="J2175" s="1" t="s">
        <v>269</v>
      </c>
      <c r="K2175" s="1" t="s">
        <v>13</v>
      </c>
    </row>
    <row r="2176" spans="1:11" x14ac:dyDescent="0.25">
      <c r="A2176" s="1">
        <v>2175</v>
      </c>
      <c r="B2176" s="1" t="s">
        <v>8</v>
      </c>
      <c r="C2176">
        <v>51.46</v>
      </c>
      <c r="D2176" s="1" t="s">
        <v>9</v>
      </c>
      <c r="E2176">
        <v>100</v>
      </c>
      <c r="F2176" s="1" t="s">
        <v>173</v>
      </c>
      <c r="G2176">
        <v>168.49</v>
      </c>
      <c r="H2176" s="1" t="s">
        <v>174</v>
      </c>
      <c r="I2176">
        <v>55</v>
      </c>
      <c r="J2176" s="1" t="s">
        <v>270</v>
      </c>
      <c r="K2176" s="1" t="s">
        <v>13</v>
      </c>
    </row>
    <row r="2177" spans="1:11" x14ac:dyDescent="0.25">
      <c r="A2177" s="1">
        <v>2176</v>
      </c>
      <c r="B2177" s="1" t="s">
        <v>8</v>
      </c>
      <c r="C2177">
        <v>51.47</v>
      </c>
      <c r="D2177" s="1" t="s">
        <v>9</v>
      </c>
      <c r="E2177">
        <v>100</v>
      </c>
      <c r="F2177" s="1" t="s">
        <v>173</v>
      </c>
      <c r="G2177">
        <v>168.52</v>
      </c>
      <c r="H2177" s="1" t="s">
        <v>174</v>
      </c>
      <c r="I2177">
        <v>55</v>
      </c>
      <c r="J2177" s="1" t="s">
        <v>248</v>
      </c>
      <c r="K2177" s="1" t="s">
        <v>13</v>
      </c>
    </row>
    <row r="2178" spans="1:11" x14ac:dyDescent="0.25">
      <c r="A2178" s="1">
        <v>2177</v>
      </c>
      <c r="B2178" s="1" t="s">
        <v>8</v>
      </c>
      <c r="C2178">
        <v>51.47</v>
      </c>
      <c r="D2178" s="1" t="s">
        <v>9</v>
      </c>
      <c r="E2178">
        <v>100</v>
      </c>
      <c r="F2178" s="1" t="s">
        <v>173</v>
      </c>
      <c r="G2178">
        <v>168.58</v>
      </c>
      <c r="H2178" s="1" t="s">
        <v>174</v>
      </c>
      <c r="I2178">
        <v>55</v>
      </c>
      <c r="J2178" s="1" t="s">
        <v>244</v>
      </c>
      <c r="K2178" s="1" t="s">
        <v>13</v>
      </c>
    </row>
    <row r="2179" spans="1:11" x14ac:dyDescent="0.25">
      <c r="A2179" s="1">
        <v>2178</v>
      </c>
      <c r="B2179" s="1" t="s">
        <v>8</v>
      </c>
      <c r="C2179">
        <v>51.49</v>
      </c>
      <c r="D2179" s="1" t="s">
        <v>9</v>
      </c>
      <c r="E2179">
        <v>100</v>
      </c>
      <c r="F2179" s="1" t="s">
        <v>173</v>
      </c>
      <c r="G2179">
        <v>168.65</v>
      </c>
      <c r="H2179" s="1" t="s">
        <v>174</v>
      </c>
      <c r="I2179">
        <v>55</v>
      </c>
      <c r="J2179" s="1" t="s">
        <v>262</v>
      </c>
      <c r="K2179" s="1" t="s">
        <v>13</v>
      </c>
    </row>
    <row r="2180" spans="1:11" x14ac:dyDescent="0.25">
      <c r="A2180" s="1">
        <v>2179</v>
      </c>
      <c r="B2180" s="1" t="s">
        <v>8</v>
      </c>
      <c r="C2180">
        <v>51.49</v>
      </c>
      <c r="D2180" s="1" t="s">
        <v>9</v>
      </c>
      <c r="E2180">
        <v>100</v>
      </c>
      <c r="F2180" s="1" t="s">
        <v>173</v>
      </c>
      <c r="G2180">
        <v>168.76</v>
      </c>
      <c r="H2180" s="1" t="s">
        <v>174</v>
      </c>
      <c r="I2180">
        <v>55</v>
      </c>
      <c r="J2180" s="1" t="s">
        <v>270</v>
      </c>
      <c r="K2180" s="1" t="s">
        <v>13</v>
      </c>
    </row>
    <row r="2181" spans="1:11" x14ac:dyDescent="0.25">
      <c r="A2181" s="1">
        <v>2180</v>
      </c>
      <c r="B2181" s="1" t="s">
        <v>8</v>
      </c>
      <c r="C2181">
        <v>51.5</v>
      </c>
      <c r="D2181" s="1" t="s">
        <v>9</v>
      </c>
      <c r="E2181">
        <v>100</v>
      </c>
      <c r="F2181" s="1" t="s">
        <v>173</v>
      </c>
      <c r="G2181">
        <v>168.81</v>
      </c>
      <c r="H2181" s="1" t="s">
        <v>174</v>
      </c>
      <c r="I2181">
        <v>55</v>
      </c>
      <c r="J2181" s="1" t="s">
        <v>268</v>
      </c>
      <c r="K2181" s="1" t="s">
        <v>13</v>
      </c>
    </row>
    <row r="2182" spans="1:11" x14ac:dyDescent="0.25">
      <c r="A2182" s="1">
        <v>2181</v>
      </c>
      <c r="B2182" s="1" t="s">
        <v>8</v>
      </c>
      <c r="C2182">
        <v>51.51</v>
      </c>
      <c r="D2182" s="1" t="s">
        <v>9</v>
      </c>
      <c r="E2182">
        <v>100</v>
      </c>
      <c r="F2182" s="1" t="s">
        <v>173</v>
      </c>
      <c r="G2182">
        <v>168.85</v>
      </c>
      <c r="H2182" s="1" t="s">
        <v>174</v>
      </c>
      <c r="I2182">
        <v>55</v>
      </c>
      <c r="J2182" s="1" t="s">
        <v>239</v>
      </c>
      <c r="K2182" s="1" t="s">
        <v>13</v>
      </c>
    </row>
    <row r="2183" spans="1:11" x14ac:dyDescent="0.25">
      <c r="A2183" s="1">
        <v>2182</v>
      </c>
      <c r="B2183" s="1" t="s">
        <v>8</v>
      </c>
      <c r="C2183">
        <v>51.53</v>
      </c>
      <c r="D2183" s="1" t="s">
        <v>9</v>
      </c>
      <c r="E2183">
        <v>100</v>
      </c>
      <c r="F2183" s="1" t="s">
        <v>173</v>
      </c>
      <c r="G2183">
        <v>168.9</v>
      </c>
      <c r="H2183" s="1" t="s">
        <v>174</v>
      </c>
      <c r="I2183">
        <v>55</v>
      </c>
      <c r="J2183" s="1" t="s">
        <v>248</v>
      </c>
      <c r="K2183" s="1" t="s">
        <v>13</v>
      </c>
    </row>
    <row r="2184" spans="1:11" x14ac:dyDescent="0.25">
      <c r="A2184" s="1">
        <v>2183</v>
      </c>
      <c r="B2184" s="1" t="s">
        <v>8</v>
      </c>
      <c r="C2184">
        <v>51.53</v>
      </c>
      <c r="D2184" s="1" t="s">
        <v>9</v>
      </c>
      <c r="E2184">
        <v>100</v>
      </c>
      <c r="F2184" s="1" t="s">
        <v>173</v>
      </c>
      <c r="G2184">
        <v>169</v>
      </c>
      <c r="H2184" s="1" t="s">
        <v>174</v>
      </c>
      <c r="I2184">
        <v>55</v>
      </c>
      <c r="J2184" s="1" t="s">
        <v>253</v>
      </c>
      <c r="K2184" s="1" t="s">
        <v>13</v>
      </c>
    </row>
    <row r="2185" spans="1:11" x14ac:dyDescent="0.25">
      <c r="A2185" s="1">
        <v>2184</v>
      </c>
      <c r="B2185" s="1" t="s">
        <v>8</v>
      </c>
      <c r="C2185">
        <v>51.53</v>
      </c>
      <c r="D2185" s="1" t="s">
        <v>9</v>
      </c>
      <c r="E2185">
        <v>100</v>
      </c>
      <c r="F2185" s="1" t="s">
        <v>173</v>
      </c>
      <c r="G2185">
        <v>169.07</v>
      </c>
      <c r="H2185" s="1" t="s">
        <v>174</v>
      </c>
      <c r="I2185">
        <v>55</v>
      </c>
      <c r="J2185" s="1" t="s">
        <v>267</v>
      </c>
      <c r="K2185" s="1" t="s">
        <v>13</v>
      </c>
    </row>
    <row r="2186" spans="1:11" x14ac:dyDescent="0.25">
      <c r="A2186" s="1">
        <v>2185</v>
      </c>
      <c r="B2186" s="1" t="s">
        <v>8</v>
      </c>
      <c r="C2186">
        <v>51.56</v>
      </c>
      <c r="D2186" s="1" t="s">
        <v>9</v>
      </c>
      <c r="E2186">
        <v>100</v>
      </c>
      <c r="F2186" s="1" t="s">
        <v>173</v>
      </c>
      <c r="G2186">
        <v>169.18</v>
      </c>
      <c r="H2186" s="1" t="s">
        <v>174</v>
      </c>
      <c r="I2186">
        <v>55</v>
      </c>
      <c r="J2186" s="1" t="s">
        <v>271</v>
      </c>
      <c r="K2186" s="1" t="s">
        <v>13</v>
      </c>
    </row>
    <row r="2187" spans="1:11" x14ac:dyDescent="0.25">
      <c r="A2187" s="1">
        <v>2186</v>
      </c>
      <c r="B2187" s="1" t="s">
        <v>8</v>
      </c>
      <c r="C2187">
        <v>51.56</v>
      </c>
      <c r="D2187" s="1" t="s">
        <v>9</v>
      </c>
      <c r="E2187">
        <v>100</v>
      </c>
      <c r="F2187" s="1" t="s">
        <v>173</v>
      </c>
      <c r="G2187">
        <v>169.18</v>
      </c>
      <c r="H2187" s="1" t="s">
        <v>174</v>
      </c>
      <c r="I2187">
        <v>55</v>
      </c>
      <c r="J2187" s="1" t="s">
        <v>264</v>
      </c>
      <c r="K2187" s="1" t="s">
        <v>13</v>
      </c>
    </row>
    <row r="2188" spans="1:11" x14ac:dyDescent="0.25">
      <c r="A2188" s="1">
        <v>2187</v>
      </c>
      <c r="B2188" s="1" t="s">
        <v>8</v>
      </c>
      <c r="C2188">
        <v>51.57</v>
      </c>
      <c r="D2188" s="1" t="s">
        <v>9</v>
      </c>
      <c r="E2188">
        <v>100</v>
      </c>
      <c r="F2188" s="1" t="s">
        <v>173</v>
      </c>
      <c r="G2188">
        <v>169.24</v>
      </c>
      <c r="H2188" s="1" t="s">
        <v>174</v>
      </c>
      <c r="I2188">
        <v>55</v>
      </c>
      <c r="J2188" s="1" t="s">
        <v>243</v>
      </c>
      <c r="K2188" s="1" t="s">
        <v>13</v>
      </c>
    </row>
    <row r="2189" spans="1:11" x14ac:dyDescent="0.25">
      <c r="A2189" s="1">
        <v>2188</v>
      </c>
      <c r="B2189" s="1" t="s">
        <v>8</v>
      </c>
      <c r="C2189">
        <v>51.58</v>
      </c>
      <c r="D2189" s="1" t="s">
        <v>9</v>
      </c>
      <c r="E2189">
        <v>100</v>
      </c>
      <c r="F2189" s="1" t="s">
        <v>173</v>
      </c>
      <c r="G2189">
        <v>169.33</v>
      </c>
      <c r="H2189" s="1" t="s">
        <v>174</v>
      </c>
      <c r="I2189">
        <v>55</v>
      </c>
      <c r="J2189" s="1" t="s">
        <v>242</v>
      </c>
      <c r="K2189" s="1" t="s">
        <v>13</v>
      </c>
    </row>
    <row r="2190" spans="1:11" x14ac:dyDescent="0.25">
      <c r="A2190" s="1">
        <v>2189</v>
      </c>
      <c r="B2190" s="1" t="s">
        <v>8</v>
      </c>
      <c r="C2190">
        <v>51.59</v>
      </c>
      <c r="D2190" s="1" t="s">
        <v>9</v>
      </c>
      <c r="E2190">
        <v>100</v>
      </c>
      <c r="F2190" s="1" t="s">
        <v>173</v>
      </c>
      <c r="G2190">
        <v>169.4</v>
      </c>
      <c r="H2190" s="1" t="s">
        <v>174</v>
      </c>
      <c r="I2190">
        <v>55</v>
      </c>
      <c r="J2190" s="1" t="s">
        <v>266</v>
      </c>
      <c r="K2190" s="1" t="s">
        <v>13</v>
      </c>
    </row>
    <row r="2191" spans="1:11" x14ac:dyDescent="0.25">
      <c r="A2191" s="1">
        <v>2190</v>
      </c>
      <c r="B2191" s="1" t="s">
        <v>8</v>
      </c>
      <c r="C2191">
        <v>51.61</v>
      </c>
      <c r="D2191" s="1" t="s">
        <v>9</v>
      </c>
      <c r="E2191">
        <v>100</v>
      </c>
      <c r="F2191" s="1" t="s">
        <v>173</v>
      </c>
      <c r="G2191">
        <v>169.47</v>
      </c>
      <c r="H2191" s="1" t="s">
        <v>174</v>
      </c>
      <c r="I2191">
        <v>55</v>
      </c>
      <c r="J2191" s="1" t="s">
        <v>272</v>
      </c>
      <c r="K2191" s="1" t="s">
        <v>13</v>
      </c>
    </row>
    <row r="2192" spans="1:11" x14ac:dyDescent="0.25">
      <c r="A2192" s="1">
        <v>2191</v>
      </c>
      <c r="B2192" s="1" t="s">
        <v>8</v>
      </c>
      <c r="C2192">
        <v>51.61</v>
      </c>
      <c r="D2192" s="1" t="s">
        <v>9</v>
      </c>
      <c r="E2192">
        <v>100</v>
      </c>
      <c r="F2192" s="1" t="s">
        <v>173</v>
      </c>
      <c r="G2192">
        <v>169.48</v>
      </c>
      <c r="H2192" s="1" t="s">
        <v>174</v>
      </c>
      <c r="I2192">
        <v>55</v>
      </c>
      <c r="J2192" s="1" t="s">
        <v>267</v>
      </c>
      <c r="K2192" s="1" t="s">
        <v>13</v>
      </c>
    </row>
    <row r="2193" spans="1:11" x14ac:dyDescent="0.25">
      <c r="A2193" s="1">
        <v>2192</v>
      </c>
      <c r="B2193" s="1" t="s">
        <v>8</v>
      </c>
      <c r="C2193">
        <v>51.62</v>
      </c>
      <c r="D2193" s="1" t="s">
        <v>9</v>
      </c>
      <c r="E2193">
        <v>100</v>
      </c>
      <c r="F2193" s="1" t="s">
        <v>173</v>
      </c>
      <c r="G2193">
        <v>169.6</v>
      </c>
      <c r="H2193" s="1" t="s">
        <v>174</v>
      </c>
      <c r="I2193">
        <v>55</v>
      </c>
      <c r="J2193" s="1" t="s">
        <v>239</v>
      </c>
      <c r="K2193" s="1" t="s">
        <v>13</v>
      </c>
    </row>
    <row r="2194" spans="1:11" x14ac:dyDescent="0.25">
      <c r="A2194" s="1">
        <v>2193</v>
      </c>
      <c r="B2194" s="1" t="s">
        <v>8</v>
      </c>
      <c r="C2194">
        <v>51.63</v>
      </c>
      <c r="D2194" s="1" t="s">
        <v>9</v>
      </c>
      <c r="E2194">
        <v>100</v>
      </c>
      <c r="F2194" s="1" t="s">
        <v>173</v>
      </c>
      <c r="G2194">
        <v>169.67</v>
      </c>
      <c r="H2194" s="1" t="s">
        <v>174</v>
      </c>
      <c r="I2194">
        <v>55</v>
      </c>
      <c r="J2194" s="1" t="s">
        <v>246</v>
      </c>
      <c r="K2194" s="1" t="s">
        <v>13</v>
      </c>
    </row>
    <row r="2195" spans="1:11" x14ac:dyDescent="0.25">
      <c r="A2195" s="1">
        <v>2194</v>
      </c>
      <c r="B2195" s="1" t="s">
        <v>8</v>
      </c>
      <c r="C2195">
        <v>51.64</v>
      </c>
      <c r="D2195" s="1" t="s">
        <v>9</v>
      </c>
      <c r="E2195">
        <v>100</v>
      </c>
      <c r="F2195" s="1" t="s">
        <v>173</v>
      </c>
      <c r="G2195">
        <v>169.68</v>
      </c>
      <c r="H2195" s="1" t="s">
        <v>174</v>
      </c>
      <c r="I2195">
        <v>55</v>
      </c>
      <c r="J2195" s="1" t="s">
        <v>264</v>
      </c>
      <c r="K2195" s="1" t="s">
        <v>13</v>
      </c>
    </row>
    <row r="2196" spans="1:11" x14ac:dyDescent="0.25">
      <c r="A2196" s="1">
        <v>2195</v>
      </c>
      <c r="B2196" s="1" t="s">
        <v>8</v>
      </c>
      <c r="C2196">
        <v>51.65</v>
      </c>
      <c r="D2196" s="1" t="s">
        <v>9</v>
      </c>
      <c r="E2196">
        <v>100</v>
      </c>
      <c r="F2196" s="1" t="s">
        <v>173</v>
      </c>
      <c r="G2196">
        <v>169.83</v>
      </c>
      <c r="H2196" s="1" t="s">
        <v>174</v>
      </c>
      <c r="I2196">
        <v>55</v>
      </c>
      <c r="J2196" s="1" t="s">
        <v>271</v>
      </c>
      <c r="K2196" s="1" t="s">
        <v>13</v>
      </c>
    </row>
    <row r="2197" spans="1:11" x14ac:dyDescent="0.25">
      <c r="A2197" s="1">
        <v>2196</v>
      </c>
      <c r="B2197" s="1" t="s">
        <v>8</v>
      </c>
      <c r="C2197">
        <v>51.66</v>
      </c>
      <c r="D2197" s="1" t="s">
        <v>9</v>
      </c>
      <c r="E2197">
        <v>100</v>
      </c>
      <c r="F2197" s="1" t="s">
        <v>173</v>
      </c>
      <c r="G2197">
        <v>169.91</v>
      </c>
      <c r="H2197" s="1" t="s">
        <v>174</v>
      </c>
      <c r="I2197">
        <v>55</v>
      </c>
      <c r="J2197" s="1" t="s">
        <v>273</v>
      </c>
      <c r="K2197" s="1" t="s">
        <v>13</v>
      </c>
    </row>
    <row r="2198" spans="1:11" x14ac:dyDescent="0.25">
      <c r="A2198" s="1">
        <v>2197</v>
      </c>
      <c r="B2198" s="1" t="s">
        <v>8</v>
      </c>
      <c r="C2198">
        <v>51.67</v>
      </c>
      <c r="D2198" s="1" t="s">
        <v>9</v>
      </c>
      <c r="E2198">
        <v>100</v>
      </c>
      <c r="F2198" s="1" t="s">
        <v>173</v>
      </c>
      <c r="G2198">
        <v>169.94</v>
      </c>
      <c r="H2198" s="1" t="s">
        <v>174</v>
      </c>
      <c r="I2198">
        <v>55</v>
      </c>
      <c r="J2198" s="1" t="s">
        <v>267</v>
      </c>
      <c r="K2198" s="1" t="s">
        <v>13</v>
      </c>
    </row>
    <row r="2199" spans="1:11" x14ac:dyDescent="0.25">
      <c r="A2199" s="1">
        <v>2198</v>
      </c>
      <c r="B2199" s="1" t="s">
        <v>8</v>
      </c>
      <c r="C2199">
        <v>51.68</v>
      </c>
      <c r="D2199" s="1" t="s">
        <v>9</v>
      </c>
      <c r="E2199">
        <v>100</v>
      </c>
      <c r="F2199" s="1" t="s">
        <v>173</v>
      </c>
      <c r="G2199">
        <v>169.97</v>
      </c>
      <c r="H2199" s="1" t="s">
        <v>174</v>
      </c>
      <c r="I2199">
        <v>55</v>
      </c>
      <c r="J2199" s="1" t="s">
        <v>243</v>
      </c>
      <c r="K2199" s="1" t="s">
        <v>13</v>
      </c>
    </row>
    <row r="2200" spans="1:11" x14ac:dyDescent="0.25">
      <c r="A2200" s="1">
        <v>2199</v>
      </c>
      <c r="B2200" s="1" t="s">
        <v>8</v>
      </c>
      <c r="C2200">
        <v>51.69</v>
      </c>
      <c r="D2200" s="1" t="s">
        <v>9</v>
      </c>
      <c r="E2200">
        <v>100</v>
      </c>
      <c r="F2200" s="1" t="s">
        <v>173</v>
      </c>
      <c r="G2200">
        <v>170.05</v>
      </c>
      <c r="H2200" s="1" t="s">
        <v>174</v>
      </c>
      <c r="I2200">
        <v>55</v>
      </c>
      <c r="J2200" s="1" t="s">
        <v>245</v>
      </c>
      <c r="K2200" s="1" t="s">
        <v>13</v>
      </c>
    </row>
    <row r="2201" spans="1:11" x14ac:dyDescent="0.25">
      <c r="A2201" s="1">
        <v>2200</v>
      </c>
      <c r="B2201" s="1" t="s">
        <v>8</v>
      </c>
      <c r="C2201">
        <v>51.69</v>
      </c>
      <c r="D2201" s="1" t="s">
        <v>9</v>
      </c>
      <c r="E2201">
        <v>100</v>
      </c>
      <c r="F2201" s="1" t="s">
        <v>173</v>
      </c>
      <c r="G2201">
        <v>170.16</v>
      </c>
      <c r="H2201" s="1" t="s">
        <v>174</v>
      </c>
      <c r="I2201">
        <v>55</v>
      </c>
      <c r="J2201" s="1" t="s">
        <v>271</v>
      </c>
      <c r="K2201" s="1" t="s">
        <v>13</v>
      </c>
    </row>
    <row r="2202" spans="1:11" x14ac:dyDescent="0.25">
      <c r="A2202" s="1">
        <v>2201</v>
      </c>
      <c r="B2202" s="1" t="s">
        <v>8</v>
      </c>
      <c r="C2202">
        <v>51.72</v>
      </c>
      <c r="D2202" s="1" t="s">
        <v>9</v>
      </c>
      <c r="E2202">
        <v>100</v>
      </c>
      <c r="F2202" s="1" t="s">
        <v>173</v>
      </c>
      <c r="G2202">
        <v>170.23</v>
      </c>
      <c r="H2202" s="1" t="s">
        <v>174</v>
      </c>
      <c r="I2202">
        <v>55</v>
      </c>
      <c r="J2202" s="1" t="s">
        <v>269</v>
      </c>
      <c r="K2202" s="1" t="s">
        <v>13</v>
      </c>
    </row>
    <row r="2203" spans="1:11" x14ac:dyDescent="0.25">
      <c r="A2203" s="1">
        <v>2202</v>
      </c>
      <c r="B2203" s="1" t="s">
        <v>8</v>
      </c>
      <c r="C2203">
        <v>51.73</v>
      </c>
      <c r="D2203" s="1" t="s">
        <v>9</v>
      </c>
      <c r="E2203">
        <v>100</v>
      </c>
      <c r="F2203" s="1" t="s">
        <v>173</v>
      </c>
      <c r="G2203">
        <v>170.24</v>
      </c>
      <c r="H2203" s="1" t="s">
        <v>174</v>
      </c>
      <c r="I2203">
        <v>55</v>
      </c>
      <c r="J2203" s="1" t="s">
        <v>268</v>
      </c>
      <c r="K2203" s="1" t="s">
        <v>13</v>
      </c>
    </row>
    <row r="2204" spans="1:11" x14ac:dyDescent="0.25">
      <c r="A2204" s="1">
        <v>2203</v>
      </c>
      <c r="B2204" s="1" t="s">
        <v>8</v>
      </c>
      <c r="C2204">
        <v>51.73</v>
      </c>
      <c r="D2204" s="1" t="s">
        <v>9</v>
      </c>
      <c r="E2204">
        <v>100</v>
      </c>
      <c r="F2204" s="1" t="s">
        <v>173</v>
      </c>
      <c r="G2204">
        <v>170.34</v>
      </c>
      <c r="H2204" s="1" t="s">
        <v>174</v>
      </c>
      <c r="I2204">
        <v>55</v>
      </c>
      <c r="J2204" s="1" t="s">
        <v>246</v>
      </c>
      <c r="K2204" s="1" t="s">
        <v>13</v>
      </c>
    </row>
    <row r="2205" spans="1:11" x14ac:dyDescent="0.25">
      <c r="A2205" s="1">
        <v>2204</v>
      </c>
      <c r="B2205" s="1" t="s">
        <v>8</v>
      </c>
      <c r="C2205">
        <v>51.75</v>
      </c>
      <c r="D2205" s="1" t="s">
        <v>9</v>
      </c>
      <c r="E2205">
        <v>100</v>
      </c>
      <c r="F2205" s="1" t="s">
        <v>173</v>
      </c>
      <c r="G2205">
        <v>170.41</v>
      </c>
      <c r="H2205" s="1" t="s">
        <v>174</v>
      </c>
      <c r="I2205">
        <v>55</v>
      </c>
      <c r="J2205" s="1" t="s">
        <v>247</v>
      </c>
      <c r="K2205" s="1" t="s">
        <v>13</v>
      </c>
    </row>
    <row r="2206" spans="1:11" x14ac:dyDescent="0.25">
      <c r="A2206" s="1">
        <v>2205</v>
      </c>
      <c r="B2206" s="1" t="s">
        <v>8</v>
      </c>
      <c r="C2206">
        <v>51.75</v>
      </c>
      <c r="D2206" s="1" t="s">
        <v>9</v>
      </c>
      <c r="E2206">
        <v>100</v>
      </c>
      <c r="F2206" s="1" t="s">
        <v>173</v>
      </c>
      <c r="G2206">
        <v>170.48</v>
      </c>
      <c r="H2206" s="1" t="s">
        <v>174</v>
      </c>
      <c r="I2206">
        <v>55</v>
      </c>
      <c r="J2206" s="1" t="s">
        <v>260</v>
      </c>
      <c r="K2206" s="1" t="s">
        <v>13</v>
      </c>
    </row>
    <row r="2207" spans="1:11" x14ac:dyDescent="0.25">
      <c r="A2207" s="1">
        <v>2206</v>
      </c>
      <c r="B2207" s="1" t="s">
        <v>8</v>
      </c>
      <c r="C2207">
        <v>51.76</v>
      </c>
      <c r="D2207" s="1" t="s">
        <v>9</v>
      </c>
      <c r="E2207">
        <v>100</v>
      </c>
      <c r="F2207" s="1" t="s">
        <v>173</v>
      </c>
      <c r="G2207">
        <v>170.62</v>
      </c>
      <c r="H2207" s="1" t="s">
        <v>174</v>
      </c>
      <c r="I2207">
        <v>55</v>
      </c>
      <c r="J2207" s="1" t="s">
        <v>270</v>
      </c>
      <c r="K2207" s="1" t="s">
        <v>13</v>
      </c>
    </row>
    <row r="2208" spans="1:11" x14ac:dyDescent="0.25">
      <c r="A2208" s="1">
        <v>2207</v>
      </c>
      <c r="B2208" s="1" t="s">
        <v>8</v>
      </c>
      <c r="C2208">
        <v>51.77</v>
      </c>
      <c r="D2208" s="1" t="s">
        <v>9</v>
      </c>
      <c r="E2208">
        <v>100</v>
      </c>
      <c r="F2208" s="1" t="s">
        <v>173</v>
      </c>
      <c r="G2208">
        <v>170.61</v>
      </c>
      <c r="H2208" s="1" t="s">
        <v>174</v>
      </c>
      <c r="I2208">
        <v>55</v>
      </c>
      <c r="J2208" s="1" t="s">
        <v>268</v>
      </c>
      <c r="K2208" s="1" t="s">
        <v>13</v>
      </c>
    </row>
    <row r="2209" spans="1:11" x14ac:dyDescent="0.25">
      <c r="A2209" s="1">
        <v>2208</v>
      </c>
      <c r="B2209" s="1" t="s">
        <v>8</v>
      </c>
      <c r="C2209">
        <v>51.79</v>
      </c>
      <c r="D2209" s="1" t="s">
        <v>9</v>
      </c>
      <c r="E2209">
        <v>100</v>
      </c>
      <c r="F2209" s="1" t="s">
        <v>173</v>
      </c>
      <c r="G2209">
        <v>170.66</v>
      </c>
      <c r="H2209" s="1" t="s">
        <v>174</v>
      </c>
      <c r="I2209">
        <v>55</v>
      </c>
      <c r="J2209" s="1" t="s">
        <v>244</v>
      </c>
      <c r="K2209" s="1" t="s">
        <v>13</v>
      </c>
    </row>
    <row r="2210" spans="1:11" x14ac:dyDescent="0.25">
      <c r="A2210" s="1">
        <v>2209</v>
      </c>
      <c r="B2210" s="1" t="s">
        <v>8</v>
      </c>
      <c r="C2210">
        <v>51.79</v>
      </c>
      <c r="D2210" s="1" t="s">
        <v>9</v>
      </c>
      <c r="E2210">
        <v>100</v>
      </c>
      <c r="F2210" s="1" t="s">
        <v>173</v>
      </c>
      <c r="G2210">
        <v>170.76</v>
      </c>
      <c r="H2210" s="1" t="s">
        <v>174</v>
      </c>
      <c r="I2210">
        <v>55</v>
      </c>
      <c r="J2210" s="1" t="s">
        <v>245</v>
      </c>
      <c r="K2210" s="1" t="s">
        <v>13</v>
      </c>
    </row>
    <row r="2211" spans="1:11" x14ac:dyDescent="0.25">
      <c r="A2211" s="1">
        <v>2210</v>
      </c>
      <c r="B2211" s="1" t="s">
        <v>8</v>
      </c>
      <c r="C2211">
        <v>51.81</v>
      </c>
      <c r="D2211" s="1" t="s">
        <v>9</v>
      </c>
      <c r="E2211">
        <v>100</v>
      </c>
      <c r="F2211" s="1" t="s">
        <v>173</v>
      </c>
      <c r="G2211">
        <v>170.82</v>
      </c>
      <c r="H2211" s="1" t="s">
        <v>174</v>
      </c>
      <c r="I2211">
        <v>55</v>
      </c>
      <c r="J2211" s="1" t="s">
        <v>255</v>
      </c>
      <c r="K2211" s="1" t="s">
        <v>13</v>
      </c>
    </row>
    <row r="2212" spans="1:11" x14ac:dyDescent="0.25">
      <c r="A2212" s="1">
        <v>2211</v>
      </c>
      <c r="B2212" s="1" t="s">
        <v>8</v>
      </c>
      <c r="C2212">
        <v>51.82</v>
      </c>
      <c r="D2212" s="1" t="s">
        <v>9</v>
      </c>
      <c r="E2212">
        <v>100</v>
      </c>
      <c r="F2212" s="1" t="s">
        <v>173</v>
      </c>
      <c r="G2212">
        <v>170.99</v>
      </c>
      <c r="H2212" s="1" t="s">
        <v>174</v>
      </c>
      <c r="I2212">
        <v>55</v>
      </c>
      <c r="J2212" s="1" t="s">
        <v>272</v>
      </c>
      <c r="K2212" s="1" t="s">
        <v>13</v>
      </c>
    </row>
    <row r="2213" spans="1:11" x14ac:dyDescent="0.25">
      <c r="A2213" s="1">
        <v>2212</v>
      </c>
      <c r="B2213" s="1" t="s">
        <v>8</v>
      </c>
      <c r="C2213">
        <v>51.83</v>
      </c>
      <c r="D2213" s="1" t="s">
        <v>9</v>
      </c>
      <c r="E2213">
        <v>100</v>
      </c>
      <c r="F2213" s="1" t="s">
        <v>173</v>
      </c>
      <c r="G2213">
        <v>170.99</v>
      </c>
      <c r="H2213" s="1" t="s">
        <v>174</v>
      </c>
      <c r="I2213">
        <v>55</v>
      </c>
      <c r="J2213" s="1" t="s">
        <v>274</v>
      </c>
      <c r="K2213" s="1" t="s">
        <v>13</v>
      </c>
    </row>
    <row r="2214" spans="1:11" x14ac:dyDescent="0.25">
      <c r="A2214" s="1">
        <v>2213</v>
      </c>
      <c r="B2214" s="1" t="s">
        <v>8</v>
      </c>
      <c r="C2214">
        <v>51.83</v>
      </c>
      <c r="D2214" s="1" t="s">
        <v>9</v>
      </c>
      <c r="E2214">
        <v>100</v>
      </c>
      <c r="F2214" s="1" t="s">
        <v>173</v>
      </c>
      <c r="G2214">
        <v>171.02</v>
      </c>
      <c r="H2214" s="1" t="s">
        <v>174</v>
      </c>
      <c r="I2214">
        <v>55</v>
      </c>
      <c r="J2214" s="1" t="s">
        <v>273</v>
      </c>
      <c r="K2214" s="1" t="s">
        <v>13</v>
      </c>
    </row>
    <row r="2215" spans="1:11" x14ac:dyDescent="0.25">
      <c r="A2215" s="1">
        <v>2214</v>
      </c>
      <c r="B2215" s="1" t="s">
        <v>8</v>
      </c>
      <c r="C2215">
        <v>51.84</v>
      </c>
      <c r="D2215" s="1" t="s">
        <v>9</v>
      </c>
      <c r="E2215">
        <v>100</v>
      </c>
      <c r="F2215" s="1" t="s">
        <v>173</v>
      </c>
      <c r="G2215">
        <v>171.12</v>
      </c>
      <c r="H2215" s="1" t="s">
        <v>174</v>
      </c>
      <c r="I2215">
        <v>55</v>
      </c>
      <c r="J2215" s="1" t="s">
        <v>252</v>
      </c>
      <c r="K2215" s="1" t="s">
        <v>13</v>
      </c>
    </row>
    <row r="2216" spans="1:11" x14ac:dyDescent="0.25">
      <c r="A2216" s="1">
        <v>2215</v>
      </c>
      <c r="B2216" s="1" t="s">
        <v>8</v>
      </c>
      <c r="C2216">
        <v>51.86</v>
      </c>
      <c r="D2216" s="1" t="s">
        <v>9</v>
      </c>
      <c r="E2216">
        <v>100</v>
      </c>
      <c r="F2216" s="1" t="s">
        <v>173</v>
      </c>
      <c r="G2216">
        <v>171.15</v>
      </c>
      <c r="H2216" s="1" t="s">
        <v>174</v>
      </c>
      <c r="I2216">
        <v>55</v>
      </c>
      <c r="J2216" s="1" t="s">
        <v>253</v>
      </c>
      <c r="K2216" s="1" t="s">
        <v>13</v>
      </c>
    </row>
    <row r="2217" spans="1:11" x14ac:dyDescent="0.25">
      <c r="A2217" s="1">
        <v>2216</v>
      </c>
      <c r="B2217" s="1" t="s">
        <v>8</v>
      </c>
      <c r="C2217">
        <v>51.86</v>
      </c>
      <c r="D2217" s="1" t="s">
        <v>9</v>
      </c>
      <c r="E2217">
        <v>100</v>
      </c>
      <c r="F2217" s="1" t="s">
        <v>173</v>
      </c>
      <c r="G2217">
        <v>171.23</v>
      </c>
      <c r="H2217" s="1" t="s">
        <v>174</v>
      </c>
      <c r="I2217">
        <v>55</v>
      </c>
      <c r="J2217" s="1" t="s">
        <v>275</v>
      </c>
      <c r="K2217" s="1" t="s">
        <v>13</v>
      </c>
    </row>
    <row r="2218" spans="1:11" x14ac:dyDescent="0.25">
      <c r="A2218" s="1">
        <v>2217</v>
      </c>
      <c r="B2218" s="1" t="s">
        <v>8</v>
      </c>
      <c r="C2218">
        <v>51.87</v>
      </c>
      <c r="D2218" s="1" t="s">
        <v>9</v>
      </c>
      <c r="E2218">
        <v>100</v>
      </c>
      <c r="F2218" s="1" t="s">
        <v>173</v>
      </c>
      <c r="G2218">
        <v>171.3</v>
      </c>
      <c r="H2218" s="1" t="s">
        <v>174</v>
      </c>
      <c r="I2218">
        <v>55</v>
      </c>
      <c r="J2218" s="1" t="s">
        <v>273</v>
      </c>
      <c r="K2218" s="1" t="s">
        <v>13</v>
      </c>
    </row>
    <row r="2219" spans="1:11" x14ac:dyDescent="0.25">
      <c r="A2219" s="1">
        <v>2218</v>
      </c>
      <c r="B2219" s="1" t="s">
        <v>8</v>
      </c>
      <c r="C2219">
        <v>51.89</v>
      </c>
      <c r="D2219" s="1" t="s">
        <v>9</v>
      </c>
      <c r="E2219">
        <v>100</v>
      </c>
      <c r="F2219" s="1" t="s">
        <v>173</v>
      </c>
      <c r="G2219">
        <v>171.39</v>
      </c>
      <c r="H2219" s="1" t="s">
        <v>174</v>
      </c>
      <c r="I2219">
        <v>55</v>
      </c>
      <c r="J2219" s="1" t="s">
        <v>268</v>
      </c>
      <c r="K2219" s="1" t="s">
        <v>13</v>
      </c>
    </row>
    <row r="2220" spans="1:11" x14ac:dyDescent="0.25">
      <c r="A2220" s="1">
        <v>2219</v>
      </c>
      <c r="B2220" s="1" t="s">
        <v>8</v>
      </c>
      <c r="C2220">
        <v>51.9</v>
      </c>
      <c r="D2220" s="1" t="s">
        <v>9</v>
      </c>
      <c r="E2220">
        <v>100</v>
      </c>
      <c r="F2220" s="1" t="s">
        <v>173</v>
      </c>
      <c r="G2220">
        <v>171.44</v>
      </c>
      <c r="H2220" s="1" t="s">
        <v>174</v>
      </c>
      <c r="I2220">
        <v>55</v>
      </c>
      <c r="J2220" s="1" t="s">
        <v>248</v>
      </c>
      <c r="K2220" s="1" t="s">
        <v>13</v>
      </c>
    </row>
    <row r="2221" spans="1:11" x14ac:dyDescent="0.25">
      <c r="A2221" s="1">
        <v>2220</v>
      </c>
      <c r="B2221" s="1" t="s">
        <v>8</v>
      </c>
      <c r="C2221">
        <v>51.92</v>
      </c>
      <c r="D2221" s="1" t="s">
        <v>9</v>
      </c>
      <c r="E2221">
        <v>100</v>
      </c>
      <c r="F2221" s="1" t="s">
        <v>173</v>
      </c>
      <c r="G2221">
        <v>171.53</v>
      </c>
      <c r="H2221" s="1" t="s">
        <v>174</v>
      </c>
      <c r="I2221">
        <v>55</v>
      </c>
      <c r="J2221" s="1" t="s">
        <v>247</v>
      </c>
      <c r="K2221" s="1" t="s">
        <v>13</v>
      </c>
    </row>
    <row r="2222" spans="1:11" x14ac:dyDescent="0.25">
      <c r="A2222" s="1">
        <v>2221</v>
      </c>
      <c r="B2222" s="1" t="s">
        <v>8</v>
      </c>
      <c r="C2222">
        <v>51.92</v>
      </c>
      <c r="D2222" s="1" t="s">
        <v>9</v>
      </c>
      <c r="E2222">
        <v>100</v>
      </c>
      <c r="F2222" s="1" t="s">
        <v>173</v>
      </c>
      <c r="G2222">
        <v>171.53</v>
      </c>
      <c r="H2222" s="1" t="s">
        <v>174</v>
      </c>
      <c r="I2222">
        <v>55</v>
      </c>
      <c r="J2222" s="1" t="s">
        <v>255</v>
      </c>
      <c r="K2222" s="1" t="s">
        <v>13</v>
      </c>
    </row>
    <row r="2223" spans="1:11" x14ac:dyDescent="0.25">
      <c r="A2223" s="1">
        <v>2222</v>
      </c>
      <c r="B2223" s="1" t="s">
        <v>8</v>
      </c>
      <c r="C2223">
        <v>51.94</v>
      </c>
      <c r="D2223" s="1" t="s">
        <v>9</v>
      </c>
      <c r="E2223">
        <v>100</v>
      </c>
      <c r="F2223" s="1" t="s">
        <v>173</v>
      </c>
      <c r="G2223">
        <v>171.68</v>
      </c>
      <c r="H2223" s="1" t="s">
        <v>174</v>
      </c>
      <c r="I2223">
        <v>55</v>
      </c>
      <c r="J2223" s="1" t="s">
        <v>270</v>
      </c>
      <c r="K2223" s="1" t="s">
        <v>13</v>
      </c>
    </row>
    <row r="2224" spans="1:11" x14ac:dyDescent="0.25">
      <c r="A2224" s="1">
        <v>2223</v>
      </c>
      <c r="B2224" s="1" t="s">
        <v>8</v>
      </c>
      <c r="C2224">
        <v>51.94</v>
      </c>
      <c r="D2224" s="1" t="s">
        <v>9</v>
      </c>
      <c r="E2224">
        <v>100</v>
      </c>
      <c r="F2224" s="1" t="s">
        <v>173</v>
      </c>
      <c r="G2224">
        <v>171.78</v>
      </c>
      <c r="H2224" s="1" t="s">
        <v>174</v>
      </c>
      <c r="I2224">
        <v>55</v>
      </c>
      <c r="J2224" s="1" t="s">
        <v>268</v>
      </c>
      <c r="K2224" s="1" t="s">
        <v>13</v>
      </c>
    </row>
    <row r="2225" spans="1:11" x14ac:dyDescent="0.25">
      <c r="A2225" s="1">
        <v>2224</v>
      </c>
      <c r="B2225" s="1" t="s">
        <v>8</v>
      </c>
      <c r="C2225">
        <v>51.95</v>
      </c>
      <c r="D2225" s="1" t="s">
        <v>9</v>
      </c>
      <c r="E2225">
        <v>100</v>
      </c>
      <c r="F2225" s="1" t="s">
        <v>173</v>
      </c>
      <c r="G2225">
        <v>171.79</v>
      </c>
      <c r="H2225" s="1" t="s">
        <v>174</v>
      </c>
      <c r="I2225">
        <v>55</v>
      </c>
      <c r="J2225" s="1" t="s">
        <v>272</v>
      </c>
      <c r="K2225" s="1" t="s">
        <v>13</v>
      </c>
    </row>
    <row r="2226" spans="1:11" x14ac:dyDescent="0.25">
      <c r="A2226" s="1">
        <v>2225</v>
      </c>
      <c r="B2226" s="1" t="s">
        <v>8</v>
      </c>
      <c r="C2226">
        <v>51.95</v>
      </c>
      <c r="D2226" s="1" t="s">
        <v>9</v>
      </c>
      <c r="E2226">
        <v>100</v>
      </c>
      <c r="F2226" s="1" t="s">
        <v>173</v>
      </c>
      <c r="G2226">
        <v>171.88</v>
      </c>
      <c r="H2226" s="1" t="s">
        <v>174</v>
      </c>
      <c r="I2226">
        <v>55</v>
      </c>
      <c r="J2226" s="1" t="s">
        <v>245</v>
      </c>
      <c r="K2226" s="1" t="s">
        <v>13</v>
      </c>
    </row>
    <row r="2227" spans="1:11" x14ac:dyDescent="0.25">
      <c r="A2227" s="1">
        <v>2226</v>
      </c>
      <c r="B2227" s="1" t="s">
        <v>8</v>
      </c>
      <c r="C2227">
        <v>51.97</v>
      </c>
      <c r="D2227" s="1" t="s">
        <v>9</v>
      </c>
      <c r="E2227">
        <v>100</v>
      </c>
      <c r="F2227" s="1" t="s">
        <v>173</v>
      </c>
      <c r="G2227">
        <v>171.93</v>
      </c>
      <c r="H2227" s="1" t="s">
        <v>174</v>
      </c>
      <c r="I2227">
        <v>55</v>
      </c>
      <c r="J2227" s="1" t="s">
        <v>260</v>
      </c>
      <c r="K2227" s="1" t="s">
        <v>13</v>
      </c>
    </row>
    <row r="2228" spans="1:11" x14ac:dyDescent="0.25">
      <c r="A2228" s="1">
        <v>2227</v>
      </c>
      <c r="B2228" s="1" t="s">
        <v>8</v>
      </c>
      <c r="C2228">
        <v>51.97</v>
      </c>
      <c r="D2228" s="1" t="s">
        <v>9</v>
      </c>
      <c r="E2228">
        <v>100</v>
      </c>
      <c r="F2228" s="1" t="s">
        <v>173</v>
      </c>
      <c r="G2228">
        <v>172.01</v>
      </c>
      <c r="H2228" s="1" t="s">
        <v>174</v>
      </c>
      <c r="I2228">
        <v>55</v>
      </c>
      <c r="J2228" s="1" t="s">
        <v>269</v>
      </c>
      <c r="K2228" s="1" t="s">
        <v>13</v>
      </c>
    </row>
    <row r="2229" spans="1:11" x14ac:dyDescent="0.25">
      <c r="A2229" s="1">
        <v>2228</v>
      </c>
      <c r="B2229" s="1" t="s">
        <v>8</v>
      </c>
      <c r="C2229">
        <v>51.99</v>
      </c>
      <c r="D2229" s="1" t="s">
        <v>9</v>
      </c>
      <c r="E2229">
        <v>100</v>
      </c>
      <c r="F2229" s="1" t="s">
        <v>173</v>
      </c>
      <c r="G2229">
        <v>172.1</v>
      </c>
      <c r="H2229" s="1" t="s">
        <v>174</v>
      </c>
      <c r="I2229">
        <v>55</v>
      </c>
      <c r="J2229" s="1" t="s">
        <v>269</v>
      </c>
      <c r="K2229" s="1" t="s">
        <v>13</v>
      </c>
    </row>
    <row r="2230" spans="1:11" x14ac:dyDescent="0.25">
      <c r="A2230" s="1">
        <v>2229</v>
      </c>
      <c r="B2230" s="1" t="s">
        <v>8</v>
      </c>
      <c r="C2230">
        <v>51.99</v>
      </c>
      <c r="D2230" s="1" t="s">
        <v>9</v>
      </c>
      <c r="E2230">
        <v>100</v>
      </c>
      <c r="F2230" s="1" t="s">
        <v>173</v>
      </c>
      <c r="G2230">
        <v>172.12</v>
      </c>
      <c r="H2230" s="1" t="s">
        <v>174</v>
      </c>
      <c r="I2230">
        <v>55</v>
      </c>
      <c r="J2230" s="1" t="s">
        <v>271</v>
      </c>
      <c r="K2230" s="1" t="s">
        <v>13</v>
      </c>
    </row>
    <row r="2231" spans="1:11" x14ac:dyDescent="0.25">
      <c r="A2231" s="1">
        <v>2230</v>
      </c>
      <c r="B2231" s="1" t="s">
        <v>8</v>
      </c>
      <c r="C2231">
        <v>52.03</v>
      </c>
      <c r="D2231" s="1" t="s">
        <v>9</v>
      </c>
      <c r="E2231">
        <v>100</v>
      </c>
      <c r="F2231" s="1" t="s">
        <v>173</v>
      </c>
      <c r="G2231">
        <v>172.17</v>
      </c>
      <c r="H2231" s="1" t="s">
        <v>174</v>
      </c>
      <c r="I2231">
        <v>55</v>
      </c>
      <c r="J2231" s="1" t="s">
        <v>244</v>
      </c>
      <c r="K2231" s="1" t="s">
        <v>13</v>
      </c>
    </row>
    <row r="2232" spans="1:11" x14ac:dyDescent="0.25">
      <c r="A2232" s="1">
        <v>2231</v>
      </c>
      <c r="B2232" s="1" t="s">
        <v>8</v>
      </c>
      <c r="C2232">
        <v>52.03</v>
      </c>
      <c r="D2232" s="1" t="s">
        <v>9</v>
      </c>
      <c r="E2232">
        <v>100</v>
      </c>
      <c r="F2232" s="1" t="s">
        <v>173</v>
      </c>
      <c r="G2232">
        <v>172.26</v>
      </c>
      <c r="H2232" s="1" t="s">
        <v>174</v>
      </c>
      <c r="I2232">
        <v>55</v>
      </c>
      <c r="J2232" s="1" t="s">
        <v>245</v>
      </c>
      <c r="K2232" s="1" t="s">
        <v>13</v>
      </c>
    </row>
    <row r="2233" spans="1:11" x14ac:dyDescent="0.25">
      <c r="A2233" s="1">
        <v>2232</v>
      </c>
      <c r="B2233" s="1" t="s">
        <v>8</v>
      </c>
      <c r="C2233">
        <v>52.04</v>
      </c>
      <c r="D2233" s="1" t="s">
        <v>9</v>
      </c>
      <c r="E2233">
        <v>100</v>
      </c>
      <c r="F2233" s="1" t="s">
        <v>173</v>
      </c>
      <c r="G2233">
        <v>172.3</v>
      </c>
      <c r="H2233" s="1" t="s">
        <v>174</v>
      </c>
      <c r="I2233">
        <v>55</v>
      </c>
      <c r="J2233" s="1" t="s">
        <v>265</v>
      </c>
      <c r="K2233" s="1" t="s">
        <v>13</v>
      </c>
    </row>
    <row r="2234" spans="1:11" x14ac:dyDescent="0.25">
      <c r="A2234" s="1">
        <v>2233</v>
      </c>
      <c r="B2234" s="1" t="s">
        <v>8</v>
      </c>
      <c r="C2234">
        <v>52.04</v>
      </c>
      <c r="D2234" s="1" t="s">
        <v>9</v>
      </c>
      <c r="E2234">
        <v>100</v>
      </c>
      <c r="F2234" s="1" t="s">
        <v>173</v>
      </c>
      <c r="G2234">
        <v>172.45</v>
      </c>
      <c r="H2234" s="1" t="s">
        <v>174</v>
      </c>
      <c r="I2234">
        <v>55</v>
      </c>
      <c r="J2234" s="1" t="s">
        <v>267</v>
      </c>
      <c r="K2234" s="1" t="s">
        <v>13</v>
      </c>
    </row>
    <row r="2235" spans="1:11" x14ac:dyDescent="0.25">
      <c r="A2235" s="1">
        <v>2234</v>
      </c>
      <c r="B2235" s="1" t="s">
        <v>8</v>
      </c>
      <c r="C2235">
        <v>52.05</v>
      </c>
      <c r="D2235" s="1" t="s">
        <v>9</v>
      </c>
      <c r="E2235">
        <v>100</v>
      </c>
      <c r="F2235" s="1" t="s">
        <v>173</v>
      </c>
      <c r="G2235">
        <v>172.55</v>
      </c>
      <c r="H2235" s="1" t="s">
        <v>174</v>
      </c>
      <c r="I2235">
        <v>55</v>
      </c>
      <c r="J2235" s="1" t="s">
        <v>272</v>
      </c>
      <c r="K2235" s="1" t="s">
        <v>13</v>
      </c>
    </row>
    <row r="2236" spans="1:11" x14ac:dyDescent="0.25">
      <c r="A2236" s="1">
        <v>2235</v>
      </c>
      <c r="B2236" s="1" t="s">
        <v>8</v>
      </c>
      <c r="C2236">
        <v>52.06</v>
      </c>
      <c r="D2236" s="1" t="s">
        <v>9</v>
      </c>
      <c r="E2236">
        <v>100</v>
      </c>
      <c r="F2236" s="1" t="s">
        <v>173</v>
      </c>
      <c r="G2236">
        <v>172.5</v>
      </c>
      <c r="H2236" s="1" t="s">
        <v>174</v>
      </c>
      <c r="I2236">
        <v>55</v>
      </c>
      <c r="J2236" s="1" t="s">
        <v>270</v>
      </c>
      <c r="K2236" s="1" t="s">
        <v>13</v>
      </c>
    </row>
    <row r="2237" spans="1:11" x14ac:dyDescent="0.25">
      <c r="A2237" s="1">
        <v>2236</v>
      </c>
      <c r="B2237" s="1" t="s">
        <v>8</v>
      </c>
      <c r="C2237">
        <v>52.07</v>
      </c>
      <c r="D2237" s="1" t="s">
        <v>9</v>
      </c>
      <c r="E2237">
        <v>100</v>
      </c>
      <c r="F2237" s="1" t="s">
        <v>173</v>
      </c>
      <c r="G2237">
        <v>172.61</v>
      </c>
      <c r="H2237" s="1" t="s">
        <v>174</v>
      </c>
      <c r="I2237">
        <v>55</v>
      </c>
      <c r="J2237" s="1" t="s">
        <v>249</v>
      </c>
      <c r="K2237" s="1" t="s">
        <v>13</v>
      </c>
    </row>
    <row r="2238" spans="1:11" x14ac:dyDescent="0.25">
      <c r="A2238" s="1">
        <v>2237</v>
      </c>
      <c r="B2238" s="1" t="s">
        <v>8</v>
      </c>
      <c r="C2238">
        <v>52.08</v>
      </c>
      <c r="D2238" s="1" t="s">
        <v>9</v>
      </c>
      <c r="E2238">
        <v>100</v>
      </c>
      <c r="F2238" s="1" t="s">
        <v>173</v>
      </c>
      <c r="G2238">
        <v>172.68</v>
      </c>
      <c r="H2238" s="1" t="s">
        <v>174</v>
      </c>
      <c r="I2238">
        <v>55</v>
      </c>
      <c r="J2238" s="1" t="s">
        <v>250</v>
      </c>
      <c r="K2238" s="1" t="s">
        <v>13</v>
      </c>
    </row>
    <row r="2239" spans="1:11" x14ac:dyDescent="0.25">
      <c r="A2239" s="1">
        <v>2238</v>
      </c>
      <c r="B2239" s="1" t="s">
        <v>8</v>
      </c>
      <c r="C2239">
        <v>52.09</v>
      </c>
      <c r="D2239" s="1" t="s">
        <v>9</v>
      </c>
      <c r="E2239">
        <v>100</v>
      </c>
      <c r="F2239" s="1" t="s">
        <v>173</v>
      </c>
      <c r="G2239">
        <v>172.71</v>
      </c>
      <c r="H2239" s="1" t="s">
        <v>174</v>
      </c>
      <c r="I2239">
        <v>55</v>
      </c>
      <c r="J2239" s="1" t="s">
        <v>276</v>
      </c>
      <c r="K2239" s="1" t="s">
        <v>13</v>
      </c>
    </row>
    <row r="2240" spans="1:11" x14ac:dyDescent="0.25">
      <c r="A2240" s="1">
        <v>2239</v>
      </c>
      <c r="B2240" s="1" t="s">
        <v>8</v>
      </c>
      <c r="C2240">
        <v>52.1</v>
      </c>
      <c r="D2240" s="1" t="s">
        <v>9</v>
      </c>
      <c r="E2240">
        <v>100</v>
      </c>
      <c r="F2240" s="1" t="s">
        <v>173</v>
      </c>
      <c r="G2240">
        <v>172.85</v>
      </c>
      <c r="H2240" s="1" t="s">
        <v>174</v>
      </c>
      <c r="I2240">
        <v>55</v>
      </c>
      <c r="J2240" s="1" t="s">
        <v>273</v>
      </c>
      <c r="K2240" s="1" t="s">
        <v>13</v>
      </c>
    </row>
    <row r="2241" spans="1:11" x14ac:dyDescent="0.25">
      <c r="A2241" s="1">
        <v>2240</v>
      </c>
      <c r="B2241" s="1" t="s">
        <v>8</v>
      </c>
      <c r="C2241">
        <v>52.11</v>
      </c>
      <c r="D2241" s="1" t="s">
        <v>9</v>
      </c>
      <c r="E2241">
        <v>100</v>
      </c>
      <c r="F2241" s="1" t="s">
        <v>173</v>
      </c>
      <c r="G2241">
        <v>172.88</v>
      </c>
      <c r="H2241" s="1" t="s">
        <v>174</v>
      </c>
      <c r="I2241">
        <v>55</v>
      </c>
      <c r="J2241" s="1" t="s">
        <v>270</v>
      </c>
      <c r="K2241" s="1" t="s">
        <v>13</v>
      </c>
    </row>
    <row r="2242" spans="1:11" x14ac:dyDescent="0.25">
      <c r="A2242" s="1">
        <v>2241</v>
      </c>
      <c r="B2242" s="1" t="s">
        <v>8</v>
      </c>
      <c r="C2242">
        <v>52.12</v>
      </c>
      <c r="D2242" s="1" t="s">
        <v>9</v>
      </c>
      <c r="E2242">
        <v>100</v>
      </c>
      <c r="F2242" s="1" t="s">
        <v>173</v>
      </c>
      <c r="G2242">
        <v>172.92</v>
      </c>
      <c r="H2242" s="1" t="s">
        <v>174</v>
      </c>
      <c r="I2242">
        <v>55</v>
      </c>
      <c r="J2242" s="1" t="s">
        <v>245</v>
      </c>
      <c r="K2242" s="1" t="s">
        <v>13</v>
      </c>
    </row>
    <row r="2243" spans="1:11" x14ac:dyDescent="0.25">
      <c r="A2243" s="1">
        <v>2242</v>
      </c>
      <c r="B2243" s="1" t="s">
        <v>8</v>
      </c>
      <c r="C2243">
        <v>52.13</v>
      </c>
      <c r="D2243" s="1" t="s">
        <v>9</v>
      </c>
      <c r="E2243">
        <v>100</v>
      </c>
      <c r="F2243" s="1" t="s">
        <v>173</v>
      </c>
      <c r="G2243">
        <v>173.02</v>
      </c>
      <c r="H2243" s="1" t="s">
        <v>174</v>
      </c>
      <c r="I2243">
        <v>55</v>
      </c>
      <c r="J2243" s="1" t="s">
        <v>244</v>
      </c>
      <c r="K2243" s="1" t="s">
        <v>13</v>
      </c>
    </row>
    <row r="2244" spans="1:11" x14ac:dyDescent="0.25">
      <c r="A2244" s="1">
        <v>2243</v>
      </c>
      <c r="B2244" s="1" t="s">
        <v>8</v>
      </c>
      <c r="C2244">
        <v>52.14</v>
      </c>
      <c r="D2244" s="1" t="s">
        <v>9</v>
      </c>
      <c r="E2244">
        <v>100</v>
      </c>
      <c r="F2244" s="1" t="s">
        <v>173</v>
      </c>
      <c r="G2244">
        <v>173.05</v>
      </c>
      <c r="H2244" s="1" t="s">
        <v>174</v>
      </c>
      <c r="I2244">
        <v>55</v>
      </c>
      <c r="J2244" s="1" t="s">
        <v>253</v>
      </c>
      <c r="K2244" s="1" t="s">
        <v>13</v>
      </c>
    </row>
    <row r="2245" spans="1:11" x14ac:dyDescent="0.25">
      <c r="A2245" s="1">
        <v>2244</v>
      </c>
      <c r="B2245" s="1" t="s">
        <v>8</v>
      </c>
      <c r="C2245">
        <v>52.14</v>
      </c>
      <c r="D2245" s="1" t="s">
        <v>9</v>
      </c>
      <c r="E2245">
        <v>100</v>
      </c>
      <c r="F2245" s="1" t="s">
        <v>173</v>
      </c>
      <c r="G2245">
        <v>173.14</v>
      </c>
      <c r="H2245" s="1" t="s">
        <v>174</v>
      </c>
      <c r="I2245">
        <v>55</v>
      </c>
      <c r="J2245" s="1" t="s">
        <v>271</v>
      </c>
      <c r="K2245" s="1" t="s">
        <v>13</v>
      </c>
    </row>
    <row r="2246" spans="1:11" x14ac:dyDescent="0.25">
      <c r="A2246" s="1">
        <v>2245</v>
      </c>
      <c r="B2246" s="1" t="s">
        <v>8</v>
      </c>
      <c r="C2246">
        <v>52.16</v>
      </c>
      <c r="D2246" s="1" t="s">
        <v>9</v>
      </c>
      <c r="E2246">
        <v>100</v>
      </c>
      <c r="F2246" s="1" t="s">
        <v>173</v>
      </c>
      <c r="G2246">
        <v>173.26</v>
      </c>
      <c r="H2246" s="1" t="s">
        <v>174</v>
      </c>
      <c r="I2246">
        <v>55</v>
      </c>
      <c r="J2246" s="1" t="s">
        <v>272</v>
      </c>
      <c r="K2246" s="1" t="s">
        <v>13</v>
      </c>
    </row>
    <row r="2247" spans="1:11" x14ac:dyDescent="0.25">
      <c r="A2247" s="1">
        <v>2246</v>
      </c>
      <c r="B2247" s="1" t="s">
        <v>8</v>
      </c>
      <c r="C2247">
        <v>52.18</v>
      </c>
      <c r="D2247" s="1" t="s">
        <v>9</v>
      </c>
      <c r="E2247">
        <v>100</v>
      </c>
      <c r="F2247" s="1" t="s">
        <v>173</v>
      </c>
      <c r="G2247">
        <v>173.27</v>
      </c>
      <c r="H2247" s="1" t="s">
        <v>174</v>
      </c>
      <c r="I2247">
        <v>55</v>
      </c>
      <c r="J2247" s="1" t="s">
        <v>270</v>
      </c>
      <c r="K2247" s="1" t="s">
        <v>13</v>
      </c>
    </row>
    <row r="2248" spans="1:11" x14ac:dyDescent="0.25">
      <c r="A2248" s="1">
        <v>2247</v>
      </c>
      <c r="B2248" s="1" t="s">
        <v>8</v>
      </c>
      <c r="C2248">
        <v>52.19</v>
      </c>
      <c r="D2248" s="1" t="s">
        <v>9</v>
      </c>
      <c r="E2248">
        <v>100</v>
      </c>
      <c r="F2248" s="1" t="s">
        <v>173</v>
      </c>
      <c r="G2248">
        <v>173.34</v>
      </c>
      <c r="H2248" s="1" t="s">
        <v>174</v>
      </c>
      <c r="I2248">
        <v>55</v>
      </c>
      <c r="J2248" s="1" t="s">
        <v>249</v>
      </c>
      <c r="K2248" s="1" t="s">
        <v>13</v>
      </c>
    </row>
    <row r="2249" spans="1:11" x14ac:dyDescent="0.25">
      <c r="A2249" s="1">
        <v>2248</v>
      </c>
      <c r="B2249" s="1" t="s">
        <v>8</v>
      </c>
      <c r="C2249">
        <v>52.19</v>
      </c>
      <c r="D2249" s="1" t="s">
        <v>9</v>
      </c>
      <c r="E2249">
        <v>100</v>
      </c>
      <c r="F2249" s="1" t="s">
        <v>173</v>
      </c>
      <c r="G2249">
        <v>173.39</v>
      </c>
      <c r="H2249" s="1" t="s">
        <v>174</v>
      </c>
      <c r="I2249">
        <v>55</v>
      </c>
      <c r="J2249" s="1" t="s">
        <v>250</v>
      </c>
      <c r="K2249" s="1" t="s">
        <v>13</v>
      </c>
    </row>
    <row r="2250" spans="1:11" x14ac:dyDescent="0.25">
      <c r="A2250" s="1">
        <v>2249</v>
      </c>
      <c r="B2250" s="1" t="s">
        <v>8</v>
      </c>
      <c r="C2250">
        <v>52.2</v>
      </c>
      <c r="D2250" s="1" t="s">
        <v>9</v>
      </c>
      <c r="E2250">
        <v>100</v>
      </c>
      <c r="F2250" s="1" t="s">
        <v>173</v>
      </c>
      <c r="G2250">
        <v>173.45</v>
      </c>
      <c r="H2250" s="1" t="s">
        <v>174</v>
      </c>
      <c r="I2250">
        <v>55</v>
      </c>
      <c r="J2250" s="1" t="s">
        <v>272</v>
      </c>
      <c r="K2250" s="1" t="s">
        <v>13</v>
      </c>
    </row>
    <row r="2251" spans="1:11" x14ac:dyDescent="0.25">
      <c r="A2251" s="1">
        <v>2250</v>
      </c>
      <c r="B2251" s="1" t="s">
        <v>8</v>
      </c>
      <c r="C2251">
        <v>52.21</v>
      </c>
      <c r="D2251" s="1" t="s">
        <v>9</v>
      </c>
      <c r="E2251">
        <v>100</v>
      </c>
      <c r="F2251" s="1" t="s">
        <v>173</v>
      </c>
      <c r="G2251">
        <v>173.55</v>
      </c>
      <c r="H2251" s="1" t="s">
        <v>174</v>
      </c>
      <c r="I2251">
        <v>55</v>
      </c>
      <c r="J2251" s="1" t="s">
        <v>271</v>
      </c>
      <c r="K2251" s="1" t="s">
        <v>13</v>
      </c>
    </row>
    <row r="2252" spans="1:11" x14ac:dyDescent="0.25">
      <c r="A2252" s="1">
        <v>2251</v>
      </c>
      <c r="B2252" s="1" t="s">
        <v>8</v>
      </c>
      <c r="C2252">
        <v>52.23</v>
      </c>
      <c r="D2252" s="1" t="s">
        <v>9</v>
      </c>
      <c r="E2252">
        <v>100</v>
      </c>
      <c r="F2252" s="1" t="s">
        <v>173</v>
      </c>
      <c r="G2252">
        <v>173.59</v>
      </c>
      <c r="H2252" s="1" t="s">
        <v>174</v>
      </c>
      <c r="I2252">
        <v>55</v>
      </c>
      <c r="J2252" s="1" t="s">
        <v>277</v>
      </c>
      <c r="K2252" s="1" t="s">
        <v>13</v>
      </c>
    </row>
    <row r="2253" spans="1:11" x14ac:dyDescent="0.25">
      <c r="A2253" s="1">
        <v>2252</v>
      </c>
      <c r="B2253" s="1" t="s">
        <v>8</v>
      </c>
      <c r="C2253">
        <v>52.24</v>
      </c>
      <c r="D2253" s="1" t="s">
        <v>9</v>
      </c>
      <c r="E2253">
        <v>100</v>
      </c>
      <c r="F2253" s="1" t="s">
        <v>173</v>
      </c>
      <c r="G2253">
        <v>173.66</v>
      </c>
      <c r="H2253" s="1" t="s">
        <v>174</v>
      </c>
      <c r="I2253">
        <v>55</v>
      </c>
      <c r="J2253" s="1" t="s">
        <v>246</v>
      </c>
      <c r="K2253" s="1" t="s">
        <v>13</v>
      </c>
    </row>
    <row r="2254" spans="1:11" x14ac:dyDescent="0.25">
      <c r="A2254" s="1">
        <v>2253</v>
      </c>
      <c r="B2254" s="1" t="s">
        <v>8</v>
      </c>
      <c r="C2254">
        <v>52.24</v>
      </c>
      <c r="D2254" s="1" t="s">
        <v>9</v>
      </c>
      <c r="E2254">
        <v>100</v>
      </c>
      <c r="F2254" s="1" t="s">
        <v>173</v>
      </c>
      <c r="G2254">
        <v>173.71</v>
      </c>
      <c r="H2254" s="1" t="s">
        <v>174</v>
      </c>
      <c r="I2254">
        <v>55</v>
      </c>
      <c r="J2254" s="1" t="s">
        <v>253</v>
      </c>
      <c r="K2254" s="1" t="s">
        <v>13</v>
      </c>
    </row>
    <row r="2255" spans="1:11" x14ac:dyDescent="0.25">
      <c r="A2255" s="1">
        <v>2254</v>
      </c>
      <c r="B2255" s="1" t="s">
        <v>8</v>
      </c>
      <c r="C2255">
        <v>52.26</v>
      </c>
      <c r="D2255" s="1" t="s">
        <v>9</v>
      </c>
      <c r="E2255">
        <v>100</v>
      </c>
      <c r="F2255" s="1" t="s">
        <v>173</v>
      </c>
      <c r="G2255">
        <v>173.77</v>
      </c>
      <c r="H2255" s="1" t="s">
        <v>174</v>
      </c>
      <c r="I2255">
        <v>55</v>
      </c>
      <c r="J2255" s="1" t="s">
        <v>265</v>
      </c>
      <c r="K2255" s="1" t="s">
        <v>13</v>
      </c>
    </row>
    <row r="2256" spans="1:11" x14ac:dyDescent="0.25">
      <c r="A2256" s="1">
        <v>2255</v>
      </c>
      <c r="B2256" s="1" t="s">
        <v>8</v>
      </c>
      <c r="C2256">
        <v>52.26</v>
      </c>
      <c r="D2256" s="1" t="s">
        <v>9</v>
      </c>
      <c r="E2256">
        <v>100</v>
      </c>
      <c r="F2256" s="1" t="s">
        <v>173</v>
      </c>
      <c r="G2256">
        <v>173.89</v>
      </c>
      <c r="H2256" s="1" t="s">
        <v>174</v>
      </c>
      <c r="I2256">
        <v>55</v>
      </c>
      <c r="J2256" s="1" t="s">
        <v>272</v>
      </c>
      <c r="K2256" s="1" t="s">
        <v>13</v>
      </c>
    </row>
    <row r="2257" spans="1:11" x14ac:dyDescent="0.25">
      <c r="A2257" s="1">
        <v>2256</v>
      </c>
      <c r="B2257" s="1" t="s">
        <v>8</v>
      </c>
      <c r="C2257">
        <v>52.27</v>
      </c>
      <c r="D2257" s="1" t="s">
        <v>9</v>
      </c>
      <c r="E2257">
        <v>100</v>
      </c>
      <c r="F2257" s="1" t="s">
        <v>173</v>
      </c>
      <c r="G2257">
        <v>173.95</v>
      </c>
      <c r="H2257" s="1" t="s">
        <v>174</v>
      </c>
      <c r="I2257">
        <v>55</v>
      </c>
      <c r="J2257" s="1" t="s">
        <v>274</v>
      </c>
      <c r="K2257" s="1" t="s">
        <v>13</v>
      </c>
    </row>
    <row r="2258" spans="1:11" x14ac:dyDescent="0.25">
      <c r="A2258" s="1">
        <v>2257</v>
      </c>
      <c r="B2258" s="1" t="s">
        <v>8</v>
      </c>
      <c r="C2258">
        <v>52.29</v>
      </c>
      <c r="D2258" s="1" t="s">
        <v>9</v>
      </c>
      <c r="E2258">
        <v>100</v>
      </c>
      <c r="F2258" s="1" t="s">
        <v>173</v>
      </c>
      <c r="G2258">
        <v>173.99</v>
      </c>
      <c r="H2258" s="1" t="s">
        <v>174</v>
      </c>
      <c r="I2258">
        <v>55</v>
      </c>
      <c r="J2258" s="1" t="s">
        <v>272</v>
      </c>
      <c r="K2258" s="1" t="s">
        <v>13</v>
      </c>
    </row>
    <row r="2259" spans="1:11" x14ac:dyDescent="0.25">
      <c r="A2259" s="1">
        <v>2258</v>
      </c>
      <c r="B2259" s="1" t="s">
        <v>8</v>
      </c>
      <c r="C2259">
        <v>52.29</v>
      </c>
      <c r="D2259" s="1" t="s">
        <v>9</v>
      </c>
      <c r="E2259">
        <v>100</v>
      </c>
      <c r="F2259" s="1" t="s">
        <v>173</v>
      </c>
      <c r="G2259">
        <v>174.03</v>
      </c>
      <c r="H2259" s="1" t="s">
        <v>174</v>
      </c>
      <c r="I2259">
        <v>55</v>
      </c>
      <c r="J2259" s="1" t="s">
        <v>250</v>
      </c>
      <c r="K2259" s="1" t="s">
        <v>13</v>
      </c>
    </row>
    <row r="2260" spans="1:11" x14ac:dyDescent="0.25">
      <c r="A2260" s="1">
        <v>2259</v>
      </c>
      <c r="B2260" s="1" t="s">
        <v>8</v>
      </c>
      <c r="C2260">
        <v>52.31</v>
      </c>
      <c r="D2260" s="1" t="s">
        <v>9</v>
      </c>
      <c r="E2260">
        <v>100</v>
      </c>
      <c r="F2260" s="1" t="s">
        <v>173</v>
      </c>
      <c r="G2260">
        <v>174.12</v>
      </c>
      <c r="H2260" s="1" t="s">
        <v>174</v>
      </c>
      <c r="I2260">
        <v>55</v>
      </c>
      <c r="J2260" s="1" t="s">
        <v>250</v>
      </c>
      <c r="K2260" s="1" t="s">
        <v>13</v>
      </c>
    </row>
    <row r="2261" spans="1:11" x14ac:dyDescent="0.25">
      <c r="A2261" s="1">
        <v>2260</v>
      </c>
      <c r="B2261" s="1" t="s">
        <v>8</v>
      </c>
      <c r="C2261">
        <v>52.31</v>
      </c>
      <c r="D2261" s="1" t="s">
        <v>9</v>
      </c>
      <c r="E2261">
        <v>100</v>
      </c>
      <c r="F2261" s="1" t="s">
        <v>173</v>
      </c>
      <c r="G2261">
        <v>174.18</v>
      </c>
      <c r="H2261" s="1" t="s">
        <v>174</v>
      </c>
      <c r="I2261">
        <v>55</v>
      </c>
      <c r="J2261" s="1" t="s">
        <v>264</v>
      </c>
      <c r="K2261" s="1" t="s">
        <v>13</v>
      </c>
    </row>
    <row r="2262" spans="1:11" x14ac:dyDescent="0.25">
      <c r="A2262" s="1">
        <v>2261</v>
      </c>
      <c r="B2262" s="1" t="s">
        <v>8</v>
      </c>
      <c r="C2262">
        <v>52.32</v>
      </c>
      <c r="D2262" s="1" t="s">
        <v>9</v>
      </c>
      <c r="E2262">
        <v>100</v>
      </c>
      <c r="F2262" s="1" t="s">
        <v>173</v>
      </c>
      <c r="G2262">
        <v>174.25</v>
      </c>
      <c r="H2262" s="1" t="s">
        <v>174</v>
      </c>
      <c r="I2262">
        <v>55</v>
      </c>
      <c r="J2262" s="1" t="s">
        <v>278</v>
      </c>
      <c r="K2262" s="1" t="s">
        <v>13</v>
      </c>
    </row>
    <row r="2263" spans="1:11" x14ac:dyDescent="0.25">
      <c r="A2263" s="1">
        <v>2262</v>
      </c>
      <c r="B2263" s="1" t="s">
        <v>8</v>
      </c>
      <c r="C2263">
        <v>52.35</v>
      </c>
      <c r="D2263" s="1" t="s">
        <v>9</v>
      </c>
      <c r="E2263">
        <v>100</v>
      </c>
      <c r="F2263" s="1" t="s">
        <v>173</v>
      </c>
      <c r="G2263">
        <v>174.39</v>
      </c>
      <c r="H2263" s="1" t="s">
        <v>174</v>
      </c>
      <c r="I2263">
        <v>55</v>
      </c>
      <c r="J2263" s="1" t="s">
        <v>273</v>
      </c>
      <c r="K2263" s="1" t="s">
        <v>13</v>
      </c>
    </row>
    <row r="2264" spans="1:11" x14ac:dyDescent="0.25">
      <c r="A2264" s="1">
        <v>2263</v>
      </c>
      <c r="B2264" s="1" t="s">
        <v>8</v>
      </c>
      <c r="C2264">
        <v>52.34</v>
      </c>
      <c r="D2264" s="1" t="s">
        <v>9</v>
      </c>
      <c r="E2264">
        <v>100</v>
      </c>
      <c r="F2264" s="1" t="s">
        <v>173</v>
      </c>
      <c r="G2264">
        <v>174.39</v>
      </c>
      <c r="H2264" s="1" t="s">
        <v>174</v>
      </c>
      <c r="I2264">
        <v>55</v>
      </c>
      <c r="J2264" s="1" t="s">
        <v>274</v>
      </c>
      <c r="K2264" s="1" t="s">
        <v>13</v>
      </c>
    </row>
    <row r="2265" spans="1:11" x14ac:dyDescent="0.25">
      <c r="A2265" s="1">
        <v>2264</v>
      </c>
      <c r="B2265" s="1" t="s">
        <v>8</v>
      </c>
      <c r="C2265">
        <v>52.36</v>
      </c>
      <c r="D2265" s="1" t="s">
        <v>9</v>
      </c>
      <c r="E2265">
        <v>100</v>
      </c>
      <c r="F2265" s="1" t="s">
        <v>173</v>
      </c>
      <c r="G2265">
        <v>174.45</v>
      </c>
      <c r="H2265" s="1" t="s">
        <v>174</v>
      </c>
      <c r="I2265">
        <v>55</v>
      </c>
      <c r="J2265" s="1" t="s">
        <v>245</v>
      </c>
      <c r="K2265" s="1" t="s">
        <v>13</v>
      </c>
    </row>
    <row r="2266" spans="1:11" x14ac:dyDescent="0.25">
      <c r="A2266" s="1">
        <v>2265</v>
      </c>
      <c r="B2266" s="1" t="s">
        <v>8</v>
      </c>
      <c r="C2266">
        <v>52.37</v>
      </c>
      <c r="D2266" s="1" t="s">
        <v>9</v>
      </c>
      <c r="E2266">
        <v>100</v>
      </c>
      <c r="F2266" s="1" t="s">
        <v>173</v>
      </c>
      <c r="G2266">
        <v>174.54</v>
      </c>
      <c r="H2266" s="1" t="s">
        <v>174</v>
      </c>
      <c r="I2266">
        <v>55</v>
      </c>
      <c r="J2266" s="1" t="s">
        <v>254</v>
      </c>
      <c r="K2266" s="1" t="s">
        <v>13</v>
      </c>
    </row>
    <row r="2267" spans="1:11" x14ac:dyDescent="0.25">
      <c r="A2267" s="1">
        <v>2266</v>
      </c>
      <c r="B2267" s="1" t="s">
        <v>8</v>
      </c>
      <c r="C2267">
        <v>52.37</v>
      </c>
      <c r="D2267" s="1" t="s">
        <v>9</v>
      </c>
      <c r="E2267">
        <v>100</v>
      </c>
      <c r="F2267" s="1" t="s">
        <v>173</v>
      </c>
      <c r="G2267">
        <v>174.62</v>
      </c>
      <c r="H2267" s="1" t="s">
        <v>174</v>
      </c>
      <c r="I2267">
        <v>55</v>
      </c>
      <c r="J2267" s="1" t="s">
        <v>273</v>
      </c>
      <c r="K2267" s="1" t="s">
        <v>13</v>
      </c>
    </row>
    <row r="2268" spans="1:11" x14ac:dyDescent="0.25">
      <c r="A2268" s="1">
        <v>2267</v>
      </c>
      <c r="B2268" s="1" t="s">
        <v>8</v>
      </c>
      <c r="C2268">
        <v>52.38</v>
      </c>
      <c r="D2268" s="1" t="s">
        <v>9</v>
      </c>
      <c r="E2268">
        <v>100</v>
      </c>
      <c r="F2268" s="1" t="s">
        <v>173</v>
      </c>
      <c r="G2268">
        <v>174.71</v>
      </c>
      <c r="H2268" s="1" t="s">
        <v>174</v>
      </c>
      <c r="I2268">
        <v>55</v>
      </c>
      <c r="J2268" s="1" t="s">
        <v>273</v>
      </c>
      <c r="K2268" s="1" t="s">
        <v>13</v>
      </c>
    </row>
    <row r="2269" spans="1:11" x14ac:dyDescent="0.25">
      <c r="A2269" s="1">
        <v>2268</v>
      </c>
      <c r="B2269" s="1" t="s">
        <v>8</v>
      </c>
      <c r="C2269">
        <v>52.39</v>
      </c>
      <c r="D2269" s="1" t="s">
        <v>9</v>
      </c>
      <c r="E2269">
        <v>100</v>
      </c>
      <c r="F2269" s="1" t="s">
        <v>173</v>
      </c>
      <c r="G2269">
        <v>174.71</v>
      </c>
      <c r="H2269" s="1" t="s">
        <v>174</v>
      </c>
      <c r="I2269">
        <v>55</v>
      </c>
      <c r="J2269" s="1" t="s">
        <v>274</v>
      </c>
      <c r="K2269" s="1" t="s">
        <v>13</v>
      </c>
    </row>
    <row r="2270" spans="1:11" x14ac:dyDescent="0.25">
      <c r="A2270" s="1">
        <v>2269</v>
      </c>
      <c r="B2270" s="1" t="s">
        <v>8</v>
      </c>
      <c r="C2270">
        <v>52.4</v>
      </c>
      <c r="D2270" s="1" t="s">
        <v>9</v>
      </c>
      <c r="E2270">
        <v>100</v>
      </c>
      <c r="F2270" s="1" t="s">
        <v>173</v>
      </c>
      <c r="G2270">
        <v>174.8</v>
      </c>
      <c r="H2270" s="1" t="s">
        <v>174</v>
      </c>
      <c r="I2270">
        <v>55</v>
      </c>
      <c r="J2270" s="1" t="s">
        <v>251</v>
      </c>
      <c r="K2270" s="1" t="s">
        <v>13</v>
      </c>
    </row>
    <row r="2271" spans="1:11" x14ac:dyDescent="0.25">
      <c r="A2271" s="1">
        <v>2270</v>
      </c>
      <c r="B2271" s="1" t="s">
        <v>8</v>
      </c>
      <c r="C2271">
        <v>52.41</v>
      </c>
      <c r="D2271" s="1" t="s">
        <v>9</v>
      </c>
      <c r="E2271">
        <v>100</v>
      </c>
      <c r="F2271" s="1" t="s">
        <v>173</v>
      </c>
      <c r="G2271">
        <v>174.87</v>
      </c>
      <c r="H2271" s="1" t="s">
        <v>174</v>
      </c>
      <c r="I2271">
        <v>55</v>
      </c>
      <c r="J2271" s="1" t="s">
        <v>252</v>
      </c>
      <c r="K2271" s="1" t="s">
        <v>13</v>
      </c>
    </row>
    <row r="2272" spans="1:11" x14ac:dyDescent="0.25">
      <c r="A2272" s="1">
        <v>2271</v>
      </c>
      <c r="B2272" s="1" t="s">
        <v>8</v>
      </c>
      <c r="C2272">
        <v>52.43</v>
      </c>
      <c r="D2272" s="1" t="s">
        <v>9</v>
      </c>
      <c r="E2272">
        <v>100</v>
      </c>
      <c r="F2272" s="1" t="s">
        <v>173</v>
      </c>
      <c r="G2272">
        <v>174.93</v>
      </c>
      <c r="H2272" s="1" t="s">
        <v>174</v>
      </c>
      <c r="I2272">
        <v>55</v>
      </c>
      <c r="J2272" s="1" t="s">
        <v>268</v>
      </c>
      <c r="K2272" s="1" t="s">
        <v>13</v>
      </c>
    </row>
    <row r="2273" spans="1:11" x14ac:dyDescent="0.25">
      <c r="A2273" s="1">
        <v>2272</v>
      </c>
      <c r="B2273" s="1" t="s">
        <v>8</v>
      </c>
      <c r="C2273">
        <v>52.42</v>
      </c>
      <c r="D2273" s="1" t="s">
        <v>9</v>
      </c>
      <c r="E2273">
        <v>100</v>
      </c>
      <c r="F2273" s="1" t="s">
        <v>173</v>
      </c>
      <c r="G2273">
        <v>175.02</v>
      </c>
      <c r="H2273" s="1" t="s">
        <v>174</v>
      </c>
      <c r="I2273">
        <v>55</v>
      </c>
      <c r="J2273" s="1" t="s">
        <v>270</v>
      </c>
      <c r="K2273" s="1" t="s">
        <v>13</v>
      </c>
    </row>
    <row r="2274" spans="1:11" x14ac:dyDescent="0.25">
      <c r="A2274" s="1">
        <v>2273</v>
      </c>
      <c r="B2274" s="1" t="s">
        <v>8</v>
      </c>
      <c r="C2274">
        <v>52.44</v>
      </c>
      <c r="D2274" s="1" t="s">
        <v>9</v>
      </c>
      <c r="E2274">
        <v>100</v>
      </c>
      <c r="F2274" s="1" t="s">
        <v>173</v>
      </c>
      <c r="G2274">
        <v>175.09</v>
      </c>
      <c r="H2274" s="1" t="s">
        <v>174</v>
      </c>
      <c r="I2274">
        <v>55</v>
      </c>
      <c r="J2274" s="1" t="s">
        <v>275</v>
      </c>
      <c r="K2274" s="1" t="s">
        <v>13</v>
      </c>
    </row>
    <row r="2275" spans="1:11" x14ac:dyDescent="0.25">
      <c r="A2275" s="1">
        <v>2274</v>
      </c>
      <c r="B2275" s="1" t="s">
        <v>8</v>
      </c>
      <c r="C2275">
        <v>52.44</v>
      </c>
      <c r="D2275" s="1" t="s">
        <v>9</v>
      </c>
      <c r="E2275">
        <v>100</v>
      </c>
      <c r="F2275" s="1" t="s">
        <v>173</v>
      </c>
      <c r="G2275">
        <v>175.11</v>
      </c>
      <c r="H2275" s="1" t="s">
        <v>174</v>
      </c>
      <c r="I2275">
        <v>55</v>
      </c>
      <c r="J2275" s="1" t="s">
        <v>274</v>
      </c>
      <c r="K2275" s="1" t="s">
        <v>13</v>
      </c>
    </row>
    <row r="2276" spans="1:11" x14ac:dyDescent="0.25">
      <c r="A2276" s="1">
        <v>2275</v>
      </c>
      <c r="B2276" s="1" t="s">
        <v>8</v>
      </c>
      <c r="C2276">
        <v>52.47</v>
      </c>
      <c r="D2276" s="1" t="s">
        <v>9</v>
      </c>
      <c r="E2276">
        <v>100</v>
      </c>
      <c r="F2276" s="1" t="s">
        <v>173</v>
      </c>
      <c r="G2276">
        <v>175.18</v>
      </c>
      <c r="H2276" s="1" t="s">
        <v>174</v>
      </c>
      <c r="I2276">
        <v>55</v>
      </c>
      <c r="J2276" s="1" t="s">
        <v>246</v>
      </c>
      <c r="K2276" s="1" t="s">
        <v>13</v>
      </c>
    </row>
    <row r="2277" spans="1:11" x14ac:dyDescent="0.25">
      <c r="A2277" s="1">
        <v>2276</v>
      </c>
      <c r="B2277" s="1" t="s">
        <v>8</v>
      </c>
      <c r="C2277">
        <v>52.48</v>
      </c>
      <c r="D2277" s="1" t="s">
        <v>9</v>
      </c>
      <c r="E2277">
        <v>100</v>
      </c>
      <c r="F2277" s="1" t="s">
        <v>173</v>
      </c>
      <c r="G2277">
        <v>175.27</v>
      </c>
      <c r="H2277" s="1" t="s">
        <v>174</v>
      </c>
      <c r="I2277">
        <v>55</v>
      </c>
      <c r="J2277" s="1" t="s">
        <v>252</v>
      </c>
      <c r="K2277" s="1" t="s">
        <v>13</v>
      </c>
    </row>
    <row r="2278" spans="1:11" x14ac:dyDescent="0.25">
      <c r="A2278" s="1">
        <v>2277</v>
      </c>
      <c r="B2278" s="1" t="s">
        <v>8</v>
      </c>
      <c r="C2278">
        <v>52.49</v>
      </c>
      <c r="D2278" s="1" t="s">
        <v>9</v>
      </c>
      <c r="E2278">
        <v>100</v>
      </c>
      <c r="F2278" s="1" t="s">
        <v>173</v>
      </c>
      <c r="G2278">
        <v>175.37</v>
      </c>
      <c r="H2278" s="1" t="s">
        <v>174</v>
      </c>
      <c r="I2278">
        <v>55</v>
      </c>
      <c r="J2278" s="1" t="s">
        <v>279</v>
      </c>
      <c r="K2278" s="1" t="s">
        <v>13</v>
      </c>
    </row>
    <row r="2279" spans="1:11" x14ac:dyDescent="0.25">
      <c r="A2279" s="1">
        <v>2278</v>
      </c>
      <c r="B2279" s="1" t="s">
        <v>8</v>
      </c>
      <c r="C2279">
        <v>52.49</v>
      </c>
      <c r="D2279" s="1" t="s">
        <v>9</v>
      </c>
      <c r="E2279">
        <v>100</v>
      </c>
      <c r="F2279" s="1" t="s">
        <v>173</v>
      </c>
      <c r="G2279">
        <v>175.44</v>
      </c>
      <c r="H2279" s="1" t="s">
        <v>174</v>
      </c>
      <c r="I2279">
        <v>55</v>
      </c>
      <c r="J2279" s="1" t="s">
        <v>270</v>
      </c>
      <c r="K2279" s="1" t="s">
        <v>13</v>
      </c>
    </row>
    <row r="2280" spans="1:11" x14ac:dyDescent="0.25">
      <c r="A2280" s="1">
        <v>2279</v>
      </c>
      <c r="B2280" s="1" t="s">
        <v>8</v>
      </c>
      <c r="C2280">
        <v>52.51</v>
      </c>
      <c r="D2280" s="1" t="s">
        <v>9</v>
      </c>
      <c r="E2280">
        <v>100</v>
      </c>
      <c r="F2280" s="1" t="s">
        <v>173</v>
      </c>
      <c r="G2280">
        <v>175.49</v>
      </c>
      <c r="H2280" s="1" t="s">
        <v>174</v>
      </c>
      <c r="I2280">
        <v>56</v>
      </c>
      <c r="J2280" s="1" t="s">
        <v>274</v>
      </c>
      <c r="K2280" s="1" t="s">
        <v>13</v>
      </c>
    </row>
    <row r="2281" spans="1:11" x14ac:dyDescent="0.25">
      <c r="A2281" s="1">
        <v>2280</v>
      </c>
      <c r="B2281" s="1" t="s">
        <v>8</v>
      </c>
      <c r="C2281">
        <v>52.52</v>
      </c>
      <c r="D2281" s="1" t="s">
        <v>9</v>
      </c>
      <c r="E2281">
        <v>100</v>
      </c>
      <c r="F2281" s="1" t="s">
        <v>173</v>
      </c>
      <c r="G2281">
        <v>175.53</v>
      </c>
      <c r="H2281" s="1" t="s">
        <v>174</v>
      </c>
      <c r="I2281">
        <v>56</v>
      </c>
      <c r="J2281" s="1" t="s">
        <v>252</v>
      </c>
      <c r="K2281" s="1" t="s">
        <v>13</v>
      </c>
    </row>
    <row r="2282" spans="1:11" x14ac:dyDescent="0.25">
      <c r="A2282" s="1">
        <v>2281</v>
      </c>
      <c r="B2282" s="1" t="s">
        <v>8</v>
      </c>
      <c r="C2282">
        <v>52.52</v>
      </c>
      <c r="D2282" s="1" t="s">
        <v>9</v>
      </c>
      <c r="E2282">
        <v>100</v>
      </c>
      <c r="F2282" s="1" t="s">
        <v>173</v>
      </c>
      <c r="G2282">
        <v>175.61</v>
      </c>
      <c r="H2282" s="1" t="s">
        <v>174</v>
      </c>
      <c r="I2282">
        <v>56</v>
      </c>
      <c r="J2282" s="1" t="s">
        <v>249</v>
      </c>
      <c r="K2282" s="1" t="s">
        <v>13</v>
      </c>
    </row>
    <row r="2283" spans="1:11" x14ac:dyDescent="0.25">
      <c r="A2283" s="1">
        <v>2282</v>
      </c>
      <c r="B2283" s="1" t="s">
        <v>8</v>
      </c>
      <c r="C2283">
        <v>52.53</v>
      </c>
      <c r="D2283" s="1" t="s">
        <v>9</v>
      </c>
      <c r="E2283">
        <v>100</v>
      </c>
      <c r="F2283" s="1" t="s">
        <v>173</v>
      </c>
      <c r="G2283">
        <v>175.68</v>
      </c>
      <c r="H2283" s="1" t="s">
        <v>174</v>
      </c>
      <c r="I2283">
        <v>56</v>
      </c>
      <c r="J2283" s="1" t="s">
        <v>259</v>
      </c>
      <c r="K2283" s="1" t="s">
        <v>13</v>
      </c>
    </row>
    <row r="2284" spans="1:11" x14ac:dyDescent="0.25">
      <c r="A2284" s="1">
        <v>2283</v>
      </c>
      <c r="B2284" s="1" t="s">
        <v>8</v>
      </c>
      <c r="C2284">
        <v>52.55</v>
      </c>
      <c r="D2284" s="1" t="s">
        <v>9</v>
      </c>
      <c r="E2284">
        <v>100</v>
      </c>
      <c r="F2284" s="1" t="s">
        <v>173</v>
      </c>
      <c r="G2284">
        <v>175.75</v>
      </c>
      <c r="H2284" s="1" t="s">
        <v>174</v>
      </c>
      <c r="I2284">
        <v>56</v>
      </c>
      <c r="J2284" s="1" t="s">
        <v>279</v>
      </c>
      <c r="K2284" s="1" t="s">
        <v>13</v>
      </c>
    </row>
    <row r="2285" spans="1:11" x14ac:dyDescent="0.25">
      <c r="A2285" s="1">
        <v>2284</v>
      </c>
      <c r="B2285" s="1" t="s">
        <v>8</v>
      </c>
      <c r="C2285">
        <v>52.56</v>
      </c>
      <c r="D2285" s="1" t="s">
        <v>9</v>
      </c>
      <c r="E2285">
        <v>100</v>
      </c>
      <c r="F2285" s="1" t="s">
        <v>173</v>
      </c>
      <c r="G2285">
        <v>175.86</v>
      </c>
      <c r="H2285" s="1" t="s">
        <v>174</v>
      </c>
      <c r="I2285">
        <v>56</v>
      </c>
      <c r="J2285" s="1" t="s">
        <v>274</v>
      </c>
      <c r="K2285" s="1" t="s">
        <v>13</v>
      </c>
    </row>
    <row r="2286" spans="1:11" x14ac:dyDescent="0.25">
      <c r="A2286" s="1">
        <v>2285</v>
      </c>
      <c r="B2286" s="1" t="s">
        <v>8</v>
      </c>
      <c r="C2286">
        <v>52.56</v>
      </c>
      <c r="D2286" s="1" t="s">
        <v>9</v>
      </c>
      <c r="E2286">
        <v>100</v>
      </c>
      <c r="F2286" s="1" t="s">
        <v>173</v>
      </c>
      <c r="G2286">
        <v>175.87</v>
      </c>
      <c r="H2286" s="1" t="s">
        <v>174</v>
      </c>
      <c r="I2286">
        <v>56</v>
      </c>
      <c r="J2286" s="1" t="s">
        <v>277</v>
      </c>
      <c r="K2286" s="1" t="s">
        <v>13</v>
      </c>
    </row>
    <row r="2287" spans="1:11" x14ac:dyDescent="0.25">
      <c r="A2287" s="1">
        <v>2286</v>
      </c>
      <c r="B2287" s="1" t="s">
        <v>8</v>
      </c>
      <c r="C2287">
        <v>52.58</v>
      </c>
      <c r="D2287" s="1" t="s">
        <v>9</v>
      </c>
      <c r="E2287">
        <v>100</v>
      </c>
      <c r="F2287" s="1" t="s">
        <v>173</v>
      </c>
      <c r="G2287">
        <v>175.95</v>
      </c>
      <c r="H2287" s="1" t="s">
        <v>174</v>
      </c>
      <c r="I2287">
        <v>56</v>
      </c>
      <c r="J2287" s="1" t="s">
        <v>254</v>
      </c>
      <c r="K2287" s="1" t="s">
        <v>13</v>
      </c>
    </row>
    <row r="2288" spans="1:11" x14ac:dyDescent="0.25">
      <c r="A2288" s="1">
        <v>2287</v>
      </c>
      <c r="B2288" s="1" t="s">
        <v>8</v>
      </c>
      <c r="C2288">
        <v>52.58</v>
      </c>
      <c r="D2288" s="1" t="s">
        <v>9</v>
      </c>
      <c r="E2288">
        <v>100</v>
      </c>
      <c r="F2288" s="1" t="s">
        <v>173</v>
      </c>
      <c r="G2288">
        <v>176.05</v>
      </c>
      <c r="H2288" s="1" t="s">
        <v>174</v>
      </c>
      <c r="I2288">
        <v>56</v>
      </c>
      <c r="J2288" s="1" t="s">
        <v>250</v>
      </c>
      <c r="K2288" s="1" t="s">
        <v>13</v>
      </c>
    </row>
    <row r="2289" spans="1:11" x14ac:dyDescent="0.25">
      <c r="A2289" s="1">
        <v>2288</v>
      </c>
      <c r="B2289" s="1" t="s">
        <v>8</v>
      </c>
      <c r="C2289">
        <v>52.59</v>
      </c>
      <c r="D2289" s="1" t="s">
        <v>9</v>
      </c>
      <c r="E2289">
        <v>100</v>
      </c>
      <c r="F2289" s="1" t="s">
        <v>173</v>
      </c>
      <c r="G2289">
        <v>176.09</v>
      </c>
      <c r="H2289" s="1" t="s">
        <v>174</v>
      </c>
      <c r="I2289">
        <v>56</v>
      </c>
      <c r="J2289" s="1" t="s">
        <v>258</v>
      </c>
      <c r="K2289" s="1" t="s">
        <v>13</v>
      </c>
    </row>
    <row r="2290" spans="1:11" x14ac:dyDescent="0.25">
      <c r="A2290" s="1">
        <v>2289</v>
      </c>
      <c r="B2290" s="1" t="s">
        <v>8</v>
      </c>
      <c r="C2290">
        <v>52.61</v>
      </c>
      <c r="D2290" s="1" t="s">
        <v>9</v>
      </c>
      <c r="E2290">
        <v>100</v>
      </c>
      <c r="F2290" s="1" t="s">
        <v>173</v>
      </c>
      <c r="G2290">
        <v>176.23</v>
      </c>
      <c r="H2290" s="1" t="s">
        <v>174</v>
      </c>
      <c r="I2290">
        <v>56</v>
      </c>
      <c r="J2290" s="1" t="s">
        <v>279</v>
      </c>
      <c r="K2290" s="1" t="s">
        <v>13</v>
      </c>
    </row>
    <row r="2291" spans="1:11" x14ac:dyDescent="0.25">
      <c r="A2291" s="1">
        <v>2290</v>
      </c>
      <c r="B2291" s="1" t="s">
        <v>8</v>
      </c>
      <c r="C2291">
        <v>52.61</v>
      </c>
      <c r="D2291" s="1" t="s">
        <v>9</v>
      </c>
      <c r="E2291">
        <v>100</v>
      </c>
      <c r="F2291" s="1" t="s">
        <v>173</v>
      </c>
      <c r="G2291">
        <v>176.27</v>
      </c>
      <c r="H2291" s="1" t="s">
        <v>174</v>
      </c>
      <c r="I2291">
        <v>56</v>
      </c>
      <c r="J2291" s="1" t="s">
        <v>278</v>
      </c>
      <c r="K2291" s="1" t="s">
        <v>13</v>
      </c>
    </row>
    <row r="2292" spans="1:11" x14ac:dyDescent="0.25">
      <c r="A2292" s="1">
        <v>2291</v>
      </c>
      <c r="B2292" s="1" t="s">
        <v>8</v>
      </c>
      <c r="C2292">
        <v>52.62</v>
      </c>
      <c r="D2292" s="1" t="s">
        <v>9</v>
      </c>
      <c r="E2292">
        <v>100</v>
      </c>
      <c r="F2292" s="1" t="s">
        <v>173</v>
      </c>
      <c r="G2292">
        <v>176.33</v>
      </c>
      <c r="H2292" s="1" t="s">
        <v>174</v>
      </c>
      <c r="I2292">
        <v>56</v>
      </c>
      <c r="J2292" s="1" t="s">
        <v>274</v>
      </c>
      <c r="K2292" s="1" t="s">
        <v>13</v>
      </c>
    </row>
    <row r="2293" spans="1:11" x14ac:dyDescent="0.25">
      <c r="A2293" s="1">
        <v>2292</v>
      </c>
      <c r="B2293" s="1" t="s">
        <v>8</v>
      </c>
      <c r="C2293">
        <v>52.63</v>
      </c>
      <c r="D2293" s="1" t="s">
        <v>9</v>
      </c>
      <c r="E2293">
        <v>100</v>
      </c>
      <c r="F2293" s="1" t="s">
        <v>173</v>
      </c>
      <c r="G2293">
        <v>176.4</v>
      </c>
      <c r="H2293" s="1" t="s">
        <v>174</v>
      </c>
      <c r="I2293">
        <v>56</v>
      </c>
      <c r="J2293" s="1" t="s">
        <v>253</v>
      </c>
      <c r="K2293" s="1" t="s">
        <v>13</v>
      </c>
    </row>
    <row r="2294" spans="1:11" x14ac:dyDescent="0.25">
      <c r="A2294" s="1">
        <v>2293</v>
      </c>
      <c r="B2294" s="1" t="s">
        <v>8</v>
      </c>
      <c r="C2294">
        <v>52.64</v>
      </c>
      <c r="D2294" s="1" t="s">
        <v>9</v>
      </c>
      <c r="E2294">
        <v>100</v>
      </c>
      <c r="F2294" s="1" t="s">
        <v>173</v>
      </c>
      <c r="G2294">
        <v>176.45</v>
      </c>
      <c r="H2294" s="1" t="s">
        <v>174</v>
      </c>
      <c r="I2294">
        <v>56</v>
      </c>
      <c r="J2294" s="1" t="s">
        <v>256</v>
      </c>
      <c r="K2294" s="1" t="s">
        <v>13</v>
      </c>
    </row>
    <row r="2295" spans="1:11" x14ac:dyDescent="0.25">
      <c r="A2295" s="1">
        <v>2294</v>
      </c>
      <c r="B2295" s="1" t="s">
        <v>8</v>
      </c>
      <c r="C2295">
        <v>52.64</v>
      </c>
      <c r="D2295" s="1" t="s">
        <v>9</v>
      </c>
      <c r="E2295">
        <v>100</v>
      </c>
      <c r="F2295" s="1" t="s">
        <v>173</v>
      </c>
      <c r="G2295">
        <v>176.53</v>
      </c>
      <c r="H2295" s="1" t="s">
        <v>174</v>
      </c>
      <c r="I2295">
        <v>56</v>
      </c>
      <c r="J2295" s="1" t="s">
        <v>271</v>
      </c>
      <c r="K2295" s="1" t="s">
        <v>13</v>
      </c>
    </row>
    <row r="2296" spans="1:11" x14ac:dyDescent="0.25">
      <c r="A2296" s="1">
        <v>2295</v>
      </c>
      <c r="B2296" s="1" t="s">
        <v>8</v>
      </c>
      <c r="C2296">
        <v>52.65</v>
      </c>
      <c r="D2296" s="1" t="s">
        <v>9</v>
      </c>
      <c r="E2296">
        <v>100</v>
      </c>
      <c r="F2296" s="1" t="s">
        <v>173</v>
      </c>
      <c r="G2296">
        <v>176.64</v>
      </c>
      <c r="H2296" s="1" t="s">
        <v>174</v>
      </c>
      <c r="I2296">
        <v>56</v>
      </c>
      <c r="J2296" s="1" t="s">
        <v>280</v>
      </c>
      <c r="K2296" s="1" t="s">
        <v>13</v>
      </c>
    </row>
    <row r="2297" spans="1:11" x14ac:dyDescent="0.25">
      <c r="A2297" s="1">
        <v>2296</v>
      </c>
      <c r="B2297" s="1" t="s">
        <v>8</v>
      </c>
      <c r="C2297">
        <v>52.66</v>
      </c>
      <c r="D2297" s="1" t="s">
        <v>9</v>
      </c>
      <c r="E2297">
        <v>100</v>
      </c>
      <c r="F2297" s="1" t="s">
        <v>173</v>
      </c>
      <c r="G2297">
        <v>176.72</v>
      </c>
      <c r="H2297" s="1" t="s">
        <v>174</v>
      </c>
      <c r="I2297">
        <v>56</v>
      </c>
      <c r="J2297" s="1" t="s">
        <v>275</v>
      </c>
      <c r="K2297" s="1" t="s">
        <v>13</v>
      </c>
    </row>
    <row r="2298" spans="1:11" x14ac:dyDescent="0.25">
      <c r="A2298" s="1">
        <v>2297</v>
      </c>
      <c r="B2298" s="1" t="s">
        <v>8</v>
      </c>
      <c r="C2298">
        <v>52.67</v>
      </c>
      <c r="D2298" s="1" t="s">
        <v>9</v>
      </c>
      <c r="E2298">
        <v>100</v>
      </c>
      <c r="F2298" s="1" t="s">
        <v>173</v>
      </c>
      <c r="G2298">
        <v>176.73</v>
      </c>
      <c r="H2298" s="1" t="s">
        <v>174</v>
      </c>
      <c r="I2298">
        <v>56</v>
      </c>
      <c r="J2298" s="1" t="s">
        <v>273</v>
      </c>
      <c r="K2298" s="1" t="s">
        <v>13</v>
      </c>
    </row>
    <row r="2299" spans="1:11" x14ac:dyDescent="0.25">
      <c r="A2299" s="1">
        <v>2298</v>
      </c>
      <c r="B2299" s="1" t="s">
        <v>8</v>
      </c>
      <c r="C2299">
        <v>52.69</v>
      </c>
      <c r="D2299" s="1" t="s">
        <v>9</v>
      </c>
      <c r="E2299">
        <v>100</v>
      </c>
      <c r="F2299" s="1" t="s">
        <v>173</v>
      </c>
      <c r="G2299">
        <v>176.79</v>
      </c>
      <c r="H2299" s="1" t="s">
        <v>174</v>
      </c>
      <c r="I2299">
        <v>56</v>
      </c>
      <c r="J2299" s="1" t="s">
        <v>256</v>
      </c>
      <c r="K2299" s="1" t="s">
        <v>13</v>
      </c>
    </row>
    <row r="2300" spans="1:11" x14ac:dyDescent="0.25">
      <c r="A2300" s="1">
        <v>2299</v>
      </c>
      <c r="B2300" s="1" t="s">
        <v>8</v>
      </c>
      <c r="C2300">
        <v>52.7</v>
      </c>
      <c r="D2300" s="1" t="s">
        <v>9</v>
      </c>
      <c r="E2300">
        <v>100</v>
      </c>
      <c r="F2300" s="1" t="s">
        <v>173</v>
      </c>
      <c r="G2300">
        <v>176.89</v>
      </c>
      <c r="H2300" s="1" t="s">
        <v>174</v>
      </c>
      <c r="I2300">
        <v>56</v>
      </c>
      <c r="J2300" s="1" t="s">
        <v>256</v>
      </c>
      <c r="K2300" s="1" t="s">
        <v>13</v>
      </c>
    </row>
    <row r="2301" spans="1:11" x14ac:dyDescent="0.25">
      <c r="A2301" s="1">
        <v>2300</v>
      </c>
      <c r="B2301" s="1" t="s">
        <v>8</v>
      </c>
      <c r="C2301">
        <v>52.71</v>
      </c>
      <c r="D2301" s="1" t="s">
        <v>9</v>
      </c>
      <c r="E2301">
        <v>100</v>
      </c>
      <c r="F2301" s="1" t="s">
        <v>173</v>
      </c>
      <c r="G2301">
        <v>176.93</v>
      </c>
      <c r="H2301" s="1" t="s">
        <v>174</v>
      </c>
      <c r="I2301">
        <v>56</v>
      </c>
      <c r="J2301" s="1" t="s">
        <v>270</v>
      </c>
      <c r="K2301" s="1" t="s">
        <v>13</v>
      </c>
    </row>
    <row r="2302" spans="1:11" x14ac:dyDescent="0.25">
      <c r="A2302" s="1">
        <v>2301</v>
      </c>
      <c r="B2302" s="1" t="s">
        <v>8</v>
      </c>
      <c r="C2302">
        <v>52.71</v>
      </c>
      <c r="D2302" s="1" t="s">
        <v>9</v>
      </c>
      <c r="E2302">
        <v>100</v>
      </c>
      <c r="F2302" s="1" t="s">
        <v>173</v>
      </c>
      <c r="G2302">
        <v>177.04</v>
      </c>
      <c r="H2302" s="1" t="s">
        <v>174</v>
      </c>
      <c r="I2302">
        <v>56</v>
      </c>
      <c r="J2302" s="1" t="s">
        <v>279</v>
      </c>
      <c r="K2302" s="1" t="s">
        <v>13</v>
      </c>
    </row>
    <row r="2303" spans="1:11" x14ac:dyDescent="0.25">
      <c r="A2303" s="1">
        <v>2302</v>
      </c>
      <c r="B2303" s="1" t="s">
        <v>8</v>
      </c>
      <c r="C2303">
        <v>52.73</v>
      </c>
      <c r="D2303" s="1" t="s">
        <v>9</v>
      </c>
      <c r="E2303">
        <v>100</v>
      </c>
      <c r="F2303" s="1" t="s">
        <v>173</v>
      </c>
      <c r="G2303">
        <v>177.14</v>
      </c>
      <c r="H2303" s="1" t="s">
        <v>174</v>
      </c>
      <c r="I2303">
        <v>56</v>
      </c>
      <c r="J2303" s="1" t="s">
        <v>274</v>
      </c>
      <c r="K2303" s="1" t="s">
        <v>13</v>
      </c>
    </row>
    <row r="2304" spans="1:11" x14ac:dyDescent="0.25">
      <c r="A2304" s="1">
        <v>2303</v>
      </c>
      <c r="B2304" s="1" t="s">
        <v>8</v>
      </c>
      <c r="C2304">
        <v>52.74</v>
      </c>
      <c r="D2304" s="1" t="s">
        <v>9</v>
      </c>
      <c r="E2304">
        <v>100</v>
      </c>
      <c r="F2304" s="1" t="s">
        <v>173</v>
      </c>
      <c r="G2304">
        <v>177.15</v>
      </c>
      <c r="H2304" s="1" t="s">
        <v>174</v>
      </c>
      <c r="I2304">
        <v>56</v>
      </c>
      <c r="J2304" s="1" t="s">
        <v>256</v>
      </c>
      <c r="K2304" s="1" t="s">
        <v>13</v>
      </c>
    </row>
    <row r="2305" spans="1:11" x14ac:dyDescent="0.25">
      <c r="A2305" s="1">
        <v>2304</v>
      </c>
      <c r="B2305" s="1" t="s">
        <v>8</v>
      </c>
      <c r="C2305">
        <v>52.74</v>
      </c>
      <c r="D2305" s="1" t="s">
        <v>9</v>
      </c>
      <c r="E2305">
        <v>100</v>
      </c>
      <c r="F2305" s="1" t="s">
        <v>173</v>
      </c>
      <c r="G2305">
        <v>177.23</v>
      </c>
      <c r="H2305" s="1" t="s">
        <v>174</v>
      </c>
      <c r="I2305">
        <v>56</v>
      </c>
      <c r="J2305" s="1" t="s">
        <v>256</v>
      </c>
      <c r="K2305" s="1" t="s">
        <v>13</v>
      </c>
    </row>
    <row r="2306" spans="1:11" x14ac:dyDescent="0.25">
      <c r="A2306" s="1">
        <v>2305</v>
      </c>
      <c r="B2306" s="1" t="s">
        <v>8</v>
      </c>
      <c r="C2306">
        <v>52.76</v>
      </c>
      <c r="D2306" s="1" t="s">
        <v>9</v>
      </c>
      <c r="E2306">
        <v>100</v>
      </c>
      <c r="F2306" s="1" t="s">
        <v>173</v>
      </c>
      <c r="G2306">
        <v>177.36</v>
      </c>
      <c r="H2306" s="1" t="s">
        <v>174</v>
      </c>
      <c r="I2306">
        <v>56</v>
      </c>
      <c r="J2306" s="1" t="s">
        <v>254</v>
      </c>
      <c r="K2306" s="1" t="s">
        <v>13</v>
      </c>
    </row>
    <row r="2307" spans="1:11" x14ac:dyDescent="0.25">
      <c r="A2307" s="1">
        <v>2306</v>
      </c>
      <c r="B2307" s="1" t="s">
        <v>8</v>
      </c>
      <c r="C2307">
        <v>52.77</v>
      </c>
      <c r="D2307" s="1" t="s">
        <v>9</v>
      </c>
      <c r="E2307">
        <v>100</v>
      </c>
      <c r="F2307" s="1" t="s">
        <v>173</v>
      </c>
      <c r="G2307">
        <v>177.35</v>
      </c>
      <c r="H2307" s="1" t="s">
        <v>174</v>
      </c>
      <c r="I2307">
        <v>56</v>
      </c>
      <c r="J2307" s="1" t="s">
        <v>273</v>
      </c>
      <c r="K2307" s="1" t="s">
        <v>13</v>
      </c>
    </row>
    <row r="2308" spans="1:11" x14ac:dyDescent="0.25">
      <c r="A2308" s="1">
        <v>2307</v>
      </c>
      <c r="B2308" s="1" t="s">
        <v>8</v>
      </c>
      <c r="C2308">
        <v>52.78</v>
      </c>
      <c r="D2308" s="1" t="s">
        <v>9</v>
      </c>
      <c r="E2308">
        <v>100</v>
      </c>
      <c r="F2308" s="1" t="s">
        <v>173</v>
      </c>
      <c r="G2308">
        <v>177.49</v>
      </c>
      <c r="H2308" s="1" t="s">
        <v>174</v>
      </c>
      <c r="I2308">
        <v>56</v>
      </c>
      <c r="J2308" s="1" t="s">
        <v>275</v>
      </c>
      <c r="K2308" s="1" t="s">
        <v>13</v>
      </c>
    </row>
    <row r="2309" spans="1:11" x14ac:dyDescent="0.25">
      <c r="A2309" s="1">
        <v>2308</v>
      </c>
      <c r="B2309" s="1" t="s">
        <v>8</v>
      </c>
      <c r="C2309">
        <v>52.79</v>
      </c>
      <c r="D2309" s="1" t="s">
        <v>9</v>
      </c>
      <c r="E2309">
        <v>100</v>
      </c>
      <c r="F2309" s="1" t="s">
        <v>173</v>
      </c>
      <c r="G2309">
        <v>177.49</v>
      </c>
      <c r="H2309" s="1" t="s">
        <v>174</v>
      </c>
      <c r="I2309">
        <v>56</v>
      </c>
      <c r="J2309" s="1" t="s">
        <v>274</v>
      </c>
      <c r="K2309" s="1" t="s">
        <v>13</v>
      </c>
    </row>
    <row r="2310" spans="1:11" x14ac:dyDescent="0.25">
      <c r="A2310" s="1">
        <v>2309</v>
      </c>
      <c r="B2310" s="1" t="s">
        <v>8</v>
      </c>
      <c r="C2310">
        <v>52.8</v>
      </c>
      <c r="D2310" s="1" t="s">
        <v>9</v>
      </c>
      <c r="E2310">
        <v>100</v>
      </c>
      <c r="F2310" s="1" t="s">
        <v>173</v>
      </c>
      <c r="G2310">
        <v>177.57</v>
      </c>
      <c r="H2310" s="1" t="s">
        <v>174</v>
      </c>
      <c r="I2310">
        <v>56</v>
      </c>
      <c r="J2310" s="1" t="s">
        <v>256</v>
      </c>
      <c r="K2310" s="1" t="s">
        <v>13</v>
      </c>
    </row>
    <row r="2311" spans="1:11" x14ac:dyDescent="0.25">
      <c r="A2311" s="1">
        <v>2310</v>
      </c>
      <c r="B2311" s="1" t="s">
        <v>8</v>
      </c>
      <c r="C2311">
        <v>52.8</v>
      </c>
      <c r="D2311" s="1" t="s">
        <v>9</v>
      </c>
      <c r="E2311">
        <v>100</v>
      </c>
      <c r="F2311" s="1" t="s">
        <v>173</v>
      </c>
      <c r="G2311">
        <v>177.64</v>
      </c>
      <c r="H2311" s="1" t="s">
        <v>174</v>
      </c>
      <c r="I2311">
        <v>56</v>
      </c>
      <c r="J2311" s="1" t="s">
        <v>250</v>
      </c>
      <c r="K2311" s="1" t="s">
        <v>13</v>
      </c>
    </row>
    <row r="2312" spans="1:11" x14ac:dyDescent="0.25">
      <c r="A2312" s="1">
        <v>2311</v>
      </c>
      <c r="B2312" s="1" t="s">
        <v>8</v>
      </c>
      <c r="C2312">
        <v>52.82</v>
      </c>
      <c r="D2312" s="1" t="s">
        <v>9</v>
      </c>
      <c r="E2312">
        <v>100</v>
      </c>
      <c r="F2312" s="1" t="s">
        <v>173</v>
      </c>
      <c r="G2312">
        <v>177.71</v>
      </c>
      <c r="H2312" s="1" t="s">
        <v>174</v>
      </c>
      <c r="I2312">
        <v>56</v>
      </c>
      <c r="J2312" s="1" t="s">
        <v>252</v>
      </c>
      <c r="K2312" s="1" t="s">
        <v>13</v>
      </c>
    </row>
    <row r="2313" spans="1:11" x14ac:dyDescent="0.25">
      <c r="A2313" s="1">
        <v>2312</v>
      </c>
      <c r="B2313" s="1" t="s">
        <v>8</v>
      </c>
      <c r="C2313">
        <v>52.82</v>
      </c>
      <c r="D2313" s="1" t="s">
        <v>9</v>
      </c>
      <c r="E2313">
        <v>100</v>
      </c>
      <c r="F2313" s="1" t="s">
        <v>173</v>
      </c>
      <c r="G2313">
        <v>177.76</v>
      </c>
      <c r="H2313" s="1" t="s">
        <v>174</v>
      </c>
      <c r="I2313">
        <v>56</v>
      </c>
      <c r="J2313" s="1" t="s">
        <v>273</v>
      </c>
      <c r="K2313" s="1" t="s">
        <v>13</v>
      </c>
    </row>
    <row r="2314" spans="1:11" x14ac:dyDescent="0.25">
      <c r="A2314" s="1">
        <v>2313</v>
      </c>
      <c r="B2314" s="1" t="s">
        <v>8</v>
      </c>
      <c r="C2314">
        <v>52.83</v>
      </c>
      <c r="D2314" s="1" t="s">
        <v>9</v>
      </c>
      <c r="E2314">
        <v>100</v>
      </c>
      <c r="F2314" s="1" t="s">
        <v>173</v>
      </c>
      <c r="G2314">
        <v>177.92</v>
      </c>
      <c r="H2314" s="1" t="s">
        <v>174</v>
      </c>
      <c r="I2314">
        <v>56</v>
      </c>
      <c r="J2314" s="1" t="s">
        <v>281</v>
      </c>
      <c r="K2314" s="1" t="s">
        <v>13</v>
      </c>
    </row>
    <row r="2315" spans="1:11" x14ac:dyDescent="0.25">
      <c r="A2315" s="1">
        <v>2314</v>
      </c>
      <c r="B2315" s="1" t="s">
        <v>8</v>
      </c>
      <c r="C2315">
        <v>52.84</v>
      </c>
      <c r="D2315" s="1" t="s">
        <v>9</v>
      </c>
      <c r="E2315">
        <v>100</v>
      </c>
      <c r="F2315" s="1" t="s">
        <v>173</v>
      </c>
      <c r="G2315">
        <v>177.9</v>
      </c>
      <c r="H2315" s="1" t="s">
        <v>174</v>
      </c>
      <c r="I2315">
        <v>56</v>
      </c>
      <c r="J2315" s="1" t="s">
        <v>279</v>
      </c>
      <c r="K2315" s="1" t="s">
        <v>13</v>
      </c>
    </row>
    <row r="2316" spans="1:11" x14ac:dyDescent="0.25">
      <c r="A2316" s="1">
        <v>2315</v>
      </c>
      <c r="B2316" s="1" t="s">
        <v>8</v>
      </c>
      <c r="C2316">
        <v>52.85</v>
      </c>
      <c r="D2316" s="1" t="s">
        <v>9</v>
      </c>
      <c r="E2316">
        <v>100</v>
      </c>
      <c r="F2316" s="1" t="s">
        <v>173</v>
      </c>
      <c r="G2316">
        <v>177.99</v>
      </c>
      <c r="H2316" s="1" t="s">
        <v>174</v>
      </c>
      <c r="I2316">
        <v>56</v>
      </c>
      <c r="J2316" s="1" t="s">
        <v>253</v>
      </c>
      <c r="K2316" s="1" t="s">
        <v>13</v>
      </c>
    </row>
    <row r="2317" spans="1:11" x14ac:dyDescent="0.25">
      <c r="A2317" s="1">
        <v>2316</v>
      </c>
      <c r="B2317" s="1" t="s">
        <v>8</v>
      </c>
      <c r="C2317">
        <v>52.87</v>
      </c>
      <c r="D2317" s="1" t="s">
        <v>9</v>
      </c>
      <c r="E2317">
        <v>100</v>
      </c>
      <c r="F2317" s="1" t="s">
        <v>173</v>
      </c>
      <c r="G2317">
        <v>178.01</v>
      </c>
      <c r="H2317" s="1" t="s">
        <v>174</v>
      </c>
      <c r="I2317">
        <v>56</v>
      </c>
      <c r="J2317" s="1" t="s">
        <v>256</v>
      </c>
      <c r="K2317" s="1" t="s">
        <v>13</v>
      </c>
    </row>
    <row r="2318" spans="1:11" x14ac:dyDescent="0.25">
      <c r="A2318" s="1">
        <v>2317</v>
      </c>
      <c r="B2318" s="1" t="s">
        <v>8</v>
      </c>
      <c r="C2318">
        <v>52.88</v>
      </c>
      <c r="D2318" s="1" t="s">
        <v>9</v>
      </c>
      <c r="E2318">
        <v>100</v>
      </c>
      <c r="F2318" s="1" t="s">
        <v>173</v>
      </c>
      <c r="G2318">
        <v>178.13</v>
      </c>
      <c r="H2318" s="1" t="s">
        <v>174</v>
      </c>
      <c r="I2318">
        <v>56</v>
      </c>
      <c r="J2318" s="1" t="s">
        <v>260</v>
      </c>
      <c r="K2318" s="1" t="s">
        <v>13</v>
      </c>
    </row>
    <row r="2319" spans="1:11" x14ac:dyDescent="0.25">
      <c r="A2319" s="1">
        <v>2318</v>
      </c>
      <c r="B2319" s="1" t="s">
        <v>8</v>
      </c>
      <c r="C2319">
        <v>52.88</v>
      </c>
      <c r="D2319" s="1" t="s">
        <v>9</v>
      </c>
      <c r="E2319">
        <v>100</v>
      </c>
      <c r="F2319" s="1" t="s">
        <v>173</v>
      </c>
      <c r="G2319">
        <v>178.21</v>
      </c>
      <c r="H2319" s="1" t="s">
        <v>174</v>
      </c>
      <c r="I2319">
        <v>56</v>
      </c>
      <c r="J2319" s="1" t="s">
        <v>281</v>
      </c>
      <c r="K2319" s="1" t="s">
        <v>13</v>
      </c>
    </row>
    <row r="2320" spans="1:11" x14ac:dyDescent="0.25">
      <c r="A2320" s="1">
        <v>2319</v>
      </c>
      <c r="B2320" s="1" t="s">
        <v>8</v>
      </c>
      <c r="C2320">
        <v>52.9</v>
      </c>
      <c r="D2320" s="1" t="s">
        <v>9</v>
      </c>
      <c r="E2320">
        <v>100</v>
      </c>
      <c r="F2320" s="1" t="s">
        <v>173</v>
      </c>
      <c r="G2320">
        <v>178.27</v>
      </c>
      <c r="H2320" s="1" t="s">
        <v>174</v>
      </c>
      <c r="I2320">
        <v>56</v>
      </c>
      <c r="J2320" s="1" t="s">
        <v>281</v>
      </c>
      <c r="K2320" s="1" t="s">
        <v>13</v>
      </c>
    </row>
    <row r="2321" spans="1:11" x14ac:dyDescent="0.25">
      <c r="A2321" s="1">
        <v>2320</v>
      </c>
      <c r="B2321" s="1" t="s">
        <v>8</v>
      </c>
      <c r="C2321">
        <v>52.92</v>
      </c>
      <c r="D2321" s="1" t="s">
        <v>9</v>
      </c>
      <c r="E2321">
        <v>100</v>
      </c>
      <c r="F2321" s="1" t="s">
        <v>173</v>
      </c>
      <c r="G2321">
        <v>178.34</v>
      </c>
      <c r="H2321" s="1" t="s">
        <v>174</v>
      </c>
      <c r="I2321">
        <v>55</v>
      </c>
      <c r="J2321" s="1" t="s">
        <v>275</v>
      </c>
      <c r="K2321" s="1" t="s">
        <v>13</v>
      </c>
    </row>
    <row r="2322" spans="1:11" x14ac:dyDescent="0.25">
      <c r="A2322" s="1">
        <v>2321</v>
      </c>
      <c r="B2322" s="1" t="s">
        <v>8</v>
      </c>
      <c r="C2322">
        <v>52.92</v>
      </c>
      <c r="D2322" s="1" t="s">
        <v>9</v>
      </c>
      <c r="E2322">
        <v>100</v>
      </c>
      <c r="F2322" s="1" t="s">
        <v>173</v>
      </c>
      <c r="G2322">
        <v>178.4</v>
      </c>
      <c r="H2322" s="1" t="s">
        <v>174</v>
      </c>
      <c r="I2322">
        <v>55</v>
      </c>
      <c r="J2322" s="1" t="s">
        <v>252</v>
      </c>
      <c r="K2322" s="1" t="s">
        <v>13</v>
      </c>
    </row>
    <row r="2323" spans="1:11" x14ac:dyDescent="0.25">
      <c r="A2323" s="1">
        <v>2322</v>
      </c>
      <c r="B2323" s="1" t="s">
        <v>8</v>
      </c>
      <c r="C2323">
        <v>52.92</v>
      </c>
      <c r="D2323" s="1" t="s">
        <v>9</v>
      </c>
      <c r="E2323">
        <v>100</v>
      </c>
      <c r="F2323" s="1" t="s">
        <v>173</v>
      </c>
      <c r="G2323">
        <v>178.43</v>
      </c>
      <c r="H2323" s="1" t="s">
        <v>174</v>
      </c>
      <c r="I2323">
        <v>55</v>
      </c>
      <c r="J2323" s="1" t="s">
        <v>250</v>
      </c>
      <c r="K2323" s="1" t="s">
        <v>13</v>
      </c>
    </row>
    <row r="2324" spans="1:11" x14ac:dyDescent="0.25">
      <c r="A2324" s="1">
        <v>2323</v>
      </c>
      <c r="B2324" s="1" t="s">
        <v>8</v>
      </c>
      <c r="C2324">
        <v>52.95</v>
      </c>
      <c r="D2324" s="1" t="s">
        <v>9</v>
      </c>
      <c r="E2324">
        <v>100</v>
      </c>
      <c r="F2324" s="1" t="s">
        <v>173</v>
      </c>
      <c r="G2324">
        <v>178.55</v>
      </c>
      <c r="H2324" s="1" t="s">
        <v>174</v>
      </c>
      <c r="I2324">
        <v>55</v>
      </c>
      <c r="J2324" s="1" t="s">
        <v>259</v>
      </c>
      <c r="K2324" s="1" t="s">
        <v>13</v>
      </c>
    </row>
    <row r="2325" spans="1:11" x14ac:dyDescent="0.25">
      <c r="A2325" s="1">
        <v>2324</v>
      </c>
      <c r="B2325" s="1" t="s">
        <v>8</v>
      </c>
      <c r="C2325">
        <v>52.95</v>
      </c>
      <c r="D2325" s="1" t="s">
        <v>9</v>
      </c>
      <c r="E2325">
        <v>100</v>
      </c>
      <c r="F2325" s="1" t="s">
        <v>173</v>
      </c>
      <c r="G2325">
        <v>178.58</v>
      </c>
      <c r="H2325" s="1" t="s">
        <v>174</v>
      </c>
      <c r="I2325">
        <v>55</v>
      </c>
      <c r="J2325" s="1" t="s">
        <v>272</v>
      </c>
      <c r="K2325" s="1" t="s">
        <v>13</v>
      </c>
    </row>
    <row r="2326" spans="1:11" x14ac:dyDescent="0.25">
      <c r="A2326" s="1">
        <v>2325</v>
      </c>
      <c r="B2326" s="1" t="s">
        <v>8</v>
      </c>
      <c r="C2326">
        <v>52.96</v>
      </c>
      <c r="D2326" s="1" t="s">
        <v>9</v>
      </c>
      <c r="E2326">
        <v>100</v>
      </c>
      <c r="F2326" s="1" t="s">
        <v>173</v>
      </c>
      <c r="G2326">
        <v>178.67</v>
      </c>
      <c r="H2326" s="1" t="s">
        <v>174</v>
      </c>
      <c r="I2326">
        <v>55</v>
      </c>
      <c r="J2326" s="1" t="s">
        <v>275</v>
      </c>
      <c r="K2326" s="1" t="s">
        <v>13</v>
      </c>
    </row>
    <row r="2327" spans="1:11" x14ac:dyDescent="0.25">
      <c r="A2327" s="1">
        <v>2326</v>
      </c>
      <c r="B2327" s="1" t="s">
        <v>8</v>
      </c>
      <c r="C2327">
        <v>52.97</v>
      </c>
      <c r="D2327" s="1" t="s">
        <v>9</v>
      </c>
      <c r="E2327">
        <v>100</v>
      </c>
      <c r="F2327" s="1" t="s">
        <v>173</v>
      </c>
      <c r="G2327">
        <v>178.71</v>
      </c>
      <c r="H2327" s="1" t="s">
        <v>174</v>
      </c>
      <c r="I2327">
        <v>55</v>
      </c>
      <c r="J2327" s="1" t="s">
        <v>275</v>
      </c>
      <c r="K2327" s="1" t="s">
        <v>13</v>
      </c>
    </row>
    <row r="2328" spans="1:11" x14ac:dyDescent="0.25">
      <c r="A2328" s="1">
        <v>2327</v>
      </c>
      <c r="B2328" s="1" t="s">
        <v>8</v>
      </c>
      <c r="C2328">
        <v>52.98</v>
      </c>
      <c r="D2328" s="1" t="s">
        <v>9</v>
      </c>
      <c r="E2328">
        <v>100</v>
      </c>
      <c r="F2328" s="1" t="s">
        <v>173</v>
      </c>
      <c r="G2328">
        <v>178.79</v>
      </c>
      <c r="H2328" s="1" t="s">
        <v>174</v>
      </c>
      <c r="I2328">
        <v>55</v>
      </c>
      <c r="J2328" s="1" t="s">
        <v>250</v>
      </c>
      <c r="K2328" s="1" t="s">
        <v>13</v>
      </c>
    </row>
    <row r="2329" spans="1:11" x14ac:dyDescent="0.25">
      <c r="A2329" s="1">
        <v>2328</v>
      </c>
      <c r="B2329" s="1" t="s">
        <v>8</v>
      </c>
      <c r="C2329">
        <v>52.99</v>
      </c>
      <c r="D2329" s="1" t="s">
        <v>9</v>
      </c>
      <c r="E2329">
        <v>100</v>
      </c>
      <c r="F2329" s="1" t="s">
        <v>173</v>
      </c>
      <c r="G2329">
        <v>178.85</v>
      </c>
      <c r="H2329" s="1" t="s">
        <v>174</v>
      </c>
      <c r="I2329">
        <v>55</v>
      </c>
      <c r="J2329" s="1" t="s">
        <v>249</v>
      </c>
      <c r="K2329" s="1" t="s">
        <v>13</v>
      </c>
    </row>
    <row r="2330" spans="1:11" x14ac:dyDescent="0.25">
      <c r="A2330" s="1">
        <v>2329</v>
      </c>
      <c r="B2330" s="1" t="s">
        <v>8</v>
      </c>
      <c r="C2330">
        <v>52.99</v>
      </c>
      <c r="D2330" s="1" t="s">
        <v>9</v>
      </c>
      <c r="E2330">
        <v>100</v>
      </c>
      <c r="F2330" s="1" t="s">
        <v>173</v>
      </c>
      <c r="G2330">
        <v>178.95</v>
      </c>
      <c r="H2330" s="1" t="s">
        <v>174</v>
      </c>
      <c r="I2330">
        <v>55</v>
      </c>
      <c r="J2330" s="1" t="s">
        <v>269</v>
      </c>
      <c r="K2330" s="1" t="s">
        <v>13</v>
      </c>
    </row>
    <row r="2331" spans="1:11" x14ac:dyDescent="0.25">
      <c r="A2331" s="1">
        <v>2330</v>
      </c>
      <c r="B2331" s="1" t="s">
        <v>8</v>
      </c>
      <c r="C2331">
        <v>53.01</v>
      </c>
      <c r="D2331" s="1" t="s">
        <v>9</v>
      </c>
      <c r="E2331">
        <v>100</v>
      </c>
      <c r="F2331" s="1" t="s">
        <v>173</v>
      </c>
      <c r="G2331">
        <v>179.06</v>
      </c>
      <c r="H2331" s="1" t="s">
        <v>174</v>
      </c>
      <c r="I2331">
        <v>55</v>
      </c>
      <c r="J2331" s="1" t="s">
        <v>277</v>
      </c>
      <c r="K2331" s="1" t="s">
        <v>13</v>
      </c>
    </row>
    <row r="2332" spans="1:11" x14ac:dyDescent="0.25">
      <c r="A2332" s="1">
        <v>2331</v>
      </c>
      <c r="B2332" s="1" t="s">
        <v>8</v>
      </c>
      <c r="C2332">
        <v>53.02</v>
      </c>
      <c r="D2332" s="1" t="s">
        <v>9</v>
      </c>
      <c r="E2332">
        <v>100</v>
      </c>
      <c r="F2332" s="1" t="s">
        <v>173</v>
      </c>
      <c r="G2332">
        <v>179.16</v>
      </c>
      <c r="H2332" s="1" t="s">
        <v>174</v>
      </c>
      <c r="I2332">
        <v>55</v>
      </c>
      <c r="J2332" s="1" t="s">
        <v>282</v>
      </c>
      <c r="K2332" s="1" t="s">
        <v>13</v>
      </c>
    </row>
    <row r="2333" spans="1:11" x14ac:dyDescent="0.25">
      <c r="A2333" s="1">
        <v>2332</v>
      </c>
      <c r="B2333" s="1" t="s">
        <v>8</v>
      </c>
      <c r="C2333">
        <v>53.03</v>
      </c>
      <c r="D2333" s="1" t="s">
        <v>9</v>
      </c>
      <c r="E2333">
        <v>100</v>
      </c>
      <c r="F2333" s="1" t="s">
        <v>173</v>
      </c>
      <c r="G2333">
        <v>179.12</v>
      </c>
      <c r="H2333" s="1" t="s">
        <v>174</v>
      </c>
      <c r="I2333">
        <v>55</v>
      </c>
      <c r="J2333" s="1" t="s">
        <v>275</v>
      </c>
      <c r="K2333" s="1" t="s">
        <v>13</v>
      </c>
    </row>
    <row r="2334" spans="1:11" x14ac:dyDescent="0.25">
      <c r="A2334" s="1">
        <v>2333</v>
      </c>
      <c r="B2334" s="1" t="s">
        <v>8</v>
      </c>
      <c r="C2334">
        <v>53.04</v>
      </c>
      <c r="D2334" s="1" t="s">
        <v>9</v>
      </c>
      <c r="E2334">
        <v>100</v>
      </c>
      <c r="F2334" s="1" t="s">
        <v>173</v>
      </c>
      <c r="G2334">
        <v>179.21</v>
      </c>
      <c r="H2334" s="1" t="s">
        <v>174</v>
      </c>
      <c r="I2334">
        <v>55</v>
      </c>
      <c r="J2334" s="1" t="s">
        <v>252</v>
      </c>
      <c r="K2334" s="1" t="s">
        <v>13</v>
      </c>
    </row>
    <row r="2335" spans="1:11" x14ac:dyDescent="0.25">
      <c r="A2335" s="1">
        <v>2334</v>
      </c>
      <c r="B2335" s="1" t="s">
        <v>8</v>
      </c>
      <c r="C2335">
        <v>53.05</v>
      </c>
      <c r="D2335" s="1" t="s">
        <v>9</v>
      </c>
      <c r="E2335">
        <v>100</v>
      </c>
      <c r="F2335" s="1" t="s">
        <v>173</v>
      </c>
      <c r="G2335">
        <v>179.31</v>
      </c>
      <c r="H2335" s="1" t="s">
        <v>174</v>
      </c>
      <c r="I2335">
        <v>55</v>
      </c>
      <c r="J2335" s="1" t="s">
        <v>256</v>
      </c>
      <c r="K2335" s="1" t="s">
        <v>13</v>
      </c>
    </row>
    <row r="2336" spans="1:11" x14ac:dyDescent="0.25">
      <c r="A2336" s="1">
        <v>2335</v>
      </c>
      <c r="B2336" s="1" t="s">
        <v>8</v>
      </c>
      <c r="C2336">
        <v>53.06</v>
      </c>
      <c r="D2336" s="1" t="s">
        <v>9</v>
      </c>
      <c r="E2336">
        <v>100</v>
      </c>
      <c r="F2336" s="1" t="s">
        <v>173</v>
      </c>
      <c r="G2336">
        <v>179.37</v>
      </c>
      <c r="H2336" s="1" t="s">
        <v>174</v>
      </c>
      <c r="I2336">
        <v>55</v>
      </c>
      <c r="J2336" s="1" t="s">
        <v>274</v>
      </c>
      <c r="K2336" s="1" t="s">
        <v>13</v>
      </c>
    </row>
    <row r="2337" spans="1:11" x14ac:dyDescent="0.25">
      <c r="A2337" s="1">
        <v>2336</v>
      </c>
      <c r="B2337" s="1" t="s">
        <v>8</v>
      </c>
      <c r="C2337">
        <v>53.06</v>
      </c>
      <c r="D2337" s="1" t="s">
        <v>9</v>
      </c>
      <c r="E2337">
        <v>100</v>
      </c>
      <c r="F2337" s="1" t="s">
        <v>173</v>
      </c>
      <c r="G2337">
        <v>179.42</v>
      </c>
      <c r="H2337" s="1" t="s">
        <v>174</v>
      </c>
      <c r="I2337">
        <v>55</v>
      </c>
      <c r="J2337" s="1" t="s">
        <v>274</v>
      </c>
      <c r="K2337" s="1" t="s">
        <v>13</v>
      </c>
    </row>
    <row r="2338" spans="1:11" x14ac:dyDescent="0.25">
      <c r="A2338" s="1">
        <v>2337</v>
      </c>
      <c r="B2338" s="1" t="s">
        <v>8</v>
      </c>
      <c r="C2338">
        <v>53.07</v>
      </c>
      <c r="D2338" s="1" t="s">
        <v>9</v>
      </c>
      <c r="E2338">
        <v>100</v>
      </c>
      <c r="F2338" s="1" t="s">
        <v>173</v>
      </c>
      <c r="G2338">
        <v>179.52</v>
      </c>
      <c r="H2338" s="1" t="s">
        <v>174</v>
      </c>
      <c r="I2338">
        <v>55</v>
      </c>
      <c r="J2338" s="1" t="s">
        <v>280</v>
      </c>
      <c r="K2338" s="1" t="s">
        <v>13</v>
      </c>
    </row>
    <row r="2339" spans="1:11" x14ac:dyDescent="0.25">
      <c r="A2339" s="1">
        <v>2338</v>
      </c>
      <c r="B2339" s="1" t="s">
        <v>8</v>
      </c>
      <c r="C2339">
        <v>53.09</v>
      </c>
      <c r="D2339" s="1" t="s">
        <v>9</v>
      </c>
      <c r="E2339">
        <v>100</v>
      </c>
      <c r="F2339" s="1" t="s">
        <v>173</v>
      </c>
      <c r="G2339">
        <v>179.54</v>
      </c>
      <c r="H2339" s="1" t="s">
        <v>174</v>
      </c>
      <c r="I2339">
        <v>55</v>
      </c>
      <c r="J2339" s="1" t="s">
        <v>283</v>
      </c>
      <c r="K2339" s="1" t="s">
        <v>13</v>
      </c>
    </row>
    <row r="2340" spans="1:11" x14ac:dyDescent="0.25">
      <c r="A2340" s="1">
        <v>2339</v>
      </c>
      <c r="B2340" s="1" t="s">
        <v>8</v>
      </c>
      <c r="C2340">
        <v>53.11</v>
      </c>
      <c r="D2340" s="1" t="s">
        <v>9</v>
      </c>
      <c r="E2340">
        <v>100</v>
      </c>
      <c r="F2340" s="1" t="s">
        <v>173</v>
      </c>
      <c r="G2340">
        <v>179.6</v>
      </c>
      <c r="H2340" s="1" t="s">
        <v>174</v>
      </c>
      <c r="I2340">
        <v>55</v>
      </c>
      <c r="J2340" s="1" t="s">
        <v>253</v>
      </c>
      <c r="K2340" s="1" t="s">
        <v>13</v>
      </c>
    </row>
    <row r="2341" spans="1:11" x14ac:dyDescent="0.25">
      <c r="A2341" s="1">
        <v>2340</v>
      </c>
      <c r="B2341" s="1" t="s">
        <v>8</v>
      </c>
      <c r="C2341">
        <v>53.11</v>
      </c>
      <c r="D2341" s="1" t="s">
        <v>9</v>
      </c>
      <c r="E2341">
        <v>100</v>
      </c>
      <c r="F2341" s="1" t="s">
        <v>173</v>
      </c>
      <c r="G2341">
        <v>179.69</v>
      </c>
      <c r="H2341" s="1" t="s">
        <v>174</v>
      </c>
      <c r="I2341">
        <v>55</v>
      </c>
      <c r="J2341" s="1" t="s">
        <v>256</v>
      </c>
      <c r="K2341" s="1" t="s">
        <v>13</v>
      </c>
    </row>
    <row r="2342" spans="1:11" x14ac:dyDescent="0.25">
      <c r="A2342" s="1">
        <v>2341</v>
      </c>
      <c r="B2342" s="1" t="s">
        <v>8</v>
      </c>
      <c r="C2342">
        <v>53.12</v>
      </c>
      <c r="D2342" s="1" t="s">
        <v>9</v>
      </c>
      <c r="E2342">
        <v>100</v>
      </c>
      <c r="F2342" s="1" t="s">
        <v>173</v>
      </c>
      <c r="G2342">
        <v>179.76</v>
      </c>
      <c r="H2342" s="1" t="s">
        <v>174</v>
      </c>
      <c r="I2342">
        <v>55</v>
      </c>
      <c r="J2342" s="1" t="s">
        <v>268</v>
      </c>
      <c r="K2342" s="1" t="s">
        <v>13</v>
      </c>
    </row>
    <row r="2343" spans="1:11" x14ac:dyDescent="0.25">
      <c r="A2343" s="1">
        <v>2342</v>
      </c>
      <c r="B2343" s="1" t="s">
        <v>8</v>
      </c>
      <c r="C2343">
        <v>53.13</v>
      </c>
      <c r="D2343" s="1" t="s">
        <v>9</v>
      </c>
      <c r="E2343">
        <v>100</v>
      </c>
      <c r="F2343" s="1" t="s">
        <v>173</v>
      </c>
      <c r="G2343">
        <v>179.84</v>
      </c>
      <c r="H2343" s="1" t="s">
        <v>174</v>
      </c>
      <c r="I2343">
        <v>55</v>
      </c>
      <c r="J2343" s="1" t="s">
        <v>274</v>
      </c>
      <c r="K2343" s="1" t="s">
        <v>13</v>
      </c>
    </row>
    <row r="2344" spans="1:11" x14ac:dyDescent="0.25">
      <c r="A2344" s="1">
        <v>2343</v>
      </c>
      <c r="B2344" s="1" t="s">
        <v>8</v>
      </c>
      <c r="C2344">
        <v>53.14</v>
      </c>
      <c r="D2344" s="1" t="s">
        <v>9</v>
      </c>
      <c r="E2344">
        <v>100</v>
      </c>
      <c r="F2344" s="1" t="s">
        <v>173</v>
      </c>
      <c r="G2344">
        <v>179.94</v>
      </c>
      <c r="H2344" s="1" t="s">
        <v>174</v>
      </c>
      <c r="I2344">
        <v>55</v>
      </c>
      <c r="J2344" s="1" t="s">
        <v>275</v>
      </c>
      <c r="K2344" s="1" t="s">
        <v>13</v>
      </c>
    </row>
    <row r="2345" spans="1:11" x14ac:dyDescent="0.25">
      <c r="A2345" s="1">
        <v>2344</v>
      </c>
      <c r="B2345" s="1" t="s">
        <v>8</v>
      </c>
      <c r="C2345">
        <v>53.15</v>
      </c>
      <c r="D2345" s="1" t="s">
        <v>9</v>
      </c>
      <c r="E2345">
        <v>100</v>
      </c>
      <c r="F2345" s="1" t="s">
        <v>173</v>
      </c>
      <c r="G2345">
        <v>179.94</v>
      </c>
      <c r="H2345" s="1" t="s">
        <v>174</v>
      </c>
      <c r="I2345">
        <v>55</v>
      </c>
      <c r="J2345" s="1" t="s">
        <v>274</v>
      </c>
      <c r="K2345" s="1" t="s">
        <v>13</v>
      </c>
    </row>
    <row r="2346" spans="1:11" x14ac:dyDescent="0.25">
      <c r="A2346" s="1">
        <v>2345</v>
      </c>
      <c r="B2346" s="1" t="s">
        <v>8</v>
      </c>
      <c r="C2346">
        <v>53.16</v>
      </c>
      <c r="D2346" s="1" t="s">
        <v>9</v>
      </c>
      <c r="E2346">
        <v>100</v>
      </c>
      <c r="F2346" s="1" t="s">
        <v>173</v>
      </c>
      <c r="G2346">
        <v>180.04</v>
      </c>
      <c r="H2346" s="1" t="s">
        <v>174</v>
      </c>
      <c r="I2346">
        <v>55</v>
      </c>
      <c r="J2346" s="1" t="s">
        <v>257</v>
      </c>
      <c r="K2346" s="1" t="s">
        <v>13</v>
      </c>
    </row>
    <row r="2347" spans="1:11" x14ac:dyDescent="0.25">
      <c r="A2347" s="1">
        <v>2346</v>
      </c>
      <c r="B2347" s="1" t="s">
        <v>8</v>
      </c>
      <c r="C2347">
        <v>53.17</v>
      </c>
      <c r="D2347" s="1" t="s">
        <v>9</v>
      </c>
      <c r="E2347">
        <v>100</v>
      </c>
      <c r="F2347" s="1" t="s">
        <v>173</v>
      </c>
      <c r="G2347">
        <v>180.12</v>
      </c>
      <c r="H2347" s="1" t="s">
        <v>174</v>
      </c>
      <c r="I2347">
        <v>55</v>
      </c>
      <c r="J2347" s="1" t="s">
        <v>256</v>
      </c>
      <c r="K2347" s="1" t="s">
        <v>13</v>
      </c>
    </row>
    <row r="2348" spans="1:11" x14ac:dyDescent="0.25">
      <c r="A2348" s="1">
        <v>2347</v>
      </c>
      <c r="B2348" s="1" t="s">
        <v>8</v>
      </c>
      <c r="C2348">
        <v>53.17</v>
      </c>
      <c r="D2348" s="1" t="s">
        <v>9</v>
      </c>
      <c r="E2348">
        <v>100</v>
      </c>
      <c r="F2348" s="1" t="s">
        <v>173</v>
      </c>
      <c r="G2348">
        <v>180.18</v>
      </c>
      <c r="H2348" s="1" t="s">
        <v>174</v>
      </c>
      <c r="I2348">
        <v>55</v>
      </c>
      <c r="J2348" s="1" t="s">
        <v>270</v>
      </c>
      <c r="K2348" s="1" t="s">
        <v>13</v>
      </c>
    </row>
    <row r="2349" spans="1:11" x14ac:dyDescent="0.25">
      <c r="A2349" s="1">
        <v>2348</v>
      </c>
      <c r="B2349" s="1" t="s">
        <v>8</v>
      </c>
      <c r="C2349">
        <v>53.18</v>
      </c>
      <c r="D2349" s="1" t="s">
        <v>9</v>
      </c>
      <c r="E2349">
        <v>100</v>
      </c>
      <c r="F2349" s="1" t="s">
        <v>173</v>
      </c>
      <c r="G2349">
        <v>180.25</v>
      </c>
      <c r="H2349" s="1" t="s">
        <v>174</v>
      </c>
      <c r="I2349">
        <v>55</v>
      </c>
      <c r="J2349" s="1" t="s">
        <v>281</v>
      </c>
      <c r="K2349" s="1" t="s">
        <v>13</v>
      </c>
    </row>
    <row r="2350" spans="1:11" x14ac:dyDescent="0.25">
      <c r="A2350" s="1">
        <v>2349</v>
      </c>
      <c r="B2350" s="1" t="s">
        <v>8</v>
      </c>
      <c r="C2350">
        <v>53.19</v>
      </c>
      <c r="D2350" s="1" t="s">
        <v>9</v>
      </c>
      <c r="E2350">
        <v>100</v>
      </c>
      <c r="F2350" s="1" t="s">
        <v>173</v>
      </c>
      <c r="G2350">
        <v>180.34</v>
      </c>
      <c r="H2350" s="1" t="s">
        <v>174</v>
      </c>
      <c r="I2350">
        <v>55</v>
      </c>
      <c r="J2350" s="1" t="s">
        <v>282</v>
      </c>
      <c r="K2350" s="1" t="s">
        <v>13</v>
      </c>
    </row>
    <row r="2351" spans="1:11" x14ac:dyDescent="0.25">
      <c r="A2351" s="1">
        <v>2350</v>
      </c>
      <c r="B2351" s="1" t="s">
        <v>8</v>
      </c>
      <c r="C2351">
        <v>53.21</v>
      </c>
      <c r="D2351" s="1" t="s">
        <v>9</v>
      </c>
      <c r="E2351">
        <v>100</v>
      </c>
      <c r="F2351" s="1" t="s">
        <v>173</v>
      </c>
      <c r="G2351">
        <v>180.39</v>
      </c>
      <c r="H2351" s="1" t="s">
        <v>174</v>
      </c>
      <c r="I2351">
        <v>55</v>
      </c>
      <c r="J2351" s="1" t="s">
        <v>284</v>
      </c>
      <c r="K2351" s="1" t="s">
        <v>13</v>
      </c>
    </row>
    <row r="2352" spans="1:11" x14ac:dyDescent="0.25">
      <c r="A2352" s="1">
        <v>2351</v>
      </c>
      <c r="B2352" s="1" t="s">
        <v>8</v>
      </c>
      <c r="C2352">
        <v>53.22</v>
      </c>
      <c r="D2352" s="1" t="s">
        <v>9</v>
      </c>
      <c r="E2352">
        <v>100</v>
      </c>
      <c r="F2352" s="1" t="s">
        <v>173</v>
      </c>
      <c r="G2352">
        <v>180.45</v>
      </c>
      <c r="H2352" s="1" t="s">
        <v>174</v>
      </c>
      <c r="I2352">
        <v>55</v>
      </c>
      <c r="J2352" s="1" t="s">
        <v>256</v>
      </c>
      <c r="K2352" s="1" t="s">
        <v>13</v>
      </c>
    </row>
    <row r="2353" spans="1:11" x14ac:dyDescent="0.25">
      <c r="A2353" s="1">
        <v>2352</v>
      </c>
      <c r="B2353" s="1" t="s">
        <v>8</v>
      </c>
      <c r="C2353">
        <v>53.23</v>
      </c>
      <c r="D2353" s="1" t="s">
        <v>9</v>
      </c>
      <c r="E2353">
        <v>100</v>
      </c>
      <c r="F2353" s="1" t="s">
        <v>173</v>
      </c>
      <c r="G2353">
        <v>180.49</v>
      </c>
      <c r="H2353" s="1" t="s">
        <v>174</v>
      </c>
      <c r="I2353">
        <v>55</v>
      </c>
      <c r="J2353" s="1" t="s">
        <v>257</v>
      </c>
      <c r="K2353" s="1" t="s">
        <v>13</v>
      </c>
    </row>
    <row r="2354" spans="1:11" x14ac:dyDescent="0.25">
      <c r="A2354" s="1">
        <v>2353</v>
      </c>
      <c r="B2354" s="1" t="s">
        <v>8</v>
      </c>
      <c r="C2354">
        <v>53.24</v>
      </c>
      <c r="D2354" s="1" t="s">
        <v>9</v>
      </c>
      <c r="E2354">
        <v>100</v>
      </c>
      <c r="F2354" s="1" t="s">
        <v>173</v>
      </c>
      <c r="G2354">
        <v>180.58</v>
      </c>
      <c r="H2354" s="1" t="s">
        <v>174</v>
      </c>
      <c r="I2354">
        <v>55</v>
      </c>
      <c r="J2354" s="1" t="s">
        <v>269</v>
      </c>
      <c r="K2354" s="1" t="s">
        <v>13</v>
      </c>
    </row>
    <row r="2355" spans="1:11" x14ac:dyDescent="0.25">
      <c r="A2355" s="1">
        <v>2354</v>
      </c>
      <c r="B2355" s="1" t="s">
        <v>8</v>
      </c>
      <c r="C2355">
        <v>53.25</v>
      </c>
      <c r="D2355" s="1" t="s">
        <v>9</v>
      </c>
      <c r="E2355">
        <v>100</v>
      </c>
      <c r="F2355" s="1" t="s">
        <v>173</v>
      </c>
      <c r="G2355">
        <v>180.64</v>
      </c>
      <c r="H2355" s="1" t="s">
        <v>174</v>
      </c>
      <c r="I2355">
        <v>55</v>
      </c>
      <c r="J2355" s="1" t="s">
        <v>282</v>
      </c>
      <c r="K2355" s="1" t="s">
        <v>13</v>
      </c>
    </row>
    <row r="2356" spans="1:11" x14ac:dyDescent="0.25">
      <c r="A2356" s="1">
        <v>2355</v>
      </c>
      <c r="B2356" s="1" t="s">
        <v>8</v>
      </c>
      <c r="C2356">
        <v>53.25</v>
      </c>
      <c r="D2356" s="1" t="s">
        <v>9</v>
      </c>
      <c r="E2356">
        <v>100</v>
      </c>
      <c r="F2356" s="1" t="s">
        <v>173</v>
      </c>
      <c r="G2356">
        <v>180.78</v>
      </c>
      <c r="H2356" s="1" t="s">
        <v>174</v>
      </c>
      <c r="I2356">
        <v>55</v>
      </c>
      <c r="J2356" s="1" t="s">
        <v>285</v>
      </c>
      <c r="K2356" s="1" t="s">
        <v>13</v>
      </c>
    </row>
    <row r="2357" spans="1:11" x14ac:dyDescent="0.25">
      <c r="A2357" s="1">
        <v>2356</v>
      </c>
      <c r="B2357" s="1" t="s">
        <v>8</v>
      </c>
      <c r="C2357">
        <v>53.27</v>
      </c>
      <c r="D2357" s="1" t="s">
        <v>9</v>
      </c>
      <c r="E2357">
        <v>100</v>
      </c>
      <c r="F2357" s="1" t="s">
        <v>173</v>
      </c>
      <c r="G2357">
        <v>180.77</v>
      </c>
      <c r="H2357" s="1" t="s">
        <v>174</v>
      </c>
      <c r="I2357">
        <v>55</v>
      </c>
      <c r="J2357" s="1" t="s">
        <v>280</v>
      </c>
      <c r="K2357" s="1" t="s">
        <v>13</v>
      </c>
    </row>
    <row r="2358" spans="1:11" x14ac:dyDescent="0.25">
      <c r="A2358" s="1">
        <v>2357</v>
      </c>
      <c r="B2358" s="1" t="s">
        <v>8</v>
      </c>
      <c r="C2358">
        <v>53.28</v>
      </c>
      <c r="D2358" s="1" t="s">
        <v>9</v>
      </c>
      <c r="E2358">
        <v>100</v>
      </c>
      <c r="F2358" s="1" t="s">
        <v>173</v>
      </c>
      <c r="G2358">
        <v>180.88</v>
      </c>
      <c r="H2358" s="1" t="s">
        <v>174</v>
      </c>
      <c r="I2358">
        <v>55</v>
      </c>
      <c r="J2358" s="1" t="s">
        <v>254</v>
      </c>
      <c r="K2358" s="1" t="s">
        <v>13</v>
      </c>
    </row>
    <row r="2359" spans="1:11" x14ac:dyDescent="0.25">
      <c r="A2359" s="1">
        <v>2358</v>
      </c>
      <c r="B2359" s="1" t="s">
        <v>8</v>
      </c>
      <c r="C2359">
        <v>53.28</v>
      </c>
      <c r="D2359" s="1" t="s">
        <v>9</v>
      </c>
      <c r="E2359">
        <v>100</v>
      </c>
      <c r="F2359" s="1" t="s">
        <v>173</v>
      </c>
      <c r="G2359">
        <v>180.89</v>
      </c>
      <c r="H2359" s="1" t="s">
        <v>174</v>
      </c>
      <c r="I2359">
        <v>55</v>
      </c>
      <c r="J2359" s="1" t="s">
        <v>253</v>
      </c>
      <c r="K2359" s="1" t="s">
        <v>13</v>
      </c>
    </row>
    <row r="2360" spans="1:11" x14ac:dyDescent="0.25">
      <c r="A2360" s="1">
        <v>2359</v>
      </c>
      <c r="B2360" s="1" t="s">
        <v>8</v>
      </c>
      <c r="C2360">
        <v>53.29</v>
      </c>
      <c r="D2360" s="1" t="s">
        <v>9</v>
      </c>
      <c r="E2360">
        <v>100</v>
      </c>
      <c r="F2360" s="1" t="s">
        <v>173</v>
      </c>
      <c r="G2360">
        <v>180.98</v>
      </c>
      <c r="H2360" s="1" t="s">
        <v>174</v>
      </c>
      <c r="I2360">
        <v>55</v>
      </c>
      <c r="J2360" s="1" t="s">
        <v>259</v>
      </c>
      <c r="K2360" s="1" t="s">
        <v>13</v>
      </c>
    </row>
    <row r="2361" spans="1:11" x14ac:dyDescent="0.25">
      <c r="A2361" s="1">
        <v>2360</v>
      </c>
      <c r="B2361" s="1" t="s">
        <v>8</v>
      </c>
      <c r="C2361">
        <v>53.3</v>
      </c>
      <c r="D2361" s="1" t="s">
        <v>9</v>
      </c>
      <c r="E2361">
        <v>100</v>
      </c>
      <c r="F2361" s="1" t="s">
        <v>173</v>
      </c>
      <c r="G2361">
        <v>181.09</v>
      </c>
      <c r="H2361" s="1" t="s">
        <v>174</v>
      </c>
      <c r="I2361">
        <v>55</v>
      </c>
      <c r="J2361" s="1" t="s">
        <v>278</v>
      </c>
      <c r="K2361" s="1" t="s">
        <v>13</v>
      </c>
    </row>
    <row r="2362" spans="1:11" x14ac:dyDescent="0.25">
      <c r="A2362" s="1">
        <v>2361</v>
      </c>
      <c r="B2362" s="1" t="s">
        <v>8</v>
      </c>
      <c r="C2362">
        <v>53.31</v>
      </c>
      <c r="D2362" s="1" t="s">
        <v>9</v>
      </c>
      <c r="E2362">
        <v>100</v>
      </c>
      <c r="F2362" s="1" t="s">
        <v>173</v>
      </c>
      <c r="G2362">
        <v>181.18</v>
      </c>
      <c r="H2362" s="1" t="s">
        <v>174</v>
      </c>
      <c r="I2362">
        <v>55</v>
      </c>
      <c r="J2362" s="1" t="s">
        <v>286</v>
      </c>
      <c r="K2362" s="1" t="s">
        <v>13</v>
      </c>
    </row>
    <row r="2363" spans="1:11" x14ac:dyDescent="0.25">
      <c r="A2363" s="1">
        <v>2362</v>
      </c>
      <c r="B2363" s="1" t="s">
        <v>8</v>
      </c>
      <c r="C2363">
        <v>53.33</v>
      </c>
      <c r="D2363" s="1" t="s">
        <v>9</v>
      </c>
      <c r="E2363">
        <v>100</v>
      </c>
      <c r="F2363" s="1" t="s">
        <v>173</v>
      </c>
      <c r="G2363">
        <v>181.21</v>
      </c>
      <c r="H2363" s="1" t="s">
        <v>174</v>
      </c>
      <c r="I2363">
        <v>55</v>
      </c>
      <c r="J2363" s="1" t="s">
        <v>275</v>
      </c>
      <c r="K2363" s="1" t="s">
        <v>13</v>
      </c>
    </row>
    <row r="2364" spans="1:11" x14ac:dyDescent="0.25">
      <c r="A2364" s="1">
        <v>2363</v>
      </c>
      <c r="B2364" s="1" t="s">
        <v>8</v>
      </c>
      <c r="C2364">
        <v>53.34</v>
      </c>
      <c r="D2364" s="1" t="s">
        <v>9</v>
      </c>
      <c r="E2364">
        <v>100</v>
      </c>
      <c r="F2364" s="1" t="s">
        <v>173</v>
      </c>
      <c r="G2364">
        <v>181.3</v>
      </c>
      <c r="H2364" s="1" t="s">
        <v>174</v>
      </c>
      <c r="I2364">
        <v>55</v>
      </c>
      <c r="J2364" s="1" t="s">
        <v>253</v>
      </c>
      <c r="K2364" s="1" t="s">
        <v>13</v>
      </c>
    </row>
    <row r="2365" spans="1:11" x14ac:dyDescent="0.25">
      <c r="A2365" s="1">
        <v>2364</v>
      </c>
      <c r="B2365" s="1" t="s">
        <v>8</v>
      </c>
      <c r="C2365">
        <v>53.35</v>
      </c>
      <c r="D2365" s="1" t="s">
        <v>9</v>
      </c>
      <c r="E2365">
        <v>100</v>
      </c>
      <c r="F2365" s="1" t="s">
        <v>173</v>
      </c>
      <c r="G2365">
        <v>181.38</v>
      </c>
      <c r="H2365" s="1" t="s">
        <v>174</v>
      </c>
      <c r="I2365">
        <v>55</v>
      </c>
      <c r="J2365" s="1" t="s">
        <v>254</v>
      </c>
      <c r="K2365" s="1" t="s">
        <v>13</v>
      </c>
    </row>
    <row r="2366" spans="1:11" x14ac:dyDescent="0.25">
      <c r="A2366" s="1">
        <v>2365</v>
      </c>
      <c r="B2366" s="1" t="s">
        <v>8</v>
      </c>
      <c r="C2366">
        <v>53.35</v>
      </c>
      <c r="D2366" s="1" t="s">
        <v>9</v>
      </c>
      <c r="E2366">
        <v>100</v>
      </c>
      <c r="F2366" s="1" t="s">
        <v>173</v>
      </c>
      <c r="G2366">
        <v>181.41</v>
      </c>
      <c r="H2366" s="1" t="s">
        <v>174</v>
      </c>
      <c r="I2366">
        <v>55</v>
      </c>
      <c r="J2366" s="1" t="s">
        <v>261</v>
      </c>
      <c r="K2366" s="1" t="s">
        <v>13</v>
      </c>
    </row>
    <row r="2367" spans="1:11" x14ac:dyDescent="0.25">
      <c r="A2367" s="1">
        <v>2366</v>
      </c>
      <c r="B2367" s="1" t="s">
        <v>8</v>
      </c>
      <c r="C2367">
        <v>53.37</v>
      </c>
      <c r="D2367" s="1" t="s">
        <v>9</v>
      </c>
      <c r="E2367">
        <v>100</v>
      </c>
      <c r="F2367" s="1" t="s">
        <v>173</v>
      </c>
      <c r="G2367">
        <v>181.49</v>
      </c>
      <c r="H2367" s="1" t="s">
        <v>174</v>
      </c>
      <c r="I2367">
        <v>55</v>
      </c>
      <c r="J2367" s="1" t="s">
        <v>279</v>
      </c>
      <c r="K2367" s="1" t="s">
        <v>13</v>
      </c>
    </row>
    <row r="2368" spans="1:11" x14ac:dyDescent="0.25">
      <c r="A2368" s="1">
        <v>2367</v>
      </c>
      <c r="B2368" s="1" t="s">
        <v>8</v>
      </c>
      <c r="C2368">
        <v>53.38</v>
      </c>
      <c r="D2368" s="1" t="s">
        <v>9</v>
      </c>
      <c r="E2368">
        <v>100</v>
      </c>
      <c r="F2368" s="1" t="s">
        <v>173</v>
      </c>
      <c r="G2368">
        <v>181.6</v>
      </c>
      <c r="H2368" s="1" t="s">
        <v>174</v>
      </c>
      <c r="I2368">
        <v>55</v>
      </c>
      <c r="J2368" s="1" t="s">
        <v>283</v>
      </c>
      <c r="K2368" s="1" t="s">
        <v>13</v>
      </c>
    </row>
    <row r="2369" spans="1:11" x14ac:dyDescent="0.25">
      <c r="A2369" s="1">
        <v>2368</v>
      </c>
      <c r="B2369" s="1" t="s">
        <v>8</v>
      </c>
      <c r="C2369">
        <v>53.39</v>
      </c>
      <c r="D2369" s="1" t="s">
        <v>9</v>
      </c>
      <c r="E2369">
        <v>100</v>
      </c>
      <c r="F2369" s="1" t="s">
        <v>173</v>
      </c>
      <c r="G2369">
        <v>181.62</v>
      </c>
      <c r="H2369" s="1" t="s">
        <v>174</v>
      </c>
      <c r="I2369">
        <v>55</v>
      </c>
      <c r="J2369" s="1" t="s">
        <v>277</v>
      </c>
      <c r="K2369" s="1" t="s">
        <v>13</v>
      </c>
    </row>
    <row r="2370" spans="1:11" x14ac:dyDescent="0.25">
      <c r="A2370" s="1">
        <v>2369</v>
      </c>
      <c r="B2370" s="1" t="s">
        <v>8</v>
      </c>
      <c r="C2370">
        <v>53.4</v>
      </c>
      <c r="D2370" s="1" t="s">
        <v>9</v>
      </c>
      <c r="E2370">
        <v>100</v>
      </c>
      <c r="F2370" s="1" t="s">
        <v>173</v>
      </c>
      <c r="G2370">
        <v>181.75</v>
      </c>
      <c r="H2370" s="1" t="s">
        <v>174</v>
      </c>
      <c r="I2370">
        <v>55</v>
      </c>
      <c r="J2370" s="1" t="s">
        <v>254</v>
      </c>
      <c r="K2370" s="1" t="s">
        <v>13</v>
      </c>
    </row>
    <row r="2371" spans="1:11" x14ac:dyDescent="0.25">
      <c r="A2371" s="1">
        <v>2370</v>
      </c>
      <c r="B2371" s="1" t="s">
        <v>8</v>
      </c>
      <c r="C2371">
        <v>53.41</v>
      </c>
      <c r="D2371" s="1" t="s">
        <v>9</v>
      </c>
      <c r="E2371">
        <v>100</v>
      </c>
      <c r="F2371" s="1" t="s">
        <v>173</v>
      </c>
      <c r="G2371">
        <v>181.75</v>
      </c>
      <c r="H2371" s="1" t="s">
        <v>174</v>
      </c>
      <c r="I2371">
        <v>55</v>
      </c>
      <c r="J2371" s="1" t="s">
        <v>254</v>
      </c>
      <c r="K2371" s="1" t="s">
        <v>13</v>
      </c>
    </row>
    <row r="2372" spans="1:11" x14ac:dyDescent="0.25">
      <c r="A2372" s="1">
        <v>2371</v>
      </c>
      <c r="B2372" s="1" t="s">
        <v>8</v>
      </c>
      <c r="C2372">
        <v>53.42</v>
      </c>
      <c r="D2372" s="1" t="s">
        <v>9</v>
      </c>
      <c r="E2372">
        <v>100</v>
      </c>
      <c r="F2372" s="1" t="s">
        <v>173</v>
      </c>
      <c r="G2372">
        <v>181.91</v>
      </c>
      <c r="H2372" s="1" t="s">
        <v>174</v>
      </c>
      <c r="I2372">
        <v>55</v>
      </c>
      <c r="J2372" s="1" t="s">
        <v>271</v>
      </c>
      <c r="K2372" s="1" t="s">
        <v>13</v>
      </c>
    </row>
    <row r="2373" spans="1:11" x14ac:dyDescent="0.25">
      <c r="A2373" s="1">
        <v>2372</v>
      </c>
      <c r="B2373" s="1" t="s">
        <v>8</v>
      </c>
      <c r="C2373">
        <v>53.42</v>
      </c>
      <c r="D2373" s="1" t="s">
        <v>9</v>
      </c>
      <c r="E2373">
        <v>100</v>
      </c>
      <c r="F2373" s="1" t="s">
        <v>173</v>
      </c>
      <c r="G2373">
        <v>181.93</v>
      </c>
      <c r="H2373" s="1" t="s">
        <v>174</v>
      </c>
      <c r="I2373">
        <v>55</v>
      </c>
      <c r="J2373" s="1" t="s">
        <v>284</v>
      </c>
      <c r="K2373" s="1" t="s">
        <v>13</v>
      </c>
    </row>
    <row r="2374" spans="1:11" x14ac:dyDescent="0.25">
      <c r="A2374" s="1">
        <v>2373</v>
      </c>
      <c r="B2374" s="1" t="s">
        <v>8</v>
      </c>
      <c r="C2374">
        <v>53.43</v>
      </c>
      <c r="D2374" s="1" t="s">
        <v>9</v>
      </c>
      <c r="E2374">
        <v>100</v>
      </c>
      <c r="F2374" s="1" t="s">
        <v>173</v>
      </c>
      <c r="G2374">
        <v>182</v>
      </c>
      <c r="H2374" s="1" t="s">
        <v>174</v>
      </c>
      <c r="I2374">
        <v>55</v>
      </c>
      <c r="J2374" s="1" t="s">
        <v>283</v>
      </c>
      <c r="K2374" s="1" t="s">
        <v>13</v>
      </c>
    </row>
    <row r="2375" spans="1:11" x14ac:dyDescent="0.25">
      <c r="A2375" s="1">
        <v>2374</v>
      </c>
      <c r="B2375" s="1" t="s">
        <v>8</v>
      </c>
      <c r="C2375">
        <v>53.45</v>
      </c>
      <c r="D2375" s="1" t="s">
        <v>9</v>
      </c>
      <c r="E2375">
        <v>100</v>
      </c>
      <c r="F2375" s="1" t="s">
        <v>173</v>
      </c>
      <c r="G2375">
        <v>182.05</v>
      </c>
      <c r="H2375" s="1" t="s">
        <v>174</v>
      </c>
      <c r="I2375">
        <v>55</v>
      </c>
      <c r="J2375" s="1" t="s">
        <v>286</v>
      </c>
      <c r="K2375" s="1" t="s">
        <v>13</v>
      </c>
    </row>
    <row r="2376" spans="1:11" x14ac:dyDescent="0.25">
      <c r="A2376" s="1">
        <v>2375</v>
      </c>
      <c r="B2376" s="1" t="s">
        <v>8</v>
      </c>
      <c r="C2376">
        <v>53.45</v>
      </c>
      <c r="D2376" s="1" t="s">
        <v>9</v>
      </c>
      <c r="E2376">
        <v>100</v>
      </c>
      <c r="F2376" s="1" t="s">
        <v>173</v>
      </c>
      <c r="G2376">
        <v>182.13</v>
      </c>
      <c r="H2376" s="1" t="s">
        <v>174</v>
      </c>
      <c r="I2376">
        <v>55</v>
      </c>
      <c r="J2376" s="1" t="s">
        <v>256</v>
      </c>
      <c r="K2376" s="1" t="s">
        <v>13</v>
      </c>
    </row>
    <row r="2377" spans="1:11" x14ac:dyDescent="0.25">
      <c r="A2377" s="1">
        <v>2376</v>
      </c>
      <c r="B2377" s="1" t="s">
        <v>8</v>
      </c>
      <c r="C2377">
        <v>53.47</v>
      </c>
      <c r="D2377" s="1" t="s">
        <v>9</v>
      </c>
      <c r="E2377">
        <v>100</v>
      </c>
      <c r="F2377" s="1" t="s">
        <v>173</v>
      </c>
      <c r="G2377">
        <v>182.2</v>
      </c>
      <c r="H2377" s="1" t="s">
        <v>174</v>
      </c>
      <c r="I2377">
        <v>55</v>
      </c>
      <c r="J2377" s="1" t="s">
        <v>259</v>
      </c>
      <c r="K2377" s="1" t="s">
        <v>13</v>
      </c>
    </row>
    <row r="2378" spans="1:11" x14ac:dyDescent="0.25">
      <c r="A2378" s="1">
        <v>2377</v>
      </c>
      <c r="B2378" s="1" t="s">
        <v>8</v>
      </c>
      <c r="C2378">
        <v>53.48</v>
      </c>
      <c r="D2378" s="1" t="s">
        <v>9</v>
      </c>
      <c r="E2378">
        <v>100</v>
      </c>
      <c r="F2378" s="1" t="s">
        <v>173</v>
      </c>
      <c r="G2378">
        <v>182.26</v>
      </c>
      <c r="H2378" s="1" t="s">
        <v>174</v>
      </c>
      <c r="I2378">
        <v>55</v>
      </c>
      <c r="J2378" s="1" t="s">
        <v>264</v>
      </c>
      <c r="K2378" s="1" t="s">
        <v>13</v>
      </c>
    </row>
    <row r="2379" spans="1:11" x14ac:dyDescent="0.25">
      <c r="A2379" s="1">
        <v>2378</v>
      </c>
      <c r="B2379" s="1" t="s">
        <v>8</v>
      </c>
      <c r="C2379">
        <v>53.48</v>
      </c>
      <c r="D2379" s="1" t="s">
        <v>9</v>
      </c>
      <c r="E2379">
        <v>100</v>
      </c>
      <c r="F2379" s="1" t="s">
        <v>173</v>
      </c>
      <c r="G2379">
        <v>182.36</v>
      </c>
      <c r="H2379" s="1" t="s">
        <v>174</v>
      </c>
      <c r="I2379">
        <v>55</v>
      </c>
      <c r="J2379" s="1" t="s">
        <v>284</v>
      </c>
      <c r="K2379" s="1" t="s">
        <v>13</v>
      </c>
    </row>
    <row r="2380" spans="1:11" x14ac:dyDescent="0.25">
      <c r="A2380" s="1">
        <v>2379</v>
      </c>
      <c r="B2380" s="1" t="s">
        <v>8</v>
      </c>
      <c r="C2380">
        <v>53.5</v>
      </c>
      <c r="D2380" s="1" t="s">
        <v>9</v>
      </c>
      <c r="E2380">
        <v>100</v>
      </c>
      <c r="F2380" s="1" t="s">
        <v>173</v>
      </c>
      <c r="G2380">
        <v>182.49</v>
      </c>
      <c r="H2380" s="1" t="s">
        <v>174</v>
      </c>
      <c r="I2380">
        <v>55</v>
      </c>
      <c r="J2380" s="1" t="s">
        <v>287</v>
      </c>
      <c r="K2380" s="1" t="s">
        <v>13</v>
      </c>
    </row>
    <row r="2381" spans="1:11" x14ac:dyDescent="0.25">
      <c r="A2381" s="1">
        <v>2380</v>
      </c>
      <c r="B2381" s="1" t="s">
        <v>8</v>
      </c>
      <c r="C2381">
        <v>53.5</v>
      </c>
      <c r="D2381" s="1" t="s">
        <v>9</v>
      </c>
      <c r="E2381">
        <v>100</v>
      </c>
      <c r="F2381" s="1" t="s">
        <v>173</v>
      </c>
      <c r="G2381">
        <v>182.47</v>
      </c>
      <c r="H2381" s="1" t="s">
        <v>174</v>
      </c>
      <c r="I2381">
        <v>55</v>
      </c>
      <c r="J2381" s="1" t="s">
        <v>287</v>
      </c>
      <c r="K2381" s="1" t="s">
        <v>13</v>
      </c>
    </row>
    <row r="2382" spans="1:11" x14ac:dyDescent="0.25">
      <c r="A2382" s="1">
        <v>2381</v>
      </c>
      <c r="B2382" s="1" t="s">
        <v>8</v>
      </c>
      <c r="C2382">
        <v>53.53</v>
      </c>
      <c r="D2382" s="1" t="s">
        <v>9</v>
      </c>
      <c r="E2382">
        <v>100</v>
      </c>
      <c r="F2382" s="1" t="s">
        <v>173</v>
      </c>
      <c r="G2382">
        <v>182.54</v>
      </c>
      <c r="H2382" s="1" t="s">
        <v>174</v>
      </c>
      <c r="I2382">
        <v>55</v>
      </c>
      <c r="J2382" s="1" t="s">
        <v>258</v>
      </c>
      <c r="K2382" s="1" t="s">
        <v>13</v>
      </c>
    </row>
    <row r="2383" spans="1:11" x14ac:dyDescent="0.25">
      <c r="A2383" s="1">
        <v>2382</v>
      </c>
      <c r="B2383" s="1" t="s">
        <v>8</v>
      </c>
      <c r="C2383">
        <v>53.54</v>
      </c>
      <c r="D2383" s="1" t="s">
        <v>9</v>
      </c>
      <c r="E2383">
        <v>100</v>
      </c>
      <c r="F2383" s="1" t="s">
        <v>173</v>
      </c>
      <c r="G2383">
        <v>182.62</v>
      </c>
      <c r="H2383" s="1" t="s">
        <v>174</v>
      </c>
      <c r="I2383">
        <v>55</v>
      </c>
      <c r="J2383" s="1" t="s">
        <v>257</v>
      </c>
      <c r="K2383" s="1" t="s">
        <v>13</v>
      </c>
    </row>
    <row r="2384" spans="1:11" x14ac:dyDescent="0.25">
      <c r="A2384" s="1">
        <v>2383</v>
      </c>
      <c r="B2384" s="1" t="s">
        <v>8</v>
      </c>
      <c r="C2384">
        <v>53.54</v>
      </c>
      <c r="D2384" s="1" t="s">
        <v>9</v>
      </c>
      <c r="E2384">
        <v>100</v>
      </c>
      <c r="F2384" s="1" t="s">
        <v>173</v>
      </c>
      <c r="G2384">
        <v>182.64</v>
      </c>
      <c r="H2384" s="1" t="s">
        <v>174</v>
      </c>
      <c r="I2384">
        <v>55</v>
      </c>
      <c r="J2384" s="1" t="s">
        <v>264</v>
      </c>
      <c r="K2384" s="1" t="s">
        <v>13</v>
      </c>
    </row>
    <row r="2385" spans="1:11" x14ac:dyDescent="0.25">
      <c r="A2385" s="1">
        <v>2384</v>
      </c>
      <c r="B2385" s="1" t="s">
        <v>8</v>
      </c>
      <c r="C2385">
        <v>53.55</v>
      </c>
      <c r="D2385" s="1" t="s">
        <v>9</v>
      </c>
      <c r="E2385">
        <v>100</v>
      </c>
      <c r="F2385" s="1" t="s">
        <v>173</v>
      </c>
      <c r="G2385">
        <v>182.79</v>
      </c>
      <c r="H2385" s="1" t="s">
        <v>174</v>
      </c>
      <c r="I2385">
        <v>55</v>
      </c>
      <c r="J2385" s="1" t="s">
        <v>288</v>
      </c>
      <c r="K2385" s="1" t="s">
        <v>13</v>
      </c>
    </row>
    <row r="2386" spans="1:11" x14ac:dyDescent="0.25">
      <c r="A2386" s="1">
        <v>2385</v>
      </c>
      <c r="B2386" s="1" t="s">
        <v>8</v>
      </c>
      <c r="C2386">
        <v>53.56</v>
      </c>
      <c r="D2386" s="1" t="s">
        <v>9</v>
      </c>
      <c r="E2386">
        <v>100</v>
      </c>
      <c r="F2386" s="1" t="s">
        <v>173</v>
      </c>
      <c r="G2386">
        <v>182.83</v>
      </c>
      <c r="H2386" s="1" t="s">
        <v>174</v>
      </c>
      <c r="I2386">
        <v>55</v>
      </c>
      <c r="J2386" s="1" t="s">
        <v>288</v>
      </c>
      <c r="K2386" s="1" t="s">
        <v>13</v>
      </c>
    </row>
    <row r="2387" spans="1:11" x14ac:dyDescent="0.25">
      <c r="A2387" s="1">
        <v>2386</v>
      </c>
      <c r="B2387" s="1" t="s">
        <v>8</v>
      </c>
      <c r="C2387">
        <v>53.56</v>
      </c>
      <c r="D2387" s="1" t="s">
        <v>9</v>
      </c>
      <c r="E2387">
        <v>100</v>
      </c>
      <c r="F2387" s="1" t="s">
        <v>173</v>
      </c>
      <c r="G2387">
        <v>182.86</v>
      </c>
      <c r="H2387" s="1" t="s">
        <v>174</v>
      </c>
      <c r="I2387">
        <v>55</v>
      </c>
      <c r="J2387" s="1" t="s">
        <v>287</v>
      </c>
      <c r="K2387" s="1" t="s">
        <v>13</v>
      </c>
    </row>
    <row r="2388" spans="1:11" x14ac:dyDescent="0.25">
      <c r="A2388" s="1">
        <v>2387</v>
      </c>
      <c r="B2388" s="1" t="s">
        <v>8</v>
      </c>
      <c r="C2388">
        <v>53.57</v>
      </c>
      <c r="D2388" s="1" t="s">
        <v>9</v>
      </c>
      <c r="E2388">
        <v>100</v>
      </c>
      <c r="F2388" s="1" t="s">
        <v>173</v>
      </c>
      <c r="G2388">
        <v>182.94</v>
      </c>
      <c r="H2388" s="1" t="s">
        <v>174</v>
      </c>
      <c r="I2388">
        <v>55</v>
      </c>
      <c r="J2388" s="1" t="s">
        <v>260</v>
      </c>
      <c r="K2388" s="1" t="s">
        <v>13</v>
      </c>
    </row>
    <row r="2389" spans="1:11" x14ac:dyDescent="0.25">
      <c r="A2389" s="1">
        <v>2388</v>
      </c>
      <c r="B2389" s="1" t="s">
        <v>8</v>
      </c>
      <c r="C2389">
        <v>53.6</v>
      </c>
      <c r="D2389" s="1" t="s">
        <v>9</v>
      </c>
      <c r="E2389">
        <v>100</v>
      </c>
      <c r="F2389" s="1" t="s">
        <v>173</v>
      </c>
      <c r="G2389">
        <v>182.99</v>
      </c>
      <c r="H2389" s="1" t="s">
        <v>174</v>
      </c>
      <c r="I2389">
        <v>55</v>
      </c>
      <c r="J2389" s="1" t="s">
        <v>266</v>
      </c>
      <c r="K2389" s="1" t="s">
        <v>13</v>
      </c>
    </row>
    <row r="2390" spans="1:11" x14ac:dyDescent="0.25">
      <c r="A2390" s="1">
        <v>2389</v>
      </c>
      <c r="B2390" s="1" t="s">
        <v>8</v>
      </c>
      <c r="C2390">
        <v>53.61</v>
      </c>
      <c r="D2390" s="1" t="s">
        <v>9</v>
      </c>
      <c r="E2390">
        <v>100</v>
      </c>
      <c r="F2390" s="1" t="s">
        <v>173</v>
      </c>
      <c r="G2390">
        <v>183.07</v>
      </c>
      <c r="H2390" s="1" t="s">
        <v>174</v>
      </c>
      <c r="I2390">
        <v>55</v>
      </c>
      <c r="J2390" s="1" t="s">
        <v>274</v>
      </c>
      <c r="K2390" s="1" t="s">
        <v>13</v>
      </c>
    </row>
    <row r="2391" spans="1:11" x14ac:dyDescent="0.25">
      <c r="A2391" s="1">
        <v>2390</v>
      </c>
      <c r="B2391" s="1" t="s">
        <v>8</v>
      </c>
      <c r="C2391">
        <v>53.61</v>
      </c>
      <c r="D2391" s="1" t="s">
        <v>9</v>
      </c>
      <c r="E2391">
        <v>100</v>
      </c>
      <c r="F2391" s="1" t="s">
        <v>173</v>
      </c>
      <c r="G2391">
        <v>183.19</v>
      </c>
      <c r="H2391" s="1" t="s">
        <v>174</v>
      </c>
      <c r="I2391">
        <v>55</v>
      </c>
      <c r="J2391" s="1" t="s">
        <v>288</v>
      </c>
      <c r="K2391" s="1" t="s">
        <v>13</v>
      </c>
    </row>
    <row r="2392" spans="1:11" x14ac:dyDescent="0.25">
      <c r="A2392" s="1">
        <v>2391</v>
      </c>
      <c r="B2392" s="1" t="s">
        <v>8</v>
      </c>
      <c r="C2392">
        <v>53.62</v>
      </c>
      <c r="D2392" s="1" t="s">
        <v>9</v>
      </c>
      <c r="E2392">
        <v>100</v>
      </c>
      <c r="F2392" s="1" t="s">
        <v>173</v>
      </c>
      <c r="G2392">
        <v>183.25</v>
      </c>
      <c r="H2392" s="1" t="s">
        <v>174</v>
      </c>
      <c r="I2392">
        <v>55</v>
      </c>
      <c r="J2392" s="1" t="s">
        <v>285</v>
      </c>
      <c r="K2392" s="1" t="s">
        <v>13</v>
      </c>
    </row>
    <row r="2393" spans="1:11" x14ac:dyDescent="0.25">
      <c r="A2393" s="1">
        <v>2392</v>
      </c>
      <c r="B2393" s="1" t="s">
        <v>8</v>
      </c>
      <c r="C2393">
        <v>53.63</v>
      </c>
      <c r="D2393" s="1" t="s">
        <v>9</v>
      </c>
      <c r="E2393">
        <v>100</v>
      </c>
      <c r="F2393" s="1" t="s">
        <v>173</v>
      </c>
      <c r="G2393">
        <v>183.29</v>
      </c>
      <c r="H2393" s="1" t="s">
        <v>174</v>
      </c>
      <c r="I2393">
        <v>55</v>
      </c>
      <c r="J2393" s="1" t="s">
        <v>288</v>
      </c>
      <c r="K2393" s="1" t="s">
        <v>13</v>
      </c>
    </row>
    <row r="2394" spans="1:11" x14ac:dyDescent="0.25">
      <c r="A2394" s="1">
        <v>2393</v>
      </c>
      <c r="B2394" s="1" t="s">
        <v>8</v>
      </c>
      <c r="C2394">
        <v>53.66</v>
      </c>
      <c r="D2394" s="1" t="s">
        <v>9</v>
      </c>
      <c r="E2394">
        <v>100</v>
      </c>
      <c r="F2394" s="1" t="s">
        <v>173</v>
      </c>
      <c r="G2394">
        <v>183.36</v>
      </c>
      <c r="H2394" s="1" t="s">
        <v>174</v>
      </c>
      <c r="I2394">
        <v>55</v>
      </c>
      <c r="J2394" s="1" t="s">
        <v>259</v>
      </c>
      <c r="K2394" s="1" t="s">
        <v>13</v>
      </c>
    </row>
    <row r="2395" spans="1:11" x14ac:dyDescent="0.25">
      <c r="A2395" s="1">
        <v>2394</v>
      </c>
      <c r="B2395" s="1" t="s">
        <v>8</v>
      </c>
      <c r="C2395">
        <v>53.65</v>
      </c>
      <c r="D2395" s="1" t="s">
        <v>9</v>
      </c>
      <c r="E2395">
        <v>100</v>
      </c>
      <c r="F2395" s="1" t="s">
        <v>173</v>
      </c>
      <c r="G2395">
        <v>183.38</v>
      </c>
      <c r="H2395" s="1" t="s">
        <v>174</v>
      </c>
      <c r="I2395">
        <v>55</v>
      </c>
      <c r="J2395" s="1" t="s">
        <v>255</v>
      </c>
      <c r="K2395" s="1" t="s">
        <v>13</v>
      </c>
    </row>
    <row r="2396" spans="1:11" x14ac:dyDescent="0.25">
      <c r="A2396" s="1">
        <v>2395</v>
      </c>
      <c r="B2396" s="1" t="s">
        <v>8</v>
      </c>
      <c r="C2396">
        <v>53.67</v>
      </c>
      <c r="D2396" s="1" t="s">
        <v>9</v>
      </c>
      <c r="E2396">
        <v>100</v>
      </c>
      <c r="F2396" s="1" t="s">
        <v>173</v>
      </c>
      <c r="G2396">
        <v>183.5</v>
      </c>
      <c r="H2396" s="1" t="s">
        <v>174</v>
      </c>
      <c r="I2396">
        <v>55</v>
      </c>
      <c r="J2396" s="1" t="s">
        <v>286</v>
      </c>
      <c r="K2396" s="1" t="s">
        <v>13</v>
      </c>
    </row>
    <row r="2397" spans="1:11" x14ac:dyDescent="0.25">
      <c r="A2397" s="1">
        <v>2396</v>
      </c>
      <c r="B2397" s="1" t="s">
        <v>8</v>
      </c>
      <c r="C2397">
        <v>53.67</v>
      </c>
      <c r="D2397" s="1" t="s">
        <v>9</v>
      </c>
      <c r="E2397">
        <v>100</v>
      </c>
      <c r="F2397" s="1" t="s">
        <v>173</v>
      </c>
      <c r="G2397">
        <v>183.57</v>
      </c>
      <c r="H2397" s="1" t="s">
        <v>174</v>
      </c>
      <c r="I2397">
        <v>55</v>
      </c>
      <c r="J2397" s="1" t="s">
        <v>286</v>
      </c>
      <c r="K2397" s="1" t="s">
        <v>13</v>
      </c>
    </row>
    <row r="2398" spans="1:11" x14ac:dyDescent="0.25">
      <c r="A2398" s="1">
        <v>2397</v>
      </c>
      <c r="B2398" s="1" t="s">
        <v>8</v>
      </c>
      <c r="C2398">
        <v>53.68</v>
      </c>
      <c r="D2398" s="1" t="s">
        <v>9</v>
      </c>
      <c r="E2398">
        <v>100</v>
      </c>
      <c r="F2398" s="1" t="s">
        <v>173</v>
      </c>
      <c r="G2398">
        <v>183.69</v>
      </c>
      <c r="H2398" s="1" t="s">
        <v>174</v>
      </c>
      <c r="I2398">
        <v>55</v>
      </c>
      <c r="J2398" s="1" t="s">
        <v>284</v>
      </c>
      <c r="K2398" s="1" t="s">
        <v>13</v>
      </c>
    </row>
    <row r="2399" spans="1:11" x14ac:dyDescent="0.25">
      <c r="A2399" s="1">
        <v>2398</v>
      </c>
      <c r="B2399" s="1" t="s">
        <v>8</v>
      </c>
      <c r="C2399">
        <v>53.69</v>
      </c>
      <c r="D2399" s="1" t="s">
        <v>9</v>
      </c>
      <c r="E2399">
        <v>100</v>
      </c>
      <c r="F2399" s="1" t="s">
        <v>173</v>
      </c>
      <c r="G2399">
        <v>183.71</v>
      </c>
      <c r="H2399" s="1" t="s">
        <v>174</v>
      </c>
      <c r="I2399">
        <v>55</v>
      </c>
      <c r="J2399" s="1" t="s">
        <v>283</v>
      </c>
      <c r="K2399" s="1" t="s">
        <v>13</v>
      </c>
    </row>
    <row r="2400" spans="1:11" x14ac:dyDescent="0.25">
      <c r="A2400" s="1">
        <v>2399</v>
      </c>
      <c r="B2400" s="1" t="s">
        <v>8</v>
      </c>
      <c r="C2400">
        <v>53.69</v>
      </c>
      <c r="D2400" s="1" t="s">
        <v>9</v>
      </c>
      <c r="E2400">
        <v>100</v>
      </c>
      <c r="F2400" s="1" t="s">
        <v>173</v>
      </c>
      <c r="G2400">
        <v>183.76</v>
      </c>
      <c r="H2400" s="1" t="s">
        <v>174</v>
      </c>
      <c r="I2400">
        <v>55</v>
      </c>
      <c r="J2400" s="1" t="s">
        <v>255</v>
      </c>
      <c r="K2400" s="1" t="s">
        <v>13</v>
      </c>
    </row>
    <row r="2401" spans="1:11" x14ac:dyDescent="0.25">
      <c r="A2401" s="1">
        <v>2400</v>
      </c>
      <c r="B2401" s="1" t="s">
        <v>8</v>
      </c>
      <c r="C2401">
        <v>53.7</v>
      </c>
      <c r="D2401" s="1" t="s">
        <v>9</v>
      </c>
      <c r="E2401">
        <v>100</v>
      </c>
      <c r="F2401" s="1" t="s">
        <v>173</v>
      </c>
      <c r="G2401">
        <v>183.83</v>
      </c>
      <c r="H2401" s="1" t="s">
        <v>174</v>
      </c>
      <c r="I2401">
        <v>55</v>
      </c>
      <c r="J2401" s="1" t="s">
        <v>255</v>
      </c>
      <c r="K2401" s="1" t="s">
        <v>13</v>
      </c>
    </row>
    <row r="2402" spans="1:11" x14ac:dyDescent="0.25">
      <c r="A2402" s="1">
        <v>2401</v>
      </c>
      <c r="B2402" s="1" t="s">
        <v>8</v>
      </c>
      <c r="C2402">
        <v>53.71</v>
      </c>
      <c r="D2402" s="1" t="s">
        <v>9</v>
      </c>
      <c r="E2402">
        <v>100</v>
      </c>
      <c r="F2402" s="1" t="s">
        <v>173</v>
      </c>
      <c r="G2402">
        <v>183.87</v>
      </c>
      <c r="H2402" s="1" t="s">
        <v>174</v>
      </c>
      <c r="I2402">
        <v>55</v>
      </c>
      <c r="J2402" s="1" t="s">
        <v>277</v>
      </c>
      <c r="K2402" s="1" t="s">
        <v>13</v>
      </c>
    </row>
    <row r="2403" spans="1:11" x14ac:dyDescent="0.25">
      <c r="A2403" s="1">
        <v>2402</v>
      </c>
      <c r="B2403" s="1" t="s">
        <v>8</v>
      </c>
      <c r="C2403">
        <v>53.73</v>
      </c>
      <c r="D2403" s="1" t="s">
        <v>9</v>
      </c>
      <c r="E2403">
        <v>100</v>
      </c>
      <c r="F2403" s="1" t="s">
        <v>173</v>
      </c>
      <c r="G2403">
        <v>184.02</v>
      </c>
      <c r="H2403" s="1" t="s">
        <v>174</v>
      </c>
      <c r="I2403">
        <v>55</v>
      </c>
      <c r="J2403" s="1" t="s">
        <v>287</v>
      </c>
      <c r="K2403" s="1" t="s">
        <v>13</v>
      </c>
    </row>
    <row r="2404" spans="1:11" x14ac:dyDescent="0.25">
      <c r="A2404" s="1">
        <v>2403</v>
      </c>
      <c r="B2404" s="1" t="s">
        <v>8</v>
      </c>
      <c r="C2404">
        <v>53.74</v>
      </c>
      <c r="D2404" s="1" t="s">
        <v>9</v>
      </c>
      <c r="E2404">
        <v>100</v>
      </c>
      <c r="F2404" s="1" t="s">
        <v>173</v>
      </c>
      <c r="G2404">
        <v>184.08</v>
      </c>
      <c r="H2404" s="1" t="s">
        <v>174</v>
      </c>
      <c r="I2404">
        <v>55</v>
      </c>
      <c r="J2404" s="1" t="s">
        <v>287</v>
      </c>
      <c r="K2404" s="1" t="s">
        <v>13</v>
      </c>
    </row>
    <row r="2405" spans="1:11" x14ac:dyDescent="0.25">
      <c r="A2405" s="1">
        <v>2404</v>
      </c>
      <c r="B2405" s="1" t="s">
        <v>8</v>
      </c>
      <c r="C2405">
        <v>53.75</v>
      </c>
      <c r="D2405" s="1" t="s">
        <v>9</v>
      </c>
      <c r="E2405">
        <v>100</v>
      </c>
      <c r="F2405" s="1" t="s">
        <v>173</v>
      </c>
      <c r="G2405">
        <v>184.09</v>
      </c>
      <c r="H2405" s="1" t="s">
        <v>174</v>
      </c>
      <c r="I2405">
        <v>55</v>
      </c>
      <c r="J2405" s="1" t="s">
        <v>285</v>
      </c>
      <c r="K2405" s="1" t="s">
        <v>13</v>
      </c>
    </row>
    <row r="2406" spans="1:11" x14ac:dyDescent="0.25">
      <c r="A2406" s="1">
        <v>2405</v>
      </c>
      <c r="B2406" s="1" t="s">
        <v>8</v>
      </c>
      <c r="C2406">
        <v>53.76</v>
      </c>
      <c r="D2406" s="1" t="s">
        <v>9</v>
      </c>
      <c r="E2406">
        <v>100</v>
      </c>
      <c r="F2406" s="1" t="s">
        <v>173</v>
      </c>
      <c r="G2406">
        <v>184.2</v>
      </c>
      <c r="H2406" s="1" t="s">
        <v>174</v>
      </c>
      <c r="I2406">
        <v>55</v>
      </c>
      <c r="J2406" s="1" t="s">
        <v>254</v>
      </c>
      <c r="K2406" s="1" t="s">
        <v>13</v>
      </c>
    </row>
    <row r="2407" spans="1:11" x14ac:dyDescent="0.25">
      <c r="A2407" s="1">
        <v>2406</v>
      </c>
      <c r="B2407" s="1" t="s">
        <v>8</v>
      </c>
      <c r="C2407">
        <v>53.77</v>
      </c>
      <c r="D2407" s="1" t="s">
        <v>9</v>
      </c>
      <c r="E2407">
        <v>100</v>
      </c>
      <c r="F2407" s="1" t="s">
        <v>173</v>
      </c>
      <c r="G2407">
        <v>184.24</v>
      </c>
      <c r="H2407" s="1" t="s">
        <v>174</v>
      </c>
      <c r="I2407">
        <v>55</v>
      </c>
      <c r="J2407" s="1" t="s">
        <v>266</v>
      </c>
      <c r="K2407" s="1" t="s">
        <v>13</v>
      </c>
    </row>
    <row r="2408" spans="1:11" x14ac:dyDescent="0.25">
      <c r="A2408" s="1">
        <v>2407</v>
      </c>
      <c r="B2408" s="1" t="s">
        <v>8</v>
      </c>
      <c r="C2408">
        <v>53.78</v>
      </c>
      <c r="D2408" s="1" t="s">
        <v>9</v>
      </c>
      <c r="E2408">
        <v>100</v>
      </c>
      <c r="F2408" s="1" t="s">
        <v>173</v>
      </c>
      <c r="G2408">
        <v>184.33</v>
      </c>
      <c r="H2408" s="1" t="s">
        <v>174</v>
      </c>
      <c r="I2408">
        <v>55</v>
      </c>
      <c r="J2408" s="1" t="s">
        <v>286</v>
      </c>
      <c r="K2408" s="1" t="s">
        <v>13</v>
      </c>
    </row>
    <row r="2409" spans="1:11" x14ac:dyDescent="0.25">
      <c r="A2409" s="1">
        <v>2408</v>
      </c>
      <c r="B2409" s="1" t="s">
        <v>8</v>
      </c>
      <c r="C2409">
        <v>53.79</v>
      </c>
      <c r="D2409" s="1" t="s">
        <v>9</v>
      </c>
      <c r="E2409">
        <v>100</v>
      </c>
      <c r="F2409" s="1" t="s">
        <v>173</v>
      </c>
      <c r="G2409">
        <v>184.44</v>
      </c>
      <c r="H2409" s="1" t="s">
        <v>174</v>
      </c>
      <c r="I2409">
        <v>55</v>
      </c>
      <c r="J2409" s="1" t="s">
        <v>281</v>
      </c>
      <c r="K2409" s="1" t="s">
        <v>13</v>
      </c>
    </row>
    <row r="2410" spans="1:11" x14ac:dyDescent="0.25">
      <c r="A2410" s="1">
        <v>2409</v>
      </c>
      <c r="B2410" s="1" t="s">
        <v>8</v>
      </c>
      <c r="C2410">
        <v>53.8</v>
      </c>
      <c r="D2410" s="1" t="s">
        <v>9</v>
      </c>
      <c r="E2410">
        <v>100</v>
      </c>
      <c r="F2410" s="1" t="s">
        <v>173</v>
      </c>
      <c r="G2410">
        <v>184.47</v>
      </c>
      <c r="H2410" s="1" t="s">
        <v>174</v>
      </c>
      <c r="I2410">
        <v>55</v>
      </c>
      <c r="J2410" s="1" t="s">
        <v>288</v>
      </c>
      <c r="K2410" s="1" t="s">
        <v>13</v>
      </c>
    </row>
    <row r="2411" spans="1:11" x14ac:dyDescent="0.25">
      <c r="A2411" s="1">
        <v>2410</v>
      </c>
      <c r="B2411" s="1" t="s">
        <v>8</v>
      </c>
      <c r="C2411">
        <v>53.81</v>
      </c>
      <c r="D2411" s="1" t="s">
        <v>9</v>
      </c>
      <c r="E2411">
        <v>100</v>
      </c>
      <c r="F2411" s="1" t="s">
        <v>173</v>
      </c>
      <c r="G2411">
        <v>184.54</v>
      </c>
      <c r="H2411" s="1" t="s">
        <v>174</v>
      </c>
      <c r="I2411">
        <v>55</v>
      </c>
      <c r="J2411" s="1" t="s">
        <v>260</v>
      </c>
      <c r="K2411" s="1" t="s">
        <v>13</v>
      </c>
    </row>
    <row r="2412" spans="1:11" x14ac:dyDescent="0.25">
      <c r="A2412" s="1">
        <v>2411</v>
      </c>
      <c r="B2412" s="1" t="s">
        <v>8</v>
      </c>
      <c r="C2412">
        <v>53.82</v>
      </c>
      <c r="D2412" s="1" t="s">
        <v>9</v>
      </c>
      <c r="E2412">
        <v>100</v>
      </c>
      <c r="F2412" s="1" t="s">
        <v>173</v>
      </c>
      <c r="G2412">
        <v>184.58</v>
      </c>
      <c r="H2412" s="1" t="s">
        <v>174</v>
      </c>
      <c r="I2412">
        <v>55</v>
      </c>
      <c r="J2412" s="1" t="s">
        <v>264</v>
      </c>
      <c r="K2412" s="1" t="s">
        <v>13</v>
      </c>
    </row>
    <row r="2413" spans="1:11" x14ac:dyDescent="0.25">
      <c r="A2413" s="1">
        <v>2412</v>
      </c>
      <c r="B2413" s="1" t="s">
        <v>8</v>
      </c>
      <c r="C2413">
        <v>53.83</v>
      </c>
      <c r="D2413" s="1" t="s">
        <v>9</v>
      </c>
      <c r="E2413">
        <v>100</v>
      </c>
      <c r="F2413" s="1" t="s">
        <v>173</v>
      </c>
      <c r="G2413">
        <v>184.63</v>
      </c>
      <c r="H2413" s="1" t="s">
        <v>174</v>
      </c>
      <c r="I2413">
        <v>55</v>
      </c>
      <c r="J2413" s="1" t="s">
        <v>274</v>
      </c>
      <c r="K2413" s="1" t="s">
        <v>13</v>
      </c>
    </row>
    <row r="2414" spans="1:11" x14ac:dyDescent="0.25">
      <c r="A2414" s="1">
        <v>2413</v>
      </c>
      <c r="B2414" s="1" t="s">
        <v>8</v>
      </c>
      <c r="C2414">
        <v>53.83</v>
      </c>
      <c r="D2414" s="1" t="s">
        <v>9</v>
      </c>
      <c r="E2414">
        <v>100</v>
      </c>
      <c r="F2414" s="1" t="s">
        <v>173</v>
      </c>
      <c r="G2414">
        <v>184.75</v>
      </c>
      <c r="H2414" s="1" t="s">
        <v>174</v>
      </c>
      <c r="I2414">
        <v>55</v>
      </c>
      <c r="J2414" s="1" t="s">
        <v>288</v>
      </c>
      <c r="K2414" s="1" t="s">
        <v>13</v>
      </c>
    </row>
    <row r="2415" spans="1:11" x14ac:dyDescent="0.25">
      <c r="A2415" s="1">
        <v>2414</v>
      </c>
      <c r="B2415" s="1" t="s">
        <v>8</v>
      </c>
      <c r="C2415">
        <v>53.84</v>
      </c>
      <c r="D2415" s="1" t="s">
        <v>9</v>
      </c>
      <c r="E2415">
        <v>100</v>
      </c>
      <c r="F2415" s="1" t="s">
        <v>173</v>
      </c>
      <c r="G2415">
        <v>184.83</v>
      </c>
      <c r="H2415" s="1" t="s">
        <v>174</v>
      </c>
      <c r="I2415">
        <v>55</v>
      </c>
      <c r="J2415" s="1" t="s">
        <v>287</v>
      </c>
      <c r="K2415" s="1" t="s">
        <v>13</v>
      </c>
    </row>
    <row r="2416" spans="1:11" x14ac:dyDescent="0.25">
      <c r="A2416" s="1">
        <v>2415</v>
      </c>
      <c r="B2416" s="1" t="s">
        <v>8</v>
      </c>
      <c r="C2416">
        <v>53.86</v>
      </c>
      <c r="D2416" s="1" t="s">
        <v>9</v>
      </c>
      <c r="E2416">
        <v>100</v>
      </c>
      <c r="F2416" s="1" t="s">
        <v>173</v>
      </c>
      <c r="G2416">
        <v>184.83</v>
      </c>
      <c r="H2416" s="1" t="s">
        <v>174</v>
      </c>
      <c r="I2416">
        <v>55</v>
      </c>
      <c r="J2416" s="1" t="s">
        <v>289</v>
      </c>
      <c r="K2416" s="1" t="s">
        <v>13</v>
      </c>
    </row>
    <row r="2417" spans="1:11" x14ac:dyDescent="0.25">
      <c r="A2417" s="1">
        <v>2416</v>
      </c>
      <c r="B2417" s="1" t="s">
        <v>8</v>
      </c>
      <c r="C2417">
        <v>53.86</v>
      </c>
      <c r="D2417" s="1" t="s">
        <v>9</v>
      </c>
      <c r="E2417">
        <v>100</v>
      </c>
      <c r="F2417" s="1" t="s">
        <v>173</v>
      </c>
      <c r="G2417">
        <v>184.93</v>
      </c>
      <c r="H2417" s="1" t="s">
        <v>174</v>
      </c>
      <c r="I2417">
        <v>55</v>
      </c>
      <c r="J2417" s="1" t="s">
        <v>265</v>
      </c>
      <c r="K2417" s="1" t="s">
        <v>13</v>
      </c>
    </row>
    <row r="2418" spans="1:11" x14ac:dyDescent="0.25">
      <c r="A2418" s="1">
        <v>2417</v>
      </c>
      <c r="B2418" s="1" t="s">
        <v>8</v>
      </c>
      <c r="C2418">
        <v>53.87</v>
      </c>
      <c r="D2418" s="1" t="s">
        <v>9</v>
      </c>
      <c r="E2418">
        <v>100</v>
      </c>
      <c r="F2418" s="1" t="s">
        <v>173</v>
      </c>
      <c r="G2418">
        <v>185.01</v>
      </c>
      <c r="H2418" s="1" t="s">
        <v>174</v>
      </c>
      <c r="I2418">
        <v>55</v>
      </c>
      <c r="J2418" s="1" t="s">
        <v>259</v>
      </c>
      <c r="K2418" s="1" t="s">
        <v>13</v>
      </c>
    </row>
    <row r="2419" spans="1:11" x14ac:dyDescent="0.25">
      <c r="A2419" s="1">
        <v>2418</v>
      </c>
      <c r="B2419" s="1" t="s">
        <v>8</v>
      </c>
      <c r="C2419">
        <v>53.89</v>
      </c>
      <c r="D2419" s="1" t="s">
        <v>9</v>
      </c>
      <c r="E2419">
        <v>100</v>
      </c>
      <c r="F2419" s="1" t="s">
        <v>173</v>
      </c>
      <c r="G2419">
        <v>185.07</v>
      </c>
      <c r="H2419" s="1" t="s">
        <v>174</v>
      </c>
      <c r="I2419">
        <v>55</v>
      </c>
      <c r="J2419" s="1" t="s">
        <v>281</v>
      </c>
      <c r="K2419" s="1" t="s">
        <v>13</v>
      </c>
    </row>
    <row r="2420" spans="1:11" x14ac:dyDescent="0.25">
      <c r="A2420" s="1">
        <v>2419</v>
      </c>
      <c r="B2420" s="1" t="s">
        <v>8</v>
      </c>
      <c r="C2420">
        <v>53.9</v>
      </c>
      <c r="D2420" s="1" t="s">
        <v>9</v>
      </c>
      <c r="E2420">
        <v>100</v>
      </c>
      <c r="F2420" s="1" t="s">
        <v>173</v>
      </c>
      <c r="G2420">
        <v>185.18</v>
      </c>
      <c r="H2420" s="1" t="s">
        <v>174</v>
      </c>
      <c r="I2420">
        <v>55</v>
      </c>
      <c r="J2420" s="1" t="s">
        <v>290</v>
      </c>
      <c r="K2420" s="1" t="s">
        <v>13</v>
      </c>
    </row>
    <row r="2421" spans="1:11" x14ac:dyDescent="0.25">
      <c r="A2421" s="1">
        <v>2420</v>
      </c>
      <c r="B2421" s="1" t="s">
        <v>8</v>
      </c>
      <c r="C2421">
        <v>53.91</v>
      </c>
      <c r="D2421" s="1" t="s">
        <v>9</v>
      </c>
      <c r="E2421">
        <v>100</v>
      </c>
      <c r="F2421" s="1" t="s">
        <v>173</v>
      </c>
      <c r="G2421">
        <v>185.24</v>
      </c>
      <c r="H2421" s="1" t="s">
        <v>174</v>
      </c>
      <c r="I2421">
        <v>55</v>
      </c>
      <c r="J2421" s="1" t="s">
        <v>285</v>
      </c>
      <c r="K2421" s="1" t="s">
        <v>13</v>
      </c>
    </row>
    <row r="2422" spans="1:11" x14ac:dyDescent="0.25">
      <c r="A2422" s="1">
        <v>2421</v>
      </c>
      <c r="B2422" s="1" t="s">
        <v>8</v>
      </c>
      <c r="C2422">
        <v>53.92</v>
      </c>
      <c r="D2422" s="1" t="s">
        <v>9</v>
      </c>
      <c r="E2422">
        <v>100</v>
      </c>
      <c r="F2422" s="1" t="s">
        <v>173</v>
      </c>
      <c r="G2422">
        <v>185.27</v>
      </c>
      <c r="H2422" s="1" t="s">
        <v>174</v>
      </c>
      <c r="I2422">
        <v>55</v>
      </c>
      <c r="J2422" s="1" t="s">
        <v>265</v>
      </c>
      <c r="K2422" s="1" t="s">
        <v>13</v>
      </c>
    </row>
    <row r="2423" spans="1:11" x14ac:dyDescent="0.25">
      <c r="A2423" s="1">
        <v>2422</v>
      </c>
      <c r="B2423" s="1" t="s">
        <v>8</v>
      </c>
      <c r="C2423">
        <v>53.93</v>
      </c>
      <c r="D2423" s="1" t="s">
        <v>9</v>
      </c>
      <c r="E2423">
        <v>100</v>
      </c>
      <c r="F2423" s="1" t="s">
        <v>173</v>
      </c>
      <c r="G2423">
        <v>185.35</v>
      </c>
      <c r="H2423" s="1" t="s">
        <v>174</v>
      </c>
      <c r="I2423">
        <v>55</v>
      </c>
      <c r="J2423" s="1" t="s">
        <v>265</v>
      </c>
      <c r="K2423" s="1" t="s">
        <v>13</v>
      </c>
    </row>
    <row r="2424" spans="1:11" x14ac:dyDescent="0.25">
      <c r="A2424" s="1">
        <v>2423</v>
      </c>
      <c r="B2424" s="1" t="s">
        <v>8</v>
      </c>
      <c r="C2424">
        <v>53.94</v>
      </c>
      <c r="D2424" s="1" t="s">
        <v>9</v>
      </c>
      <c r="E2424">
        <v>100</v>
      </c>
      <c r="F2424" s="1" t="s">
        <v>173</v>
      </c>
      <c r="G2424">
        <v>185.46</v>
      </c>
      <c r="H2424" s="1" t="s">
        <v>174</v>
      </c>
      <c r="I2424">
        <v>55</v>
      </c>
      <c r="J2424" s="1" t="s">
        <v>272</v>
      </c>
      <c r="K2424" s="1" t="s">
        <v>13</v>
      </c>
    </row>
    <row r="2425" spans="1:11" x14ac:dyDescent="0.25">
      <c r="A2425" s="1">
        <v>2424</v>
      </c>
      <c r="B2425" s="1" t="s">
        <v>8</v>
      </c>
      <c r="C2425">
        <v>53.94</v>
      </c>
      <c r="D2425" s="1" t="s">
        <v>9</v>
      </c>
      <c r="E2425">
        <v>100</v>
      </c>
      <c r="F2425" s="1" t="s">
        <v>173</v>
      </c>
      <c r="G2425">
        <v>185.52</v>
      </c>
      <c r="H2425" s="1" t="s">
        <v>174</v>
      </c>
      <c r="I2425">
        <v>55</v>
      </c>
      <c r="J2425" s="1" t="s">
        <v>285</v>
      </c>
      <c r="K2425" s="1" t="s">
        <v>13</v>
      </c>
    </row>
    <row r="2426" spans="1:11" x14ac:dyDescent="0.25">
      <c r="A2426" s="1">
        <v>2425</v>
      </c>
      <c r="B2426" s="1" t="s">
        <v>8</v>
      </c>
      <c r="C2426">
        <v>53.96</v>
      </c>
      <c r="D2426" s="1" t="s">
        <v>9</v>
      </c>
      <c r="E2426">
        <v>100</v>
      </c>
      <c r="F2426" s="1" t="s">
        <v>173</v>
      </c>
      <c r="G2426">
        <v>185.61</v>
      </c>
      <c r="H2426" s="1" t="s">
        <v>174</v>
      </c>
      <c r="I2426">
        <v>55</v>
      </c>
      <c r="J2426" s="1" t="s">
        <v>291</v>
      </c>
      <c r="K2426" s="1" t="s">
        <v>13</v>
      </c>
    </row>
    <row r="2427" spans="1:11" x14ac:dyDescent="0.25">
      <c r="A2427" s="1">
        <v>2426</v>
      </c>
      <c r="B2427" s="1" t="s">
        <v>8</v>
      </c>
      <c r="C2427">
        <v>53.96</v>
      </c>
      <c r="D2427" s="1" t="s">
        <v>9</v>
      </c>
      <c r="E2427">
        <v>100</v>
      </c>
      <c r="F2427" s="1" t="s">
        <v>173</v>
      </c>
      <c r="G2427">
        <v>185.62</v>
      </c>
      <c r="H2427" s="1" t="s">
        <v>174</v>
      </c>
      <c r="I2427">
        <v>55</v>
      </c>
      <c r="J2427" s="1" t="s">
        <v>284</v>
      </c>
      <c r="K2427" s="1" t="s">
        <v>13</v>
      </c>
    </row>
    <row r="2428" spans="1:11" x14ac:dyDescent="0.25">
      <c r="A2428" s="1">
        <v>2427</v>
      </c>
      <c r="B2428" s="1" t="s">
        <v>8</v>
      </c>
      <c r="C2428">
        <v>53.97</v>
      </c>
      <c r="D2428" s="1" t="s">
        <v>9</v>
      </c>
      <c r="E2428">
        <v>100</v>
      </c>
      <c r="F2428" s="1" t="s">
        <v>173</v>
      </c>
      <c r="G2428">
        <v>185.68</v>
      </c>
      <c r="H2428" s="1" t="s">
        <v>174</v>
      </c>
      <c r="I2428">
        <v>55</v>
      </c>
      <c r="J2428" s="1" t="s">
        <v>259</v>
      </c>
      <c r="K2428" s="1" t="s">
        <v>13</v>
      </c>
    </row>
    <row r="2429" spans="1:11" x14ac:dyDescent="0.25">
      <c r="A2429" s="1">
        <v>2428</v>
      </c>
      <c r="B2429" s="1" t="s">
        <v>8</v>
      </c>
      <c r="C2429">
        <v>53.99</v>
      </c>
      <c r="D2429" s="1" t="s">
        <v>9</v>
      </c>
      <c r="E2429">
        <v>100</v>
      </c>
      <c r="F2429" s="1" t="s">
        <v>173</v>
      </c>
      <c r="G2429">
        <v>185.79</v>
      </c>
      <c r="H2429" s="1" t="s">
        <v>174</v>
      </c>
      <c r="I2429">
        <v>55</v>
      </c>
      <c r="J2429" s="1" t="s">
        <v>260</v>
      </c>
      <c r="K2429" s="1" t="s">
        <v>13</v>
      </c>
    </row>
    <row r="2430" spans="1:11" x14ac:dyDescent="0.25">
      <c r="A2430" s="1">
        <v>2429</v>
      </c>
      <c r="B2430" s="1" t="s">
        <v>8</v>
      </c>
      <c r="C2430">
        <v>53.99</v>
      </c>
      <c r="D2430" s="1" t="s">
        <v>9</v>
      </c>
      <c r="E2430">
        <v>100</v>
      </c>
      <c r="F2430" s="1" t="s">
        <v>173</v>
      </c>
      <c r="G2430">
        <v>185.83</v>
      </c>
      <c r="H2430" s="1" t="s">
        <v>174</v>
      </c>
      <c r="I2430">
        <v>55</v>
      </c>
      <c r="J2430" s="1" t="s">
        <v>266</v>
      </c>
      <c r="K2430" s="1" t="s">
        <v>13</v>
      </c>
    </row>
    <row r="2431" spans="1:11" x14ac:dyDescent="0.25">
      <c r="A2431" s="1">
        <v>2430</v>
      </c>
      <c r="B2431" s="1" t="s">
        <v>8</v>
      </c>
      <c r="C2431">
        <v>54</v>
      </c>
      <c r="D2431" s="1" t="s">
        <v>9</v>
      </c>
      <c r="E2431">
        <v>100</v>
      </c>
      <c r="F2431" s="1" t="s">
        <v>173</v>
      </c>
      <c r="G2431">
        <v>185.93</v>
      </c>
      <c r="H2431" s="1" t="s">
        <v>174</v>
      </c>
      <c r="I2431">
        <v>55</v>
      </c>
      <c r="J2431" s="1" t="s">
        <v>290</v>
      </c>
      <c r="K2431" s="1" t="s">
        <v>13</v>
      </c>
    </row>
    <row r="2432" spans="1:11" x14ac:dyDescent="0.25">
      <c r="A2432" s="1">
        <v>2431</v>
      </c>
      <c r="B2432" s="1" t="s">
        <v>8</v>
      </c>
      <c r="C2432">
        <v>54.01</v>
      </c>
      <c r="D2432" s="1" t="s">
        <v>9</v>
      </c>
      <c r="E2432">
        <v>100</v>
      </c>
      <c r="F2432" s="1" t="s">
        <v>173</v>
      </c>
      <c r="G2432">
        <v>186.04</v>
      </c>
      <c r="H2432" s="1" t="s">
        <v>174</v>
      </c>
      <c r="I2432">
        <v>55</v>
      </c>
      <c r="J2432" s="1" t="s">
        <v>289</v>
      </c>
      <c r="K2432" s="1" t="s">
        <v>13</v>
      </c>
    </row>
    <row r="2433" spans="1:11" x14ac:dyDescent="0.25">
      <c r="A2433" s="1">
        <v>2432</v>
      </c>
      <c r="B2433" s="1" t="s">
        <v>8</v>
      </c>
      <c r="C2433">
        <v>54.02</v>
      </c>
      <c r="D2433" s="1" t="s">
        <v>9</v>
      </c>
      <c r="E2433">
        <v>100</v>
      </c>
      <c r="F2433" s="1" t="s">
        <v>173</v>
      </c>
      <c r="G2433">
        <v>186.07</v>
      </c>
      <c r="H2433" s="1" t="s">
        <v>174</v>
      </c>
      <c r="I2433">
        <v>55</v>
      </c>
      <c r="J2433" s="1" t="s">
        <v>286</v>
      </c>
      <c r="K2433" s="1" t="s">
        <v>13</v>
      </c>
    </row>
    <row r="2434" spans="1:11" x14ac:dyDescent="0.25">
      <c r="A2434" s="1">
        <v>2433</v>
      </c>
      <c r="B2434" s="1" t="s">
        <v>8</v>
      </c>
      <c r="C2434">
        <v>54.03</v>
      </c>
      <c r="D2434" s="1" t="s">
        <v>9</v>
      </c>
      <c r="E2434">
        <v>100</v>
      </c>
      <c r="F2434" s="1" t="s">
        <v>173</v>
      </c>
      <c r="G2434">
        <v>186.12</v>
      </c>
      <c r="H2434" s="1" t="s">
        <v>174</v>
      </c>
      <c r="I2434">
        <v>55</v>
      </c>
      <c r="J2434" s="1" t="s">
        <v>260</v>
      </c>
      <c r="K2434" s="1" t="s">
        <v>13</v>
      </c>
    </row>
    <row r="2435" spans="1:11" x14ac:dyDescent="0.25">
      <c r="A2435" s="1">
        <v>2434</v>
      </c>
      <c r="B2435" s="1" t="s">
        <v>8</v>
      </c>
      <c r="C2435">
        <v>54.04</v>
      </c>
      <c r="D2435" s="1" t="s">
        <v>9</v>
      </c>
      <c r="E2435">
        <v>100</v>
      </c>
      <c r="F2435" s="1" t="s">
        <v>173</v>
      </c>
      <c r="G2435">
        <v>186.18</v>
      </c>
      <c r="H2435" s="1" t="s">
        <v>174</v>
      </c>
      <c r="I2435">
        <v>55</v>
      </c>
      <c r="J2435" s="1" t="s">
        <v>264</v>
      </c>
      <c r="K2435" s="1" t="s">
        <v>13</v>
      </c>
    </row>
    <row r="2436" spans="1:11" x14ac:dyDescent="0.25">
      <c r="A2436" s="1">
        <v>2435</v>
      </c>
      <c r="B2436" s="1" t="s">
        <v>8</v>
      </c>
      <c r="C2436">
        <v>54.05</v>
      </c>
      <c r="D2436" s="1" t="s">
        <v>9</v>
      </c>
      <c r="E2436">
        <v>100</v>
      </c>
      <c r="F2436" s="1" t="s">
        <v>173</v>
      </c>
      <c r="G2436">
        <v>186.28</v>
      </c>
      <c r="H2436" s="1" t="s">
        <v>174</v>
      </c>
      <c r="I2436">
        <v>55</v>
      </c>
      <c r="J2436" s="1" t="s">
        <v>265</v>
      </c>
      <c r="K2436" s="1" t="s">
        <v>13</v>
      </c>
    </row>
    <row r="2437" spans="1:11" x14ac:dyDescent="0.25">
      <c r="A2437" s="1">
        <v>2436</v>
      </c>
      <c r="B2437" s="1" t="s">
        <v>8</v>
      </c>
      <c r="C2437">
        <v>54.06</v>
      </c>
      <c r="D2437" s="1" t="s">
        <v>9</v>
      </c>
      <c r="E2437">
        <v>100</v>
      </c>
      <c r="F2437" s="1" t="s">
        <v>173</v>
      </c>
      <c r="G2437">
        <v>186.34</v>
      </c>
      <c r="H2437" s="1" t="s">
        <v>174</v>
      </c>
      <c r="I2437">
        <v>55</v>
      </c>
      <c r="J2437" s="1" t="s">
        <v>284</v>
      </c>
      <c r="K2437" s="1" t="s">
        <v>13</v>
      </c>
    </row>
    <row r="2438" spans="1:11" x14ac:dyDescent="0.25">
      <c r="A2438" s="1">
        <v>2437</v>
      </c>
      <c r="B2438" s="1" t="s">
        <v>8</v>
      </c>
      <c r="C2438">
        <v>54.06</v>
      </c>
      <c r="D2438" s="1" t="s">
        <v>9</v>
      </c>
      <c r="E2438">
        <v>100</v>
      </c>
      <c r="F2438" s="1" t="s">
        <v>173</v>
      </c>
      <c r="G2438">
        <v>186.38</v>
      </c>
      <c r="H2438" s="1" t="s">
        <v>174</v>
      </c>
      <c r="I2438">
        <v>55</v>
      </c>
      <c r="J2438" s="1" t="s">
        <v>288</v>
      </c>
      <c r="K2438" s="1" t="s">
        <v>13</v>
      </c>
    </row>
    <row r="2439" spans="1:11" x14ac:dyDescent="0.25">
      <c r="A2439" s="1">
        <v>2438</v>
      </c>
      <c r="B2439" s="1" t="s">
        <v>8</v>
      </c>
      <c r="C2439">
        <v>54.09</v>
      </c>
      <c r="D2439" s="1" t="s">
        <v>9</v>
      </c>
      <c r="E2439">
        <v>100</v>
      </c>
      <c r="F2439" s="1" t="s">
        <v>173</v>
      </c>
      <c r="G2439">
        <v>186.49</v>
      </c>
      <c r="H2439" s="1" t="s">
        <v>174</v>
      </c>
      <c r="I2439">
        <v>55</v>
      </c>
      <c r="J2439" s="1" t="s">
        <v>286</v>
      </c>
      <c r="K2439" s="1" t="s">
        <v>13</v>
      </c>
    </row>
    <row r="2440" spans="1:11" x14ac:dyDescent="0.25">
      <c r="A2440" s="1">
        <v>2439</v>
      </c>
      <c r="B2440" s="1" t="s">
        <v>8</v>
      </c>
      <c r="C2440">
        <v>54.1</v>
      </c>
      <c r="D2440" s="1" t="s">
        <v>9</v>
      </c>
      <c r="E2440">
        <v>100</v>
      </c>
      <c r="F2440" s="1" t="s">
        <v>173</v>
      </c>
      <c r="G2440">
        <v>186.54</v>
      </c>
      <c r="H2440" s="1" t="s">
        <v>174</v>
      </c>
      <c r="I2440">
        <v>55</v>
      </c>
      <c r="J2440" s="1" t="s">
        <v>286</v>
      </c>
      <c r="K2440" s="1" t="s">
        <v>13</v>
      </c>
    </row>
    <row r="2441" spans="1:11" x14ac:dyDescent="0.25">
      <c r="A2441" s="1">
        <v>2440</v>
      </c>
      <c r="B2441" s="1" t="s">
        <v>8</v>
      </c>
      <c r="C2441">
        <v>54.11</v>
      </c>
      <c r="D2441" s="1" t="s">
        <v>9</v>
      </c>
      <c r="E2441">
        <v>100</v>
      </c>
      <c r="F2441" s="1" t="s">
        <v>173</v>
      </c>
      <c r="G2441">
        <v>186.62</v>
      </c>
      <c r="H2441" s="1" t="s">
        <v>174</v>
      </c>
      <c r="I2441">
        <v>54</v>
      </c>
      <c r="J2441" s="1" t="s">
        <v>265</v>
      </c>
      <c r="K2441" s="1" t="s">
        <v>13</v>
      </c>
    </row>
    <row r="2442" spans="1:11" x14ac:dyDescent="0.25">
      <c r="A2442" s="1">
        <v>2441</v>
      </c>
      <c r="B2442" s="1" t="s">
        <v>8</v>
      </c>
      <c r="C2442">
        <v>54.11</v>
      </c>
      <c r="D2442" s="1" t="s">
        <v>9</v>
      </c>
      <c r="E2442">
        <v>100</v>
      </c>
      <c r="F2442" s="1" t="s">
        <v>173</v>
      </c>
      <c r="G2442">
        <v>186.68</v>
      </c>
      <c r="H2442" s="1" t="s">
        <v>174</v>
      </c>
      <c r="I2442">
        <v>54</v>
      </c>
      <c r="J2442" s="1" t="s">
        <v>260</v>
      </c>
      <c r="K2442" s="1" t="s">
        <v>13</v>
      </c>
    </row>
    <row r="2443" spans="1:11" x14ac:dyDescent="0.25">
      <c r="A2443" s="1">
        <v>2442</v>
      </c>
      <c r="B2443" s="1" t="s">
        <v>8</v>
      </c>
      <c r="C2443">
        <v>54.13</v>
      </c>
      <c r="D2443" s="1" t="s">
        <v>9</v>
      </c>
      <c r="E2443">
        <v>100</v>
      </c>
      <c r="F2443" s="1" t="s">
        <v>173</v>
      </c>
      <c r="G2443">
        <v>186.72</v>
      </c>
      <c r="H2443" s="1" t="s">
        <v>174</v>
      </c>
      <c r="I2443">
        <v>54</v>
      </c>
      <c r="J2443" s="1" t="s">
        <v>273</v>
      </c>
      <c r="K2443" s="1" t="s">
        <v>13</v>
      </c>
    </row>
    <row r="2444" spans="1:11" x14ac:dyDescent="0.25">
      <c r="A2444" s="1">
        <v>2443</v>
      </c>
      <c r="B2444" s="1" t="s">
        <v>8</v>
      </c>
      <c r="C2444">
        <v>54.13</v>
      </c>
      <c r="D2444" s="1" t="s">
        <v>9</v>
      </c>
      <c r="E2444">
        <v>100</v>
      </c>
      <c r="F2444" s="1" t="s">
        <v>173</v>
      </c>
      <c r="G2444">
        <v>186.76</v>
      </c>
      <c r="H2444" s="1" t="s">
        <v>174</v>
      </c>
      <c r="I2444">
        <v>54</v>
      </c>
      <c r="J2444" s="1" t="s">
        <v>289</v>
      </c>
      <c r="K2444" s="1" t="s">
        <v>13</v>
      </c>
    </row>
    <row r="2445" spans="1:11" x14ac:dyDescent="0.25">
      <c r="A2445" s="1">
        <v>2444</v>
      </c>
      <c r="B2445" s="1" t="s">
        <v>8</v>
      </c>
      <c r="C2445">
        <v>54.14</v>
      </c>
      <c r="D2445" s="1" t="s">
        <v>9</v>
      </c>
      <c r="E2445">
        <v>100</v>
      </c>
      <c r="F2445" s="1" t="s">
        <v>173</v>
      </c>
      <c r="G2445">
        <v>186.93</v>
      </c>
      <c r="H2445" s="1" t="s">
        <v>174</v>
      </c>
      <c r="I2445">
        <v>54</v>
      </c>
      <c r="J2445" s="1" t="s">
        <v>290</v>
      </c>
      <c r="K2445" s="1" t="s">
        <v>13</v>
      </c>
    </row>
    <row r="2446" spans="1:11" x14ac:dyDescent="0.25">
      <c r="A2446" s="1">
        <v>2445</v>
      </c>
      <c r="B2446" s="1" t="s">
        <v>8</v>
      </c>
      <c r="C2446">
        <v>54.15</v>
      </c>
      <c r="D2446" s="1" t="s">
        <v>9</v>
      </c>
      <c r="E2446">
        <v>100</v>
      </c>
      <c r="F2446" s="1" t="s">
        <v>173</v>
      </c>
      <c r="G2446">
        <v>186.93</v>
      </c>
      <c r="H2446" s="1" t="s">
        <v>174</v>
      </c>
      <c r="I2446">
        <v>54</v>
      </c>
      <c r="J2446" s="1" t="s">
        <v>292</v>
      </c>
      <c r="K2446" s="1" t="s">
        <v>13</v>
      </c>
    </row>
    <row r="2447" spans="1:11" x14ac:dyDescent="0.25">
      <c r="A2447" s="1">
        <v>2446</v>
      </c>
      <c r="B2447" s="1" t="s">
        <v>8</v>
      </c>
      <c r="C2447">
        <v>54.15</v>
      </c>
      <c r="D2447" s="1" t="s">
        <v>9</v>
      </c>
      <c r="E2447">
        <v>100</v>
      </c>
      <c r="F2447" s="1" t="s">
        <v>173</v>
      </c>
      <c r="G2447">
        <v>187.03</v>
      </c>
      <c r="H2447" s="1" t="s">
        <v>174</v>
      </c>
      <c r="I2447">
        <v>54</v>
      </c>
      <c r="J2447" s="1" t="s">
        <v>263</v>
      </c>
      <c r="K2447" s="1" t="s">
        <v>13</v>
      </c>
    </row>
    <row r="2448" spans="1:11" x14ac:dyDescent="0.25">
      <c r="A2448" s="1">
        <v>2447</v>
      </c>
      <c r="B2448" s="1" t="s">
        <v>8</v>
      </c>
      <c r="C2448">
        <v>54.16</v>
      </c>
      <c r="D2448" s="1" t="s">
        <v>9</v>
      </c>
      <c r="E2448">
        <v>100</v>
      </c>
      <c r="F2448" s="1" t="s">
        <v>173</v>
      </c>
      <c r="G2448">
        <v>187.05</v>
      </c>
      <c r="H2448" s="1" t="s">
        <v>174</v>
      </c>
      <c r="I2448">
        <v>54</v>
      </c>
      <c r="J2448" s="1" t="s">
        <v>264</v>
      </c>
      <c r="K2448" s="1" t="s">
        <v>13</v>
      </c>
    </row>
    <row r="2449" spans="1:11" x14ac:dyDescent="0.25">
      <c r="A2449" s="1">
        <v>2448</v>
      </c>
      <c r="B2449" s="1" t="s">
        <v>8</v>
      </c>
      <c r="C2449">
        <v>54.18</v>
      </c>
      <c r="D2449" s="1" t="s">
        <v>9</v>
      </c>
      <c r="E2449">
        <v>100</v>
      </c>
      <c r="F2449" s="1" t="s">
        <v>173</v>
      </c>
      <c r="G2449">
        <v>187.15</v>
      </c>
      <c r="H2449" s="1" t="s">
        <v>174</v>
      </c>
      <c r="I2449">
        <v>54</v>
      </c>
      <c r="J2449" s="1" t="s">
        <v>260</v>
      </c>
      <c r="K2449" s="1" t="s">
        <v>13</v>
      </c>
    </row>
    <row r="2450" spans="1:11" x14ac:dyDescent="0.25">
      <c r="A2450" s="1">
        <v>2449</v>
      </c>
      <c r="B2450" s="1" t="s">
        <v>8</v>
      </c>
      <c r="C2450">
        <v>54.19</v>
      </c>
      <c r="D2450" s="1" t="s">
        <v>9</v>
      </c>
      <c r="E2450">
        <v>100</v>
      </c>
      <c r="F2450" s="1" t="s">
        <v>173</v>
      </c>
      <c r="G2450">
        <v>187.2</v>
      </c>
      <c r="H2450" s="1" t="s">
        <v>174</v>
      </c>
      <c r="I2450">
        <v>54</v>
      </c>
      <c r="J2450" s="1" t="s">
        <v>289</v>
      </c>
      <c r="K2450" s="1" t="s">
        <v>13</v>
      </c>
    </row>
    <row r="2451" spans="1:11" x14ac:dyDescent="0.25">
      <c r="A2451" s="1">
        <v>2450</v>
      </c>
      <c r="B2451" s="1" t="s">
        <v>8</v>
      </c>
      <c r="C2451">
        <v>54.2</v>
      </c>
      <c r="D2451" s="1" t="s">
        <v>9</v>
      </c>
      <c r="E2451">
        <v>100</v>
      </c>
      <c r="F2451" s="1" t="s">
        <v>173</v>
      </c>
      <c r="G2451">
        <v>187.33</v>
      </c>
      <c r="H2451" s="1" t="s">
        <v>174</v>
      </c>
      <c r="I2451">
        <v>54</v>
      </c>
      <c r="J2451" s="1" t="s">
        <v>293</v>
      </c>
      <c r="K2451" s="1" t="s">
        <v>13</v>
      </c>
    </row>
    <row r="2452" spans="1:11" x14ac:dyDescent="0.25">
      <c r="A2452" s="1">
        <v>2451</v>
      </c>
      <c r="B2452" s="1" t="s">
        <v>8</v>
      </c>
      <c r="C2452">
        <v>54.21</v>
      </c>
      <c r="D2452" s="1" t="s">
        <v>9</v>
      </c>
      <c r="E2452">
        <v>100</v>
      </c>
      <c r="F2452" s="1" t="s">
        <v>173</v>
      </c>
      <c r="G2452">
        <v>187.4</v>
      </c>
      <c r="H2452" s="1" t="s">
        <v>174</v>
      </c>
      <c r="I2452">
        <v>54</v>
      </c>
      <c r="J2452" s="1" t="s">
        <v>294</v>
      </c>
      <c r="K2452" s="1" t="s">
        <v>13</v>
      </c>
    </row>
    <row r="2453" spans="1:11" x14ac:dyDescent="0.25">
      <c r="A2453" s="1">
        <v>2452</v>
      </c>
      <c r="B2453" s="1" t="s">
        <v>8</v>
      </c>
      <c r="C2453">
        <v>54.22</v>
      </c>
      <c r="D2453" s="1" t="s">
        <v>9</v>
      </c>
      <c r="E2453">
        <v>100</v>
      </c>
      <c r="F2453" s="1" t="s">
        <v>173</v>
      </c>
      <c r="G2453">
        <v>187.44</v>
      </c>
      <c r="H2453" s="1" t="s">
        <v>174</v>
      </c>
      <c r="I2453">
        <v>54</v>
      </c>
      <c r="J2453" s="1" t="s">
        <v>288</v>
      </c>
      <c r="K2453" s="1" t="s">
        <v>13</v>
      </c>
    </row>
    <row r="2454" spans="1:11" x14ac:dyDescent="0.25">
      <c r="A2454" s="1">
        <v>2453</v>
      </c>
      <c r="B2454" s="1" t="s">
        <v>8</v>
      </c>
      <c r="C2454">
        <v>54.22</v>
      </c>
      <c r="D2454" s="1" t="s">
        <v>9</v>
      </c>
      <c r="E2454">
        <v>100</v>
      </c>
      <c r="F2454" s="1" t="s">
        <v>173</v>
      </c>
      <c r="G2454">
        <v>187.49</v>
      </c>
      <c r="H2454" s="1" t="s">
        <v>174</v>
      </c>
      <c r="I2454">
        <v>54</v>
      </c>
      <c r="J2454" s="1" t="s">
        <v>264</v>
      </c>
      <c r="K2454" s="1" t="s">
        <v>13</v>
      </c>
    </row>
    <row r="2455" spans="1:11" x14ac:dyDescent="0.25">
      <c r="A2455" s="1">
        <v>2454</v>
      </c>
      <c r="B2455" s="1" t="s">
        <v>8</v>
      </c>
      <c r="C2455">
        <v>54.23</v>
      </c>
      <c r="D2455" s="1" t="s">
        <v>9</v>
      </c>
      <c r="E2455">
        <v>100</v>
      </c>
      <c r="F2455" s="1" t="s">
        <v>173</v>
      </c>
      <c r="G2455">
        <v>187.54</v>
      </c>
      <c r="H2455" s="1" t="s">
        <v>174</v>
      </c>
      <c r="I2455">
        <v>54</v>
      </c>
      <c r="J2455" s="1" t="s">
        <v>260</v>
      </c>
      <c r="K2455" s="1" t="s">
        <v>13</v>
      </c>
    </row>
    <row r="2456" spans="1:11" x14ac:dyDescent="0.25">
      <c r="A2456" s="1">
        <v>2455</v>
      </c>
      <c r="B2456" s="1" t="s">
        <v>8</v>
      </c>
      <c r="C2456">
        <v>54.25</v>
      </c>
      <c r="D2456" s="1" t="s">
        <v>9</v>
      </c>
      <c r="E2456">
        <v>100</v>
      </c>
      <c r="F2456" s="1" t="s">
        <v>173</v>
      </c>
      <c r="G2456">
        <v>187.64</v>
      </c>
      <c r="H2456" s="1" t="s">
        <v>174</v>
      </c>
      <c r="I2456">
        <v>54</v>
      </c>
      <c r="J2456" s="1" t="s">
        <v>272</v>
      </c>
      <c r="K2456" s="1" t="s">
        <v>13</v>
      </c>
    </row>
    <row r="2457" spans="1:11" x14ac:dyDescent="0.25">
      <c r="A2457" s="1">
        <v>2456</v>
      </c>
      <c r="B2457" s="1" t="s">
        <v>8</v>
      </c>
      <c r="C2457">
        <v>54.26</v>
      </c>
      <c r="D2457" s="1" t="s">
        <v>9</v>
      </c>
      <c r="E2457">
        <v>100</v>
      </c>
      <c r="F2457" s="1" t="s">
        <v>173</v>
      </c>
      <c r="G2457">
        <v>187.73</v>
      </c>
      <c r="H2457" s="1" t="s">
        <v>174</v>
      </c>
      <c r="I2457">
        <v>54</v>
      </c>
      <c r="J2457" s="1" t="s">
        <v>289</v>
      </c>
      <c r="K2457" s="1" t="s">
        <v>13</v>
      </c>
    </row>
    <row r="2458" spans="1:11" x14ac:dyDescent="0.25">
      <c r="A2458" s="1">
        <v>2457</v>
      </c>
      <c r="B2458" s="1" t="s">
        <v>8</v>
      </c>
      <c r="C2458">
        <v>54.27</v>
      </c>
      <c r="D2458" s="1" t="s">
        <v>9</v>
      </c>
      <c r="E2458">
        <v>100</v>
      </c>
      <c r="F2458" s="1" t="s">
        <v>173</v>
      </c>
      <c r="G2458">
        <v>187.79</v>
      </c>
      <c r="H2458" s="1" t="s">
        <v>174</v>
      </c>
      <c r="I2458">
        <v>54</v>
      </c>
      <c r="J2458" s="1" t="s">
        <v>295</v>
      </c>
      <c r="K2458" s="1" t="s">
        <v>13</v>
      </c>
    </row>
    <row r="2459" spans="1:11" x14ac:dyDescent="0.25">
      <c r="A2459" s="1">
        <v>2458</v>
      </c>
      <c r="B2459" s="1" t="s">
        <v>8</v>
      </c>
      <c r="C2459">
        <v>54.27</v>
      </c>
      <c r="D2459" s="1" t="s">
        <v>9</v>
      </c>
      <c r="E2459">
        <v>100</v>
      </c>
      <c r="F2459" s="1" t="s">
        <v>173</v>
      </c>
      <c r="G2459">
        <v>187.81</v>
      </c>
      <c r="H2459" s="1" t="s">
        <v>174</v>
      </c>
      <c r="I2459">
        <v>54</v>
      </c>
      <c r="J2459" s="1" t="s">
        <v>294</v>
      </c>
      <c r="K2459" s="1" t="s">
        <v>13</v>
      </c>
    </row>
    <row r="2460" spans="1:11" x14ac:dyDescent="0.25">
      <c r="A2460" s="1">
        <v>2459</v>
      </c>
      <c r="B2460" s="1" t="s">
        <v>8</v>
      </c>
      <c r="C2460">
        <v>54.28</v>
      </c>
      <c r="D2460" s="1" t="s">
        <v>9</v>
      </c>
      <c r="E2460">
        <v>100</v>
      </c>
      <c r="F2460" s="1" t="s">
        <v>173</v>
      </c>
      <c r="G2460">
        <v>187.87</v>
      </c>
      <c r="H2460" s="1" t="s">
        <v>174</v>
      </c>
      <c r="I2460">
        <v>54</v>
      </c>
      <c r="J2460" s="1" t="s">
        <v>292</v>
      </c>
      <c r="K2460" s="1" t="s">
        <v>13</v>
      </c>
    </row>
    <row r="2461" spans="1:11" x14ac:dyDescent="0.25">
      <c r="A2461" s="1">
        <v>2460</v>
      </c>
      <c r="B2461" s="1" t="s">
        <v>8</v>
      </c>
      <c r="C2461">
        <v>54.29</v>
      </c>
      <c r="D2461" s="1" t="s">
        <v>9</v>
      </c>
      <c r="E2461">
        <v>100</v>
      </c>
      <c r="F2461" s="1" t="s">
        <v>173</v>
      </c>
      <c r="G2461">
        <v>187.99</v>
      </c>
      <c r="H2461" s="1" t="s">
        <v>174</v>
      </c>
      <c r="I2461">
        <v>54</v>
      </c>
      <c r="J2461" s="1" t="s">
        <v>267</v>
      </c>
      <c r="K2461" s="1" t="s">
        <v>13</v>
      </c>
    </row>
    <row r="2462" spans="1:11" x14ac:dyDescent="0.25">
      <c r="A2462" s="1">
        <v>2461</v>
      </c>
      <c r="B2462" s="1" t="s">
        <v>8</v>
      </c>
      <c r="C2462">
        <v>54.3</v>
      </c>
      <c r="D2462" s="1" t="s">
        <v>9</v>
      </c>
      <c r="E2462">
        <v>100</v>
      </c>
      <c r="F2462" s="1" t="s">
        <v>173</v>
      </c>
      <c r="G2462">
        <v>188.07</v>
      </c>
      <c r="H2462" s="1" t="s">
        <v>174</v>
      </c>
      <c r="I2462">
        <v>54</v>
      </c>
      <c r="J2462" s="1" t="s">
        <v>265</v>
      </c>
      <c r="K2462" s="1" t="s">
        <v>13</v>
      </c>
    </row>
    <row r="2463" spans="1:11" x14ac:dyDescent="0.25">
      <c r="A2463" s="1">
        <v>2462</v>
      </c>
      <c r="B2463" s="1" t="s">
        <v>8</v>
      </c>
      <c r="C2463">
        <v>54.31</v>
      </c>
      <c r="D2463" s="1" t="s">
        <v>9</v>
      </c>
      <c r="E2463">
        <v>100</v>
      </c>
      <c r="F2463" s="1" t="s">
        <v>173</v>
      </c>
      <c r="G2463">
        <v>188.15</v>
      </c>
      <c r="H2463" s="1" t="s">
        <v>174</v>
      </c>
      <c r="I2463">
        <v>54</v>
      </c>
      <c r="J2463" s="1" t="s">
        <v>283</v>
      </c>
      <c r="K2463" s="1" t="s">
        <v>13</v>
      </c>
    </row>
    <row r="2464" spans="1:11" x14ac:dyDescent="0.25">
      <c r="A2464" s="1">
        <v>2463</v>
      </c>
      <c r="B2464" s="1" t="s">
        <v>8</v>
      </c>
      <c r="C2464">
        <v>54.32</v>
      </c>
      <c r="D2464" s="1" t="s">
        <v>9</v>
      </c>
      <c r="E2464">
        <v>100</v>
      </c>
      <c r="F2464" s="1" t="s">
        <v>173</v>
      </c>
      <c r="G2464">
        <v>188.28</v>
      </c>
      <c r="H2464" s="1" t="s">
        <v>174</v>
      </c>
      <c r="I2464">
        <v>54</v>
      </c>
      <c r="J2464" s="1" t="s">
        <v>284</v>
      </c>
      <c r="K2464" s="1" t="s">
        <v>13</v>
      </c>
    </row>
    <row r="2465" spans="1:11" x14ac:dyDescent="0.25">
      <c r="A2465" s="1">
        <v>2464</v>
      </c>
      <c r="B2465" s="1" t="s">
        <v>8</v>
      </c>
      <c r="C2465">
        <v>54.33</v>
      </c>
      <c r="D2465" s="1" t="s">
        <v>9</v>
      </c>
      <c r="E2465">
        <v>100</v>
      </c>
      <c r="F2465" s="1" t="s">
        <v>173</v>
      </c>
      <c r="G2465">
        <v>188.3</v>
      </c>
      <c r="H2465" s="1" t="s">
        <v>174</v>
      </c>
      <c r="I2465">
        <v>54</v>
      </c>
      <c r="J2465" s="1" t="s">
        <v>294</v>
      </c>
      <c r="K2465" s="1" t="s">
        <v>13</v>
      </c>
    </row>
    <row r="2466" spans="1:11" x14ac:dyDescent="0.25">
      <c r="A2466" s="1">
        <v>2465</v>
      </c>
      <c r="B2466" s="1" t="s">
        <v>8</v>
      </c>
      <c r="C2466">
        <v>54.34</v>
      </c>
      <c r="D2466" s="1" t="s">
        <v>9</v>
      </c>
      <c r="E2466">
        <v>100</v>
      </c>
      <c r="F2466" s="1" t="s">
        <v>173</v>
      </c>
      <c r="G2466">
        <v>188.38</v>
      </c>
      <c r="H2466" s="1" t="s">
        <v>174</v>
      </c>
      <c r="I2466">
        <v>54</v>
      </c>
      <c r="J2466" s="1" t="s">
        <v>296</v>
      </c>
      <c r="K2466" s="1" t="s">
        <v>13</v>
      </c>
    </row>
    <row r="2467" spans="1:11" x14ac:dyDescent="0.25">
      <c r="A2467" s="1">
        <v>2466</v>
      </c>
      <c r="B2467" s="1" t="s">
        <v>8</v>
      </c>
      <c r="C2467">
        <v>54.35</v>
      </c>
      <c r="D2467" s="1" t="s">
        <v>9</v>
      </c>
      <c r="E2467">
        <v>100</v>
      </c>
      <c r="F2467" s="1" t="s">
        <v>173</v>
      </c>
      <c r="G2467">
        <v>188.42</v>
      </c>
      <c r="H2467" s="1" t="s">
        <v>174</v>
      </c>
      <c r="I2467">
        <v>54</v>
      </c>
      <c r="J2467" s="1" t="s">
        <v>271</v>
      </c>
      <c r="K2467" s="1" t="s">
        <v>13</v>
      </c>
    </row>
    <row r="2468" spans="1:11" x14ac:dyDescent="0.25">
      <c r="A2468" s="1">
        <v>2467</v>
      </c>
      <c r="B2468" s="1" t="s">
        <v>8</v>
      </c>
      <c r="C2468">
        <v>54.36</v>
      </c>
      <c r="D2468" s="1" t="s">
        <v>9</v>
      </c>
      <c r="E2468">
        <v>100</v>
      </c>
      <c r="F2468" s="1" t="s">
        <v>173</v>
      </c>
      <c r="G2468">
        <v>188.45</v>
      </c>
      <c r="H2468" s="1" t="s">
        <v>174</v>
      </c>
      <c r="I2468">
        <v>54</v>
      </c>
      <c r="J2468" s="1" t="s">
        <v>263</v>
      </c>
      <c r="K2468" s="1" t="s">
        <v>13</v>
      </c>
    </row>
    <row r="2469" spans="1:11" x14ac:dyDescent="0.25">
      <c r="A2469" s="1">
        <v>2468</v>
      </c>
      <c r="B2469" s="1" t="s">
        <v>8</v>
      </c>
      <c r="C2469">
        <v>54.36</v>
      </c>
      <c r="D2469" s="1" t="s">
        <v>9</v>
      </c>
      <c r="E2469">
        <v>100</v>
      </c>
      <c r="F2469" s="1" t="s">
        <v>173</v>
      </c>
      <c r="G2469">
        <v>188.58</v>
      </c>
      <c r="H2469" s="1" t="s">
        <v>174</v>
      </c>
      <c r="I2469">
        <v>54</v>
      </c>
      <c r="J2469" s="1" t="s">
        <v>278</v>
      </c>
      <c r="K2469" s="1" t="s">
        <v>13</v>
      </c>
    </row>
    <row r="2470" spans="1:11" x14ac:dyDescent="0.25">
      <c r="A2470" s="1">
        <v>2469</v>
      </c>
      <c r="B2470" s="1" t="s">
        <v>8</v>
      </c>
      <c r="C2470">
        <v>54.36</v>
      </c>
      <c r="D2470" s="1" t="s">
        <v>9</v>
      </c>
      <c r="E2470">
        <v>100</v>
      </c>
      <c r="F2470" s="1" t="s">
        <v>173</v>
      </c>
      <c r="G2470">
        <v>188.62</v>
      </c>
      <c r="H2470" s="1" t="s">
        <v>174</v>
      </c>
      <c r="I2470">
        <v>54</v>
      </c>
      <c r="J2470" s="1" t="s">
        <v>290</v>
      </c>
      <c r="K2470" s="1" t="s">
        <v>13</v>
      </c>
    </row>
    <row r="2471" spans="1:11" x14ac:dyDescent="0.25">
      <c r="A2471" s="1">
        <v>2470</v>
      </c>
      <c r="B2471" s="1" t="s">
        <v>8</v>
      </c>
      <c r="C2471">
        <v>54.39</v>
      </c>
      <c r="D2471" s="1" t="s">
        <v>9</v>
      </c>
      <c r="E2471">
        <v>100</v>
      </c>
      <c r="F2471" s="1" t="s">
        <v>173</v>
      </c>
      <c r="G2471">
        <v>188.74</v>
      </c>
      <c r="H2471" s="1" t="s">
        <v>174</v>
      </c>
      <c r="I2471">
        <v>54</v>
      </c>
      <c r="J2471" s="1" t="s">
        <v>293</v>
      </c>
      <c r="K2471" s="1" t="s">
        <v>13</v>
      </c>
    </row>
    <row r="2472" spans="1:11" x14ac:dyDescent="0.25">
      <c r="A2472" s="1">
        <v>2471</v>
      </c>
      <c r="B2472" s="1" t="s">
        <v>8</v>
      </c>
      <c r="C2472">
        <v>54.39</v>
      </c>
      <c r="D2472" s="1" t="s">
        <v>9</v>
      </c>
      <c r="E2472">
        <v>100</v>
      </c>
      <c r="F2472" s="1" t="s">
        <v>173</v>
      </c>
      <c r="G2472">
        <v>188.75</v>
      </c>
      <c r="H2472" s="1" t="s">
        <v>174</v>
      </c>
      <c r="I2472">
        <v>54</v>
      </c>
      <c r="J2472" s="1" t="s">
        <v>294</v>
      </c>
      <c r="K2472" s="1" t="s">
        <v>13</v>
      </c>
    </row>
    <row r="2473" spans="1:11" x14ac:dyDescent="0.25">
      <c r="A2473" s="1">
        <v>2472</v>
      </c>
      <c r="B2473" s="1" t="s">
        <v>8</v>
      </c>
      <c r="C2473">
        <v>54.39</v>
      </c>
      <c r="D2473" s="1" t="s">
        <v>9</v>
      </c>
      <c r="E2473">
        <v>100</v>
      </c>
      <c r="F2473" s="1" t="s">
        <v>173</v>
      </c>
      <c r="G2473">
        <v>188.83</v>
      </c>
      <c r="H2473" s="1" t="s">
        <v>174</v>
      </c>
      <c r="I2473">
        <v>54</v>
      </c>
      <c r="J2473" s="1" t="s">
        <v>268</v>
      </c>
      <c r="K2473" s="1" t="s">
        <v>13</v>
      </c>
    </row>
    <row r="2474" spans="1:11" x14ac:dyDescent="0.25">
      <c r="A2474" s="1">
        <v>2473</v>
      </c>
      <c r="B2474" s="1" t="s">
        <v>8</v>
      </c>
      <c r="C2474">
        <v>54.41</v>
      </c>
      <c r="D2474" s="1" t="s">
        <v>9</v>
      </c>
      <c r="E2474">
        <v>100</v>
      </c>
      <c r="F2474" s="1" t="s">
        <v>173</v>
      </c>
      <c r="G2474">
        <v>188.87</v>
      </c>
      <c r="H2474" s="1" t="s">
        <v>174</v>
      </c>
      <c r="I2474">
        <v>54</v>
      </c>
      <c r="J2474" s="1" t="s">
        <v>266</v>
      </c>
      <c r="K2474" s="1" t="s">
        <v>13</v>
      </c>
    </row>
    <row r="2475" spans="1:11" x14ac:dyDescent="0.25">
      <c r="A2475" s="1">
        <v>2474</v>
      </c>
      <c r="B2475" s="1" t="s">
        <v>8</v>
      </c>
      <c r="C2475">
        <v>54.43</v>
      </c>
      <c r="D2475" s="1" t="s">
        <v>9</v>
      </c>
      <c r="E2475">
        <v>100</v>
      </c>
      <c r="F2475" s="1" t="s">
        <v>173</v>
      </c>
      <c r="G2475">
        <v>188.97</v>
      </c>
      <c r="H2475" s="1" t="s">
        <v>174</v>
      </c>
      <c r="I2475">
        <v>54</v>
      </c>
      <c r="J2475" s="1" t="s">
        <v>272</v>
      </c>
      <c r="K2475" s="1" t="s">
        <v>13</v>
      </c>
    </row>
    <row r="2476" spans="1:11" x14ac:dyDescent="0.25">
      <c r="A2476" s="1">
        <v>2475</v>
      </c>
      <c r="B2476" s="1" t="s">
        <v>8</v>
      </c>
      <c r="C2476">
        <v>54.44</v>
      </c>
      <c r="D2476" s="1" t="s">
        <v>9</v>
      </c>
      <c r="E2476">
        <v>100</v>
      </c>
      <c r="F2476" s="1" t="s">
        <v>173</v>
      </c>
      <c r="G2476">
        <v>189.02</v>
      </c>
      <c r="H2476" s="1" t="s">
        <v>174</v>
      </c>
      <c r="I2476">
        <v>54</v>
      </c>
      <c r="J2476" s="1" t="s">
        <v>293</v>
      </c>
      <c r="K2476" s="1" t="s">
        <v>13</v>
      </c>
    </row>
    <row r="2477" spans="1:11" x14ac:dyDescent="0.25">
      <c r="A2477" s="1">
        <v>2476</v>
      </c>
      <c r="B2477" s="1" t="s">
        <v>8</v>
      </c>
      <c r="C2477">
        <v>54.44</v>
      </c>
      <c r="D2477" s="1" t="s">
        <v>9</v>
      </c>
      <c r="E2477">
        <v>100</v>
      </c>
      <c r="F2477" s="1" t="s">
        <v>173</v>
      </c>
      <c r="G2477">
        <v>189.15</v>
      </c>
      <c r="H2477" s="1" t="s">
        <v>174</v>
      </c>
      <c r="I2477">
        <v>54</v>
      </c>
      <c r="J2477" s="1" t="s">
        <v>297</v>
      </c>
      <c r="K2477" s="1" t="s">
        <v>13</v>
      </c>
    </row>
    <row r="2478" spans="1:11" x14ac:dyDescent="0.25">
      <c r="A2478" s="1">
        <v>2477</v>
      </c>
      <c r="B2478" s="1" t="s">
        <v>8</v>
      </c>
      <c r="C2478">
        <v>54.45</v>
      </c>
      <c r="D2478" s="1" t="s">
        <v>9</v>
      </c>
      <c r="E2478">
        <v>100</v>
      </c>
      <c r="F2478" s="1" t="s">
        <v>173</v>
      </c>
      <c r="G2478">
        <v>189.19</v>
      </c>
      <c r="H2478" s="1" t="s">
        <v>174</v>
      </c>
      <c r="I2478">
        <v>54</v>
      </c>
      <c r="J2478" s="1" t="s">
        <v>295</v>
      </c>
      <c r="K2478" s="1" t="s">
        <v>13</v>
      </c>
    </row>
    <row r="2479" spans="1:11" x14ac:dyDescent="0.25">
      <c r="A2479" s="1">
        <v>2478</v>
      </c>
      <c r="B2479" s="1" t="s">
        <v>8</v>
      </c>
      <c r="C2479">
        <v>54.46</v>
      </c>
      <c r="D2479" s="1" t="s">
        <v>9</v>
      </c>
      <c r="E2479">
        <v>100</v>
      </c>
      <c r="F2479" s="1" t="s">
        <v>173</v>
      </c>
      <c r="G2479">
        <v>189.27</v>
      </c>
      <c r="H2479" s="1" t="s">
        <v>174</v>
      </c>
      <c r="I2479">
        <v>54</v>
      </c>
      <c r="J2479" s="1" t="s">
        <v>296</v>
      </c>
      <c r="K2479" s="1" t="s">
        <v>13</v>
      </c>
    </row>
    <row r="2480" spans="1:11" x14ac:dyDescent="0.25">
      <c r="A2480" s="1">
        <v>2479</v>
      </c>
      <c r="B2480" s="1" t="s">
        <v>8</v>
      </c>
      <c r="C2480">
        <v>54.47</v>
      </c>
      <c r="D2480" s="1" t="s">
        <v>9</v>
      </c>
      <c r="E2480">
        <v>100</v>
      </c>
      <c r="F2480" s="1" t="s">
        <v>173</v>
      </c>
      <c r="G2480">
        <v>189.31</v>
      </c>
      <c r="H2480" s="1" t="s">
        <v>174</v>
      </c>
      <c r="I2480">
        <v>54</v>
      </c>
      <c r="J2480" s="1" t="s">
        <v>267</v>
      </c>
      <c r="K2480" s="1" t="s">
        <v>13</v>
      </c>
    </row>
    <row r="2481" spans="1:11" x14ac:dyDescent="0.25">
      <c r="A2481" s="1">
        <v>2480</v>
      </c>
      <c r="B2481" s="1" t="s">
        <v>8</v>
      </c>
      <c r="C2481">
        <v>54.47</v>
      </c>
      <c r="D2481" s="1" t="s">
        <v>9</v>
      </c>
      <c r="E2481">
        <v>100</v>
      </c>
      <c r="F2481" s="1" t="s">
        <v>173</v>
      </c>
      <c r="G2481">
        <v>189.37</v>
      </c>
      <c r="H2481" s="1" t="s">
        <v>174</v>
      </c>
      <c r="I2481">
        <v>54</v>
      </c>
      <c r="J2481" s="1" t="s">
        <v>276</v>
      </c>
      <c r="K2481" s="1" t="s">
        <v>13</v>
      </c>
    </row>
    <row r="2482" spans="1:11" x14ac:dyDescent="0.25">
      <c r="A2482" s="1">
        <v>2481</v>
      </c>
      <c r="B2482" s="1" t="s">
        <v>8</v>
      </c>
      <c r="C2482">
        <v>54.49</v>
      </c>
      <c r="D2482" s="1" t="s">
        <v>9</v>
      </c>
      <c r="E2482">
        <v>100</v>
      </c>
      <c r="F2482" s="1" t="s">
        <v>173</v>
      </c>
      <c r="G2482">
        <v>189.42</v>
      </c>
      <c r="H2482" s="1" t="s">
        <v>174</v>
      </c>
      <c r="I2482">
        <v>54</v>
      </c>
      <c r="J2482" s="1" t="s">
        <v>274</v>
      </c>
      <c r="K2482" s="1" t="s">
        <v>13</v>
      </c>
    </row>
    <row r="2483" spans="1:11" x14ac:dyDescent="0.25">
      <c r="A2483" s="1">
        <v>2482</v>
      </c>
      <c r="B2483" s="1" t="s">
        <v>8</v>
      </c>
      <c r="C2483">
        <v>54.49</v>
      </c>
      <c r="D2483" s="1" t="s">
        <v>9</v>
      </c>
      <c r="E2483">
        <v>100</v>
      </c>
      <c r="F2483" s="1" t="s">
        <v>173</v>
      </c>
      <c r="G2483">
        <v>189.52</v>
      </c>
      <c r="H2483" s="1" t="s">
        <v>174</v>
      </c>
      <c r="I2483">
        <v>54</v>
      </c>
      <c r="J2483" s="1" t="s">
        <v>297</v>
      </c>
      <c r="K2483" s="1" t="s">
        <v>13</v>
      </c>
    </row>
    <row r="2484" spans="1:11" x14ac:dyDescent="0.25">
      <c r="A2484" s="1">
        <v>2483</v>
      </c>
      <c r="B2484" s="1" t="s">
        <v>8</v>
      </c>
      <c r="C2484">
        <v>54.49</v>
      </c>
      <c r="D2484" s="1" t="s">
        <v>9</v>
      </c>
      <c r="E2484">
        <v>100</v>
      </c>
      <c r="F2484" s="1" t="s">
        <v>173</v>
      </c>
      <c r="G2484">
        <v>189.66</v>
      </c>
      <c r="H2484" s="1" t="s">
        <v>174</v>
      </c>
      <c r="I2484">
        <v>54</v>
      </c>
      <c r="J2484" s="1" t="s">
        <v>293</v>
      </c>
      <c r="K2484" s="1" t="s">
        <v>13</v>
      </c>
    </row>
    <row r="2485" spans="1:11" x14ac:dyDescent="0.25">
      <c r="A2485" s="1">
        <v>2484</v>
      </c>
      <c r="B2485" s="1" t="s">
        <v>8</v>
      </c>
      <c r="C2485">
        <v>54.51</v>
      </c>
      <c r="D2485" s="1" t="s">
        <v>9</v>
      </c>
      <c r="E2485">
        <v>100</v>
      </c>
      <c r="F2485" s="1" t="s">
        <v>173</v>
      </c>
      <c r="G2485">
        <v>189.66</v>
      </c>
      <c r="H2485" s="1" t="s">
        <v>174</v>
      </c>
      <c r="I2485">
        <v>54</v>
      </c>
      <c r="J2485" s="1" t="s">
        <v>297</v>
      </c>
      <c r="K2485" s="1" t="s">
        <v>13</v>
      </c>
    </row>
    <row r="2486" spans="1:11" x14ac:dyDescent="0.25">
      <c r="A2486" s="1">
        <v>2485</v>
      </c>
      <c r="B2486" s="1" t="s">
        <v>8</v>
      </c>
      <c r="C2486">
        <v>54.53</v>
      </c>
      <c r="D2486" s="1" t="s">
        <v>9</v>
      </c>
      <c r="E2486">
        <v>100</v>
      </c>
      <c r="F2486" s="1" t="s">
        <v>173</v>
      </c>
      <c r="G2486">
        <v>189.71</v>
      </c>
      <c r="H2486" s="1" t="s">
        <v>174</v>
      </c>
      <c r="I2486">
        <v>54</v>
      </c>
      <c r="J2486" s="1" t="s">
        <v>298</v>
      </c>
      <c r="K2486" s="1" t="s">
        <v>13</v>
      </c>
    </row>
    <row r="2487" spans="1:11" x14ac:dyDescent="0.25">
      <c r="A2487" s="1">
        <v>2486</v>
      </c>
      <c r="B2487" s="1" t="s">
        <v>8</v>
      </c>
      <c r="C2487">
        <v>54.53</v>
      </c>
      <c r="D2487" s="1" t="s">
        <v>9</v>
      </c>
      <c r="E2487">
        <v>100</v>
      </c>
      <c r="F2487" s="1" t="s">
        <v>173</v>
      </c>
      <c r="G2487">
        <v>189.79</v>
      </c>
      <c r="H2487" s="1" t="s">
        <v>174</v>
      </c>
      <c r="I2487">
        <v>54</v>
      </c>
      <c r="J2487" s="1" t="s">
        <v>271</v>
      </c>
      <c r="K2487" s="1" t="s">
        <v>13</v>
      </c>
    </row>
    <row r="2488" spans="1:11" x14ac:dyDescent="0.25">
      <c r="A2488" s="1">
        <v>2487</v>
      </c>
      <c r="B2488" s="1" t="s">
        <v>8</v>
      </c>
      <c r="C2488">
        <v>54.54</v>
      </c>
      <c r="D2488" s="1" t="s">
        <v>9</v>
      </c>
      <c r="E2488">
        <v>100</v>
      </c>
      <c r="F2488" s="1" t="s">
        <v>173</v>
      </c>
      <c r="G2488">
        <v>189.82</v>
      </c>
      <c r="H2488" s="1" t="s">
        <v>174</v>
      </c>
      <c r="I2488">
        <v>54</v>
      </c>
      <c r="J2488" s="1" t="s">
        <v>272</v>
      </c>
      <c r="K2488" s="1" t="s">
        <v>13</v>
      </c>
    </row>
    <row r="2489" spans="1:11" x14ac:dyDescent="0.25">
      <c r="A2489" s="1">
        <v>2488</v>
      </c>
      <c r="B2489" s="1" t="s">
        <v>8</v>
      </c>
      <c r="C2489">
        <v>54.55</v>
      </c>
      <c r="D2489" s="1" t="s">
        <v>9</v>
      </c>
      <c r="E2489">
        <v>100</v>
      </c>
      <c r="F2489" s="1" t="s">
        <v>173</v>
      </c>
      <c r="G2489">
        <v>189.92</v>
      </c>
      <c r="H2489" s="1" t="s">
        <v>174</v>
      </c>
      <c r="I2489">
        <v>54</v>
      </c>
      <c r="J2489" s="1" t="s">
        <v>287</v>
      </c>
      <c r="K2489" s="1" t="s">
        <v>13</v>
      </c>
    </row>
    <row r="2490" spans="1:11" x14ac:dyDescent="0.25">
      <c r="A2490" s="1">
        <v>2489</v>
      </c>
      <c r="B2490" s="1" t="s">
        <v>8</v>
      </c>
      <c r="C2490">
        <v>54.56</v>
      </c>
      <c r="D2490" s="1" t="s">
        <v>9</v>
      </c>
      <c r="E2490">
        <v>100</v>
      </c>
      <c r="F2490" s="1" t="s">
        <v>173</v>
      </c>
      <c r="G2490">
        <v>189.98</v>
      </c>
      <c r="H2490" s="1" t="s">
        <v>174</v>
      </c>
      <c r="I2490">
        <v>54</v>
      </c>
      <c r="J2490" s="1" t="s">
        <v>299</v>
      </c>
      <c r="K2490" s="1" t="s">
        <v>13</v>
      </c>
    </row>
    <row r="2491" spans="1:11" x14ac:dyDescent="0.25">
      <c r="A2491" s="1">
        <v>2490</v>
      </c>
      <c r="B2491" s="1" t="s">
        <v>8</v>
      </c>
      <c r="C2491">
        <v>54.57</v>
      </c>
      <c r="D2491" s="1" t="s">
        <v>9</v>
      </c>
      <c r="E2491">
        <v>100</v>
      </c>
      <c r="F2491" s="1" t="s">
        <v>173</v>
      </c>
      <c r="G2491">
        <v>190.06</v>
      </c>
      <c r="H2491" s="1" t="s">
        <v>174</v>
      </c>
      <c r="I2491">
        <v>54</v>
      </c>
      <c r="J2491" s="1" t="s">
        <v>293</v>
      </c>
      <c r="K2491" s="1" t="s">
        <v>13</v>
      </c>
    </row>
    <row r="2492" spans="1:11" x14ac:dyDescent="0.25">
      <c r="A2492" s="1">
        <v>2491</v>
      </c>
      <c r="B2492" s="1" t="s">
        <v>8</v>
      </c>
      <c r="C2492">
        <v>54.57</v>
      </c>
      <c r="D2492" s="1" t="s">
        <v>9</v>
      </c>
      <c r="E2492">
        <v>100</v>
      </c>
      <c r="F2492" s="1" t="s">
        <v>173</v>
      </c>
      <c r="G2492">
        <v>190.15</v>
      </c>
      <c r="H2492" s="1" t="s">
        <v>174</v>
      </c>
      <c r="I2492">
        <v>54</v>
      </c>
      <c r="J2492" s="1" t="s">
        <v>291</v>
      </c>
      <c r="K2492" s="1" t="s">
        <v>13</v>
      </c>
    </row>
    <row r="2493" spans="1:11" x14ac:dyDescent="0.25">
      <c r="A2493" s="1">
        <v>2492</v>
      </c>
      <c r="B2493" s="1" t="s">
        <v>8</v>
      </c>
      <c r="C2493">
        <v>54.59</v>
      </c>
      <c r="D2493" s="1" t="s">
        <v>9</v>
      </c>
      <c r="E2493">
        <v>100</v>
      </c>
      <c r="F2493" s="1" t="s">
        <v>173</v>
      </c>
      <c r="G2493">
        <v>190.18</v>
      </c>
      <c r="H2493" s="1" t="s">
        <v>174</v>
      </c>
      <c r="I2493">
        <v>54</v>
      </c>
      <c r="J2493" s="1" t="s">
        <v>263</v>
      </c>
      <c r="K2493" s="1" t="s">
        <v>13</v>
      </c>
    </row>
    <row r="2494" spans="1:11" x14ac:dyDescent="0.25">
      <c r="A2494" s="1">
        <v>2493</v>
      </c>
      <c r="B2494" s="1" t="s">
        <v>8</v>
      </c>
      <c r="C2494">
        <v>54.59</v>
      </c>
      <c r="D2494" s="1" t="s">
        <v>9</v>
      </c>
      <c r="E2494">
        <v>100</v>
      </c>
      <c r="F2494" s="1" t="s">
        <v>173</v>
      </c>
      <c r="G2494">
        <v>190.24</v>
      </c>
      <c r="H2494" s="1" t="s">
        <v>174</v>
      </c>
      <c r="I2494">
        <v>54</v>
      </c>
      <c r="J2494" s="1" t="s">
        <v>270</v>
      </c>
      <c r="K2494" s="1" t="s">
        <v>13</v>
      </c>
    </row>
    <row r="2495" spans="1:11" x14ac:dyDescent="0.25">
      <c r="A2495" s="1">
        <v>2494</v>
      </c>
      <c r="B2495" s="1" t="s">
        <v>8</v>
      </c>
      <c r="C2495">
        <v>54.6</v>
      </c>
      <c r="D2495" s="1" t="s">
        <v>9</v>
      </c>
      <c r="E2495">
        <v>100</v>
      </c>
      <c r="F2495" s="1" t="s">
        <v>173</v>
      </c>
      <c r="G2495">
        <v>190.37</v>
      </c>
      <c r="H2495" s="1" t="s">
        <v>174</v>
      </c>
      <c r="I2495">
        <v>54</v>
      </c>
      <c r="J2495" s="1" t="s">
        <v>273</v>
      </c>
      <c r="K2495" s="1" t="s">
        <v>13</v>
      </c>
    </row>
    <row r="2496" spans="1:11" x14ac:dyDescent="0.25">
      <c r="A2496" s="1">
        <v>2495</v>
      </c>
      <c r="B2496" s="1" t="s">
        <v>8</v>
      </c>
      <c r="C2496">
        <v>54.6</v>
      </c>
      <c r="D2496" s="1" t="s">
        <v>9</v>
      </c>
      <c r="E2496">
        <v>100</v>
      </c>
      <c r="F2496" s="1" t="s">
        <v>173</v>
      </c>
      <c r="G2496">
        <v>190.42</v>
      </c>
      <c r="H2496" s="1" t="s">
        <v>174</v>
      </c>
      <c r="I2496">
        <v>54</v>
      </c>
      <c r="J2496" s="1" t="s">
        <v>293</v>
      </c>
      <c r="K2496" s="1" t="s">
        <v>13</v>
      </c>
    </row>
    <row r="2497" spans="1:11" x14ac:dyDescent="0.25">
      <c r="A2497" s="1">
        <v>2496</v>
      </c>
      <c r="B2497" s="1" t="s">
        <v>8</v>
      </c>
      <c r="C2497">
        <v>54.62</v>
      </c>
      <c r="D2497" s="1" t="s">
        <v>9</v>
      </c>
      <c r="E2497">
        <v>100</v>
      </c>
      <c r="F2497" s="1" t="s">
        <v>173</v>
      </c>
      <c r="G2497">
        <v>190.57</v>
      </c>
      <c r="H2497" s="1" t="s">
        <v>174</v>
      </c>
      <c r="I2497">
        <v>54</v>
      </c>
      <c r="J2497" s="1" t="s">
        <v>300</v>
      </c>
      <c r="K2497" s="1" t="s">
        <v>13</v>
      </c>
    </row>
    <row r="2498" spans="1:11" x14ac:dyDescent="0.25">
      <c r="A2498" s="1">
        <v>2497</v>
      </c>
      <c r="B2498" s="1" t="s">
        <v>8</v>
      </c>
      <c r="C2498">
        <v>54.65</v>
      </c>
      <c r="D2498" s="1" t="s">
        <v>9</v>
      </c>
      <c r="E2498">
        <v>100</v>
      </c>
      <c r="F2498" s="1" t="s">
        <v>173</v>
      </c>
      <c r="G2498">
        <v>190.59</v>
      </c>
      <c r="H2498" s="1" t="s">
        <v>174</v>
      </c>
      <c r="I2498">
        <v>53</v>
      </c>
      <c r="J2498" s="1" t="s">
        <v>293</v>
      </c>
      <c r="K2498" s="1" t="s">
        <v>13</v>
      </c>
    </row>
    <row r="2499" spans="1:11" x14ac:dyDescent="0.25">
      <c r="A2499" s="1">
        <v>2498</v>
      </c>
      <c r="B2499" s="1" t="s">
        <v>8</v>
      </c>
      <c r="C2499">
        <v>54.66</v>
      </c>
      <c r="D2499" s="1" t="s">
        <v>9</v>
      </c>
      <c r="E2499">
        <v>100</v>
      </c>
      <c r="F2499" s="1" t="s">
        <v>173</v>
      </c>
      <c r="G2499">
        <v>190.61</v>
      </c>
      <c r="H2499" s="1" t="s">
        <v>174</v>
      </c>
      <c r="I2499">
        <v>53</v>
      </c>
      <c r="J2499" s="1" t="s">
        <v>294</v>
      </c>
      <c r="K2499" s="1" t="s">
        <v>13</v>
      </c>
    </row>
    <row r="2500" spans="1:11" x14ac:dyDescent="0.25">
      <c r="A2500" s="1">
        <v>2499</v>
      </c>
      <c r="B2500" s="1" t="s">
        <v>8</v>
      </c>
      <c r="C2500">
        <v>54.66</v>
      </c>
      <c r="D2500" s="1" t="s">
        <v>9</v>
      </c>
      <c r="E2500">
        <v>100</v>
      </c>
      <c r="F2500" s="1" t="s">
        <v>173</v>
      </c>
      <c r="G2500">
        <v>190.66</v>
      </c>
      <c r="H2500" s="1" t="s">
        <v>174</v>
      </c>
      <c r="I2500">
        <v>53</v>
      </c>
      <c r="J2500" s="1" t="s">
        <v>272</v>
      </c>
      <c r="K2500" s="1" t="s">
        <v>13</v>
      </c>
    </row>
    <row r="2501" spans="1:11" x14ac:dyDescent="0.25">
      <c r="A2501" s="1">
        <v>2500</v>
      </c>
      <c r="B2501" s="1" t="s">
        <v>8</v>
      </c>
      <c r="C2501">
        <v>54.67</v>
      </c>
      <c r="D2501" s="1" t="s">
        <v>9</v>
      </c>
      <c r="E2501">
        <v>100</v>
      </c>
      <c r="F2501" s="1" t="s">
        <v>173</v>
      </c>
      <c r="G2501">
        <v>190.77</v>
      </c>
      <c r="H2501" s="1" t="s">
        <v>174</v>
      </c>
      <c r="I2501">
        <v>53</v>
      </c>
      <c r="J2501" s="1" t="s">
        <v>270</v>
      </c>
      <c r="K2501" s="1" t="s">
        <v>13</v>
      </c>
    </row>
    <row r="2502" spans="1:11" x14ac:dyDescent="0.25">
      <c r="A2502" s="1">
        <v>2501</v>
      </c>
      <c r="B2502" s="1" t="s">
        <v>8</v>
      </c>
      <c r="C2502">
        <v>54.67</v>
      </c>
      <c r="D2502" s="1" t="s">
        <v>9</v>
      </c>
      <c r="E2502">
        <v>100</v>
      </c>
      <c r="F2502" s="1" t="s">
        <v>173</v>
      </c>
      <c r="G2502">
        <v>190.84</v>
      </c>
      <c r="H2502" s="1" t="s">
        <v>174</v>
      </c>
      <c r="I2502">
        <v>53</v>
      </c>
      <c r="J2502" s="1" t="s">
        <v>286</v>
      </c>
      <c r="K2502" s="1" t="s">
        <v>13</v>
      </c>
    </row>
    <row r="2503" spans="1:11" x14ac:dyDescent="0.25">
      <c r="A2503" s="1">
        <v>2502</v>
      </c>
      <c r="B2503" s="1" t="s">
        <v>8</v>
      </c>
      <c r="C2503">
        <v>54.69</v>
      </c>
      <c r="D2503" s="1" t="s">
        <v>9</v>
      </c>
      <c r="E2503">
        <v>100</v>
      </c>
      <c r="F2503" s="1" t="s">
        <v>173</v>
      </c>
      <c r="G2503">
        <v>190.89</v>
      </c>
      <c r="H2503" s="1" t="s">
        <v>174</v>
      </c>
      <c r="I2503">
        <v>53</v>
      </c>
      <c r="J2503" s="1" t="s">
        <v>298</v>
      </c>
      <c r="K2503" s="1" t="s">
        <v>13</v>
      </c>
    </row>
    <row r="2504" spans="1:11" x14ac:dyDescent="0.25">
      <c r="A2504" s="1">
        <v>2503</v>
      </c>
      <c r="B2504" s="1" t="s">
        <v>8</v>
      </c>
      <c r="C2504">
        <v>54.69</v>
      </c>
      <c r="D2504" s="1" t="s">
        <v>9</v>
      </c>
      <c r="E2504">
        <v>100</v>
      </c>
      <c r="F2504" s="1" t="s">
        <v>173</v>
      </c>
      <c r="G2504">
        <v>190.99</v>
      </c>
      <c r="H2504" s="1" t="s">
        <v>174</v>
      </c>
      <c r="I2504">
        <v>53</v>
      </c>
      <c r="J2504" s="1" t="s">
        <v>293</v>
      </c>
      <c r="K2504" s="1" t="s">
        <v>13</v>
      </c>
    </row>
    <row r="2505" spans="1:11" x14ac:dyDescent="0.25">
      <c r="A2505" s="1">
        <v>2504</v>
      </c>
      <c r="B2505" s="1" t="s">
        <v>8</v>
      </c>
      <c r="C2505">
        <v>54.71</v>
      </c>
      <c r="D2505" s="1" t="s">
        <v>9</v>
      </c>
      <c r="E2505">
        <v>100</v>
      </c>
      <c r="F2505" s="1" t="s">
        <v>173</v>
      </c>
      <c r="G2505">
        <v>191.04</v>
      </c>
      <c r="H2505" s="1" t="s">
        <v>174</v>
      </c>
      <c r="I2505">
        <v>53</v>
      </c>
      <c r="J2505" s="1" t="s">
        <v>298</v>
      </c>
      <c r="K2505" s="1" t="s">
        <v>13</v>
      </c>
    </row>
    <row r="2506" spans="1:11" x14ac:dyDescent="0.25">
      <c r="A2506" s="1">
        <v>2505</v>
      </c>
      <c r="B2506" s="1" t="s">
        <v>8</v>
      </c>
      <c r="C2506">
        <v>54.73</v>
      </c>
      <c r="D2506" s="1" t="s">
        <v>9</v>
      </c>
      <c r="E2506">
        <v>100</v>
      </c>
      <c r="F2506" s="1" t="s">
        <v>173</v>
      </c>
      <c r="G2506">
        <v>191.11</v>
      </c>
      <c r="H2506" s="1" t="s">
        <v>174</v>
      </c>
      <c r="I2506">
        <v>53</v>
      </c>
      <c r="J2506" s="1" t="s">
        <v>277</v>
      </c>
      <c r="K2506" s="1" t="s">
        <v>13</v>
      </c>
    </row>
    <row r="2507" spans="1:11" x14ac:dyDescent="0.25">
      <c r="A2507" s="1">
        <v>2506</v>
      </c>
      <c r="B2507" s="1" t="s">
        <v>8</v>
      </c>
      <c r="C2507">
        <v>54.72</v>
      </c>
      <c r="D2507" s="1" t="s">
        <v>9</v>
      </c>
      <c r="E2507">
        <v>100</v>
      </c>
      <c r="F2507" s="1" t="s">
        <v>173</v>
      </c>
      <c r="G2507">
        <v>191.15</v>
      </c>
      <c r="H2507" s="1" t="s">
        <v>174</v>
      </c>
      <c r="I2507">
        <v>53</v>
      </c>
      <c r="J2507" s="1" t="s">
        <v>274</v>
      </c>
      <c r="K2507" s="1" t="s">
        <v>13</v>
      </c>
    </row>
    <row r="2508" spans="1:11" x14ac:dyDescent="0.25">
      <c r="A2508" s="1">
        <v>2507</v>
      </c>
      <c r="B2508" s="1" t="s">
        <v>8</v>
      </c>
      <c r="C2508">
        <v>54.73</v>
      </c>
      <c r="D2508" s="1" t="s">
        <v>9</v>
      </c>
      <c r="E2508">
        <v>100</v>
      </c>
      <c r="F2508" s="1" t="s">
        <v>173</v>
      </c>
      <c r="G2508">
        <v>191.18</v>
      </c>
      <c r="H2508" s="1" t="s">
        <v>174</v>
      </c>
      <c r="I2508">
        <v>53</v>
      </c>
      <c r="J2508" s="1" t="s">
        <v>274</v>
      </c>
      <c r="K2508" s="1" t="s">
        <v>13</v>
      </c>
    </row>
    <row r="2509" spans="1:11" x14ac:dyDescent="0.25">
      <c r="A2509" s="1">
        <v>2508</v>
      </c>
      <c r="B2509" s="1" t="s">
        <v>8</v>
      </c>
      <c r="C2509">
        <v>54.74</v>
      </c>
      <c r="D2509" s="1" t="s">
        <v>9</v>
      </c>
      <c r="E2509">
        <v>100</v>
      </c>
      <c r="F2509" s="1" t="s">
        <v>173</v>
      </c>
      <c r="G2509">
        <v>191.2</v>
      </c>
      <c r="H2509" s="1" t="s">
        <v>174</v>
      </c>
      <c r="I2509">
        <v>53</v>
      </c>
      <c r="J2509" s="1" t="s">
        <v>297</v>
      </c>
      <c r="K2509" s="1" t="s">
        <v>13</v>
      </c>
    </row>
    <row r="2510" spans="1:11" x14ac:dyDescent="0.25">
      <c r="A2510" s="1">
        <v>2509</v>
      </c>
      <c r="B2510" s="1" t="s">
        <v>8</v>
      </c>
      <c r="C2510">
        <v>54.74</v>
      </c>
      <c r="D2510" s="1" t="s">
        <v>9</v>
      </c>
      <c r="E2510">
        <v>100</v>
      </c>
      <c r="F2510" s="1" t="s">
        <v>173</v>
      </c>
      <c r="G2510">
        <v>191.26</v>
      </c>
      <c r="H2510" s="1" t="s">
        <v>174</v>
      </c>
      <c r="I2510">
        <v>53</v>
      </c>
      <c r="J2510" s="1" t="s">
        <v>296</v>
      </c>
      <c r="K2510" s="1" t="s">
        <v>13</v>
      </c>
    </row>
    <row r="2511" spans="1:11" x14ac:dyDescent="0.25">
      <c r="A2511" s="1">
        <v>2510</v>
      </c>
      <c r="B2511" s="1" t="s">
        <v>8</v>
      </c>
      <c r="C2511">
        <v>54.77</v>
      </c>
      <c r="D2511" s="1" t="s">
        <v>9</v>
      </c>
      <c r="E2511">
        <v>100</v>
      </c>
      <c r="F2511" s="1" t="s">
        <v>173</v>
      </c>
      <c r="G2511">
        <v>191.34</v>
      </c>
      <c r="H2511" s="1" t="s">
        <v>174</v>
      </c>
      <c r="I2511">
        <v>53</v>
      </c>
      <c r="J2511" s="1" t="s">
        <v>301</v>
      </c>
      <c r="K2511" s="1" t="s">
        <v>13</v>
      </c>
    </row>
    <row r="2512" spans="1:11" x14ac:dyDescent="0.25">
      <c r="A2512" s="1">
        <v>2511</v>
      </c>
      <c r="B2512" s="1" t="s">
        <v>8</v>
      </c>
      <c r="C2512">
        <v>54.78</v>
      </c>
      <c r="D2512" s="1" t="s">
        <v>9</v>
      </c>
      <c r="E2512">
        <v>100</v>
      </c>
      <c r="F2512" s="1" t="s">
        <v>173</v>
      </c>
      <c r="G2512">
        <v>191.44</v>
      </c>
      <c r="H2512" s="1" t="s">
        <v>174</v>
      </c>
      <c r="I2512">
        <v>53</v>
      </c>
      <c r="J2512" s="1" t="s">
        <v>293</v>
      </c>
      <c r="K2512" s="1" t="s">
        <v>13</v>
      </c>
    </row>
    <row r="2513" spans="1:11" x14ac:dyDescent="0.25">
      <c r="A2513" s="1">
        <v>2512</v>
      </c>
      <c r="B2513" s="1" t="s">
        <v>8</v>
      </c>
      <c r="C2513">
        <v>54.78</v>
      </c>
      <c r="D2513" s="1" t="s">
        <v>9</v>
      </c>
      <c r="E2513">
        <v>100</v>
      </c>
      <c r="F2513" s="1" t="s">
        <v>173</v>
      </c>
      <c r="G2513">
        <v>191.5</v>
      </c>
      <c r="H2513" s="1" t="s">
        <v>174</v>
      </c>
      <c r="I2513">
        <v>53</v>
      </c>
      <c r="J2513" s="1" t="s">
        <v>271</v>
      </c>
      <c r="K2513" s="1" t="s">
        <v>13</v>
      </c>
    </row>
    <row r="2514" spans="1:11" x14ac:dyDescent="0.25">
      <c r="A2514" s="1">
        <v>2513</v>
      </c>
      <c r="B2514" s="1" t="s">
        <v>8</v>
      </c>
      <c r="C2514">
        <v>54.78</v>
      </c>
      <c r="D2514" s="1" t="s">
        <v>9</v>
      </c>
      <c r="E2514">
        <v>100</v>
      </c>
      <c r="F2514" s="1" t="s">
        <v>173</v>
      </c>
      <c r="G2514">
        <v>191.65</v>
      </c>
      <c r="H2514" s="1" t="s">
        <v>174</v>
      </c>
      <c r="I2514">
        <v>53</v>
      </c>
      <c r="J2514" s="1" t="s">
        <v>272</v>
      </c>
      <c r="K2514" s="1" t="s">
        <v>13</v>
      </c>
    </row>
    <row r="2515" spans="1:11" x14ac:dyDescent="0.25">
      <c r="A2515" s="1">
        <v>2514</v>
      </c>
      <c r="B2515" s="1" t="s">
        <v>8</v>
      </c>
      <c r="C2515">
        <v>54.8</v>
      </c>
      <c r="D2515" s="1" t="s">
        <v>9</v>
      </c>
      <c r="E2515">
        <v>100</v>
      </c>
      <c r="F2515" s="1" t="s">
        <v>173</v>
      </c>
      <c r="G2515">
        <v>191.68</v>
      </c>
      <c r="H2515" s="1" t="s">
        <v>174</v>
      </c>
      <c r="I2515">
        <v>53</v>
      </c>
      <c r="J2515" s="1" t="s">
        <v>273</v>
      </c>
      <c r="K2515" s="1" t="s">
        <v>13</v>
      </c>
    </row>
    <row r="2516" spans="1:11" x14ac:dyDescent="0.25">
      <c r="A2516" s="1">
        <v>2515</v>
      </c>
      <c r="B2516" s="1" t="s">
        <v>8</v>
      </c>
      <c r="C2516">
        <v>54.82</v>
      </c>
      <c r="D2516" s="1" t="s">
        <v>9</v>
      </c>
      <c r="E2516">
        <v>100</v>
      </c>
      <c r="F2516" s="1" t="s">
        <v>173</v>
      </c>
      <c r="G2516">
        <v>191.83</v>
      </c>
      <c r="H2516" s="1" t="s">
        <v>174</v>
      </c>
      <c r="I2516">
        <v>53</v>
      </c>
      <c r="J2516" s="1" t="s">
        <v>296</v>
      </c>
      <c r="K2516" s="1" t="s">
        <v>13</v>
      </c>
    </row>
    <row r="2517" spans="1:11" x14ac:dyDescent="0.25">
      <c r="A2517" s="1">
        <v>2516</v>
      </c>
      <c r="B2517" s="1" t="s">
        <v>8</v>
      </c>
      <c r="C2517">
        <v>54.82</v>
      </c>
      <c r="D2517" s="1" t="s">
        <v>9</v>
      </c>
      <c r="E2517">
        <v>100</v>
      </c>
      <c r="F2517" s="1" t="s">
        <v>173</v>
      </c>
      <c r="G2517">
        <v>191.85</v>
      </c>
      <c r="H2517" s="1" t="s">
        <v>174</v>
      </c>
      <c r="I2517">
        <v>53</v>
      </c>
      <c r="J2517" s="1" t="s">
        <v>302</v>
      </c>
      <c r="K2517" s="1" t="s">
        <v>13</v>
      </c>
    </row>
    <row r="2518" spans="1:11" x14ac:dyDescent="0.25">
      <c r="A2518" s="1">
        <v>2517</v>
      </c>
      <c r="B2518" s="1" t="s">
        <v>8</v>
      </c>
      <c r="C2518">
        <v>54.83</v>
      </c>
      <c r="D2518" s="1" t="s">
        <v>9</v>
      </c>
      <c r="E2518">
        <v>100</v>
      </c>
      <c r="F2518" s="1" t="s">
        <v>173</v>
      </c>
      <c r="G2518">
        <v>191.99</v>
      </c>
      <c r="H2518" s="1" t="s">
        <v>174</v>
      </c>
      <c r="I2518">
        <v>53</v>
      </c>
      <c r="J2518" s="1" t="s">
        <v>293</v>
      </c>
      <c r="K2518" s="1" t="s">
        <v>13</v>
      </c>
    </row>
    <row r="2519" spans="1:11" x14ac:dyDescent="0.25">
      <c r="A2519" s="1">
        <v>2518</v>
      </c>
      <c r="B2519" s="1" t="s">
        <v>8</v>
      </c>
      <c r="C2519">
        <v>54.84</v>
      </c>
      <c r="D2519" s="1" t="s">
        <v>9</v>
      </c>
      <c r="E2519">
        <v>100</v>
      </c>
      <c r="F2519" s="1" t="s">
        <v>173</v>
      </c>
      <c r="G2519">
        <v>191.95</v>
      </c>
      <c r="H2519" s="1" t="s">
        <v>174</v>
      </c>
      <c r="I2519">
        <v>53</v>
      </c>
      <c r="J2519" s="1" t="s">
        <v>296</v>
      </c>
      <c r="K2519" s="1" t="s">
        <v>13</v>
      </c>
    </row>
    <row r="2520" spans="1:11" x14ac:dyDescent="0.25">
      <c r="A2520" s="1">
        <v>2519</v>
      </c>
      <c r="B2520" s="1" t="s">
        <v>8</v>
      </c>
      <c r="C2520">
        <v>54.85</v>
      </c>
      <c r="D2520" s="1" t="s">
        <v>9</v>
      </c>
      <c r="E2520">
        <v>100</v>
      </c>
      <c r="F2520" s="1" t="s">
        <v>173</v>
      </c>
      <c r="G2520">
        <v>192.04</v>
      </c>
      <c r="H2520" s="1" t="s">
        <v>174</v>
      </c>
      <c r="I2520">
        <v>53</v>
      </c>
      <c r="J2520" s="1" t="s">
        <v>272</v>
      </c>
      <c r="K2520" s="1" t="s">
        <v>13</v>
      </c>
    </row>
    <row r="2521" spans="1:11" x14ac:dyDescent="0.25">
      <c r="A2521" s="1">
        <v>2520</v>
      </c>
      <c r="B2521" s="1" t="s">
        <v>8</v>
      </c>
      <c r="C2521">
        <v>54.87</v>
      </c>
      <c r="D2521" s="1" t="s">
        <v>9</v>
      </c>
      <c r="E2521">
        <v>100</v>
      </c>
      <c r="F2521" s="1" t="s">
        <v>173</v>
      </c>
      <c r="G2521">
        <v>192.14</v>
      </c>
      <c r="H2521" s="1" t="s">
        <v>174</v>
      </c>
      <c r="I2521">
        <v>53</v>
      </c>
      <c r="J2521" s="1" t="s">
        <v>273</v>
      </c>
      <c r="K2521" s="1" t="s">
        <v>13</v>
      </c>
    </row>
    <row r="2522" spans="1:11" x14ac:dyDescent="0.25">
      <c r="A2522" s="1">
        <v>2521</v>
      </c>
      <c r="B2522" s="1" t="s">
        <v>8</v>
      </c>
      <c r="C2522">
        <v>54.87</v>
      </c>
      <c r="D2522" s="1" t="s">
        <v>9</v>
      </c>
      <c r="E2522">
        <v>100</v>
      </c>
      <c r="F2522" s="1" t="s">
        <v>173</v>
      </c>
      <c r="G2522">
        <v>192.21</v>
      </c>
      <c r="H2522" s="1" t="s">
        <v>174</v>
      </c>
      <c r="I2522">
        <v>53</v>
      </c>
      <c r="J2522" s="1" t="s">
        <v>279</v>
      </c>
      <c r="K2522" s="1" t="s">
        <v>13</v>
      </c>
    </row>
    <row r="2523" spans="1:11" x14ac:dyDescent="0.25">
      <c r="A2523" s="1">
        <v>2522</v>
      </c>
      <c r="B2523" s="1" t="s">
        <v>8</v>
      </c>
      <c r="C2523">
        <v>54.89</v>
      </c>
      <c r="D2523" s="1" t="s">
        <v>9</v>
      </c>
      <c r="E2523">
        <v>100</v>
      </c>
      <c r="F2523" s="1" t="s">
        <v>173</v>
      </c>
      <c r="G2523">
        <v>192.31</v>
      </c>
      <c r="H2523" s="1" t="s">
        <v>174</v>
      </c>
      <c r="I2523">
        <v>53</v>
      </c>
      <c r="J2523" s="1" t="s">
        <v>301</v>
      </c>
      <c r="K2523" s="1" t="s">
        <v>13</v>
      </c>
    </row>
    <row r="2524" spans="1:11" x14ac:dyDescent="0.25">
      <c r="A2524" s="1">
        <v>2523</v>
      </c>
      <c r="B2524" s="1" t="s">
        <v>8</v>
      </c>
      <c r="C2524">
        <v>54.89</v>
      </c>
      <c r="D2524" s="1" t="s">
        <v>9</v>
      </c>
      <c r="E2524">
        <v>100</v>
      </c>
      <c r="F2524" s="1" t="s">
        <v>173</v>
      </c>
      <c r="G2524">
        <v>192.41</v>
      </c>
      <c r="H2524" s="1" t="s">
        <v>174</v>
      </c>
      <c r="I2524">
        <v>53</v>
      </c>
      <c r="J2524" s="1" t="s">
        <v>293</v>
      </c>
      <c r="K2524" s="1" t="s">
        <v>13</v>
      </c>
    </row>
    <row r="2525" spans="1:11" x14ac:dyDescent="0.25">
      <c r="A2525" s="1">
        <v>2524</v>
      </c>
      <c r="B2525" s="1" t="s">
        <v>8</v>
      </c>
      <c r="C2525">
        <v>54.9</v>
      </c>
      <c r="D2525" s="1" t="s">
        <v>9</v>
      </c>
      <c r="E2525">
        <v>100</v>
      </c>
      <c r="F2525" s="1" t="s">
        <v>173</v>
      </c>
      <c r="G2525">
        <v>192.38</v>
      </c>
      <c r="H2525" s="1" t="s">
        <v>174</v>
      </c>
      <c r="I2525">
        <v>53</v>
      </c>
      <c r="J2525" s="1" t="s">
        <v>290</v>
      </c>
      <c r="K2525" s="1" t="s">
        <v>13</v>
      </c>
    </row>
    <row r="2526" spans="1:11" x14ac:dyDescent="0.25">
      <c r="A2526" s="1">
        <v>2525</v>
      </c>
      <c r="B2526" s="1" t="s">
        <v>8</v>
      </c>
      <c r="C2526">
        <v>54.91</v>
      </c>
      <c r="D2526" s="1" t="s">
        <v>9</v>
      </c>
      <c r="E2526">
        <v>100</v>
      </c>
      <c r="F2526" s="1" t="s">
        <v>173</v>
      </c>
      <c r="G2526">
        <v>192.43</v>
      </c>
      <c r="H2526" s="1" t="s">
        <v>174</v>
      </c>
      <c r="I2526">
        <v>53</v>
      </c>
      <c r="J2526" s="1" t="s">
        <v>273</v>
      </c>
      <c r="K2526" s="1" t="s">
        <v>13</v>
      </c>
    </row>
    <row r="2527" spans="1:11" x14ac:dyDescent="0.25">
      <c r="A2527" s="1">
        <v>2526</v>
      </c>
      <c r="B2527" s="1" t="s">
        <v>8</v>
      </c>
      <c r="C2527">
        <v>54.92</v>
      </c>
      <c r="D2527" s="1" t="s">
        <v>9</v>
      </c>
      <c r="E2527">
        <v>100</v>
      </c>
      <c r="F2527" s="1" t="s">
        <v>173</v>
      </c>
      <c r="G2527">
        <v>192.5</v>
      </c>
      <c r="H2527" s="1" t="s">
        <v>174</v>
      </c>
      <c r="I2527">
        <v>53</v>
      </c>
      <c r="J2527" s="1" t="s">
        <v>272</v>
      </c>
      <c r="K2527" s="1" t="s">
        <v>13</v>
      </c>
    </row>
    <row r="2528" spans="1:11" x14ac:dyDescent="0.25">
      <c r="A2528" s="1">
        <v>2527</v>
      </c>
      <c r="B2528" s="1" t="s">
        <v>8</v>
      </c>
      <c r="C2528">
        <v>54.93</v>
      </c>
      <c r="D2528" s="1" t="s">
        <v>9</v>
      </c>
      <c r="E2528">
        <v>100</v>
      </c>
      <c r="F2528" s="1" t="s">
        <v>173</v>
      </c>
      <c r="G2528">
        <v>192.54</v>
      </c>
      <c r="H2528" s="1" t="s">
        <v>174</v>
      </c>
      <c r="I2528">
        <v>53</v>
      </c>
      <c r="J2528" s="1" t="s">
        <v>268</v>
      </c>
      <c r="K2528" s="1" t="s">
        <v>13</v>
      </c>
    </row>
    <row r="2529" spans="1:11" x14ac:dyDescent="0.25">
      <c r="A2529" s="1">
        <v>2528</v>
      </c>
      <c r="B2529" s="1" t="s">
        <v>8</v>
      </c>
      <c r="C2529">
        <v>54.93</v>
      </c>
      <c r="D2529" s="1" t="s">
        <v>9</v>
      </c>
      <c r="E2529">
        <v>100</v>
      </c>
      <c r="F2529" s="1" t="s">
        <v>173</v>
      </c>
      <c r="G2529">
        <v>192.65</v>
      </c>
      <c r="H2529" s="1" t="s">
        <v>174</v>
      </c>
      <c r="I2529">
        <v>53</v>
      </c>
      <c r="J2529" s="1" t="s">
        <v>301</v>
      </c>
      <c r="K2529" s="1" t="s">
        <v>13</v>
      </c>
    </row>
    <row r="2530" spans="1:11" x14ac:dyDescent="0.25">
      <c r="A2530" s="1">
        <v>2529</v>
      </c>
      <c r="B2530" s="1" t="s">
        <v>8</v>
      </c>
      <c r="C2530">
        <v>54.95</v>
      </c>
      <c r="D2530" s="1" t="s">
        <v>9</v>
      </c>
      <c r="E2530">
        <v>100</v>
      </c>
      <c r="F2530" s="1" t="s">
        <v>173</v>
      </c>
      <c r="G2530">
        <v>192.74</v>
      </c>
      <c r="H2530" s="1" t="s">
        <v>174</v>
      </c>
      <c r="I2530">
        <v>53</v>
      </c>
      <c r="J2530" s="1" t="s">
        <v>293</v>
      </c>
      <c r="K2530" s="1" t="s">
        <v>13</v>
      </c>
    </row>
    <row r="2531" spans="1:11" x14ac:dyDescent="0.25">
      <c r="A2531" s="1">
        <v>2530</v>
      </c>
      <c r="B2531" s="1" t="s">
        <v>8</v>
      </c>
      <c r="C2531">
        <v>54.95</v>
      </c>
      <c r="D2531" s="1" t="s">
        <v>9</v>
      </c>
      <c r="E2531">
        <v>100</v>
      </c>
      <c r="F2531" s="1" t="s">
        <v>173</v>
      </c>
      <c r="G2531">
        <v>192.82</v>
      </c>
      <c r="H2531" s="1" t="s">
        <v>174</v>
      </c>
      <c r="I2531">
        <v>53</v>
      </c>
      <c r="J2531" s="1" t="s">
        <v>303</v>
      </c>
      <c r="K2531" s="1" t="s">
        <v>13</v>
      </c>
    </row>
    <row r="2532" spans="1:11" x14ac:dyDescent="0.25">
      <c r="A2532" s="1">
        <v>2531</v>
      </c>
      <c r="B2532" s="1" t="s">
        <v>8</v>
      </c>
      <c r="C2532">
        <v>54.96</v>
      </c>
      <c r="D2532" s="1" t="s">
        <v>9</v>
      </c>
      <c r="E2532">
        <v>100</v>
      </c>
      <c r="F2532" s="1" t="s">
        <v>173</v>
      </c>
      <c r="G2532">
        <v>192.86</v>
      </c>
      <c r="H2532" s="1" t="s">
        <v>174</v>
      </c>
      <c r="I2532">
        <v>53</v>
      </c>
      <c r="J2532" s="1" t="s">
        <v>296</v>
      </c>
      <c r="K2532" s="1" t="s">
        <v>13</v>
      </c>
    </row>
    <row r="2533" spans="1:11" x14ac:dyDescent="0.25">
      <c r="A2533" s="1">
        <v>2532</v>
      </c>
      <c r="B2533" s="1" t="s">
        <v>8</v>
      </c>
      <c r="C2533">
        <v>54.97</v>
      </c>
      <c r="D2533" s="1" t="s">
        <v>9</v>
      </c>
      <c r="E2533">
        <v>100</v>
      </c>
      <c r="F2533" s="1" t="s">
        <v>173</v>
      </c>
      <c r="G2533">
        <v>192.87</v>
      </c>
      <c r="H2533" s="1" t="s">
        <v>174</v>
      </c>
      <c r="I2533">
        <v>53</v>
      </c>
      <c r="J2533" s="1" t="s">
        <v>272</v>
      </c>
      <c r="K2533" s="1" t="s">
        <v>13</v>
      </c>
    </row>
    <row r="2534" spans="1:11" x14ac:dyDescent="0.25">
      <c r="A2534" s="1">
        <v>2533</v>
      </c>
      <c r="B2534" s="1" t="s">
        <v>8</v>
      </c>
      <c r="C2534">
        <v>54.99</v>
      </c>
      <c r="D2534" s="1" t="s">
        <v>9</v>
      </c>
      <c r="E2534">
        <v>100</v>
      </c>
      <c r="F2534" s="1" t="s">
        <v>173</v>
      </c>
      <c r="G2534">
        <v>193.01</v>
      </c>
      <c r="H2534" s="1" t="s">
        <v>174</v>
      </c>
      <c r="I2534">
        <v>53</v>
      </c>
      <c r="J2534" s="1" t="s">
        <v>275</v>
      </c>
      <c r="K2534" s="1" t="s">
        <v>13</v>
      </c>
    </row>
    <row r="2535" spans="1:11" x14ac:dyDescent="0.25">
      <c r="A2535" s="1">
        <v>2534</v>
      </c>
      <c r="B2535" s="1" t="s">
        <v>8</v>
      </c>
      <c r="C2535">
        <v>54.99</v>
      </c>
      <c r="D2535" s="1" t="s">
        <v>9</v>
      </c>
      <c r="E2535">
        <v>100</v>
      </c>
      <c r="F2535" s="1" t="s">
        <v>173</v>
      </c>
      <c r="G2535">
        <v>193.09</v>
      </c>
      <c r="H2535" s="1" t="s">
        <v>174</v>
      </c>
      <c r="I2535">
        <v>53</v>
      </c>
      <c r="J2535" s="1" t="s">
        <v>280</v>
      </c>
      <c r="K2535" s="1" t="s">
        <v>13</v>
      </c>
    </row>
    <row r="2536" spans="1:11" x14ac:dyDescent="0.25">
      <c r="A2536" s="1">
        <v>2535</v>
      </c>
      <c r="B2536" s="1" t="s">
        <v>8</v>
      </c>
      <c r="C2536">
        <v>55</v>
      </c>
      <c r="D2536" s="1" t="s">
        <v>9</v>
      </c>
      <c r="E2536">
        <v>100</v>
      </c>
      <c r="F2536" s="1" t="s">
        <v>173</v>
      </c>
      <c r="G2536">
        <v>193.14</v>
      </c>
      <c r="H2536" s="1" t="s">
        <v>174</v>
      </c>
      <c r="I2536">
        <v>53</v>
      </c>
      <c r="J2536" s="1" t="s">
        <v>298</v>
      </c>
      <c r="K2536" s="1" t="s">
        <v>13</v>
      </c>
    </row>
    <row r="2537" spans="1:11" x14ac:dyDescent="0.25">
      <c r="A2537" s="1">
        <v>2536</v>
      </c>
      <c r="B2537" s="1" t="s">
        <v>8</v>
      </c>
      <c r="C2537">
        <v>55.01</v>
      </c>
      <c r="D2537" s="1" t="s">
        <v>9</v>
      </c>
      <c r="E2537">
        <v>100</v>
      </c>
      <c r="F2537" s="1" t="s">
        <v>173</v>
      </c>
      <c r="G2537">
        <v>193.22</v>
      </c>
      <c r="H2537" s="1" t="s">
        <v>174</v>
      </c>
      <c r="I2537">
        <v>53</v>
      </c>
      <c r="J2537" s="1" t="s">
        <v>299</v>
      </c>
      <c r="K2537" s="1" t="s">
        <v>13</v>
      </c>
    </row>
    <row r="2538" spans="1:11" x14ac:dyDescent="0.25">
      <c r="A2538" s="1">
        <v>2537</v>
      </c>
      <c r="B2538" s="1" t="s">
        <v>8</v>
      </c>
      <c r="C2538">
        <v>55.01</v>
      </c>
      <c r="D2538" s="1" t="s">
        <v>9</v>
      </c>
      <c r="E2538">
        <v>100</v>
      </c>
      <c r="F2538" s="1" t="s">
        <v>173</v>
      </c>
      <c r="G2538">
        <v>193.22</v>
      </c>
      <c r="H2538" s="1" t="s">
        <v>174</v>
      </c>
      <c r="I2538">
        <v>53</v>
      </c>
      <c r="J2538" s="1" t="s">
        <v>296</v>
      </c>
      <c r="K2538" s="1" t="s">
        <v>13</v>
      </c>
    </row>
    <row r="2539" spans="1:11" x14ac:dyDescent="0.25">
      <c r="A2539" s="1">
        <v>2538</v>
      </c>
      <c r="B2539" s="1" t="s">
        <v>8</v>
      </c>
      <c r="C2539">
        <v>55.03</v>
      </c>
      <c r="D2539" s="1" t="s">
        <v>9</v>
      </c>
      <c r="E2539">
        <v>100</v>
      </c>
      <c r="F2539" s="1" t="s">
        <v>173</v>
      </c>
      <c r="G2539">
        <v>193.29</v>
      </c>
      <c r="H2539" s="1" t="s">
        <v>174</v>
      </c>
      <c r="I2539">
        <v>53</v>
      </c>
      <c r="J2539" s="1" t="s">
        <v>270</v>
      </c>
      <c r="K2539" s="1" t="s">
        <v>13</v>
      </c>
    </row>
    <row r="2540" spans="1:11" x14ac:dyDescent="0.25">
      <c r="A2540" s="1">
        <v>2539</v>
      </c>
      <c r="B2540" s="1" t="s">
        <v>8</v>
      </c>
      <c r="C2540">
        <v>55.04</v>
      </c>
      <c r="D2540" s="1" t="s">
        <v>9</v>
      </c>
      <c r="E2540">
        <v>100</v>
      </c>
      <c r="F2540" s="1" t="s">
        <v>173</v>
      </c>
      <c r="G2540">
        <v>193.37</v>
      </c>
      <c r="H2540" s="1" t="s">
        <v>174</v>
      </c>
      <c r="I2540">
        <v>53</v>
      </c>
      <c r="J2540" s="1" t="s">
        <v>277</v>
      </c>
      <c r="K2540" s="1" t="s">
        <v>13</v>
      </c>
    </row>
    <row r="2541" spans="1:11" x14ac:dyDescent="0.25">
      <c r="A2541" s="1">
        <v>2540</v>
      </c>
      <c r="B2541" s="1" t="s">
        <v>8</v>
      </c>
      <c r="C2541">
        <v>55.04</v>
      </c>
      <c r="D2541" s="1" t="s">
        <v>9</v>
      </c>
      <c r="E2541">
        <v>100</v>
      </c>
      <c r="F2541" s="1" t="s">
        <v>173</v>
      </c>
      <c r="G2541">
        <v>193.45</v>
      </c>
      <c r="H2541" s="1" t="s">
        <v>174</v>
      </c>
      <c r="I2541">
        <v>53</v>
      </c>
      <c r="J2541" s="1" t="s">
        <v>275</v>
      </c>
      <c r="K2541" s="1" t="s">
        <v>13</v>
      </c>
    </row>
    <row r="2542" spans="1:11" x14ac:dyDescent="0.25">
      <c r="A2542" s="1">
        <v>2541</v>
      </c>
      <c r="B2542" s="1" t="s">
        <v>8</v>
      </c>
      <c r="C2542">
        <v>55.06</v>
      </c>
      <c r="D2542" s="1" t="s">
        <v>9</v>
      </c>
      <c r="E2542">
        <v>100</v>
      </c>
      <c r="F2542" s="1" t="s">
        <v>173</v>
      </c>
      <c r="G2542">
        <v>193.52</v>
      </c>
      <c r="H2542" s="1" t="s">
        <v>174</v>
      </c>
      <c r="I2542">
        <v>52</v>
      </c>
      <c r="J2542" s="1" t="s">
        <v>293</v>
      </c>
      <c r="K2542" s="1" t="s">
        <v>13</v>
      </c>
    </row>
    <row r="2543" spans="1:11" x14ac:dyDescent="0.25">
      <c r="A2543" s="1">
        <v>2542</v>
      </c>
      <c r="B2543" s="1" t="s">
        <v>8</v>
      </c>
      <c r="C2543">
        <v>55.07</v>
      </c>
      <c r="D2543" s="1" t="s">
        <v>9</v>
      </c>
      <c r="E2543">
        <v>100</v>
      </c>
      <c r="F2543" s="1" t="s">
        <v>173</v>
      </c>
      <c r="G2543">
        <v>193.66</v>
      </c>
      <c r="H2543" s="1" t="s">
        <v>174</v>
      </c>
      <c r="I2543">
        <v>52</v>
      </c>
      <c r="J2543" s="1" t="s">
        <v>302</v>
      </c>
      <c r="K2543" s="1" t="s">
        <v>13</v>
      </c>
    </row>
    <row r="2544" spans="1:11" x14ac:dyDescent="0.25">
      <c r="A2544" s="1">
        <v>2543</v>
      </c>
      <c r="B2544" s="1" t="s">
        <v>8</v>
      </c>
      <c r="C2544">
        <v>55.07</v>
      </c>
      <c r="D2544" s="1" t="s">
        <v>9</v>
      </c>
      <c r="E2544">
        <v>100</v>
      </c>
      <c r="F2544" s="1" t="s">
        <v>173</v>
      </c>
      <c r="G2544">
        <v>193.61</v>
      </c>
      <c r="H2544" s="1" t="s">
        <v>174</v>
      </c>
      <c r="I2544">
        <v>52</v>
      </c>
      <c r="J2544" s="1" t="s">
        <v>293</v>
      </c>
      <c r="K2544" s="1" t="s">
        <v>13</v>
      </c>
    </row>
    <row r="2545" spans="1:11" x14ac:dyDescent="0.25">
      <c r="A2545" s="1">
        <v>2544</v>
      </c>
      <c r="B2545" s="1" t="s">
        <v>8</v>
      </c>
      <c r="C2545">
        <v>55.1</v>
      </c>
      <c r="D2545" s="1" t="s">
        <v>9</v>
      </c>
      <c r="E2545">
        <v>100</v>
      </c>
      <c r="F2545" s="1" t="s">
        <v>173</v>
      </c>
      <c r="G2545">
        <v>193.64</v>
      </c>
      <c r="H2545" s="1" t="s">
        <v>174</v>
      </c>
      <c r="I2545">
        <v>52</v>
      </c>
      <c r="J2545" s="1" t="s">
        <v>270</v>
      </c>
      <c r="K2545" s="1" t="s">
        <v>13</v>
      </c>
    </row>
    <row r="2546" spans="1:11" x14ac:dyDescent="0.25">
      <c r="A2546" s="1">
        <v>2545</v>
      </c>
      <c r="B2546" s="1" t="s">
        <v>8</v>
      </c>
      <c r="C2546">
        <v>55.09</v>
      </c>
      <c r="D2546" s="1" t="s">
        <v>9</v>
      </c>
      <c r="E2546">
        <v>100</v>
      </c>
      <c r="F2546" s="1" t="s">
        <v>173</v>
      </c>
      <c r="G2546">
        <v>193.72</v>
      </c>
      <c r="H2546" s="1" t="s">
        <v>174</v>
      </c>
      <c r="I2546">
        <v>52</v>
      </c>
      <c r="J2546" s="1" t="s">
        <v>272</v>
      </c>
      <c r="K2546" s="1" t="s">
        <v>13</v>
      </c>
    </row>
    <row r="2547" spans="1:11" x14ac:dyDescent="0.25">
      <c r="A2547" s="1">
        <v>2546</v>
      </c>
      <c r="B2547" s="1" t="s">
        <v>8</v>
      </c>
      <c r="C2547">
        <v>55.11</v>
      </c>
      <c r="D2547" s="1" t="s">
        <v>9</v>
      </c>
      <c r="E2547">
        <v>100</v>
      </c>
      <c r="F2547" s="1" t="s">
        <v>173</v>
      </c>
      <c r="G2547">
        <v>193.79</v>
      </c>
      <c r="H2547" s="1" t="s">
        <v>174</v>
      </c>
      <c r="I2547">
        <v>52</v>
      </c>
      <c r="J2547" s="1" t="s">
        <v>278</v>
      </c>
      <c r="K2547" s="1" t="s">
        <v>13</v>
      </c>
    </row>
    <row r="2548" spans="1:11" x14ac:dyDescent="0.25">
      <c r="A2548" s="1">
        <v>2547</v>
      </c>
      <c r="B2548" s="1" t="s">
        <v>8</v>
      </c>
      <c r="C2548">
        <v>55.12</v>
      </c>
      <c r="D2548" s="1" t="s">
        <v>9</v>
      </c>
      <c r="E2548">
        <v>100</v>
      </c>
      <c r="F2548" s="1" t="s">
        <v>173</v>
      </c>
      <c r="G2548">
        <v>193.88</v>
      </c>
      <c r="H2548" s="1" t="s">
        <v>174</v>
      </c>
      <c r="I2548">
        <v>52</v>
      </c>
      <c r="J2548" s="1" t="s">
        <v>304</v>
      </c>
      <c r="K2548" s="1" t="s">
        <v>13</v>
      </c>
    </row>
    <row r="2549" spans="1:11" x14ac:dyDescent="0.25">
      <c r="A2549" s="1">
        <v>2548</v>
      </c>
      <c r="B2549" s="1" t="s">
        <v>8</v>
      </c>
      <c r="C2549">
        <v>55.12</v>
      </c>
      <c r="D2549" s="1" t="s">
        <v>9</v>
      </c>
      <c r="E2549">
        <v>100</v>
      </c>
      <c r="F2549" s="1" t="s">
        <v>173</v>
      </c>
      <c r="G2549">
        <v>194</v>
      </c>
      <c r="H2549" s="1" t="s">
        <v>174</v>
      </c>
      <c r="I2549">
        <v>52</v>
      </c>
      <c r="J2549" s="1" t="s">
        <v>305</v>
      </c>
      <c r="K2549" s="1" t="s">
        <v>13</v>
      </c>
    </row>
    <row r="2550" spans="1:11" x14ac:dyDescent="0.25">
      <c r="A2550" s="1">
        <v>2549</v>
      </c>
      <c r="B2550" s="1" t="s">
        <v>8</v>
      </c>
      <c r="C2550">
        <v>55.13</v>
      </c>
      <c r="D2550" s="1" t="s">
        <v>9</v>
      </c>
      <c r="E2550">
        <v>100</v>
      </c>
      <c r="F2550" s="1" t="s">
        <v>173</v>
      </c>
      <c r="G2550">
        <v>194.04</v>
      </c>
      <c r="H2550" s="1" t="s">
        <v>174</v>
      </c>
      <c r="I2550">
        <v>52</v>
      </c>
      <c r="J2550" s="1" t="s">
        <v>301</v>
      </c>
      <c r="K2550" s="1" t="s">
        <v>13</v>
      </c>
    </row>
    <row r="2551" spans="1:11" x14ac:dyDescent="0.25">
      <c r="A2551" s="1">
        <v>2550</v>
      </c>
      <c r="B2551" s="1" t="s">
        <v>8</v>
      </c>
      <c r="C2551">
        <v>55.14</v>
      </c>
      <c r="D2551" s="1" t="s">
        <v>9</v>
      </c>
      <c r="E2551">
        <v>100</v>
      </c>
      <c r="F2551" s="1" t="s">
        <v>173</v>
      </c>
      <c r="G2551">
        <v>194.12</v>
      </c>
      <c r="H2551" s="1" t="s">
        <v>174</v>
      </c>
      <c r="I2551">
        <v>52</v>
      </c>
      <c r="J2551" s="1" t="s">
        <v>278</v>
      </c>
      <c r="K2551" s="1" t="s">
        <v>13</v>
      </c>
    </row>
    <row r="2552" spans="1:11" x14ac:dyDescent="0.25">
      <c r="A2552" s="1">
        <v>2551</v>
      </c>
      <c r="B2552" s="1" t="s">
        <v>8</v>
      </c>
      <c r="C2552">
        <v>55.16</v>
      </c>
      <c r="D2552" s="1" t="s">
        <v>9</v>
      </c>
      <c r="E2552">
        <v>100</v>
      </c>
      <c r="F2552" s="1" t="s">
        <v>173</v>
      </c>
      <c r="G2552">
        <v>194.13</v>
      </c>
      <c r="H2552" s="1" t="s">
        <v>174</v>
      </c>
      <c r="I2552">
        <v>52</v>
      </c>
      <c r="J2552" s="1" t="s">
        <v>275</v>
      </c>
      <c r="K2552" s="1" t="s">
        <v>13</v>
      </c>
    </row>
    <row r="2553" spans="1:11" x14ac:dyDescent="0.25">
      <c r="A2553" s="1">
        <v>2552</v>
      </c>
      <c r="B2553" s="1" t="s">
        <v>8</v>
      </c>
      <c r="C2553">
        <v>55.17</v>
      </c>
      <c r="D2553" s="1" t="s">
        <v>9</v>
      </c>
      <c r="E2553">
        <v>100</v>
      </c>
      <c r="F2553" s="1" t="s">
        <v>173</v>
      </c>
      <c r="G2553">
        <v>194.26</v>
      </c>
      <c r="H2553" s="1" t="s">
        <v>174</v>
      </c>
      <c r="I2553">
        <v>52</v>
      </c>
      <c r="J2553" s="1" t="s">
        <v>281</v>
      </c>
      <c r="K2553" s="1" t="s">
        <v>13</v>
      </c>
    </row>
    <row r="2554" spans="1:11" x14ac:dyDescent="0.25">
      <c r="A2554" s="1">
        <v>2553</v>
      </c>
      <c r="B2554" s="1" t="s">
        <v>8</v>
      </c>
      <c r="C2554">
        <v>55.17</v>
      </c>
      <c r="D2554" s="1" t="s">
        <v>9</v>
      </c>
      <c r="E2554">
        <v>100</v>
      </c>
      <c r="F2554" s="1" t="s">
        <v>173</v>
      </c>
      <c r="G2554">
        <v>194.35</v>
      </c>
      <c r="H2554" s="1" t="s">
        <v>174</v>
      </c>
      <c r="I2554">
        <v>52</v>
      </c>
      <c r="J2554" s="1" t="s">
        <v>302</v>
      </c>
      <c r="K2554" s="1" t="s">
        <v>13</v>
      </c>
    </row>
    <row r="2555" spans="1:11" x14ac:dyDescent="0.25">
      <c r="A2555" s="1">
        <v>2554</v>
      </c>
      <c r="B2555" s="1" t="s">
        <v>8</v>
      </c>
      <c r="C2555">
        <v>55.19</v>
      </c>
      <c r="D2555" s="1" t="s">
        <v>9</v>
      </c>
      <c r="E2555">
        <v>100</v>
      </c>
      <c r="F2555" s="1" t="s">
        <v>173</v>
      </c>
      <c r="G2555">
        <v>194.44</v>
      </c>
      <c r="H2555" s="1" t="s">
        <v>174</v>
      </c>
      <c r="I2555">
        <v>52</v>
      </c>
      <c r="J2555" s="1" t="s">
        <v>306</v>
      </c>
      <c r="K2555" s="1" t="s">
        <v>13</v>
      </c>
    </row>
    <row r="2556" spans="1:11" x14ac:dyDescent="0.25">
      <c r="A2556" s="1">
        <v>2555</v>
      </c>
      <c r="B2556" s="1" t="s">
        <v>8</v>
      </c>
      <c r="C2556">
        <v>55.19</v>
      </c>
      <c r="D2556" s="1" t="s">
        <v>9</v>
      </c>
      <c r="E2556">
        <v>100</v>
      </c>
      <c r="F2556" s="1" t="s">
        <v>173</v>
      </c>
      <c r="G2556">
        <v>194.46</v>
      </c>
      <c r="H2556" s="1" t="s">
        <v>174</v>
      </c>
      <c r="I2556">
        <v>52</v>
      </c>
      <c r="J2556" s="1" t="s">
        <v>307</v>
      </c>
      <c r="K2556" s="1" t="s">
        <v>13</v>
      </c>
    </row>
    <row r="2557" spans="1:11" x14ac:dyDescent="0.25">
      <c r="A2557" s="1">
        <v>2556</v>
      </c>
      <c r="B2557" s="1" t="s">
        <v>8</v>
      </c>
      <c r="C2557">
        <v>55.2</v>
      </c>
      <c r="D2557" s="1" t="s">
        <v>9</v>
      </c>
      <c r="E2557">
        <v>100</v>
      </c>
      <c r="F2557" s="1" t="s">
        <v>173</v>
      </c>
      <c r="G2557">
        <v>194.47</v>
      </c>
      <c r="H2557" s="1" t="s">
        <v>174</v>
      </c>
      <c r="I2557">
        <v>52</v>
      </c>
      <c r="J2557" s="1" t="s">
        <v>278</v>
      </c>
      <c r="K2557" s="1" t="s">
        <v>13</v>
      </c>
    </row>
    <row r="2558" spans="1:11" x14ac:dyDescent="0.25">
      <c r="A2558" s="1">
        <v>2557</v>
      </c>
      <c r="B2558" s="1" t="s">
        <v>8</v>
      </c>
      <c r="C2558">
        <v>55.22</v>
      </c>
      <c r="D2558" s="1" t="s">
        <v>9</v>
      </c>
      <c r="E2558">
        <v>100</v>
      </c>
      <c r="F2558" s="1" t="s">
        <v>173</v>
      </c>
      <c r="G2558">
        <v>194.58</v>
      </c>
      <c r="H2558" s="1" t="s">
        <v>174</v>
      </c>
      <c r="I2558">
        <v>52</v>
      </c>
      <c r="J2558" s="1" t="s">
        <v>274</v>
      </c>
      <c r="K2558" s="1" t="s">
        <v>13</v>
      </c>
    </row>
    <row r="2559" spans="1:11" x14ac:dyDescent="0.25">
      <c r="A2559" s="1">
        <v>2558</v>
      </c>
      <c r="B2559" s="1" t="s">
        <v>8</v>
      </c>
      <c r="C2559">
        <v>55.22</v>
      </c>
      <c r="D2559" s="1" t="s">
        <v>9</v>
      </c>
      <c r="E2559">
        <v>100</v>
      </c>
      <c r="F2559" s="1" t="s">
        <v>173</v>
      </c>
      <c r="G2559">
        <v>194.62</v>
      </c>
      <c r="H2559" s="1" t="s">
        <v>174</v>
      </c>
      <c r="I2559">
        <v>52</v>
      </c>
      <c r="J2559" s="1" t="s">
        <v>282</v>
      </c>
      <c r="K2559" s="1" t="s">
        <v>13</v>
      </c>
    </row>
    <row r="2560" spans="1:11" x14ac:dyDescent="0.25">
      <c r="A2560" s="1">
        <v>2559</v>
      </c>
      <c r="B2560" s="1" t="s">
        <v>8</v>
      </c>
      <c r="C2560">
        <v>55.23</v>
      </c>
      <c r="D2560" s="1" t="s">
        <v>9</v>
      </c>
      <c r="E2560">
        <v>100</v>
      </c>
      <c r="F2560" s="1" t="s">
        <v>173</v>
      </c>
      <c r="G2560">
        <v>194.64</v>
      </c>
      <c r="H2560" s="1" t="s">
        <v>174</v>
      </c>
      <c r="I2560">
        <v>52</v>
      </c>
      <c r="J2560" s="1" t="s">
        <v>298</v>
      </c>
      <c r="K2560" s="1" t="s">
        <v>13</v>
      </c>
    </row>
    <row r="2561" spans="1:11" x14ac:dyDescent="0.25">
      <c r="A2561" s="1">
        <v>2560</v>
      </c>
      <c r="B2561" s="1" t="s">
        <v>8</v>
      </c>
      <c r="C2561">
        <v>55.23</v>
      </c>
      <c r="D2561" s="1" t="s">
        <v>9</v>
      </c>
      <c r="E2561">
        <v>100</v>
      </c>
      <c r="F2561" s="1" t="s">
        <v>173</v>
      </c>
      <c r="G2561">
        <v>194.8</v>
      </c>
      <c r="H2561" s="1" t="s">
        <v>174</v>
      </c>
      <c r="I2561">
        <v>52</v>
      </c>
      <c r="J2561" s="1" t="s">
        <v>304</v>
      </c>
      <c r="K2561" s="1" t="s">
        <v>13</v>
      </c>
    </row>
    <row r="2562" spans="1:11" x14ac:dyDescent="0.25">
      <c r="A2562" s="1">
        <v>2561</v>
      </c>
      <c r="B2562" s="1" t="s">
        <v>8</v>
      </c>
      <c r="C2562">
        <v>55.24</v>
      </c>
      <c r="D2562" s="1" t="s">
        <v>9</v>
      </c>
      <c r="E2562">
        <v>100</v>
      </c>
      <c r="F2562" s="1" t="s">
        <v>173</v>
      </c>
      <c r="G2562">
        <v>194.82</v>
      </c>
      <c r="H2562" s="1" t="s">
        <v>174</v>
      </c>
      <c r="I2562">
        <v>52</v>
      </c>
      <c r="J2562" s="1" t="s">
        <v>299</v>
      </c>
      <c r="K2562" s="1" t="s">
        <v>13</v>
      </c>
    </row>
    <row r="2563" spans="1:11" x14ac:dyDescent="0.25">
      <c r="A2563" s="1">
        <v>2562</v>
      </c>
      <c r="B2563" s="1" t="s">
        <v>8</v>
      </c>
      <c r="C2563">
        <v>55.25</v>
      </c>
      <c r="D2563" s="1" t="s">
        <v>9</v>
      </c>
      <c r="E2563">
        <v>100</v>
      </c>
      <c r="F2563" s="1" t="s">
        <v>173</v>
      </c>
      <c r="G2563">
        <v>194.9</v>
      </c>
      <c r="H2563" s="1" t="s">
        <v>174</v>
      </c>
      <c r="I2563">
        <v>52</v>
      </c>
      <c r="J2563" s="1" t="s">
        <v>278</v>
      </c>
      <c r="K2563" s="1" t="s">
        <v>13</v>
      </c>
    </row>
    <row r="2564" spans="1:11" x14ac:dyDescent="0.25">
      <c r="A2564" s="1">
        <v>2563</v>
      </c>
      <c r="B2564" s="1" t="s">
        <v>8</v>
      </c>
      <c r="C2564">
        <v>55.26</v>
      </c>
      <c r="D2564" s="1" t="s">
        <v>9</v>
      </c>
      <c r="E2564">
        <v>100</v>
      </c>
      <c r="F2564" s="1" t="s">
        <v>173</v>
      </c>
      <c r="G2564">
        <v>195</v>
      </c>
      <c r="H2564" s="1" t="s">
        <v>174</v>
      </c>
      <c r="I2564">
        <v>52</v>
      </c>
      <c r="J2564" s="1" t="s">
        <v>273</v>
      </c>
      <c r="K2564" s="1" t="s">
        <v>13</v>
      </c>
    </row>
    <row r="2565" spans="1:11" x14ac:dyDescent="0.25">
      <c r="A2565" s="1">
        <v>2564</v>
      </c>
      <c r="B2565" s="1" t="s">
        <v>8</v>
      </c>
      <c r="C2565">
        <v>55.27</v>
      </c>
      <c r="D2565" s="1" t="s">
        <v>9</v>
      </c>
      <c r="E2565">
        <v>100</v>
      </c>
      <c r="F2565" s="1" t="s">
        <v>173</v>
      </c>
      <c r="G2565">
        <v>195.02</v>
      </c>
      <c r="H2565" s="1" t="s">
        <v>174</v>
      </c>
      <c r="I2565">
        <v>52</v>
      </c>
      <c r="J2565" s="1" t="s">
        <v>286</v>
      </c>
      <c r="K2565" s="1" t="s">
        <v>13</v>
      </c>
    </row>
    <row r="2566" spans="1:11" x14ac:dyDescent="0.25">
      <c r="A2566" s="1">
        <v>2565</v>
      </c>
      <c r="B2566" s="1" t="s">
        <v>8</v>
      </c>
      <c r="C2566">
        <v>55.29</v>
      </c>
      <c r="D2566" s="1" t="s">
        <v>9</v>
      </c>
      <c r="E2566">
        <v>100</v>
      </c>
      <c r="F2566" s="1" t="s">
        <v>173</v>
      </c>
      <c r="G2566">
        <v>195.14</v>
      </c>
      <c r="H2566" s="1" t="s">
        <v>174</v>
      </c>
      <c r="I2566">
        <v>52</v>
      </c>
      <c r="J2566" s="1" t="s">
        <v>304</v>
      </c>
      <c r="K2566" s="1" t="s">
        <v>13</v>
      </c>
    </row>
    <row r="2567" spans="1:11" x14ac:dyDescent="0.25">
      <c r="A2567" s="1">
        <v>2566</v>
      </c>
      <c r="B2567" s="1" t="s">
        <v>8</v>
      </c>
      <c r="C2567">
        <v>55.29</v>
      </c>
      <c r="D2567" s="1" t="s">
        <v>9</v>
      </c>
      <c r="E2567">
        <v>100</v>
      </c>
      <c r="F2567" s="1" t="s">
        <v>173</v>
      </c>
      <c r="G2567">
        <v>195.22</v>
      </c>
      <c r="H2567" s="1" t="s">
        <v>174</v>
      </c>
      <c r="I2567">
        <v>52</v>
      </c>
      <c r="J2567" s="1" t="s">
        <v>303</v>
      </c>
      <c r="K2567" s="1" t="s">
        <v>13</v>
      </c>
    </row>
    <row r="2568" spans="1:11" x14ac:dyDescent="0.25">
      <c r="A2568" s="1">
        <v>2567</v>
      </c>
      <c r="B2568" s="1" t="s">
        <v>8</v>
      </c>
      <c r="C2568">
        <v>55.3</v>
      </c>
      <c r="D2568" s="1" t="s">
        <v>9</v>
      </c>
      <c r="E2568">
        <v>100</v>
      </c>
      <c r="F2568" s="1" t="s">
        <v>173</v>
      </c>
      <c r="G2568">
        <v>195.19</v>
      </c>
      <c r="H2568" s="1" t="s">
        <v>174</v>
      </c>
      <c r="I2568">
        <v>52</v>
      </c>
      <c r="J2568" s="1" t="s">
        <v>304</v>
      </c>
      <c r="K2568" s="1" t="s">
        <v>13</v>
      </c>
    </row>
    <row r="2569" spans="1:11" x14ac:dyDescent="0.25">
      <c r="A2569" s="1">
        <v>2568</v>
      </c>
      <c r="B2569" s="1" t="s">
        <v>8</v>
      </c>
      <c r="C2569">
        <v>55.3</v>
      </c>
      <c r="D2569" s="1" t="s">
        <v>9</v>
      </c>
      <c r="E2569">
        <v>100</v>
      </c>
      <c r="F2569" s="1" t="s">
        <v>173</v>
      </c>
      <c r="G2569">
        <v>195.25</v>
      </c>
      <c r="H2569" s="1" t="s">
        <v>174</v>
      </c>
      <c r="I2569">
        <v>52</v>
      </c>
      <c r="J2569" s="1" t="s">
        <v>272</v>
      </c>
      <c r="K2569" s="1" t="s">
        <v>13</v>
      </c>
    </row>
    <row r="2570" spans="1:11" x14ac:dyDescent="0.25">
      <c r="A2570" s="1">
        <v>2569</v>
      </c>
      <c r="B2570" s="1" t="s">
        <v>8</v>
      </c>
      <c r="C2570">
        <v>55.32</v>
      </c>
      <c r="D2570" s="1" t="s">
        <v>9</v>
      </c>
      <c r="E2570">
        <v>100</v>
      </c>
      <c r="F2570" s="1" t="s">
        <v>173</v>
      </c>
      <c r="G2570">
        <v>195.34</v>
      </c>
      <c r="H2570" s="1" t="s">
        <v>174</v>
      </c>
      <c r="I2570">
        <v>52</v>
      </c>
      <c r="J2570" s="1" t="s">
        <v>279</v>
      </c>
      <c r="K2570" s="1" t="s">
        <v>13</v>
      </c>
    </row>
    <row r="2571" spans="1:11" x14ac:dyDescent="0.25">
      <c r="A2571" s="1">
        <v>2570</v>
      </c>
      <c r="B2571" s="1" t="s">
        <v>8</v>
      </c>
      <c r="C2571">
        <v>55.34</v>
      </c>
      <c r="D2571" s="1" t="s">
        <v>9</v>
      </c>
      <c r="E2571">
        <v>100</v>
      </c>
      <c r="F2571" s="1" t="s">
        <v>173</v>
      </c>
      <c r="G2571">
        <v>195.45</v>
      </c>
      <c r="H2571" s="1" t="s">
        <v>174</v>
      </c>
      <c r="I2571">
        <v>52</v>
      </c>
      <c r="J2571" s="1" t="s">
        <v>281</v>
      </c>
      <c r="K2571" s="1" t="s">
        <v>13</v>
      </c>
    </row>
    <row r="2572" spans="1:11" x14ac:dyDescent="0.25">
      <c r="A2572" s="1">
        <v>2571</v>
      </c>
      <c r="B2572" s="1" t="s">
        <v>8</v>
      </c>
      <c r="C2572">
        <v>55.35</v>
      </c>
      <c r="D2572" s="1" t="s">
        <v>9</v>
      </c>
      <c r="E2572">
        <v>100</v>
      </c>
      <c r="F2572" s="1" t="s">
        <v>173</v>
      </c>
      <c r="G2572">
        <v>195.49</v>
      </c>
      <c r="H2572" s="1" t="s">
        <v>174</v>
      </c>
      <c r="I2572">
        <v>52</v>
      </c>
      <c r="J2572" s="1" t="s">
        <v>305</v>
      </c>
      <c r="K2572" s="1" t="s">
        <v>13</v>
      </c>
    </row>
    <row r="2573" spans="1:11" x14ac:dyDescent="0.25">
      <c r="A2573" s="1">
        <v>2572</v>
      </c>
      <c r="B2573" s="1" t="s">
        <v>8</v>
      </c>
      <c r="C2573">
        <v>55.35</v>
      </c>
      <c r="D2573" s="1" t="s">
        <v>9</v>
      </c>
      <c r="E2573">
        <v>100</v>
      </c>
      <c r="F2573" s="1" t="s">
        <v>173</v>
      </c>
      <c r="G2573">
        <v>195.53</v>
      </c>
      <c r="H2573" s="1" t="s">
        <v>174</v>
      </c>
      <c r="I2573">
        <v>52</v>
      </c>
      <c r="J2573" s="1" t="s">
        <v>298</v>
      </c>
      <c r="K2573" s="1" t="s">
        <v>13</v>
      </c>
    </row>
    <row r="2574" spans="1:11" x14ac:dyDescent="0.25">
      <c r="A2574" s="1">
        <v>2573</v>
      </c>
      <c r="B2574" s="1" t="s">
        <v>8</v>
      </c>
      <c r="C2574">
        <v>55.35</v>
      </c>
      <c r="D2574" s="1" t="s">
        <v>9</v>
      </c>
      <c r="E2574">
        <v>100</v>
      </c>
      <c r="F2574" s="1" t="s">
        <v>173</v>
      </c>
      <c r="G2574">
        <v>195.62</v>
      </c>
      <c r="H2574" s="1" t="s">
        <v>174</v>
      </c>
      <c r="I2574">
        <v>52</v>
      </c>
      <c r="J2574" s="1" t="s">
        <v>298</v>
      </c>
      <c r="K2574" s="1" t="s">
        <v>13</v>
      </c>
    </row>
    <row r="2575" spans="1:11" x14ac:dyDescent="0.25">
      <c r="A2575" s="1">
        <v>2574</v>
      </c>
      <c r="B2575" s="1" t="s">
        <v>8</v>
      </c>
      <c r="C2575">
        <v>55.37</v>
      </c>
      <c r="D2575" s="1" t="s">
        <v>9</v>
      </c>
      <c r="E2575">
        <v>100</v>
      </c>
      <c r="F2575" s="1" t="s">
        <v>173</v>
      </c>
      <c r="G2575">
        <v>195.62</v>
      </c>
      <c r="H2575" s="1" t="s">
        <v>174</v>
      </c>
      <c r="I2575">
        <v>52</v>
      </c>
      <c r="J2575" s="1" t="s">
        <v>281</v>
      </c>
      <c r="K2575" s="1" t="s">
        <v>13</v>
      </c>
    </row>
    <row r="2576" spans="1:11" x14ac:dyDescent="0.25">
      <c r="A2576" s="1">
        <v>2575</v>
      </c>
      <c r="B2576" s="1" t="s">
        <v>8</v>
      </c>
      <c r="C2576">
        <v>55.38</v>
      </c>
      <c r="D2576" s="1" t="s">
        <v>9</v>
      </c>
      <c r="E2576">
        <v>100</v>
      </c>
      <c r="F2576" s="1" t="s">
        <v>173</v>
      </c>
      <c r="G2576">
        <v>195.75</v>
      </c>
      <c r="H2576" s="1" t="s">
        <v>174</v>
      </c>
      <c r="I2576">
        <v>52</v>
      </c>
      <c r="J2576" s="1" t="s">
        <v>278</v>
      </c>
      <c r="K2576" s="1" t="s">
        <v>13</v>
      </c>
    </row>
    <row r="2577" spans="1:11" x14ac:dyDescent="0.25">
      <c r="A2577" s="1">
        <v>2576</v>
      </c>
      <c r="B2577" s="1" t="s">
        <v>8</v>
      </c>
      <c r="C2577">
        <v>55.39</v>
      </c>
      <c r="D2577" s="1" t="s">
        <v>9</v>
      </c>
      <c r="E2577">
        <v>100</v>
      </c>
      <c r="F2577" s="1" t="s">
        <v>173</v>
      </c>
      <c r="G2577">
        <v>195.81</v>
      </c>
      <c r="H2577" s="1" t="s">
        <v>174</v>
      </c>
      <c r="I2577">
        <v>52</v>
      </c>
      <c r="J2577" s="1" t="s">
        <v>280</v>
      </c>
      <c r="K2577" s="1" t="s">
        <v>13</v>
      </c>
    </row>
    <row r="2578" spans="1:11" x14ac:dyDescent="0.25">
      <c r="A2578" s="1">
        <v>2577</v>
      </c>
      <c r="B2578" s="1" t="s">
        <v>8</v>
      </c>
      <c r="C2578">
        <v>55.4</v>
      </c>
      <c r="D2578" s="1" t="s">
        <v>9</v>
      </c>
      <c r="E2578">
        <v>100</v>
      </c>
      <c r="F2578" s="1" t="s">
        <v>173</v>
      </c>
      <c r="G2578">
        <v>195.92</v>
      </c>
      <c r="H2578" s="1" t="s">
        <v>174</v>
      </c>
      <c r="I2578">
        <v>52</v>
      </c>
      <c r="J2578" s="1" t="s">
        <v>300</v>
      </c>
      <c r="K2578" s="1" t="s">
        <v>13</v>
      </c>
    </row>
    <row r="2579" spans="1:11" x14ac:dyDescent="0.25">
      <c r="A2579" s="1">
        <v>2578</v>
      </c>
      <c r="B2579" s="1" t="s">
        <v>8</v>
      </c>
      <c r="C2579">
        <v>55.41</v>
      </c>
      <c r="D2579" s="1" t="s">
        <v>9</v>
      </c>
      <c r="E2579">
        <v>100</v>
      </c>
      <c r="F2579" s="1" t="s">
        <v>173</v>
      </c>
      <c r="G2579">
        <v>196</v>
      </c>
      <c r="H2579" s="1" t="s">
        <v>174</v>
      </c>
      <c r="I2579">
        <v>52</v>
      </c>
      <c r="J2579" s="1" t="s">
        <v>304</v>
      </c>
      <c r="K2579" s="1" t="s">
        <v>13</v>
      </c>
    </row>
    <row r="2580" spans="1:11" x14ac:dyDescent="0.25">
      <c r="A2580" s="1">
        <v>2579</v>
      </c>
      <c r="B2580" s="1" t="s">
        <v>8</v>
      </c>
      <c r="C2580">
        <v>55.42</v>
      </c>
      <c r="D2580" s="1" t="s">
        <v>9</v>
      </c>
      <c r="E2580">
        <v>100</v>
      </c>
      <c r="F2580" s="1" t="s">
        <v>173</v>
      </c>
      <c r="G2580">
        <v>196.03</v>
      </c>
      <c r="H2580" s="1" t="s">
        <v>174</v>
      </c>
      <c r="I2580">
        <v>51</v>
      </c>
      <c r="J2580" s="1" t="s">
        <v>298</v>
      </c>
      <c r="K2580" s="1" t="s">
        <v>13</v>
      </c>
    </row>
    <row r="2581" spans="1:11" x14ac:dyDescent="0.25">
      <c r="A2581" s="1">
        <v>2580</v>
      </c>
      <c r="B2581" s="1" t="s">
        <v>8</v>
      </c>
      <c r="C2581">
        <v>55.44</v>
      </c>
      <c r="D2581" s="1" t="s">
        <v>9</v>
      </c>
      <c r="E2581">
        <v>100</v>
      </c>
      <c r="F2581" s="1" t="s">
        <v>173</v>
      </c>
      <c r="G2581">
        <v>196.06</v>
      </c>
      <c r="H2581" s="1" t="s">
        <v>174</v>
      </c>
      <c r="I2581">
        <v>51</v>
      </c>
      <c r="J2581" s="1" t="s">
        <v>272</v>
      </c>
      <c r="K2581" s="1" t="s">
        <v>13</v>
      </c>
    </row>
    <row r="2582" spans="1:11" x14ac:dyDescent="0.25">
      <c r="A2582" s="1">
        <v>2581</v>
      </c>
      <c r="B2582" s="1" t="s">
        <v>8</v>
      </c>
      <c r="C2582">
        <v>55.44</v>
      </c>
      <c r="D2582" s="1" t="s">
        <v>9</v>
      </c>
      <c r="E2582">
        <v>100</v>
      </c>
      <c r="F2582" s="1" t="s">
        <v>173</v>
      </c>
      <c r="G2582">
        <v>196.15</v>
      </c>
      <c r="H2582" s="1" t="s">
        <v>174</v>
      </c>
      <c r="I2582">
        <v>51</v>
      </c>
      <c r="J2582" s="1" t="s">
        <v>277</v>
      </c>
      <c r="K2582" s="1" t="s">
        <v>13</v>
      </c>
    </row>
    <row r="2583" spans="1:11" x14ac:dyDescent="0.25">
      <c r="A2583" s="1">
        <v>2582</v>
      </c>
      <c r="B2583" s="1" t="s">
        <v>8</v>
      </c>
      <c r="C2583">
        <v>55.45</v>
      </c>
      <c r="D2583" s="1" t="s">
        <v>9</v>
      </c>
      <c r="E2583">
        <v>100</v>
      </c>
      <c r="F2583" s="1" t="s">
        <v>173</v>
      </c>
      <c r="G2583">
        <v>196.22</v>
      </c>
      <c r="H2583" s="1" t="s">
        <v>174</v>
      </c>
      <c r="I2583">
        <v>51</v>
      </c>
      <c r="J2583" s="1" t="s">
        <v>280</v>
      </c>
      <c r="K2583" s="1" t="s">
        <v>13</v>
      </c>
    </row>
    <row r="2584" spans="1:11" x14ac:dyDescent="0.25">
      <c r="A2584" s="1">
        <v>2583</v>
      </c>
      <c r="B2584" s="1" t="s">
        <v>8</v>
      </c>
      <c r="C2584">
        <v>55.45</v>
      </c>
      <c r="D2584" s="1" t="s">
        <v>9</v>
      </c>
      <c r="E2584">
        <v>100</v>
      </c>
      <c r="F2584" s="1" t="s">
        <v>173</v>
      </c>
      <c r="G2584">
        <v>196.25</v>
      </c>
      <c r="H2584" s="1" t="s">
        <v>174</v>
      </c>
      <c r="I2584">
        <v>51</v>
      </c>
      <c r="J2584" s="1" t="s">
        <v>304</v>
      </c>
      <c r="K2584" s="1" t="s">
        <v>13</v>
      </c>
    </row>
    <row r="2585" spans="1:11" x14ac:dyDescent="0.25">
      <c r="A2585" s="1">
        <v>2584</v>
      </c>
      <c r="B2585" s="1" t="s">
        <v>8</v>
      </c>
      <c r="C2585">
        <v>55.48</v>
      </c>
      <c r="D2585" s="1" t="s">
        <v>9</v>
      </c>
      <c r="E2585">
        <v>100</v>
      </c>
      <c r="F2585" s="1" t="s">
        <v>173</v>
      </c>
      <c r="G2585">
        <v>196.44</v>
      </c>
      <c r="H2585" s="1" t="s">
        <v>174</v>
      </c>
      <c r="I2585">
        <v>51</v>
      </c>
      <c r="J2585" s="1" t="s">
        <v>308</v>
      </c>
      <c r="K2585" s="1" t="s">
        <v>13</v>
      </c>
    </row>
    <row r="2586" spans="1:11" x14ac:dyDescent="0.25">
      <c r="A2586" s="1">
        <v>2585</v>
      </c>
      <c r="B2586" s="1" t="s">
        <v>8</v>
      </c>
      <c r="C2586">
        <v>55.49</v>
      </c>
      <c r="D2586" s="1" t="s">
        <v>9</v>
      </c>
      <c r="E2586">
        <v>100</v>
      </c>
      <c r="F2586" s="1" t="s">
        <v>173</v>
      </c>
      <c r="G2586">
        <v>196.43</v>
      </c>
      <c r="H2586" s="1" t="s">
        <v>174</v>
      </c>
      <c r="I2586">
        <v>51</v>
      </c>
      <c r="J2586" s="1" t="s">
        <v>306</v>
      </c>
      <c r="K2586" s="1" t="s">
        <v>13</v>
      </c>
    </row>
    <row r="2587" spans="1:11" x14ac:dyDescent="0.25">
      <c r="A2587" s="1">
        <v>2586</v>
      </c>
      <c r="B2587" s="1" t="s">
        <v>8</v>
      </c>
      <c r="C2587">
        <v>55.49</v>
      </c>
      <c r="D2587" s="1" t="s">
        <v>9</v>
      </c>
      <c r="E2587">
        <v>100</v>
      </c>
      <c r="F2587" s="1" t="s">
        <v>173</v>
      </c>
      <c r="G2587">
        <v>196.47</v>
      </c>
      <c r="H2587" s="1" t="s">
        <v>174</v>
      </c>
      <c r="I2587">
        <v>51</v>
      </c>
      <c r="J2587" s="1" t="s">
        <v>280</v>
      </c>
      <c r="K2587" s="1" t="s">
        <v>13</v>
      </c>
    </row>
    <row r="2588" spans="1:11" x14ac:dyDescent="0.25">
      <c r="A2588" s="1">
        <v>2587</v>
      </c>
      <c r="B2588" s="1" t="s">
        <v>8</v>
      </c>
      <c r="C2588">
        <v>55.49</v>
      </c>
      <c r="D2588" s="1" t="s">
        <v>9</v>
      </c>
      <c r="E2588">
        <v>100</v>
      </c>
      <c r="F2588" s="1" t="s">
        <v>173</v>
      </c>
      <c r="G2588">
        <v>196.51</v>
      </c>
      <c r="H2588" s="1" t="s">
        <v>174</v>
      </c>
      <c r="I2588">
        <v>51</v>
      </c>
      <c r="J2588" s="1" t="s">
        <v>281</v>
      </c>
      <c r="K2588" s="1" t="s">
        <v>13</v>
      </c>
    </row>
    <row r="2589" spans="1:11" x14ac:dyDescent="0.25">
      <c r="A2589" s="1">
        <v>2588</v>
      </c>
      <c r="B2589" s="1" t="s">
        <v>8</v>
      </c>
      <c r="C2589">
        <v>55.5</v>
      </c>
      <c r="D2589" s="1" t="s">
        <v>9</v>
      </c>
      <c r="E2589">
        <v>100</v>
      </c>
      <c r="F2589" s="1" t="s">
        <v>173</v>
      </c>
      <c r="G2589">
        <v>196.52</v>
      </c>
      <c r="H2589" s="1" t="s">
        <v>174</v>
      </c>
      <c r="I2589">
        <v>51</v>
      </c>
      <c r="J2589" s="1" t="s">
        <v>285</v>
      </c>
      <c r="K2589" s="1" t="s">
        <v>13</v>
      </c>
    </row>
    <row r="2590" spans="1:11" x14ac:dyDescent="0.25">
      <c r="A2590" s="1">
        <v>2589</v>
      </c>
      <c r="B2590" s="1" t="s">
        <v>8</v>
      </c>
      <c r="C2590">
        <v>55.5</v>
      </c>
      <c r="D2590" s="1" t="s">
        <v>9</v>
      </c>
      <c r="E2590">
        <v>100</v>
      </c>
      <c r="F2590" s="1" t="s">
        <v>173</v>
      </c>
      <c r="G2590">
        <v>196.67</v>
      </c>
      <c r="H2590" s="1" t="s">
        <v>174</v>
      </c>
      <c r="I2590">
        <v>51</v>
      </c>
      <c r="J2590" s="1" t="s">
        <v>298</v>
      </c>
      <c r="K2590" s="1" t="s">
        <v>13</v>
      </c>
    </row>
    <row r="2591" spans="1:11" x14ac:dyDescent="0.25">
      <c r="A2591" s="1">
        <v>2590</v>
      </c>
      <c r="B2591" s="1" t="s">
        <v>8</v>
      </c>
      <c r="C2591">
        <v>55.53</v>
      </c>
      <c r="D2591" s="1" t="s">
        <v>9</v>
      </c>
      <c r="E2591">
        <v>100</v>
      </c>
      <c r="F2591" s="1" t="s">
        <v>173</v>
      </c>
      <c r="G2591">
        <v>196.74</v>
      </c>
      <c r="H2591" s="1" t="s">
        <v>174</v>
      </c>
      <c r="I2591">
        <v>51</v>
      </c>
      <c r="J2591" s="1" t="s">
        <v>303</v>
      </c>
      <c r="K2591" s="1" t="s">
        <v>13</v>
      </c>
    </row>
    <row r="2592" spans="1:11" x14ac:dyDescent="0.25">
      <c r="A2592" s="1">
        <v>2591</v>
      </c>
      <c r="B2592" s="1" t="s">
        <v>8</v>
      </c>
      <c r="C2592">
        <v>55.54</v>
      </c>
      <c r="D2592" s="1" t="s">
        <v>9</v>
      </c>
      <c r="E2592">
        <v>100</v>
      </c>
      <c r="F2592" s="1" t="s">
        <v>173</v>
      </c>
      <c r="G2592">
        <v>196.8</v>
      </c>
      <c r="H2592" s="1" t="s">
        <v>174</v>
      </c>
      <c r="I2592">
        <v>51</v>
      </c>
      <c r="J2592" s="1" t="s">
        <v>306</v>
      </c>
      <c r="K2592" s="1" t="s">
        <v>13</v>
      </c>
    </row>
    <row r="2593" spans="1:11" x14ac:dyDescent="0.25">
      <c r="A2593" s="1">
        <v>2592</v>
      </c>
      <c r="B2593" s="1" t="s">
        <v>8</v>
      </c>
      <c r="C2593">
        <v>55.55</v>
      </c>
      <c r="D2593" s="1" t="s">
        <v>9</v>
      </c>
      <c r="E2593">
        <v>100</v>
      </c>
      <c r="F2593" s="1" t="s">
        <v>173</v>
      </c>
      <c r="G2593">
        <v>196.83</v>
      </c>
      <c r="H2593" s="1" t="s">
        <v>174</v>
      </c>
      <c r="I2593">
        <v>51</v>
      </c>
      <c r="J2593" s="1" t="s">
        <v>284</v>
      </c>
      <c r="K2593" s="1" t="s">
        <v>13</v>
      </c>
    </row>
    <row r="2594" spans="1:11" x14ac:dyDescent="0.25">
      <c r="A2594" s="1">
        <v>2593</v>
      </c>
      <c r="B2594" s="1" t="s">
        <v>8</v>
      </c>
      <c r="C2594">
        <v>55.57</v>
      </c>
      <c r="D2594" s="1" t="s">
        <v>9</v>
      </c>
      <c r="E2594">
        <v>100</v>
      </c>
      <c r="F2594" s="1" t="s">
        <v>173</v>
      </c>
      <c r="G2594">
        <v>196.95</v>
      </c>
      <c r="H2594" s="1" t="s">
        <v>174</v>
      </c>
      <c r="I2594">
        <v>51</v>
      </c>
      <c r="J2594" s="1" t="s">
        <v>278</v>
      </c>
      <c r="K2594" s="1" t="s">
        <v>13</v>
      </c>
    </row>
    <row r="2595" spans="1:11" x14ac:dyDescent="0.25">
      <c r="A2595" s="1">
        <v>2594</v>
      </c>
      <c r="B2595" s="1" t="s">
        <v>8</v>
      </c>
      <c r="C2595">
        <v>55.56</v>
      </c>
      <c r="D2595" s="1" t="s">
        <v>9</v>
      </c>
      <c r="E2595">
        <v>100</v>
      </c>
      <c r="F2595" s="1" t="s">
        <v>173</v>
      </c>
      <c r="G2595">
        <v>196.96</v>
      </c>
      <c r="H2595" s="1" t="s">
        <v>174</v>
      </c>
      <c r="I2595">
        <v>51</v>
      </c>
      <c r="J2595" s="1" t="s">
        <v>284</v>
      </c>
      <c r="K2595" s="1" t="s">
        <v>13</v>
      </c>
    </row>
    <row r="2596" spans="1:11" x14ac:dyDescent="0.25">
      <c r="A2596" s="1">
        <v>2595</v>
      </c>
      <c r="B2596" s="1" t="s">
        <v>8</v>
      </c>
      <c r="C2596">
        <v>55.57</v>
      </c>
      <c r="D2596" s="1" t="s">
        <v>9</v>
      </c>
      <c r="E2596">
        <v>100</v>
      </c>
      <c r="F2596" s="1" t="s">
        <v>173</v>
      </c>
      <c r="G2596">
        <v>197.04</v>
      </c>
      <c r="H2596" s="1" t="s">
        <v>174</v>
      </c>
      <c r="I2596">
        <v>51</v>
      </c>
      <c r="J2596" s="1" t="s">
        <v>307</v>
      </c>
      <c r="K2596" s="1" t="s">
        <v>13</v>
      </c>
    </row>
    <row r="2597" spans="1:11" x14ac:dyDescent="0.25">
      <c r="A2597" s="1">
        <v>2596</v>
      </c>
      <c r="B2597" s="1" t="s">
        <v>8</v>
      </c>
      <c r="C2597">
        <v>55.59</v>
      </c>
      <c r="D2597" s="1" t="s">
        <v>9</v>
      </c>
      <c r="E2597">
        <v>100</v>
      </c>
      <c r="F2597" s="1" t="s">
        <v>173</v>
      </c>
      <c r="G2597">
        <v>197.13</v>
      </c>
      <c r="H2597" s="1" t="s">
        <v>174</v>
      </c>
      <c r="I2597">
        <v>51</v>
      </c>
      <c r="J2597" s="1" t="s">
        <v>309</v>
      </c>
      <c r="K2597" s="1" t="s">
        <v>13</v>
      </c>
    </row>
    <row r="2598" spans="1:11" x14ac:dyDescent="0.25">
      <c r="A2598" s="1">
        <v>2597</v>
      </c>
      <c r="B2598" s="1" t="s">
        <v>8</v>
      </c>
      <c r="C2598">
        <v>55.6</v>
      </c>
      <c r="D2598" s="1" t="s">
        <v>9</v>
      </c>
      <c r="E2598">
        <v>100</v>
      </c>
      <c r="F2598" s="1" t="s">
        <v>173</v>
      </c>
      <c r="G2598">
        <v>197.1</v>
      </c>
      <c r="H2598" s="1" t="s">
        <v>174</v>
      </c>
      <c r="I2598">
        <v>51</v>
      </c>
      <c r="J2598" s="1" t="s">
        <v>300</v>
      </c>
      <c r="K2598" s="1" t="s">
        <v>13</v>
      </c>
    </row>
    <row r="2599" spans="1:11" x14ac:dyDescent="0.25">
      <c r="A2599" s="1">
        <v>2598</v>
      </c>
      <c r="B2599" s="1" t="s">
        <v>8</v>
      </c>
      <c r="C2599">
        <v>55.6</v>
      </c>
      <c r="D2599" s="1" t="s">
        <v>9</v>
      </c>
      <c r="E2599">
        <v>100</v>
      </c>
      <c r="F2599" s="1" t="s">
        <v>173</v>
      </c>
      <c r="G2599">
        <v>197.16</v>
      </c>
      <c r="H2599" s="1" t="s">
        <v>174</v>
      </c>
      <c r="I2599">
        <v>51</v>
      </c>
      <c r="J2599" s="1" t="s">
        <v>275</v>
      </c>
      <c r="K2599" s="1" t="s">
        <v>13</v>
      </c>
    </row>
    <row r="2600" spans="1:11" x14ac:dyDescent="0.25">
      <c r="A2600" s="1">
        <v>2599</v>
      </c>
      <c r="B2600" s="1" t="s">
        <v>8</v>
      </c>
      <c r="C2600">
        <v>55.61</v>
      </c>
      <c r="D2600" s="1" t="s">
        <v>9</v>
      </c>
      <c r="E2600">
        <v>100</v>
      </c>
      <c r="F2600" s="1" t="s">
        <v>173</v>
      </c>
      <c r="G2600">
        <v>197.29</v>
      </c>
      <c r="H2600" s="1" t="s">
        <v>174</v>
      </c>
      <c r="I2600">
        <v>51</v>
      </c>
      <c r="J2600" s="1" t="s">
        <v>274</v>
      </c>
      <c r="K2600" s="1" t="s">
        <v>13</v>
      </c>
    </row>
    <row r="2601" spans="1:11" x14ac:dyDescent="0.25">
      <c r="A2601" s="1">
        <v>2600</v>
      </c>
      <c r="B2601" s="1" t="s">
        <v>8</v>
      </c>
      <c r="C2601">
        <v>55.62</v>
      </c>
      <c r="D2601" s="1" t="s">
        <v>9</v>
      </c>
      <c r="E2601">
        <v>100</v>
      </c>
      <c r="F2601" s="1" t="s">
        <v>173</v>
      </c>
      <c r="G2601">
        <v>197.29</v>
      </c>
      <c r="H2601" s="1" t="s">
        <v>174</v>
      </c>
      <c r="I2601">
        <v>51</v>
      </c>
      <c r="J2601" s="1" t="s">
        <v>288</v>
      </c>
      <c r="K2601" s="1" t="s">
        <v>13</v>
      </c>
    </row>
    <row r="2602" spans="1:11" x14ac:dyDescent="0.25">
      <c r="A2602" s="1">
        <v>2601</v>
      </c>
      <c r="B2602" s="1" t="s">
        <v>8</v>
      </c>
      <c r="C2602">
        <v>55.63</v>
      </c>
      <c r="D2602" s="1" t="s">
        <v>9</v>
      </c>
      <c r="E2602">
        <v>100</v>
      </c>
      <c r="F2602" s="1" t="s">
        <v>173</v>
      </c>
      <c r="G2602">
        <v>197.46</v>
      </c>
      <c r="H2602" s="1" t="s">
        <v>174</v>
      </c>
      <c r="I2602">
        <v>51</v>
      </c>
      <c r="J2602" s="1" t="s">
        <v>304</v>
      </c>
      <c r="K2602" s="1" t="s">
        <v>13</v>
      </c>
    </row>
    <row r="2603" spans="1:11" x14ac:dyDescent="0.25">
      <c r="A2603" s="1">
        <v>2602</v>
      </c>
      <c r="B2603" s="1" t="s">
        <v>8</v>
      </c>
      <c r="C2603">
        <v>55.64</v>
      </c>
      <c r="D2603" s="1" t="s">
        <v>9</v>
      </c>
      <c r="E2603">
        <v>100</v>
      </c>
      <c r="F2603" s="1" t="s">
        <v>173</v>
      </c>
      <c r="G2603">
        <v>197.48</v>
      </c>
      <c r="H2603" s="1" t="s">
        <v>174</v>
      </c>
      <c r="I2603">
        <v>51</v>
      </c>
      <c r="J2603" s="1" t="s">
        <v>300</v>
      </c>
      <c r="K2603" s="1" t="s">
        <v>13</v>
      </c>
    </row>
    <row r="2604" spans="1:11" x14ac:dyDescent="0.25">
      <c r="A2604" s="1">
        <v>2603</v>
      </c>
      <c r="B2604" s="1" t="s">
        <v>8</v>
      </c>
      <c r="C2604">
        <v>55.65</v>
      </c>
      <c r="D2604" s="1" t="s">
        <v>9</v>
      </c>
      <c r="E2604">
        <v>100</v>
      </c>
      <c r="F2604" s="1" t="s">
        <v>173</v>
      </c>
      <c r="G2604">
        <v>197.51</v>
      </c>
      <c r="H2604" s="1" t="s">
        <v>174</v>
      </c>
      <c r="I2604">
        <v>51</v>
      </c>
      <c r="J2604" s="1" t="s">
        <v>303</v>
      </c>
      <c r="K2604" s="1" t="s">
        <v>13</v>
      </c>
    </row>
    <row r="2605" spans="1:11" x14ac:dyDescent="0.25">
      <c r="A2605" s="1">
        <v>2604</v>
      </c>
      <c r="B2605" s="1" t="s">
        <v>8</v>
      </c>
      <c r="C2605">
        <v>55.66</v>
      </c>
      <c r="D2605" s="1" t="s">
        <v>9</v>
      </c>
      <c r="E2605">
        <v>100</v>
      </c>
      <c r="F2605" s="1" t="s">
        <v>173</v>
      </c>
      <c r="G2605">
        <v>197.57</v>
      </c>
      <c r="H2605" s="1" t="s">
        <v>174</v>
      </c>
      <c r="I2605">
        <v>51</v>
      </c>
      <c r="J2605" s="1" t="s">
        <v>279</v>
      </c>
      <c r="K2605" s="1" t="s">
        <v>13</v>
      </c>
    </row>
    <row r="2606" spans="1:11" x14ac:dyDescent="0.25">
      <c r="A2606" s="1">
        <v>2605</v>
      </c>
      <c r="B2606" s="1" t="s">
        <v>8</v>
      </c>
      <c r="C2606">
        <v>55.66</v>
      </c>
      <c r="D2606" s="1" t="s">
        <v>9</v>
      </c>
      <c r="E2606">
        <v>100</v>
      </c>
      <c r="F2606" s="1" t="s">
        <v>173</v>
      </c>
      <c r="G2606">
        <v>197.64</v>
      </c>
      <c r="H2606" s="1" t="s">
        <v>174</v>
      </c>
      <c r="I2606">
        <v>51</v>
      </c>
      <c r="J2606" s="1" t="s">
        <v>279</v>
      </c>
      <c r="K2606" s="1" t="s">
        <v>13</v>
      </c>
    </row>
    <row r="2607" spans="1:11" x14ac:dyDescent="0.25">
      <c r="A2607" s="1">
        <v>2606</v>
      </c>
      <c r="B2607" s="1" t="s">
        <v>8</v>
      </c>
      <c r="C2607">
        <v>55.67</v>
      </c>
      <c r="D2607" s="1" t="s">
        <v>9</v>
      </c>
      <c r="E2607">
        <v>100</v>
      </c>
      <c r="F2607" s="1" t="s">
        <v>173</v>
      </c>
      <c r="G2607">
        <v>197.71</v>
      </c>
      <c r="H2607" s="1" t="s">
        <v>174</v>
      </c>
      <c r="I2607">
        <v>51</v>
      </c>
      <c r="J2607" s="1" t="s">
        <v>298</v>
      </c>
      <c r="K2607" s="1" t="s">
        <v>13</v>
      </c>
    </row>
    <row r="2608" spans="1:11" x14ac:dyDescent="0.25">
      <c r="A2608" s="1">
        <v>2607</v>
      </c>
      <c r="B2608" s="1" t="s">
        <v>8</v>
      </c>
      <c r="C2608">
        <v>55.7</v>
      </c>
      <c r="D2608" s="1" t="s">
        <v>9</v>
      </c>
      <c r="E2608">
        <v>100</v>
      </c>
      <c r="F2608" s="1" t="s">
        <v>173</v>
      </c>
      <c r="G2608">
        <v>197.82</v>
      </c>
      <c r="H2608" s="1" t="s">
        <v>174</v>
      </c>
      <c r="I2608">
        <v>51</v>
      </c>
      <c r="J2608" s="1" t="s">
        <v>300</v>
      </c>
      <c r="K2608" s="1" t="s">
        <v>13</v>
      </c>
    </row>
    <row r="2609" spans="1:11" x14ac:dyDescent="0.25">
      <c r="A2609" s="1">
        <v>2608</v>
      </c>
      <c r="B2609" s="1" t="s">
        <v>8</v>
      </c>
      <c r="C2609">
        <v>55.71</v>
      </c>
      <c r="D2609" s="1" t="s">
        <v>9</v>
      </c>
      <c r="E2609">
        <v>100</v>
      </c>
      <c r="F2609" s="1" t="s">
        <v>173</v>
      </c>
      <c r="G2609">
        <v>197.87</v>
      </c>
      <c r="H2609" s="1" t="s">
        <v>174</v>
      </c>
      <c r="I2609">
        <v>51</v>
      </c>
      <c r="J2609" s="1" t="s">
        <v>306</v>
      </c>
      <c r="K2609" s="1" t="s">
        <v>13</v>
      </c>
    </row>
    <row r="2610" spans="1:11" x14ac:dyDescent="0.25">
      <c r="A2610" s="1">
        <v>2609</v>
      </c>
      <c r="B2610" s="1" t="s">
        <v>8</v>
      </c>
      <c r="C2610">
        <v>55.71</v>
      </c>
      <c r="D2610" s="1" t="s">
        <v>9</v>
      </c>
      <c r="E2610">
        <v>100</v>
      </c>
      <c r="F2610" s="1" t="s">
        <v>173</v>
      </c>
      <c r="G2610">
        <v>197.9</v>
      </c>
      <c r="H2610" s="1" t="s">
        <v>174</v>
      </c>
      <c r="I2610">
        <v>51</v>
      </c>
      <c r="J2610" s="1" t="s">
        <v>280</v>
      </c>
      <c r="K2610" s="1" t="s">
        <v>13</v>
      </c>
    </row>
    <row r="2611" spans="1:11" x14ac:dyDescent="0.25">
      <c r="A2611" s="1">
        <v>2610</v>
      </c>
      <c r="B2611" s="1" t="s">
        <v>8</v>
      </c>
      <c r="C2611">
        <v>55.73</v>
      </c>
      <c r="D2611" s="1" t="s">
        <v>9</v>
      </c>
      <c r="E2611">
        <v>100</v>
      </c>
      <c r="F2611" s="1" t="s">
        <v>173</v>
      </c>
      <c r="G2611">
        <v>197.94</v>
      </c>
      <c r="H2611" s="1" t="s">
        <v>174</v>
      </c>
      <c r="I2611">
        <v>51</v>
      </c>
      <c r="J2611" s="1" t="s">
        <v>280</v>
      </c>
      <c r="K2611" s="1" t="s">
        <v>13</v>
      </c>
    </row>
    <row r="2612" spans="1:11" x14ac:dyDescent="0.25">
      <c r="A2612" s="1">
        <v>2611</v>
      </c>
      <c r="B2612" s="1" t="s">
        <v>8</v>
      </c>
      <c r="C2612">
        <v>55.73</v>
      </c>
      <c r="D2612" s="1" t="s">
        <v>9</v>
      </c>
      <c r="E2612">
        <v>100</v>
      </c>
      <c r="F2612" s="1" t="s">
        <v>173</v>
      </c>
      <c r="G2612">
        <v>198.04</v>
      </c>
      <c r="H2612" s="1" t="s">
        <v>174</v>
      </c>
      <c r="I2612">
        <v>51</v>
      </c>
      <c r="J2612" s="1" t="s">
        <v>283</v>
      </c>
      <c r="K2612" s="1" t="s">
        <v>13</v>
      </c>
    </row>
    <row r="2613" spans="1:11" x14ac:dyDescent="0.25">
      <c r="A2613" s="1">
        <v>2612</v>
      </c>
      <c r="B2613" s="1" t="s">
        <v>8</v>
      </c>
      <c r="C2613">
        <v>55.73</v>
      </c>
      <c r="D2613" s="1" t="s">
        <v>9</v>
      </c>
      <c r="E2613">
        <v>100</v>
      </c>
      <c r="F2613" s="1" t="s">
        <v>173</v>
      </c>
      <c r="G2613">
        <v>198.12</v>
      </c>
      <c r="H2613" s="1" t="s">
        <v>174</v>
      </c>
      <c r="I2613">
        <v>50</v>
      </c>
      <c r="J2613" s="1" t="s">
        <v>304</v>
      </c>
      <c r="K2613" s="1" t="s">
        <v>13</v>
      </c>
    </row>
    <row r="2614" spans="1:11" x14ac:dyDescent="0.25">
      <c r="A2614" s="1">
        <v>2613</v>
      </c>
      <c r="B2614" s="1" t="s">
        <v>8</v>
      </c>
      <c r="C2614">
        <v>55.75</v>
      </c>
      <c r="D2614" s="1" t="s">
        <v>9</v>
      </c>
      <c r="E2614">
        <v>100</v>
      </c>
      <c r="F2614" s="1" t="s">
        <v>173</v>
      </c>
      <c r="G2614">
        <v>198.21</v>
      </c>
      <c r="H2614" s="1" t="s">
        <v>174</v>
      </c>
      <c r="I2614">
        <v>50</v>
      </c>
      <c r="J2614" s="1" t="s">
        <v>310</v>
      </c>
      <c r="K2614" s="1" t="s">
        <v>13</v>
      </c>
    </row>
    <row r="2615" spans="1:11" x14ac:dyDescent="0.25">
      <c r="A2615" s="1">
        <v>2614</v>
      </c>
      <c r="B2615" s="1" t="s">
        <v>8</v>
      </c>
      <c r="C2615">
        <v>55.75</v>
      </c>
      <c r="D2615" s="1" t="s">
        <v>9</v>
      </c>
      <c r="E2615">
        <v>100</v>
      </c>
      <c r="F2615" s="1" t="s">
        <v>173</v>
      </c>
      <c r="G2615">
        <v>198.24</v>
      </c>
      <c r="H2615" s="1" t="s">
        <v>174</v>
      </c>
      <c r="I2615">
        <v>50</v>
      </c>
      <c r="J2615" s="1" t="s">
        <v>300</v>
      </c>
      <c r="K2615" s="1" t="s">
        <v>13</v>
      </c>
    </row>
    <row r="2616" spans="1:11" x14ac:dyDescent="0.25">
      <c r="A2616" s="1">
        <v>2615</v>
      </c>
      <c r="B2616" s="1" t="s">
        <v>8</v>
      </c>
      <c r="C2616">
        <v>55.76</v>
      </c>
      <c r="D2616" s="1" t="s">
        <v>9</v>
      </c>
      <c r="E2616">
        <v>100</v>
      </c>
      <c r="F2616" s="1" t="s">
        <v>173</v>
      </c>
      <c r="G2616">
        <v>198.27</v>
      </c>
      <c r="H2616" s="1" t="s">
        <v>174</v>
      </c>
      <c r="I2616">
        <v>50</v>
      </c>
      <c r="J2616" s="1" t="s">
        <v>274</v>
      </c>
      <c r="K2616" s="1" t="s">
        <v>13</v>
      </c>
    </row>
    <row r="2617" spans="1:11" x14ac:dyDescent="0.25">
      <c r="A2617" s="1">
        <v>2616</v>
      </c>
      <c r="B2617" s="1" t="s">
        <v>8</v>
      </c>
      <c r="C2617">
        <v>55.78</v>
      </c>
      <c r="D2617" s="1" t="s">
        <v>9</v>
      </c>
      <c r="E2617">
        <v>100</v>
      </c>
      <c r="F2617" s="1" t="s">
        <v>173</v>
      </c>
      <c r="G2617">
        <v>198.36</v>
      </c>
      <c r="H2617" s="1" t="s">
        <v>174</v>
      </c>
      <c r="I2617">
        <v>50</v>
      </c>
      <c r="J2617" s="1" t="s">
        <v>280</v>
      </c>
      <c r="K2617" s="1" t="s">
        <v>13</v>
      </c>
    </row>
    <row r="2618" spans="1:11" x14ac:dyDescent="0.25">
      <c r="A2618" s="1">
        <v>2617</v>
      </c>
      <c r="B2618" s="1" t="s">
        <v>8</v>
      </c>
      <c r="C2618">
        <v>55.77</v>
      </c>
      <c r="D2618" s="1" t="s">
        <v>9</v>
      </c>
      <c r="E2618">
        <v>100</v>
      </c>
      <c r="F2618" s="1" t="s">
        <v>173</v>
      </c>
      <c r="G2618">
        <v>198.42</v>
      </c>
      <c r="H2618" s="1" t="s">
        <v>174</v>
      </c>
      <c r="I2618">
        <v>50</v>
      </c>
      <c r="J2618" s="1" t="s">
        <v>292</v>
      </c>
      <c r="K2618" s="1" t="s">
        <v>13</v>
      </c>
    </row>
    <row r="2619" spans="1:11" x14ac:dyDescent="0.25">
      <c r="A2619" s="1">
        <v>2618</v>
      </c>
      <c r="B2619" s="1" t="s">
        <v>8</v>
      </c>
      <c r="C2619">
        <v>55.79</v>
      </c>
      <c r="D2619" s="1" t="s">
        <v>9</v>
      </c>
      <c r="E2619">
        <v>100</v>
      </c>
      <c r="F2619" s="1" t="s">
        <v>173</v>
      </c>
      <c r="G2619">
        <v>198.48</v>
      </c>
      <c r="H2619" s="1" t="s">
        <v>174</v>
      </c>
      <c r="I2619">
        <v>50</v>
      </c>
      <c r="J2619" s="1" t="s">
        <v>300</v>
      </c>
      <c r="K2619" s="1" t="s">
        <v>13</v>
      </c>
    </row>
    <row r="2620" spans="1:11" x14ac:dyDescent="0.25">
      <c r="A2620" s="1">
        <v>2619</v>
      </c>
      <c r="B2620" s="1" t="s">
        <v>8</v>
      </c>
      <c r="C2620">
        <v>55.79</v>
      </c>
      <c r="D2620" s="1" t="s">
        <v>9</v>
      </c>
      <c r="E2620">
        <v>100</v>
      </c>
      <c r="F2620" s="1" t="s">
        <v>173</v>
      </c>
      <c r="G2620">
        <v>198.55</v>
      </c>
      <c r="H2620" s="1" t="s">
        <v>174</v>
      </c>
      <c r="I2620">
        <v>50</v>
      </c>
      <c r="J2620" s="1" t="s">
        <v>305</v>
      </c>
      <c r="K2620" s="1" t="s">
        <v>13</v>
      </c>
    </row>
    <row r="2621" spans="1:11" x14ac:dyDescent="0.25">
      <c r="A2621" s="1">
        <v>2620</v>
      </c>
      <c r="B2621" s="1" t="s">
        <v>8</v>
      </c>
      <c r="C2621">
        <v>55.81</v>
      </c>
      <c r="D2621" s="1" t="s">
        <v>9</v>
      </c>
      <c r="E2621">
        <v>100</v>
      </c>
      <c r="F2621" s="1" t="s">
        <v>173</v>
      </c>
      <c r="G2621">
        <v>198.64</v>
      </c>
      <c r="H2621" s="1" t="s">
        <v>174</v>
      </c>
      <c r="I2621">
        <v>50</v>
      </c>
      <c r="J2621" s="1" t="s">
        <v>300</v>
      </c>
      <c r="K2621" s="1" t="s">
        <v>13</v>
      </c>
    </row>
    <row r="2622" spans="1:11" x14ac:dyDescent="0.25">
      <c r="A2622" s="1">
        <v>2621</v>
      </c>
      <c r="B2622" s="1" t="s">
        <v>8</v>
      </c>
      <c r="C2622">
        <v>55.82</v>
      </c>
      <c r="D2622" s="1" t="s">
        <v>9</v>
      </c>
      <c r="E2622">
        <v>100</v>
      </c>
      <c r="F2622" s="1" t="s">
        <v>173</v>
      </c>
      <c r="G2622">
        <v>198.65</v>
      </c>
      <c r="H2622" s="1" t="s">
        <v>174</v>
      </c>
      <c r="I2622">
        <v>50</v>
      </c>
      <c r="J2622" s="1" t="s">
        <v>282</v>
      </c>
      <c r="K2622" s="1" t="s">
        <v>13</v>
      </c>
    </row>
    <row r="2623" spans="1:11" x14ac:dyDescent="0.25">
      <c r="A2623" s="1">
        <v>2622</v>
      </c>
      <c r="B2623" s="1" t="s">
        <v>8</v>
      </c>
      <c r="C2623">
        <v>55.83</v>
      </c>
      <c r="D2623" s="1" t="s">
        <v>9</v>
      </c>
      <c r="E2623">
        <v>100</v>
      </c>
      <c r="F2623" s="1" t="s">
        <v>173</v>
      </c>
      <c r="G2623">
        <v>198.68</v>
      </c>
      <c r="H2623" s="1" t="s">
        <v>174</v>
      </c>
      <c r="I2623">
        <v>50</v>
      </c>
      <c r="J2623" s="1" t="s">
        <v>279</v>
      </c>
      <c r="K2623" s="1" t="s">
        <v>13</v>
      </c>
    </row>
    <row r="2624" spans="1:11" x14ac:dyDescent="0.25">
      <c r="A2624" s="1">
        <v>2623</v>
      </c>
      <c r="B2624" s="1" t="s">
        <v>8</v>
      </c>
      <c r="C2624">
        <v>55.84</v>
      </c>
      <c r="D2624" s="1" t="s">
        <v>9</v>
      </c>
      <c r="E2624">
        <v>100</v>
      </c>
      <c r="F2624" s="1" t="s">
        <v>173</v>
      </c>
      <c r="G2624">
        <v>198.78</v>
      </c>
      <c r="H2624" s="1" t="s">
        <v>174</v>
      </c>
      <c r="I2624">
        <v>50</v>
      </c>
      <c r="J2624" s="1" t="s">
        <v>309</v>
      </c>
      <c r="K2624" s="1" t="s">
        <v>13</v>
      </c>
    </row>
    <row r="2625" spans="1:11" x14ac:dyDescent="0.25">
      <c r="A2625" s="1">
        <v>2624</v>
      </c>
      <c r="B2625" s="1" t="s">
        <v>8</v>
      </c>
      <c r="C2625">
        <v>55.85</v>
      </c>
      <c r="D2625" s="1" t="s">
        <v>9</v>
      </c>
      <c r="E2625">
        <v>100</v>
      </c>
      <c r="F2625" s="1" t="s">
        <v>173</v>
      </c>
      <c r="G2625">
        <v>198.8</v>
      </c>
      <c r="H2625" s="1" t="s">
        <v>174</v>
      </c>
      <c r="I2625">
        <v>50</v>
      </c>
      <c r="J2625" s="1" t="s">
        <v>311</v>
      </c>
      <c r="K2625" s="1" t="s">
        <v>13</v>
      </c>
    </row>
    <row r="2626" spans="1:11" x14ac:dyDescent="0.25">
      <c r="A2626" s="1">
        <v>2625</v>
      </c>
      <c r="B2626" s="1" t="s">
        <v>8</v>
      </c>
      <c r="C2626">
        <v>55.86</v>
      </c>
      <c r="D2626" s="1" t="s">
        <v>9</v>
      </c>
      <c r="E2626">
        <v>100</v>
      </c>
      <c r="F2626" s="1" t="s">
        <v>173</v>
      </c>
      <c r="G2626">
        <v>198.88</v>
      </c>
      <c r="H2626" s="1" t="s">
        <v>174</v>
      </c>
      <c r="I2626">
        <v>50</v>
      </c>
      <c r="J2626" s="1" t="s">
        <v>312</v>
      </c>
      <c r="K2626" s="1" t="s">
        <v>13</v>
      </c>
    </row>
    <row r="2627" spans="1:11" x14ac:dyDescent="0.25">
      <c r="A2627" s="1">
        <v>2626</v>
      </c>
      <c r="B2627" s="1" t="s">
        <v>8</v>
      </c>
      <c r="C2627">
        <v>55.86</v>
      </c>
      <c r="D2627" s="1" t="s">
        <v>9</v>
      </c>
      <c r="E2627">
        <v>100</v>
      </c>
      <c r="F2627" s="1" t="s">
        <v>173</v>
      </c>
      <c r="G2627">
        <v>198.97</v>
      </c>
      <c r="H2627" s="1" t="s">
        <v>174</v>
      </c>
      <c r="I2627">
        <v>50</v>
      </c>
      <c r="J2627" s="1" t="s">
        <v>286</v>
      </c>
      <c r="K2627" s="1" t="s">
        <v>13</v>
      </c>
    </row>
    <row r="2628" spans="1:11" x14ac:dyDescent="0.25">
      <c r="A2628" s="1">
        <v>2627</v>
      </c>
      <c r="B2628" s="1" t="s">
        <v>8</v>
      </c>
      <c r="C2628">
        <v>55.87</v>
      </c>
      <c r="D2628" s="1" t="s">
        <v>9</v>
      </c>
      <c r="E2628">
        <v>100</v>
      </c>
      <c r="F2628" s="1" t="s">
        <v>173</v>
      </c>
      <c r="G2628">
        <v>199.01</v>
      </c>
      <c r="H2628" s="1" t="s">
        <v>174</v>
      </c>
      <c r="I2628">
        <v>50</v>
      </c>
      <c r="J2628" s="1" t="s">
        <v>283</v>
      </c>
      <c r="K2628" s="1" t="s">
        <v>13</v>
      </c>
    </row>
    <row r="2629" spans="1:11" x14ac:dyDescent="0.25">
      <c r="A2629" s="1">
        <v>2628</v>
      </c>
      <c r="B2629" s="1" t="s">
        <v>8</v>
      </c>
      <c r="C2629">
        <v>55.88</v>
      </c>
      <c r="D2629" s="1" t="s">
        <v>9</v>
      </c>
      <c r="E2629">
        <v>100</v>
      </c>
      <c r="F2629" s="1" t="s">
        <v>173</v>
      </c>
      <c r="G2629">
        <v>199.04</v>
      </c>
      <c r="H2629" s="1" t="s">
        <v>174</v>
      </c>
      <c r="I2629">
        <v>50</v>
      </c>
      <c r="J2629" s="1" t="s">
        <v>293</v>
      </c>
      <c r="K2629" s="1" t="s">
        <v>13</v>
      </c>
    </row>
    <row r="2630" spans="1:11" x14ac:dyDescent="0.25">
      <c r="A2630" s="1">
        <v>2629</v>
      </c>
      <c r="B2630" s="1" t="s">
        <v>8</v>
      </c>
      <c r="C2630">
        <v>55.9</v>
      </c>
      <c r="D2630" s="1" t="s">
        <v>9</v>
      </c>
      <c r="E2630">
        <v>100</v>
      </c>
      <c r="F2630" s="1" t="s">
        <v>173</v>
      </c>
      <c r="G2630">
        <v>199.2</v>
      </c>
      <c r="H2630" s="1" t="s">
        <v>174</v>
      </c>
      <c r="I2630">
        <v>50</v>
      </c>
      <c r="J2630" s="1" t="s">
        <v>300</v>
      </c>
      <c r="K2630" s="1" t="s">
        <v>13</v>
      </c>
    </row>
    <row r="2631" spans="1:11" x14ac:dyDescent="0.25">
      <c r="A2631" s="1">
        <v>2630</v>
      </c>
      <c r="B2631" s="1" t="s">
        <v>8</v>
      </c>
      <c r="C2631">
        <v>55.91</v>
      </c>
      <c r="D2631" s="1" t="s">
        <v>9</v>
      </c>
      <c r="E2631">
        <v>100</v>
      </c>
      <c r="F2631" s="1" t="s">
        <v>173</v>
      </c>
      <c r="G2631">
        <v>199.2</v>
      </c>
      <c r="H2631" s="1" t="s">
        <v>174</v>
      </c>
      <c r="I2631">
        <v>50</v>
      </c>
      <c r="J2631" s="1" t="s">
        <v>313</v>
      </c>
      <c r="K2631" s="1" t="s">
        <v>13</v>
      </c>
    </row>
    <row r="2632" spans="1:11" x14ac:dyDescent="0.25">
      <c r="A2632" s="1">
        <v>2631</v>
      </c>
      <c r="B2632" s="1" t="s">
        <v>8</v>
      </c>
      <c r="C2632">
        <v>55.91</v>
      </c>
      <c r="D2632" s="1" t="s">
        <v>9</v>
      </c>
      <c r="E2632">
        <v>100</v>
      </c>
      <c r="F2632" s="1" t="s">
        <v>173</v>
      </c>
      <c r="G2632">
        <v>199.28</v>
      </c>
      <c r="H2632" s="1" t="s">
        <v>174</v>
      </c>
      <c r="I2632">
        <v>50</v>
      </c>
      <c r="J2632" s="1" t="s">
        <v>308</v>
      </c>
      <c r="K2632" s="1" t="s">
        <v>13</v>
      </c>
    </row>
    <row r="2633" spans="1:11" x14ac:dyDescent="0.25">
      <c r="A2633" s="1">
        <v>2632</v>
      </c>
      <c r="B2633" s="1" t="s">
        <v>8</v>
      </c>
      <c r="C2633">
        <v>55.93</v>
      </c>
      <c r="D2633" s="1" t="s">
        <v>9</v>
      </c>
      <c r="E2633">
        <v>100</v>
      </c>
      <c r="F2633" s="1" t="s">
        <v>173</v>
      </c>
      <c r="G2633">
        <v>199.3</v>
      </c>
      <c r="H2633" s="1" t="s">
        <v>174</v>
      </c>
      <c r="I2633">
        <v>50</v>
      </c>
      <c r="J2633" s="1" t="s">
        <v>284</v>
      </c>
      <c r="K2633" s="1" t="s">
        <v>13</v>
      </c>
    </row>
    <row r="2634" spans="1:11" x14ac:dyDescent="0.25">
      <c r="A2634" s="1">
        <v>2633</v>
      </c>
      <c r="B2634" s="1" t="s">
        <v>8</v>
      </c>
      <c r="C2634">
        <v>55.93</v>
      </c>
      <c r="D2634" s="1" t="s">
        <v>9</v>
      </c>
      <c r="E2634">
        <v>100</v>
      </c>
      <c r="F2634" s="1" t="s">
        <v>173</v>
      </c>
      <c r="G2634">
        <v>199.42</v>
      </c>
      <c r="H2634" s="1" t="s">
        <v>174</v>
      </c>
      <c r="I2634">
        <v>50</v>
      </c>
      <c r="J2634" s="1" t="s">
        <v>288</v>
      </c>
      <c r="K2634" s="1" t="s">
        <v>13</v>
      </c>
    </row>
    <row r="2635" spans="1:11" x14ac:dyDescent="0.25">
      <c r="A2635" s="1">
        <v>2634</v>
      </c>
      <c r="B2635" s="1" t="s">
        <v>8</v>
      </c>
      <c r="C2635">
        <v>55.94</v>
      </c>
      <c r="D2635" s="1" t="s">
        <v>9</v>
      </c>
      <c r="E2635">
        <v>100</v>
      </c>
      <c r="F2635" s="1" t="s">
        <v>173</v>
      </c>
      <c r="G2635">
        <v>199.52</v>
      </c>
      <c r="H2635" s="1" t="s">
        <v>174</v>
      </c>
      <c r="I2635">
        <v>50</v>
      </c>
      <c r="J2635" s="1" t="s">
        <v>311</v>
      </c>
      <c r="K2635" s="1" t="s">
        <v>13</v>
      </c>
    </row>
    <row r="2636" spans="1:11" x14ac:dyDescent="0.25">
      <c r="A2636" s="1">
        <v>2635</v>
      </c>
      <c r="B2636" s="1" t="s">
        <v>8</v>
      </c>
      <c r="C2636">
        <v>55.95</v>
      </c>
      <c r="D2636" s="1" t="s">
        <v>9</v>
      </c>
      <c r="E2636">
        <v>100</v>
      </c>
      <c r="F2636" s="1" t="s">
        <v>173</v>
      </c>
      <c r="G2636">
        <v>199.57</v>
      </c>
      <c r="H2636" s="1" t="s">
        <v>174</v>
      </c>
      <c r="I2636">
        <v>50</v>
      </c>
      <c r="J2636" s="1" t="s">
        <v>308</v>
      </c>
      <c r="K2636" s="1" t="s">
        <v>13</v>
      </c>
    </row>
    <row r="2637" spans="1:11" x14ac:dyDescent="0.25">
      <c r="A2637" s="1">
        <v>2636</v>
      </c>
      <c r="B2637" s="1" t="s">
        <v>8</v>
      </c>
      <c r="C2637">
        <v>55.95</v>
      </c>
      <c r="D2637" s="1" t="s">
        <v>9</v>
      </c>
      <c r="E2637">
        <v>100</v>
      </c>
      <c r="F2637" s="1" t="s">
        <v>173</v>
      </c>
      <c r="G2637">
        <v>199.6</v>
      </c>
      <c r="H2637" s="1" t="s">
        <v>174</v>
      </c>
      <c r="I2637">
        <v>50</v>
      </c>
      <c r="J2637" s="1" t="s">
        <v>308</v>
      </c>
      <c r="K2637" s="1" t="s">
        <v>13</v>
      </c>
    </row>
    <row r="2638" spans="1:11" x14ac:dyDescent="0.25">
      <c r="A2638" s="1">
        <v>2637</v>
      </c>
      <c r="B2638" s="1" t="s">
        <v>8</v>
      </c>
      <c r="C2638">
        <v>55.96</v>
      </c>
      <c r="D2638" s="1" t="s">
        <v>9</v>
      </c>
      <c r="E2638">
        <v>100</v>
      </c>
      <c r="F2638" s="1" t="s">
        <v>173</v>
      </c>
      <c r="G2638">
        <v>199.62</v>
      </c>
      <c r="H2638" s="1" t="s">
        <v>174</v>
      </c>
      <c r="I2638">
        <v>50</v>
      </c>
      <c r="J2638" s="1" t="s">
        <v>278</v>
      </c>
      <c r="K2638" s="1" t="s">
        <v>13</v>
      </c>
    </row>
    <row r="2639" spans="1:11" x14ac:dyDescent="0.25">
      <c r="A2639" s="1">
        <v>2638</v>
      </c>
      <c r="B2639" s="1" t="s">
        <v>8</v>
      </c>
      <c r="C2639">
        <v>55.98</v>
      </c>
      <c r="D2639" s="1" t="s">
        <v>9</v>
      </c>
      <c r="E2639">
        <v>100</v>
      </c>
      <c r="F2639" s="1" t="s">
        <v>173</v>
      </c>
      <c r="G2639">
        <v>199.69</v>
      </c>
      <c r="H2639" s="1" t="s">
        <v>174</v>
      </c>
      <c r="I2639">
        <v>50</v>
      </c>
      <c r="J2639" s="1" t="s">
        <v>282</v>
      </c>
      <c r="K2639" s="1" t="s">
        <v>13</v>
      </c>
    </row>
    <row r="2640" spans="1:11" x14ac:dyDescent="0.25">
      <c r="A2640" s="1">
        <v>2639</v>
      </c>
      <c r="B2640" s="1" t="s">
        <v>8</v>
      </c>
      <c r="C2640">
        <v>55.99</v>
      </c>
      <c r="D2640" s="1" t="s">
        <v>9</v>
      </c>
      <c r="E2640">
        <v>100</v>
      </c>
      <c r="F2640" s="1" t="s">
        <v>173</v>
      </c>
      <c r="G2640">
        <v>199.79</v>
      </c>
      <c r="H2640" s="1" t="s">
        <v>174</v>
      </c>
      <c r="I2640">
        <v>50</v>
      </c>
      <c r="J2640" s="1" t="s">
        <v>287</v>
      </c>
      <c r="K2640" s="1" t="s">
        <v>13</v>
      </c>
    </row>
    <row r="2641" spans="1:11" x14ac:dyDescent="0.25">
      <c r="A2641" s="1">
        <v>2640</v>
      </c>
      <c r="B2641" s="1" t="s">
        <v>8</v>
      </c>
      <c r="C2641">
        <v>55.99</v>
      </c>
      <c r="D2641" s="1" t="s">
        <v>9</v>
      </c>
      <c r="E2641">
        <v>100</v>
      </c>
      <c r="F2641" s="1" t="s">
        <v>173</v>
      </c>
      <c r="G2641">
        <v>199.84</v>
      </c>
      <c r="H2641" s="1" t="s">
        <v>174</v>
      </c>
      <c r="I2641">
        <v>50</v>
      </c>
      <c r="J2641" s="1" t="s">
        <v>303</v>
      </c>
      <c r="K2641" s="1" t="s">
        <v>13</v>
      </c>
    </row>
    <row r="2642" spans="1:11" x14ac:dyDescent="0.25">
      <c r="A2642" s="1">
        <v>2641</v>
      </c>
      <c r="B2642" s="1" t="s">
        <v>8</v>
      </c>
      <c r="C2642">
        <v>56.01</v>
      </c>
      <c r="D2642" s="1" t="s">
        <v>9</v>
      </c>
      <c r="E2642">
        <v>100</v>
      </c>
      <c r="F2642" s="1" t="s">
        <v>173</v>
      </c>
      <c r="G2642">
        <v>200</v>
      </c>
      <c r="H2642" s="1" t="s">
        <v>174</v>
      </c>
      <c r="I2642">
        <v>50</v>
      </c>
      <c r="J2642" s="1" t="s">
        <v>310</v>
      </c>
      <c r="K2642" s="1" t="s">
        <v>13</v>
      </c>
    </row>
    <row r="2643" spans="1:11" x14ac:dyDescent="0.25">
      <c r="A2643" s="1">
        <v>2642</v>
      </c>
      <c r="B2643" s="1" t="s">
        <v>8</v>
      </c>
      <c r="C2643">
        <v>56.01</v>
      </c>
      <c r="D2643" s="1" t="s">
        <v>9</v>
      </c>
      <c r="E2643">
        <v>100</v>
      </c>
      <c r="F2643" s="1" t="s">
        <v>173</v>
      </c>
      <c r="G2643">
        <v>199.97</v>
      </c>
      <c r="H2643" s="1" t="s">
        <v>174</v>
      </c>
      <c r="I2643">
        <v>50</v>
      </c>
      <c r="J2643" s="1" t="s">
        <v>303</v>
      </c>
      <c r="K2643" s="1" t="s">
        <v>13</v>
      </c>
    </row>
    <row r="2644" spans="1:11" x14ac:dyDescent="0.25">
      <c r="A2644" s="1">
        <v>2643</v>
      </c>
      <c r="B2644" s="1" t="s">
        <v>8</v>
      </c>
      <c r="C2644">
        <v>56.02</v>
      </c>
      <c r="D2644" s="1" t="s">
        <v>9</v>
      </c>
      <c r="E2644">
        <v>100</v>
      </c>
      <c r="F2644" s="1" t="s">
        <v>173</v>
      </c>
      <c r="G2644">
        <v>199.97</v>
      </c>
      <c r="H2644" s="1" t="s">
        <v>174</v>
      </c>
      <c r="I2644">
        <v>49</v>
      </c>
      <c r="J2644" s="1" t="s">
        <v>286</v>
      </c>
      <c r="K2644" s="1" t="s">
        <v>13</v>
      </c>
    </row>
    <row r="2645" spans="1:11" x14ac:dyDescent="0.25">
      <c r="A2645" s="1">
        <v>2644</v>
      </c>
      <c r="B2645" s="1" t="s">
        <v>8</v>
      </c>
      <c r="C2645">
        <v>56.02</v>
      </c>
      <c r="D2645" s="1" t="s">
        <v>9</v>
      </c>
      <c r="E2645">
        <v>100</v>
      </c>
      <c r="F2645" s="1" t="s">
        <v>173</v>
      </c>
      <c r="G2645">
        <v>200.09</v>
      </c>
      <c r="H2645" s="1" t="s">
        <v>174</v>
      </c>
      <c r="I2645">
        <v>49</v>
      </c>
      <c r="J2645" s="1" t="s">
        <v>281</v>
      </c>
      <c r="K2645" s="1" t="s">
        <v>13</v>
      </c>
    </row>
    <row r="2646" spans="1:11" x14ac:dyDescent="0.25">
      <c r="A2646" s="1">
        <v>2645</v>
      </c>
      <c r="B2646" s="1" t="s">
        <v>8</v>
      </c>
      <c r="C2646">
        <v>56.04</v>
      </c>
      <c r="D2646" s="1" t="s">
        <v>9</v>
      </c>
      <c r="E2646">
        <v>100</v>
      </c>
      <c r="F2646" s="1" t="s">
        <v>173</v>
      </c>
      <c r="G2646">
        <v>200.16</v>
      </c>
      <c r="H2646" s="1" t="s">
        <v>174</v>
      </c>
      <c r="I2646">
        <v>49</v>
      </c>
      <c r="J2646" s="1" t="s">
        <v>296</v>
      </c>
      <c r="K2646" s="1" t="s">
        <v>13</v>
      </c>
    </row>
    <row r="2647" spans="1:11" x14ac:dyDescent="0.25">
      <c r="A2647" s="1">
        <v>2646</v>
      </c>
      <c r="B2647" s="1" t="s">
        <v>8</v>
      </c>
      <c r="C2647">
        <v>56.05</v>
      </c>
      <c r="D2647" s="1" t="s">
        <v>9</v>
      </c>
      <c r="E2647">
        <v>100</v>
      </c>
      <c r="F2647" s="1" t="s">
        <v>173</v>
      </c>
      <c r="G2647">
        <v>200.25</v>
      </c>
      <c r="H2647" s="1" t="s">
        <v>174</v>
      </c>
      <c r="I2647">
        <v>49</v>
      </c>
      <c r="J2647" s="1" t="s">
        <v>308</v>
      </c>
      <c r="K2647" s="1" t="s">
        <v>13</v>
      </c>
    </row>
    <row r="2648" spans="1:11" x14ac:dyDescent="0.25">
      <c r="A2648" s="1">
        <v>2647</v>
      </c>
      <c r="B2648" s="1" t="s">
        <v>8</v>
      </c>
      <c r="C2648">
        <v>56.06</v>
      </c>
      <c r="D2648" s="1" t="s">
        <v>9</v>
      </c>
      <c r="E2648">
        <v>100</v>
      </c>
      <c r="F2648" s="1" t="s">
        <v>173</v>
      </c>
      <c r="G2648">
        <v>200.34</v>
      </c>
      <c r="H2648" s="1" t="s">
        <v>174</v>
      </c>
      <c r="I2648">
        <v>49</v>
      </c>
      <c r="J2648" s="1" t="s">
        <v>314</v>
      </c>
      <c r="K2648" s="1" t="s">
        <v>13</v>
      </c>
    </row>
    <row r="2649" spans="1:11" x14ac:dyDescent="0.25">
      <c r="A2649" s="1">
        <v>2648</v>
      </c>
      <c r="B2649" s="1" t="s">
        <v>8</v>
      </c>
      <c r="C2649">
        <v>56.06</v>
      </c>
      <c r="D2649" s="1" t="s">
        <v>9</v>
      </c>
      <c r="E2649">
        <v>100</v>
      </c>
      <c r="F2649" s="1" t="s">
        <v>173</v>
      </c>
      <c r="G2649">
        <v>200.34</v>
      </c>
      <c r="H2649" s="1" t="s">
        <v>174</v>
      </c>
      <c r="I2649">
        <v>49</v>
      </c>
      <c r="J2649" s="1" t="s">
        <v>310</v>
      </c>
      <c r="K2649" s="1" t="s">
        <v>13</v>
      </c>
    </row>
    <row r="2650" spans="1:11" x14ac:dyDescent="0.25">
      <c r="A2650" s="1">
        <v>2649</v>
      </c>
      <c r="B2650" s="1" t="s">
        <v>8</v>
      </c>
      <c r="C2650">
        <v>56.07</v>
      </c>
      <c r="D2650" s="1" t="s">
        <v>9</v>
      </c>
      <c r="E2650">
        <v>100</v>
      </c>
      <c r="F2650" s="1" t="s">
        <v>173</v>
      </c>
      <c r="G2650">
        <v>200.45</v>
      </c>
      <c r="H2650" s="1" t="s">
        <v>174</v>
      </c>
      <c r="I2650">
        <v>49</v>
      </c>
      <c r="J2650" s="1" t="s">
        <v>280</v>
      </c>
      <c r="K2650" s="1" t="s">
        <v>13</v>
      </c>
    </row>
    <row r="2651" spans="1:11" x14ac:dyDescent="0.25">
      <c r="A2651" s="1">
        <v>2650</v>
      </c>
      <c r="B2651" s="1" t="s">
        <v>8</v>
      </c>
      <c r="C2651">
        <v>56.08</v>
      </c>
      <c r="D2651" s="1" t="s">
        <v>9</v>
      </c>
      <c r="E2651">
        <v>100</v>
      </c>
      <c r="F2651" s="1" t="s">
        <v>173</v>
      </c>
      <c r="G2651">
        <v>200.42</v>
      </c>
      <c r="H2651" s="1" t="s">
        <v>174</v>
      </c>
      <c r="I2651">
        <v>49</v>
      </c>
      <c r="J2651" s="1" t="s">
        <v>282</v>
      </c>
      <c r="K2651" s="1" t="s">
        <v>13</v>
      </c>
    </row>
    <row r="2652" spans="1:11" x14ac:dyDescent="0.25">
      <c r="A2652" s="1">
        <v>2651</v>
      </c>
      <c r="B2652" s="1" t="s">
        <v>8</v>
      </c>
      <c r="C2652">
        <v>56.1</v>
      </c>
      <c r="D2652" s="1" t="s">
        <v>9</v>
      </c>
      <c r="E2652">
        <v>100</v>
      </c>
      <c r="F2652" s="1" t="s">
        <v>173</v>
      </c>
      <c r="G2652">
        <v>200.54</v>
      </c>
      <c r="H2652" s="1" t="s">
        <v>174</v>
      </c>
      <c r="I2652">
        <v>49</v>
      </c>
      <c r="J2652" s="1" t="s">
        <v>293</v>
      </c>
      <c r="K2652" s="1" t="s">
        <v>13</v>
      </c>
    </row>
    <row r="2653" spans="1:11" x14ac:dyDescent="0.25">
      <c r="A2653" s="1">
        <v>2652</v>
      </c>
      <c r="B2653" s="1" t="s">
        <v>8</v>
      </c>
      <c r="C2653">
        <v>56.11</v>
      </c>
      <c r="D2653" s="1" t="s">
        <v>9</v>
      </c>
      <c r="E2653">
        <v>100</v>
      </c>
      <c r="F2653" s="1" t="s">
        <v>173</v>
      </c>
      <c r="G2653">
        <v>200.57</v>
      </c>
      <c r="H2653" s="1" t="s">
        <v>174</v>
      </c>
      <c r="I2653">
        <v>49</v>
      </c>
      <c r="J2653" s="1" t="s">
        <v>305</v>
      </c>
      <c r="K2653" s="1" t="s">
        <v>13</v>
      </c>
    </row>
    <row r="2654" spans="1:11" x14ac:dyDescent="0.25">
      <c r="A2654" s="1">
        <v>2653</v>
      </c>
      <c r="B2654" s="1" t="s">
        <v>8</v>
      </c>
      <c r="C2654">
        <v>56.12</v>
      </c>
      <c r="D2654" s="1" t="s">
        <v>9</v>
      </c>
      <c r="E2654">
        <v>100</v>
      </c>
      <c r="F2654" s="1" t="s">
        <v>173</v>
      </c>
      <c r="G2654">
        <v>200.7</v>
      </c>
      <c r="H2654" s="1" t="s">
        <v>174</v>
      </c>
      <c r="I2654">
        <v>49</v>
      </c>
      <c r="J2654" s="1" t="s">
        <v>300</v>
      </c>
      <c r="K2654" s="1" t="s">
        <v>13</v>
      </c>
    </row>
    <row r="2655" spans="1:11" x14ac:dyDescent="0.25">
      <c r="A2655" s="1">
        <v>2654</v>
      </c>
      <c r="B2655" s="1" t="s">
        <v>8</v>
      </c>
      <c r="C2655">
        <v>56.12</v>
      </c>
      <c r="D2655" s="1" t="s">
        <v>9</v>
      </c>
      <c r="E2655">
        <v>100</v>
      </c>
      <c r="F2655" s="1" t="s">
        <v>173</v>
      </c>
      <c r="G2655">
        <v>200.71</v>
      </c>
      <c r="H2655" s="1" t="s">
        <v>174</v>
      </c>
      <c r="I2655">
        <v>49</v>
      </c>
      <c r="J2655" s="1" t="s">
        <v>310</v>
      </c>
      <c r="K2655" s="1" t="s">
        <v>13</v>
      </c>
    </row>
    <row r="2656" spans="1:11" x14ac:dyDescent="0.25">
      <c r="A2656" s="1">
        <v>2655</v>
      </c>
      <c r="B2656" s="1" t="s">
        <v>8</v>
      </c>
      <c r="C2656">
        <v>56.12</v>
      </c>
      <c r="D2656" s="1" t="s">
        <v>9</v>
      </c>
      <c r="E2656">
        <v>100</v>
      </c>
      <c r="F2656" s="1" t="s">
        <v>173</v>
      </c>
      <c r="G2656">
        <v>200.79</v>
      </c>
      <c r="H2656" s="1" t="s">
        <v>174</v>
      </c>
      <c r="I2656">
        <v>49</v>
      </c>
      <c r="J2656" s="1" t="s">
        <v>286</v>
      </c>
      <c r="K2656" s="1" t="s">
        <v>13</v>
      </c>
    </row>
    <row r="2657" spans="1:11" x14ac:dyDescent="0.25">
      <c r="A2657" s="1">
        <v>2656</v>
      </c>
      <c r="B2657" s="1" t="s">
        <v>8</v>
      </c>
      <c r="C2657">
        <v>56.14</v>
      </c>
      <c r="D2657" s="1" t="s">
        <v>9</v>
      </c>
      <c r="E2657">
        <v>100</v>
      </c>
      <c r="F2657" s="1" t="s">
        <v>173</v>
      </c>
      <c r="G2657">
        <v>200.8</v>
      </c>
      <c r="H2657" s="1" t="s">
        <v>174</v>
      </c>
      <c r="I2657">
        <v>49</v>
      </c>
      <c r="J2657" s="1" t="s">
        <v>281</v>
      </c>
      <c r="K2657" s="1" t="s">
        <v>13</v>
      </c>
    </row>
    <row r="2658" spans="1:11" x14ac:dyDescent="0.25">
      <c r="A2658" s="1">
        <v>2657</v>
      </c>
      <c r="B2658" s="1" t="s">
        <v>8</v>
      </c>
      <c r="C2658">
        <v>56.16</v>
      </c>
      <c r="D2658" s="1" t="s">
        <v>9</v>
      </c>
      <c r="E2658">
        <v>100</v>
      </c>
      <c r="F2658" s="1" t="s">
        <v>173</v>
      </c>
      <c r="G2658">
        <v>200.95</v>
      </c>
      <c r="H2658" s="1" t="s">
        <v>174</v>
      </c>
      <c r="I2658">
        <v>49</v>
      </c>
      <c r="J2658" s="1" t="s">
        <v>303</v>
      </c>
      <c r="K2658" s="1" t="s">
        <v>13</v>
      </c>
    </row>
    <row r="2659" spans="1:11" x14ac:dyDescent="0.25">
      <c r="A2659" s="1">
        <v>2658</v>
      </c>
      <c r="B2659" s="1" t="s">
        <v>8</v>
      </c>
      <c r="C2659">
        <v>56.16</v>
      </c>
      <c r="D2659" s="1" t="s">
        <v>9</v>
      </c>
      <c r="E2659">
        <v>100</v>
      </c>
      <c r="F2659" s="1" t="s">
        <v>173</v>
      </c>
      <c r="G2659">
        <v>201.1</v>
      </c>
      <c r="H2659" s="1" t="s">
        <v>174</v>
      </c>
      <c r="I2659">
        <v>49</v>
      </c>
      <c r="J2659" s="1" t="s">
        <v>311</v>
      </c>
      <c r="K2659" s="1" t="s">
        <v>13</v>
      </c>
    </row>
    <row r="2660" spans="1:11" x14ac:dyDescent="0.25">
      <c r="A2660" s="1">
        <v>2659</v>
      </c>
      <c r="B2660" s="1" t="s">
        <v>8</v>
      </c>
      <c r="C2660">
        <v>56.17</v>
      </c>
      <c r="D2660" s="1" t="s">
        <v>9</v>
      </c>
      <c r="E2660">
        <v>100</v>
      </c>
      <c r="F2660" s="1" t="s">
        <v>173</v>
      </c>
      <c r="G2660">
        <v>201.08</v>
      </c>
      <c r="H2660" s="1" t="s">
        <v>174</v>
      </c>
      <c r="I2660">
        <v>49</v>
      </c>
      <c r="J2660" s="1" t="s">
        <v>305</v>
      </c>
      <c r="K2660" s="1" t="s">
        <v>13</v>
      </c>
    </row>
    <row r="2661" spans="1:11" x14ac:dyDescent="0.25">
      <c r="A2661" s="1">
        <v>2660</v>
      </c>
      <c r="B2661" s="1" t="s">
        <v>8</v>
      </c>
      <c r="C2661">
        <v>56.18</v>
      </c>
      <c r="D2661" s="1" t="s">
        <v>9</v>
      </c>
      <c r="E2661">
        <v>100</v>
      </c>
      <c r="F2661" s="1" t="s">
        <v>173</v>
      </c>
      <c r="G2661">
        <v>201.09</v>
      </c>
      <c r="H2661" s="1" t="s">
        <v>174</v>
      </c>
      <c r="I2661">
        <v>49</v>
      </c>
      <c r="J2661" s="1" t="s">
        <v>310</v>
      </c>
      <c r="K2661" s="1" t="s">
        <v>13</v>
      </c>
    </row>
    <row r="2662" spans="1:11" x14ac:dyDescent="0.25">
      <c r="A2662" s="1">
        <v>2661</v>
      </c>
      <c r="B2662" s="1" t="s">
        <v>8</v>
      </c>
      <c r="C2662">
        <v>56.18</v>
      </c>
      <c r="D2662" s="1" t="s">
        <v>9</v>
      </c>
      <c r="E2662">
        <v>100</v>
      </c>
      <c r="F2662" s="1" t="s">
        <v>173</v>
      </c>
      <c r="G2662">
        <v>201.26</v>
      </c>
      <c r="H2662" s="1" t="s">
        <v>174</v>
      </c>
      <c r="I2662">
        <v>49</v>
      </c>
      <c r="J2662" s="1" t="s">
        <v>279</v>
      </c>
      <c r="K2662" s="1" t="s">
        <v>13</v>
      </c>
    </row>
    <row r="2663" spans="1:11" x14ac:dyDescent="0.25">
      <c r="A2663" s="1">
        <v>2662</v>
      </c>
      <c r="B2663" s="1" t="s">
        <v>8</v>
      </c>
      <c r="C2663">
        <v>56.2</v>
      </c>
      <c r="D2663" s="1" t="s">
        <v>9</v>
      </c>
      <c r="E2663">
        <v>100</v>
      </c>
      <c r="F2663" s="1" t="s">
        <v>173</v>
      </c>
      <c r="G2663">
        <v>201.16</v>
      </c>
      <c r="H2663" s="1" t="s">
        <v>174</v>
      </c>
      <c r="I2663">
        <v>49</v>
      </c>
      <c r="J2663" s="1" t="s">
        <v>283</v>
      </c>
      <c r="K2663" s="1" t="s">
        <v>13</v>
      </c>
    </row>
    <row r="2664" spans="1:11" x14ac:dyDescent="0.25">
      <c r="A2664" s="1">
        <v>2663</v>
      </c>
      <c r="B2664" s="1" t="s">
        <v>8</v>
      </c>
      <c r="C2664">
        <v>56.2</v>
      </c>
      <c r="D2664" s="1" t="s">
        <v>9</v>
      </c>
      <c r="E2664">
        <v>100</v>
      </c>
      <c r="F2664" s="1" t="s">
        <v>173</v>
      </c>
      <c r="G2664">
        <v>201.29</v>
      </c>
      <c r="H2664" s="1" t="s">
        <v>174</v>
      </c>
      <c r="I2664">
        <v>49</v>
      </c>
      <c r="J2664" s="1" t="s">
        <v>309</v>
      </c>
      <c r="K2664" s="1" t="s">
        <v>13</v>
      </c>
    </row>
    <row r="2665" spans="1:11" x14ac:dyDescent="0.25">
      <c r="A2665" s="1">
        <v>2664</v>
      </c>
      <c r="B2665" s="1" t="s">
        <v>8</v>
      </c>
      <c r="C2665">
        <v>56.21</v>
      </c>
      <c r="D2665" s="1" t="s">
        <v>9</v>
      </c>
      <c r="E2665">
        <v>100</v>
      </c>
      <c r="F2665" s="1" t="s">
        <v>173</v>
      </c>
      <c r="G2665">
        <v>201.38</v>
      </c>
      <c r="H2665" s="1" t="s">
        <v>174</v>
      </c>
      <c r="I2665">
        <v>49</v>
      </c>
      <c r="J2665" s="1" t="s">
        <v>310</v>
      </c>
      <c r="K2665" s="1" t="s">
        <v>13</v>
      </c>
    </row>
    <row r="2666" spans="1:11" x14ac:dyDescent="0.25">
      <c r="A2666" s="1">
        <v>2665</v>
      </c>
      <c r="B2666" s="1" t="s">
        <v>8</v>
      </c>
      <c r="C2666">
        <v>56.22</v>
      </c>
      <c r="D2666" s="1" t="s">
        <v>9</v>
      </c>
      <c r="E2666">
        <v>100</v>
      </c>
      <c r="F2666" s="1" t="s">
        <v>173</v>
      </c>
      <c r="G2666">
        <v>201.41</v>
      </c>
      <c r="H2666" s="1" t="s">
        <v>174</v>
      </c>
      <c r="I2666">
        <v>49</v>
      </c>
      <c r="J2666" s="1" t="s">
        <v>315</v>
      </c>
      <c r="K2666" s="1" t="s">
        <v>13</v>
      </c>
    </row>
    <row r="2667" spans="1:11" x14ac:dyDescent="0.25">
      <c r="A2667" s="1">
        <v>2666</v>
      </c>
      <c r="B2667" s="1" t="s">
        <v>8</v>
      </c>
      <c r="C2667">
        <v>56.23</v>
      </c>
      <c r="D2667" s="1" t="s">
        <v>9</v>
      </c>
      <c r="E2667">
        <v>100</v>
      </c>
      <c r="F2667" s="1" t="s">
        <v>173</v>
      </c>
      <c r="G2667">
        <v>201.48</v>
      </c>
      <c r="H2667" s="1" t="s">
        <v>174</v>
      </c>
      <c r="I2667">
        <v>49</v>
      </c>
      <c r="J2667" s="1" t="s">
        <v>288</v>
      </c>
      <c r="K2667" s="1" t="s">
        <v>13</v>
      </c>
    </row>
    <row r="2668" spans="1:11" x14ac:dyDescent="0.25">
      <c r="A2668" s="1">
        <v>2667</v>
      </c>
      <c r="B2668" s="1" t="s">
        <v>8</v>
      </c>
      <c r="C2668">
        <v>56.24</v>
      </c>
      <c r="D2668" s="1" t="s">
        <v>9</v>
      </c>
      <c r="E2668">
        <v>100</v>
      </c>
      <c r="F2668" s="1" t="s">
        <v>173</v>
      </c>
      <c r="G2668">
        <v>201.51</v>
      </c>
      <c r="H2668" s="1" t="s">
        <v>174</v>
      </c>
      <c r="I2668">
        <v>49</v>
      </c>
      <c r="J2668" s="1" t="s">
        <v>283</v>
      </c>
      <c r="K2668" s="1" t="s">
        <v>13</v>
      </c>
    </row>
    <row r="2669" spans="1:11" x14ac:dyDescent="0.25">
      <c r="A2669" s="1">
        <v>2668</v>
      </c>
      <c r="B2669" s="1" t="s">
        <v>8</v>
      </c>
      <c r="C2669">
        <v>56.25</v>
      </c>
      <c r="D2669" s="1" t="s">
        <v>9</v>
      </c>
      <c r="E2669">
        <v>100</v>
      </c>
      <c r="F2669" s="1" t="s">
        <v>173</v>
      </c>
      <c r="G2669">
        <v>201.59</v>
      </c>
      <c r="H2669" s="1" t="s">
        <v>174</v>
      </c>
      <c r="I2669">
        <v>49</v>
      </c>
      <c r="J2669" s="1" t="s">
        <v>283</v>
      </c>
      <c r="K2669" s="1" t="s">
        <v>13</v>
      </c>
    </row>
    <row r="2670" spans="1:11" x14ac:dyDescent="0.25">
      <c r="A2670" s="1">
        <v>2669</v>
      </c>
      <c r="B2670" s="1" t="s">
        <v>8</v>
      </c>
      <c r="C2670">
        <v>56.26</v>
      </c>
      <c r="D2670" s="1" t="s">
        <v>9</v>
      </c>
      <c r="E2670">
        <v>100</v>
      </c>
      <c r="F2670" s="1" t="s">
        <v>173</v>
      </c>
      <c r="G2670">
        <v>201.61</v>
      </c>
      <c r="H2670" s="1" t="s">
        <v>174</v>
      </c>
      <c r="I2670">
        <v>49</v>
      </c>
      <c r="J2670" s="1" t="s">
        <v>311</v>
      </c>
      <c r="K2670" s="1" t="s">
        <v>13</v>
      </c>
    </row>
    <row r="2671" spans="1:11" x14ac:dyDescent="0.25">
      <c r="A2671" s="1">
        <v>2670</v>
      </c>
      <c r="B2671" s="1" t="s">
        <v>8</v>
      </c>
      <c r="C2671">
        <v>56.27</v>
      </c>
      <c r="D2671" s="1" t="s">
        <v>9</v>
      </c>
      <c r="E2671">
        <v>100</v>
      </c>
      <c r="F2671" s="1" t="s">
        <v>173</v>
      </c>
      <c r="G2671">
        <v>201.75</v>
      </c>
      <c r="H2671" s="1" t="s">
        <v>174</v>
      </c>
      <c r="I2671">
        <v>49</v>
      </c>
      <c r="J2671" s="1" t="s">
        <v>310</v>
      </c>
      <c r="K2671" s="1" t="s">
        <v>13</v>
      </c>
    </row>
    <row r="2672" spans="1:11" x14ac:dyDescent="0.25">
      <c r="A2672" s="1">
        <v>2671</v>
      </c>
      <c r="B2672" s="1" t="s">
        <v>8</v>
      </c>
      <c r="C2672">
        <v>56.28</v>
      </c>
      <c r="D2672" s="1" t="s">
        <v>9</v>
      </c>
      <c r="E2672">
        <v>100</v>
      </c>
      <c r="F2672" s="1" t="s">
        <v>173</v>
      </c>
      <c r="G2672">
        <v>201.78</v>
      </c>
      <c r="H2672" s="1" t="s">
        <v>174</v>
      </c>
      <c r="I2672">
        <v>48</v>
      </c>
      <c r="J2672" s="1" t="s">
        <v>310</v>
      </c>
      <c r="K2672" s="1" t="s">
        <v>13</v>
      </c>
    </row>
    <row r="2673" spans="1:11" x14ac:dyDescent="0.25">
      <c r="A2673" s="1">
        <v>2672</v>
      </c>
      <c r="B2673" s="1" t="s">
        <v>8</v>
      </c>
      <c r="C2673">
        <v>56.29</v>
      </c>
      <c r="D2673" s="1" t="s">
        <v>9</v>
      </c>
      <c r="E2673">
        <v>100</v>
      </c>
      <c r="F2673" s="1" t="s">
        <v>173</v>
      </c>
      <c r="G2673">
        <v>201.84</v>
      </c>
      <c r="H2673" s="1" t="s">
        <v>174</v>
      </c>
      <c r="I2673">
        <v>48</v>
      </c>
      <c r="J2673" s="1" t="s">
        <v>279</v>
      </c>
      <c r="K2673" s="1" t="s">
        <v>13</v>
      </c>
    </row>
    <row r="2674" spans="1:11" x14ac:dyDescent="0.25">
      <c r="A2674" s="1">
        <v>2673</v>
      </c>
      <c r="B2674" s="1" t="s">
        <v>8</v>
      </c>
      <c r="C2674">
        <v>56.29</v>
      </c>
      <c r="D2674" s="1" t="s">
        <v>9</v>
      </c>
      <c r="E2674">
        <v>100</v>
      </c>
      <c r="F2674" s="1" t="s">
        <v>173</v>
      </c>
      <c r="G2674">
        <v>201.89</v>
      </c>
      <c r="H2674" s="1" t="s">
        <v>174</v>
      </c>
      <c r="I2674">
        <v>48</v>
      </c>
      <c r="J2674" s="1" t="s">
        <v>279</v>
      </c>
      <c r="K2674" s="1" t="s">
        <v>13</v>
      </c>
    </row>
    <row r="2675" spans="1:11" x14ac:dyDescent="0.25">
      <c r="A2675" s="1">
        <v>2674</v>
      </c>
      <c r="B2675" s="1" t="s">
        <v>8</v>
      </c>
      <c r="C2675">
        <v>56.31</v>
      </c>
      <c r="D2675" s="1" t="s">
        <v>9</v>
      </c>
      <c r="E2675">
        <v>100</v>
      </c>
      <c r="F2675" s="1" t="s">
        <v>173</v>
      </c>
      <c r="G2675">
        <v>201.96</v>
      </c>
      <c r="H2675" s="1" t="s">
        <v>174</v>
      </c>
      <c r="I2675">
        <v>48</v>
      </c>
      <c r="J2675" s="1" t="s">
        <v>285</v>
      </c>
      <c r="K2675" s="1" t="s">
        <v>13</v>
      </c>
    </row>
    <row r="2676" spans="1:11" x14ac:dyDescent="0.25">
      <c r="A2676" s="1">
        <v>2675</v>
      </c>
      <c r="B2676" s="1" t="s">
        <v>8</v>
      </c>
      <c r="C2676">
        <v>56.31</v>
      </c>
      <c r="D2676" s="1" t="s">
        <v>9</v>
      </c>
      <c r="E2676">
        <v>100</v>
      </c>
      <c r="F2676" s="1" t="s">
        <v>173</v>
      </c>
      <c r="G2676">
        <v>202.05</v>
      </c>
      <c r="H2676" s="1" t="s">
        <v>174</v>
      </c>
      <c r="I2676">
        <v>48</v>
      </c>
      <c r="J2676" s="1" t="s">
        <v>305</v>
      </c>
      <c r="K2676" s="1" t="s">
        <v>13</v>
      </c>
    </row>
    <row r="2677" spans="1:11" x14ac:dyDescent="0.25">
      <c r="A2677" s="1">
        <v>2676</v>
      </c>
      <c r="B2677" s="1" t="s">
        <v>8</v>
      </c>
      <c r="C2677">
        <v>56.32</v>
      </c>
      <c r="D2677" s="1" t="s">
        <v>9</v>
      </c>
      <c r="E2677">
        <v>100</v>
      </c>
      <c r="F2677" s="1" t="s">
        <v>173</v>
      </c>
      <c r="G2677">
        <v>202.12</v>
      </c>
      <c r="H2677" s="1" t="s">
        <v>174</v>
      </c>
      <c r="I2677">
        <v>48</v>
      </c>
      <c r="J2677" s="1" t="s">
        <v>314</v>
      </c>
      <c r="K2677" s="1" t="s">
        <v>13</v>
      </c>
    </row>
    <row r="2678" spans="1:11" x14ac:dyDescent="0.25">
      <c r="A2678" s="1">
        <v>2677</v>
      </c>
      <c r="B2678" s="1" t="s">
        <v>8</v>
      </c>
      <c r="C2678">
        <v>56.34</v>
      </c>
      <c r="D2678" s="1" t="s">
        <v>9</v>
      </c>
      <c r="E2678">
        <v>100</v>
      </c>
      <c r="F2678" s="1" t="s">
        <v>173</v>
      </c>
      <c r="G2678">
        <v>202.16</v>
      </c>
      <c r="H2678" s="1" t="s">
        <v>174</v>
      </c>
      <c r="I2678">
        <v>48</v>
      </c>
      <c r="J2678" s="1" t="s">
        <v>308</v>
      </c>
      <c r="K2678" s="1" t="s">
        <v>13</v>
      </c>
    </row>
    <row r="2679" spans="1:11" x14ac:dyDescent="0.25">
      <c r="A2679" s="1">
        <v>2678</v>
      </c>
      <c r="B2679" s="1" t="s">
        <v>8</v>
      </c>
      <c r="C2679">
        <v>56.34</v>
      </c>
      <c r="D2679" s="1" t="s">
        <v>9</v>
      </c>
      <c r="E2679">
        <v>100</v>
      </c>
      <c r="F2679" s="1" t="s">
        <v>173</v>
      </c>
      <c r="G2679">
        <v>202.21</v>
      </c>
      <c r="H2679" s="1" t="s">
        <v>174</v>
      </c>
      <c r="I2679">
        <v>48</v>
      </c>
      <c r="J2679" s="1" t="s">
        <v>280</v>
      </c>
      <c r="K2679" s="1" t="s">
        <v>13</v>
      </c>
    </row>
    <row r="2680" spans="1:11" x14ac:dyDescent="0.25">
      <c r="A2680" s="1">
        <v>2679</v>
      </c>
      <c r="B2680" s="1" t="s">
        <v>8</v>
      </c>
      <c r="C2680">
        <v>56.36</v>
      </c>
      <c r="D2680" s="1" t="s">
        <v>9</v>
      </c>
      <c r="E2680">
        <v>100</v>
      </c>
      <c r="F2680" s="1" t="s">
        <v>173</v>
      </c>
      <c r="G2680">
        <v>202.28</v>
      </c>
      <c r="H2680" s="1" t="s">
        <v>174</v>
      </c>
      <c r="I2680">
        <v>48</v>
      </c>
      <c r="J2680" s="1" t="s">
        <v>279</v>
      </c>
      <c r="K2680" s="1" t="s">
        <v>13</v>
      </c>
    </row>
    <row r="2681" spans="1:11" x14ac:dyDescent="0.25">
      <c r="A2681" s="1">
        <v>2680</v>
      </c>
      <c r="B2681" s="1" t="s">
        <v>8</v>
      </c>
      <c r="C2681">
        <v>56.36</v>
      </c>
      <c r="D2681" s="1" t="s">
        <v>9</v>
      </c>
      <c r="E2681">
        <v>100</v>
      </c>
      <c r="F2681" s="1" t="s">
        <v>173</v>
      </c>
      <c r="G2681">
        <v>202.31</v>
      </c>
      <c r="H2681" s="1" t="s">
        <v>174</v>
      </c>
      <c r="I2681">
        <v>48</v>
      </c>
      <c r="J2681" s="1" t="s">
        <v>302</v>
      </c>
      <c r="K2681" s="1" t="s">
        <v>13</v>
      </c>
    </row>
    <row r="2682" spans="1:11" x14ac:dyDescent="0.25">
      <c r="A2682" s="1">
        <v>2681</v>
      </c>
      <c r="B2682" s="1" t="s">
        <v>8</v>
      </c>
      <c r="C2682">
        <v>56.38</v>
      </c>
      <c r="D2682" s="1" t="s">
        <v>9</v>
      </c>
      <c r="E2682">
        <v>100</v>
      </c>
      <c r="F2682" s="1" t="s">
        <v>173</v>
      </c>
      <c r="G2682">
        <v>202.38</v>
      </c>
      <c r="H2682" s="1" t="s">
        <v>174</v>
      </c>
      <c r="I2682">
        <v>48</v>
      </c>
      <c r="J2682" s="1" t="s">
        <v>300</v>
      </c>
      <c r="K2682" s="1" t="s">
        <v>13</v>
      </c>
    </row>
    <row r="2683" spans="1:11" x14ac:dyDescent="0.25">
      <c r="A2683" s="1">
        <v>2682</v>
      </c>
      <c r="B2683" s="1" t="s">
        <v>8</v>
      </c>
      <c r="C2683">
        <v>56.37</v>
      </c>
      <c r="D2683" s="1" t="s">
        <v>9</v>
      </c>
      <c r="E2683">
        <v>100</v>
      </c>
      <c r="F2683" s="1" t="s">
        <v>173</v>
      </c>
      <c r="G2683">
        <v>202.53</v>
      </c>
      <c r="H2683" s="1" t="s">
        <v>174</v>
      </c>
      <c r="I2683">
        <v>48</v>
      </c>
      <c r="J2683" s="1" t="s">
        <v>300</v>
      </c>
      <c r="K2683" s="1" t="s">
        <v>13</v>
      </c>
    </row>
    <row r="2684" spans="1:11" x14ac:dyDescent="0.25">
      <c r="A2684" s="1">
        <v>2683</v>
      </c>
      <c r="B2684" s="1" t="s">
        <v>8</v>
      </c>
      <c r="C2684">
        <v>56.39</v>
      </c>
      <c r="D2684" s="1" t="s">
        <v>9</v>
      </c>
      <c r="E2684">
        <v>100</v>
      </c>
      <c r="F2684" s="1" t="s">
        <v>173</v>
      </c>
      <c r="G2684">
        <v>202.48</v>
      </c>
      <c r="H2684" s="1" t="s">
        <v>174</v>
      </c>
      <c r="I2684">
        <v>48</v>
      </c>
      <c r="J2684" s="1" t="s">
        <v>311</v>
      </c>
      <c r="K2684" s="1" t="s">
        <v>13</v>
      </c>
    </row>
    <row r="2685" spans="1:11" x14ac:dyDescent="0.25">
      <c r="A2685" s="1">
        <v>2684</v>
      </c>
      <c r="B2685" s="1" t="s">
        <v>8</v>
      </c>
      <c r="C2685">
        <v>56.4</v>
      </c>
      <c r="D2685" s="1" t="s">
        <v>9</v>
      </c>
      <c r="E2685">
        <v>100</v>
      </c>
      <c r="F2685" s="1" t="s">
        <v>173</v>
      </c>
      <c r="G2685">
        <v>202.59</v>
      </c>
      <c r="H2685" s="1" t="s">
        <v>174</v>
      </c>
      <c r="I2685">
        <v>48</v>
      </c>
      <c r="J2685" s="1" t="s">
        <v>279</v>
      </c>
      <c r="K2685" s="1" t="s">
        <v>13</v>
      </c>
    </row>
    <row r="2686" spans="1:11" x14ac:dyDescent="0.25">
      <c r="A2686" s="1">
        <v>2685</v>
      </c>
      <c r="B2686" s="1" t="s">
        <v>8</v>
      </c>
      <c r="C2686">
        <v>56.4</v>
      </c>
      <c r="D2686" s="1" t="s">
        <v>9</v>
      </c>
      <c r="E2686">
        <v>100</v>
      </c>
      <c r="F2686" s="1" t="s">
        <v>173</v>
      </c>
      <c r="G2686">
        <v>202.66</v>
      </c>
      <c r="H2686" s="1" t="s">
        <v>174</v>
      </c>
      <c r="I2686">
        <v>48</v>
      </c>
      <c r="J2686" s="1" t="s">
        <v>279</v>
      </c>
      <c r="K2686" s="1" t="s">
        <v>13</v>
      </c>
    </row>
    <row r="2687" spans="1:11" x14ac:dyDescent="0.25">
      <c r="A2687" s="1">
        <v>2686</v>
      </c>
      <c r="B2687" s="1" t="s">
        <v>8</v>
      </c>
      <c r="C2687">
        <v>56.41</v>
      </c>
      <c r="D2687" s="1" t="s">
        <v>9</v>
      </c>
      <c r="E2687">
        <v>100</v>
      </c>
      <c r="F2687" s="1" t="s">
        <v>173</v>
      </c>
      <c r="G2687">
        <v>202.71</v>
      </c>
      <c r="H2687" s="1" t="s">
        <v>174</v>
      </c>
      <c r="I2687">
        <v>48</v>
      </c>
      <c r="J2687" s="1" t="s">
        <v>307</v>
      </c>
      <c r="K2687" s="1" t="s">
        <v>13</v>
      </c>
    </row>
    <row r="2688" spans="1:11" x14ac:dyDescent="0.25">
      <c r="A2688" s="1">
        <v>2687</v>
      </c>
      <c r="B2688" s="1" t="s">
        <v>8</v>
      </c>
      <c r="C2688">
        <v>56.42</v>
      </c>
      <c r="D2688" s="1" t="s">
        <v>9</v>
      </c>
      <c r="E2688">
        <v>100</v>
      </c>
      <c r="F2688" s="1" t="s">
        <v>173</v>
      </c>
      <c r="G2688">
        <v>202.78</v>
      </c>
      <c r="H2688" s="1" t="s">
        <v>174</v>
      </c>
      <c r="I2688">
        <v>48</v>
      </c>
      <c r="J2688" s="1" t="s">
        <v>305</v>
      </c>
      <c r="K2688" s="1" t="s">
        <v>13</v>
      </c>
    </row>
    <row r="2689" spans="1:11" x14ac:dyDescent="0.25">
      <c r="A2689" s="1">
        <v>2688</v>
      </c>
      <c r="B2689" s="1" t="s">
        <v>8</v>
      </c>
      <c r="C2689">
        <v>56.42</v>
      </c>
      <c r="D2689" s="1" t="s">
        <v>9</v>
      </c>
      <c r="E2689">
        <v>100</v>
      </c>
      <c r="F2689" s="1" t="s">
        <v>173</v>
      </c>
      <c r="G2689">
        <v>202.9</v>
      </c>
      <c r="H2689" s="1" t="s">
        <v>174</v>
      </c>
      <c r="I2689">
        <v>48</v>
      </c>
      <c r="J2689" s="1" t="s">
        <v>303</v>
      </c>
      <c r="K2689" s="1" t="s">
        <v>13</v>
      </c>
    </row>
    <row r="2690" spans="1:11" x14ac:dyDescent="0.25">
      <c r="A2690" s="1">
        <v>2689</v>
      </c>
      <c r="B2690" s="1" t="s">
        <v>8</v>
      </c>
      <c r="C2690">
        <v>56.45</v>
      </c>
      <c r="D2690" s="1" t="s">
        <v>9</v>
      </c>
      <c r="E2690">
        <v>100</v>
      </c>
      <c r="F2690" s="1" t="s">
        <v>173</v>
      </c>
      <c r="G2690">
        <v>202.81</v>
      </c>
      <c r="H2690" s="1" t="s">
        <v>174</v>
      </c>
      <c r="I2690">
        <v>48</v>
      </c>
      <c r="J2690" s="1" t="s">
        <v>300</v>
      </c>
      <c r="K2690" s="1" t="s">
        <v>13</v>
      </c>
    </row>
    <row r="2691" spans="1:11" x14ac:dyDescent="0.25">
      <c r="A2691" s="1">
        <v>2690</v>
      </c>
      <c r="B2691" s="1" t="s">
        <v>8</v>
      </c>
      <c r="C2691">
        <v>56.46</v>
      </c>
      <c r="D2691" s="1" t="s">
        <v>9</v>
      </c>
      <c r="E2691">
        <v>100</v>
      </c>
      <c r="F2691" s="1" t="s">
        <v>173</v>
      </c>
      <c r="G2691">
        <v>202.93</v>
      </c>
      <c r="H2691" s="1" t="s">
        <v>174</v>
      </c>
      <c r="I2691">
        <v>48</v>
      </c>
      <c r="J2691" s="1" t="s">
        <v>274</v>
      </c>
      <c r="K2691" s="1" t="s">
        <v>13</v>
      </c>
    </row>
    <row r="2692" spans="1:11" x14ac:dyDescent="0.25">
      <c r="A2692" s="1">
        <v>2691</v>
      </c>
      <c r="B2692" s="1" t="s">
        <v>8</v>
      </c>
      <c r="C2692">
        <v>56.47</v>
      </c>
      <c r="D2692" s="1" t="s">
        <v>9</v>
      </c>
      <c r="E2692">
        <v>100</v>
      </c>
      <c r="F2692" s="1" t="s">
        <v>173</v>
      </c>
      <c r="G2692">
        <v>202.99</v>
      </c>
      <c r="H2692" s="1" t="s">
        <v>174</v>
      </c>
      <c r="I2692">
        <v>48</v>
      </c>
      <c r="J2692" s="1" t="s">
        <v>283</v>
      </c>
      <c r="K2692" s="1" t="s">
        <v>13</v>
      </c>
    </row>
    <row r="2693" spans="1:11" x14ac:dyDescent="0.25">
      <c r="A2693" s="1">
        <v>2692</v>
      </c>
      <c r="B2693" s="1" t="s">
        <v>8</v>
      </c>
      <c r="C2693">
        <v>56.48</v>
      </c>
      <c r="D2693" s="1" t="s">
        <v>9</v>
      </c>
      <c r="E2693">
        <v>100</v>
      </c>
      <c r="F2693" s="1" t="s">
        <v>173</v>
      </c>
      <c r="G2693">
        <v>203.07</v>
      </c>
      <c r="H2693" s="1" t="s">
        <v>174</v>
      </c>
      <c r="I2693">
        <v>48</v>
      </c>
      <c r="J2693" s="1" t="s">
        <v>303</v>
      </c>
      <c r="K2693" s="1" t="s">
        <v>13</v>
      </c>
    </row>
    <row r="2694" spans="1:11" x14ac:dyDescent="0.25">
      <c r="A2694" s="1">
        <v>2693</v>
      </c>
      <c r="B2694" s="1" t="s">
        <v>8</v>
      </c>
      <c r="C2694">
        <v>56.48</v>
      </c>
      <c r="D2694" s="1" t="s">
        <v>9</v>
      </c>
      <c r="E2694">
        <v>100</v>
      </c>
      <c r="F2694" s="1" t="s">
        <v>173</v>
      </c>
      <c r="G2694">
        <v>203.17</v>
      </c>
      <c r="H2694" s="1" t="s">
        <v>174</v>
      </c>
      <c r="I2694">
        <v>48</v>
      </c>
      <c r="J2694" s="1" t="s">
        <v>300</v>
      </c>
      <c r="K2694" s="1" t="s">
        <v>13</v>
      </c>
    </row>
    <row r="2695" spans="1:11" x14ac:dyDescent="0.25">
      <c r="A2695" s="1">
        <v>2694</v>
      </c>
      <c r="B2695" s="1" t="s">
        <v>8</v>
      </c>
      <c r="C2695">
        <v>56.5</v>
      </c>
      <c r="D2695" s="1" t="s">
        <v>9</v>
      </c>
      <c r="E2695">
        <v>100</v>
      </c>
      <c r="F2695" s="1" t="s">
        <v>173</v>
      </c>
      <c r="G2695">
        <v>203.22</v>
      </c>
      <c r="H2695" s="1" t="s">
        <v>174</v>
      </c>
      <c r="I2695">
        <v>48</v>
      </c>
      <c r="J2695" s="1" t="s">
        <v>305</v>
      </c>
      <c r="K2695" s="1" t="s">
        <v>13</v>
      </c>
    </row>
    <row r="2696" spans="1:11" x14ac:dyDescent="0.25">
      <c r="A2696" s="1">
        <v>2695</v>
      </c>
      <c r="B2696" s="1" t="s">
        <v>8</v>
      </c>
      <c r="C2696">
        <v>56.5</v>
      </c>
      <c r="D2696" s="1" t="s">
        <v>9</v>
      </c>
      <c r="E2696">
        <v>100</v>
      </c>
      <c r="F2696" s="1" t="s">
        <v>173</v>
      </c>
      <c r="G2696">
        <v>203.24</v>
      </c>
      <c r="H2696" s="1" t="s">
        <v>174</v>
      </c>
      <c r="I2696">
        <v>48</v>
      </c>
      <c r="J2696" s="1" t="s">
        <v>312</v>
      </c>
      <c r="K2696" s="1" t="s">
        <v>13</v>
      </c>
    </row>
    <row r="2697" spans="1:11" x14ac:dyDescent="0.25">
      <c r="A2697" s="1">
        <v>2696</v>
      </c>
      <c r="B2697" s="1" t="s">
        <v>8</v>
      </c>
      <c r="C2697">
        <v>56.51</v>
      </c>
      <c r="D2697" s="1" t="s">
        <v>9</v>
      </c>
      <c r="E2697">
        <v>100</v>
      </c>
      <c r="F2697" s="1" t="s">
        <v>173</v>
      </c>
      <c r="G2697">
        <v>203.38</v>
      </c>
      <c r="H2697" s="1" t="s">
        <v>174</v>
      </c>
      <c r="I2697">
        <v>48</v>
      </c>
      <c r="J2697" s="1" t="s">
        <v>287</v>
      </c>
      <c r="K2697" s="1" t="s">
        <v>13</v>
      </c>
    </row>
    <row r="2698" spans="1:11" x14ac:dyDescent="0.25">
      <c r="A2698" s="1">
        <v>2697</v>
      </c>
      <c r="B2698" s="1" t="s">
        <v>8</v>
      </c>
      <c r="C2698">
        <v>56.52</v>
      </c>
      <c r="D2698" s="1" t="s">
        <v>9</v>
      </c>
      <c r="E2698">
        <v>100</v>
      </c>
      <c r="F2698" s="1" t="s">
        <v>173</v>
      </c>
      <c r="G2698">
        <v>203.41</v>
      </c>
      <c r="H2698" s="1" t="s">
        <v>174</v>
      </c>
      <c r="I2698">
        <v>47</v>
      </c>
      <c r="J2698" s="1" t="s">
        <v>283</v>
      </c>
      <c r="K2698" s="1" t="s">
        <v>13</v>
      </c>
    </row>
    <row r="2699" spans="1:11" x14ac:dyDescent="0.25">
      <c r="A2699" s="1">
        <v>2698</v>
      </c>
      <c r="B2699" s="1" t="s">
        <v>8</v>
      </c>
      <c r="C2699">
        <v>56.53</v>
      </c>
      <c r="D2699" s="1" t="s">
        <v>9</v>
      </c>
      <c r="E2699">
        <v>100</v>
      </c>
      <c r="F2699" s="1" t="s">
        <v>173</v>
      </c>
      <c r="G2699">
        <v>203.49</v>
      </c>
      <c r="H2699" s="1" t="s">
        <v>174</v>
      </c>
      <c r="I2699">
        <v>47</v>
      </c>
      <c r="J2699" s="1" t="s">
        <v>303</v>
      </c>
      <c r="K2699" s="1" t="s">
        <v>13</v>
      </c>
    </row>
    <row r="2700" spans="1:11" x14ac:dyDescent="0.25">
      <c r="A2700" s="1">
        <v>2699</v>
      </c>
      <c r="B2700" s="1" t="s">
        <v>8</v>
      </c>
      <c r="C2700">
        <v>56.53</v>
      </c>
      <c r="D2700" s="1" t="s">
        <v>9</v>
      </c>
      <c r="E2700">
        <v>100</v>
      </c>
      <c r="F2700" s="1" t="s">
        <v>173</v>
      </c>
      <c r="G2700">
        <v>203.56</v>
      </c>
      <c r="H2700" s="1" t="s">
        <v>174</v>
      </c>
      <c r="I2700">
        <v>47</v>
      </c>
      <c r="J2700" s="1" t="s">
        <v>309</v>
      </c>
      <c r="K2700" s="1" t="s">
        <v>13</v>
      </c>
    </row>
    <row r="2701" spans="1:11" x14ac:dyDescent="0.25">
      <c r="A2701" s="1">
        <v>2700</v>
      </c>
      <c r="B2701" s="1" t="s">
        <v>8</v>
      </c>
      <c r="C2701">
        <v>56.55</v>
      </c>
      <c r="D2701" s="1" t="s">
        <v>9</v>
      </c>
      <c r="E2701">
        <v>100</v>
      </c>
      <c r="F2701" s="1" t="s">
        <v>173</v>
      </c>
      <c r="G2701">
        <v>203.55</v>
      </c>
      <c r="H2701" s="1" t="s">
        <v>174</v>
      </c>
      <c r="I2701">
        <v>47</v>
      </c>
      <c r="J2701" s="1" t="s">
        <v>312</v>
      </c>
      <c r="K2701" s="1" t="s">
        <v>13</v>
      </c>
    </row>
    <row r="2702" spans="1:11" x14ac:dyDescent="0.25">
      <c r="A2702" s="1">
        <v>2701</v>
      </c>
      <c r="B2702" s="1" t="s">
        <v>8</v>
      </c>
      <c r="C2702">
        <v>56.55</v>
      </c>
      <c r="D2702" s="1" t="s">
        <v>9</v>
      </c>
      <c r="E2702">
        <v>100</v>
      </c>
      <c r="F2702" s="1" t="s">
        <v>173</v>
      </c>
      <c r="G2702">
        <v>203.62</v>
      </c>
      <c r="H2702" s="1" t="s">
        <v>174</v>
      </c>
      <c r="I2702">
        <v>47</v>
      </c>
      <c r="J2702" s="1" t="s">
        <v>278</v>
      </c>
      <c r="K2702" s="1" t="s">
        <v>13</v>
      </c>
    </row>
    <row r="2703" spans="1:11" x14ac:dyDescent="0.25">
      <c r="A2703" s="1">
        <v>2702</v>
      </c>
      <c r="B2703" s="1" t="s">
        <v>8</v>
      </c>
      <c r="C2703">
        <v>56.56</v>
      </c>
      <c r="D2703" s="1" t="s">
        <v>9</v>
      </c>
      <c r="E2703">
        <v>100</v>
      </c>
      <c r="F2703" s="1" t="s">
        <v>173</v>
      </c>
      <c r="G2703">
        <v>203.7</v>
      </c>
      <c r="H2703" s="1" t="s">
        <v>174</v>
      </c>
      <c r="I2703">
        <v>47</v>
      </c>
      <c r="J2703" s="1" t="s">
        <v>280</v>
      </c>
      <c r="K2703" s="1" t="s">
        <v>13</v>
      </c>
    </row>
    <row r="2704" spans="1:11" x14ac:dyDescent="0.25">
      <c r="A2704" s="1">
        <v>2703</v>
      </c>
      <c r="B2704" s="1" t="s">
        <v>8</v>
      </c>
      <c r="C2704">
        <v>56.56</v>
      </c>
      <c r="D2704" s="1" t="s">
        <v>9</v>
      </c>
      <c r="E2704">
        <v>100</v>
      </c>
      <c r="F2704" s="1" t="s">
        <v>173</v>
      </c>
      <c r="G2704">
        <v>203.71</v>
      </c>
      <c r="H2704" s="1" t="s">
        <v>174</v>
      </c>
      <c r="I2704">
        <v>47</v>
      </c>
      <c r="J2704" s="1" t="s">
        <v>282</v>
      </c>
      <c r="K2704" s="1" t="s">
        <v>13</v>
      </c>
    </row>
    <row r="2705" spans="1:11" x14ac:dyDescent="0.25">
      <c r="A2705" s="1">
        <v>2704</v>
      </c>
      <c r="B2705" s="1" t="s">
        <v>8</v>
      </c>
      <c r="C2705">
        <v>56.58</v>
      </c>
      <c r="D2705" s="1" t="s">
        <v>9</v>
      </c>
      <c r="E2705">
        <v>100</v>
      </c>
      <c r="F2705" s="1" t="s">
        <v>173</v>
      </c>
      <c r="G2705">
        <v>203.84</v>
      </c>
      <c r="H2705" s="1" t="s">
        <v>174</v>
      </c>
      <c r="I2705">
        <v>47</v>
      </c>
      <c r="J2705" s="1" t="s">
        <v>310</v>
      </c>
      <c r="K2705" s="1" t="s">
        <v>13</v>
      </c>
    </row>
    <row r="2706" spans="1:11" x14ac:dyDescent="0.25">
      <c r="A2706" s="1">
        <v>2705</v>
      </c>
      <c r="B2706" s="1" t="s">
        <v>8</v>
      </c>
      <c r="C2706">
        <v>56.59</v>
      </c>
      <c r="D2706" s="1" t="s">
        <v>9</v>
      </c>
      <c r="E2706">
        <v>99</v>
      </c>
      <c r="F2706" s="1" t="s">
        <v>173</v>
      </c>
      <c r="G2706">
        <v>203.94</v>
      </c>
      <c r="H2706" s="1" t="s">
        <v>174</v>
      </c>
      <c r="I2706">
        <v>47</v>
      </c>
      <c r="J2706" s="1" t="s">
        <v>312</v>
      </c>
      <c r="K2706" s="1" t="s">
        <v>13</v>
      </c>
    </row>
    <row r="2707" spans="1:11" x14ac:dyDescent="0.25">
      <c r="A2707" s="1">
        <v>2706</v>
      </c>
      <c r="B2707" s="1" t="s">
        <v>8</v>
      </c>
      <c r="C2707">
        <v>56.6</v>
      </c>
      <c r="D2707" s="1" t="s">
        <v>9</v>
      </c>
      <c r="E2707">
        <v>100</v>
      </c>
      <c r="F2707" s="1" t="s">
        <v>173</v>
      </c>
      <c r="G2707">
        <v>203.94</v>
      </c>
      <c r="H2707" s="1" t="s">
        <v>174</v>
      </c>
      <c r="I2707">
        <v>47</v>
      </c>
      <c r="J2707" s="1" t="s">
        <v>310</v>
      </c>
      <c r="K2707" s="1" t="s">
        <v>13</v>
      </c>
    </row>
    <row r="2708" spans="1:11" x14ac:dyDescent="0.25">
      <c r="A2708" s="1">
        <v>2707</v>
      </c>
      <c r="B2708" s="1" t="s">
        <v>8</v>
      </c>
      <c r="C2708">
        <v>56.61</v>
      </c>
      <c r="D2708" s="1" t="s">
        <v>9</v>
      </c>
      <c r="E2708">
        <v>99</v>
      </c>
      <c r="F2708" s="1" t="s">
        <v>173</v>
      </c>
      <c r="G2708">
        <v>203.94</v>
      </c>
      <c r="H2708" s="1" t="s">
        <v>174</v>
      </c>
      <c r="I2708">
        <v>47</v>
      </c>
      <c r="J2708" s="1" t="s">
        <v>283</v>
      </c>
      <c r="K2708" s="1" t="s">
        <v>13</v>
      </c>
    </row>
    <row r="2709" spans="1:11" x14ac:dyDescent="0.25">
      <c r="A2709" s="1">
        <v>2708</v>
      </c>
      <c r="B2709" s="1" t="s">
        <v>8</v>
      </c>
      <c r="C2709">
        <v>56.62</v>
      </c>
      <c r="D2709" s="1" t="s">
        <v>9</v>
      </c>
      <c r="E2709">
        <v>100</v>
      </c>
      <c r="F2709" s="1" t="s">
        <v>173</v>
      </c>
      <c r="G2709">
        <v>204.08</v>
      </c>
      <c r="H2709" s="1" t="s">
        <v>174</v>
      </c>
      <c r="I2709">
        <v>47</v>
      </c>
      <c r="J2709" s="1" t="s">
        <v>282</v>
      </c>
      <c r="K2709" s="1" t="s">
        <v>13</v>
      </c>
    </row>
    <row r="2710" spans="1:11" x14ac:dyDescent="0.25">
      <c r="A2710" s="1">
        <v>2709</v>
      </c>
      <c r="B2710" s="1" t="s">
        <v>8</v>
      </c>
      <c r="C2710">
        <v>56.64</v>
      </c>
      <c r="D2710" s="1" t="s">
        <v>9</v>
      </c>
      <c r="E2710">
        <v>99</v>
      </c>
      <c r="F2710" s="1" t="s">
        <v>173</v>
      </c>
      <c r="G2710">
        <v>204.1</v>
      </c>
      <c r="H2710" s="1" t="s">
        <v>174</v>
      </c>
      <c r="I2710">
        <v>47</v>
      </c>
      <c r="J2710" s="1" t="s">
        <v>283</v>
      </c>
      <c r="K2710" s="1" t="s">
        <v>13</v>
      </c>
    </row>
    <row r="2711" spans="1:11" x14ac:dyDescent="0.25">
      <c r="A2711" s="1">
        <v>2710</v>
      </c>
      <c r="B2711" s="1" t="s">
        <v>8</v>
      </c>
      <c r="C2711">
        <v>56.64</v>
      </c>
      <c r="D2711" s="1" t="s">
        <v>9</v>
      </c>
      <c r="E2711">
        <v>100</v>
      </c>
      <c r="F2711" s="1" t="s">
        <v>173</v>
      </c>
      <c r="G2711">
        <v>204.14</v>
      </c>
      <c r="H2711" s="1" t="s">
        <v>174</v>
      </c>
      <c r="I2711">
        <v>47</v>
      </c>
      <c r="J2711" s="1" t="s">
        <v>309</v>
      </c>
      <c r="K2711" s="1" t="s">
        <v>13</v>
      </c>
    </row>
    <row r="2712" spans="1:11" x14ac:dyDescent="0.25">
      <c r="A2712" s="1">
        <v>2711</v>
      </c>
      <c r="B2712" s="1" t="s">
        <v>8</v>
      </c>
      <c r="C2712">
        <v>56.65</v>
      </c>
      <c r="D2712" s="1" t="s">
        <v>9</v>
      </c>
      <c r="E2712">
        <v>99</v>
      </c>
      <c r="F2712" s="1" t="s">
        <v>173</v>
      </c>
      <c r="G2712">
        <v>204.26</v>
      </c>
      <c r="H2712" s="1" t="s">
        <v>174</v>
      </c>
      <c r="I2712">
        <v>47</v>
      </c>
      <c r="J2712" s="1" t="s">
        <v>309</v>
      </c>
      <c r="K2712" s="1" t="s">
        <v>13</v>
      </c>
    </row>
    <row r="2713" spans="1:11" x14ac:dyDescent="0.25">
      <c r="A2713" s="1">
        <v>2712</v>
      </c>
      <c r="B2713" s="1" t="s">
        <v>8</v>
      </c>
      <c r="C2713">
        <v>56.66</v>
      </c>
      <c r="D2713" s="1" t="s">
        <v>9</v>
      </c>
      <c r="E2713">
        <v>98</v>
      </c>
      <c r="F2713" s="1" t="s">
        <v>173</v>
      </c>
      <c r="G2713">
        <v>204.3</v>
      </c>
      <c r="H2713" s="1" t="s">
        <v>174</v>
      </c>
      <c r="I2713">
        <v>47</v>
      </c>
      <c r="J2713" s="1" t="s">
        <v>305</v>
      </c>
      <c r="K2713" s="1" t="s">
        <v>13</v>
      </c>
    </row>
    <row r="2714" spans="1:11" x14ac:dyDescent="0.25">
      <c r="A2714" s="1">
        <v>2713</v>
      </c>
      <c r="B2714" s="1" t="s">
        <v>8</v>
      </c>
      <c r="C2714">
        <v>56.67</v>
      </c>
      <c r="D2714" s="1" t="s">
        <v>9</v>
      </c>
      <c r="E2714">
        <v>99</v>
      </c>
      <c r="F2714" s="1" t="s">
        <v>173</v>
      </c>
      <c r="G2714">
        <v>204.38</v>
      </c>
      <c r="H2714" s="1" t="s">
        <v>174</v>
      </c>
      <c r="I2714">
        <v>47</v>
      </c>
      <c r="J2714" s="1" t="s">
        <v>280</v>
      </c>
      <c r="K2714" s="1" t="s">
        <v>13</v>
      </c>
    </row>
    <row r="2715" spans="1:11" x14ac:dyDescent="0.25">
      <c r="A2715" s="1">
        <v>2714</v>
      </c>
      <c r="B2715" s="1" t="s">
        <v>8</v>
      </c>
      <c r="C2715">
        <v>56.67</v>
      </c>
      <c r="D2715" s="1" t="s">
        <v>9</v>
      </c>
      <c r="E2715">
        <v>100</v>
      </c>
      <c r="F2715" s="1" t="s">
        <v>173</v>
      </c>
      <c r="G2715">
        <v>204.41</v>
      </c>
      <c r="H2715" s="1" t="s">
        <v>174</v>
      </c>
      <c r="I2715">
        <v>47</v>
      </c>
      <c r="J2715" s="1" t="s">
        <v>283</v>
      </c>
      <c r="K2715" s="1" t="s">
        <v>13</v>
      </c>
    </row>
    <row r="2716" spans="1:11" x14ac:dyDescent="0.25">
      <c r="A2716" s="1">
        <v>2715</v>
      </c>
      <c r="B2716" s="1" t="s">
        <v>8</v>
      </c>
      <c r="C2716">
        <v>56.69</v>
      </c>
      <c r="D2716" s="1" t="s">
        <v>9</v>
      </c>
      <c r="E2716">
        <v>99</v>
      </c>
      <c r="F2716" s="1" t="s">
        <v>173</v>
      </c>
      <c r="G2716">
        <v>204.47</v>
      </c>
      <c r="H2716" s="1" t="s">
        <v>174</v>
      </c>
      <c r="I2716">
        <v>47</v>
      </c>
      <c r="J2716" s="1" t="s">
        <v>279</v>
      </c>
      <c r="K2716" s="1" t="s">
        <v>13</v>
      </c>
    </row>
    <row r="2717" spans="1:11" x14ac:dyDescent="0.25">
      <c r="A2717" s="1">
        <v>2716</v>
      </c>
      <c r="B2717" s="1" t="s">
        <v>8</v>
      </c>
      <c r="C2717">
        <v>56.71</v>
      </c>
      <c r="D2717" s="1" t="s">
        <v>9</v>
      </c>
      <c r="E2717">
        <v>98</v>
      </c>
      <c r="F2717" s="1" t="s">
        <v>173</v>
      </c>
      <c r="G2717">
        <v>204.38</v>
      </c>
      <c r="H2717" s="1" t="s">
        <v>174</v>
      </c>
      <c r="I2717">
        <v>47</v>
      </c>
      <c r="J2717" s="1" t="s">
        <v>306</v>
      </c>
      <c r="K2717" s="1" t="s">
        <v>13</v>
      </c>
    </row>
    <row r="2718" spans="1:11" x14ac:dyDescent="0.25">
      <c r="A2718" s="1">
        <v>2717</v>
      </c>
      <c r="B2718" s="1" t="s">
        <v>8</v>
      </c>
      <c r="C2718">
        <v>56.71</v>
      </c>
      <c r="D2718" s="1" t="s">
        <v>9</v>
      </c>
      <c r="E2718">
        <v>98</v>
      </c>
      <c r="F2718" s="1" t="s">
        <v>173</v>
      </c>
      <c r="G2718">
        <v>204.64</v>
      </c>
      <c r="H2718" s="1" t="s">
        <v>174</v>
      </c>
      <c r="I2718">
        <v>47</v>
      </c>
      <c r="J2718" s="1" t="s">
        <v>308</v>
      </c>
      <c r="K2718" s="1" t="s">
        <v>13</v>
      </c>
    </row>
    <row r="2719" spans="1:11" x14ac:dyDescent="0.25">
      <c r="A2719" s="1">
        <v>2718</v>
      </c>
      <c r="B2719" s="1" t="s">
        <v>8</v>
      </c>
      <c r="C2719">
        <v>56.72</v>
      </c>
      <c r="D2719" s="1" t="s">
        <v>9</v>
      </c>
      <c r="E2719">
        <v>99</v>
      </c>
      <c r="F2719" s="1" t="s">
        <v>173</v>
      </c>
      <c r="G2719">
        <v>204.67</v>
      </c>
      <c r="H2719" s="1" t="s">
        <v>174</v>
      </c>
      <c r="I2719">
        <v>47</v>
      </c>
      <c r="J2719" s="1" t="s">
        <v>312</v>
      </c>
      <c r="K2719" s="1" t="s">
        <v>13</v>
      </c>
    </row>
    <row r="2720" spans="1:11" x14ac:dyDescent="0.25">
      <c r="A2720" s="1">
        <v>2719</v>
      </c>
      <c r="B2720" s="1" t="s">
        <v>8</v>
      </c>
      <c r="C2720">
        <v>56.73</v>
      </c>
      <c r="D2720" s="1" t="s">
        <v>9</v>
      </c>
      <c r="E2720">
        <v>100</v>
      </c>
      <c r="F2720" s="1" t="s">
        <v>173</v>
      </c>
      <c r="G2720">
        <v>204.66</v>
      </c>
      <c r="H2720" s="1" t="s">
        <v>174</v>
      </c>
      <c r="I2720">
        <v>47</v>
      </c>
      <c r="J2720" s="1" t="s">
        <v>279</v>
      </c>
      <c r="K2720" s="1" t="s">
        <v>13</v>
      </c>
    </row>
    <row r="2721" spans="1:11" x14ac:dyDescent="0.25">
      <c r="A2721" s="1">
        <v>2720</v>
      </c>
      <c r="B2721" s="1" t="s">
        <v>8</v>
      </c>
      <c r="C2721">
        <v>56.73</v>
      </c>
      <c r="D2721" s="1" t="s">
        <v>9</v>
      </c>
      <c r="E2721">
        <v>99</v>
      </c>
      <c r="F2721" s="1" t="s">
        <v>173</v>
      </c>
      <c r="G2721">
        <v>204.72</v>
      </c>
      <c r="H2721" s="1" t="s">
        <v>174</v>
      </c>
      <c r="I2721">
        <v>47</v>
      </c>
      <c r="J2721" s="1" t="s">
        <v>288</v>
      </c>
      <c r="K2721" s="1" t="s">
        <v>13</v>
      </c>
    </row>
    <row r="2722" spans="1:11" x14ac:dyDescent="0.25">
      <c r="A2722" s="1">
        <v>2721</v>
      </c>
      <c r="B2722" s="1" t="s">
        <v>8</v>
      </c>
      <c r="C2722">
        <v>56.75</v>
      </c>
      <c r="D2722" s="1" t="s">
        <v>9</v>
      </c>
      <c r="E2722">
        <v>98</v>
      </c>
      <c r="F2722" s="1" t="s">
        <v>173</v>
      </c>
      <c r="G2722">
        <v>204.8</v>
      </c>
      <c r="H2722" s="1" t="s">
        <v>174</v>
      </c>
      <c r="I2722">
        <v>47</v>
      </c>
      <c r="J2722" s="1" t="s">
        <v>302</v>
      </c>
      <c r="K2722" s="1" t="s">
        <v>13</v>
      </c>
    </row>
    <row r="2723" spans="1:11" x14ac:dyDescent="0.25">
      <c r="A2723" s="1">
        <v>2722</v>
      </c>
      <c r="B2723" s="1" t="s">
        <v>8</v>
      </c>
      <c r="C2723">
        <v>56.75</v>
      </c>
      <c r="D2723" s="1" t="s">
        <v>9</v>
      </c>
      <c r="E2723">
        <v>97</v>
      </c>
      <c r="F2723" s="1" t="s">
        <v>173</v>
      </c>
      <c r="G2723">
        <v>204.88</v>
      </c>
      <c r="H2723" s="1" t="s">
        <v>174</v>
      </c>
      <c r="I2723">
        <v>46</v>
      </c>
      <c r="J2723" s="1" t="s">
        <v>311</v>
      </c>
      <c r="K2723" s="1" t="s">
        <v>13</v>
      </c>
    </row>
    <row r="2724" spans="1:11" x14ac:dyDescent="0.25">
      <c r="A2724" s="1">
        <v>2723</v>
      </c>
      <c r="B2724" s="1" t="s">
        <v>8</v>
      </c>
      <c r="C2724">
        <v>56.76</v>
      </c>
      <c r="D2724" s="1" t="s">
        <v>9</v>
      </c>
      <c r="E2724">
        <v>98</v>
      </c>
      <c r="F2724" s="1" t="s">
        <v>173</v>
      </c>
      <c r="G2724">
        <v>205</v>
      </c>
      <c r="H2724" s="1" t="s">
        <v>174</v>
      </c>
      <c r="I2724">
        <v>46</v>
      </c>
      <c r="J2724" s="1" t="s">
        <v>308</v>
      </c>
      <c r="K2724" s="1" t="s">
        <v>13</v>
      </c>
    </row>
    <row r="2725" spans="1:11" x14ac:dyDescent="0.25">
      <c r="A2725" s="1">
        <v>2724</v>
      </c>
      <c r="B2725" s="1" t="s">
        <v>8</v>
      </c>
      <c r="C2725">
        <v>56.76</v>
      </c>
      <c r="D2725" s="1" t="s">
        <v>9</v>
      </c>
      <c r="E2725">
        <v>99</v>
      </c>
      <c r="F2725" s="1" t="s">
        <v>173</v>
      </c>
      <c r="G2725">
        <v>204.99</v>
      </c>
      <c r="H2725" s="1" t="s">
        <v>174</v>
      </c>
      <c r="I2725">
        <v>46</v>
      </c>
      <c r="J2725" s="1" t="s">
        <v>308</v>
      </c>
      <c r="K2725" s="1" t="s">
        <v>13</v>
      </c>
    </row>
    <row r="2726" spans="1:11" x14ac:dyDescent="0.25">
      <c r="A2726" s="1">
        <v>2725</v>
      </c>
      <c r="B2726" s="1" t="s">
        <v>8</v>
      </c>
      <c r="C2726">
        <v>56.77</v>
      </c>
      <c r="D2726" s="1" t="s">
        <v>9</v>
      </c>
      <c r="E2726">
        <v>99</v>
      </c>
      <c r="F2726" s="1" t="s">
        <v>173</v>
      </c>
      <c r="G2726">
        <v>205.06</v>
      </c>
      <c r="H2726" s="1" t="s">
        <v>174</v>
      </c>
      <c r="I2726">
        <v>46</v>
      </c>
      <c r="J2726" s="1" t="s">
        <v>278</v>
      </c>
      <c r="K2726" s="1" t="s">
        <v>13</v>
      </c>
    </row>
    <row r="2727" spans="1:11" x14ac:dyDescent="0.25">
      <c r="A2727" s="1">
        <v>2726</v>
      </c>
      <c r="B2727" s="1" t="s">
        <v>8</v>
      </c>
      <c r="C2727">
        <v>56.79</v>
      </c>
      <c r="D2727" s="1" t="s">
        <v>9</v>
      </c>
      <c r="E2727">
        <v>100</v>
      </c>
      <c r="F2727" s="1" t="s">
        <v>173</v>
      </c>
      <c r="G2727">
        <v>205.09</v>
      </c>
      <c r="H2727" s="1" t="s">
        <v>174</v>
      </c>
      <c r="I2727">
        <v>46</v>
      </c>
      <c r="J2727" s="1" t="s">
        <v>287</v>
      </c>
      <c r="K2727" s="1" t="s">
        <v>13</v>
      </c>
    </row>
    <row r="2728" spans="1:11" x14ac:dyDescent="0.25">
      <c r="A2728" s="1">
        <v>2727</v>
      </c>
      <c r="B2728" s="1" t="s">
        <v>8</v>
      </c>
      <c r="C2728">
        <v>56.79</v>
      </c>
      <c r="D2728" s="1" t="s">
        <v>9</v>
      </c>
      <c r="E2728">
        <v>99</v>
      </c>
      <c r="F2728" s="1" t="s">
        <v>173</v>
      </c>
      <c r="G2728">
        <v>205.15</v>
      </c>
      <c r="H2728" s="1" t="s">
        <v>174</v>
      </c>
      <c r="I2728">
        <v>46</v>
      </c>
      <c r="J2728" s="1" t="s">
        <v>310</v>
      </c>
      <c r="K2728" s="1" t="s">
        <v>13</v>
      </c>
    </row>
    <row r="2729" spans="1:11" x14ac:dyDescent="0.25">
      <c r="A2729" s="1">
        <v>2728</v>
      </c>
      <c r="B2729" s="1" t="s">
        <v>8</v>
      </c>
      <c r="C2729">
        <v>56.8</v>
      </c>
      <c r="D2729" s="1" t="s">
        <v>9</v>
      </c>
      <c r="E2729">
        <v>98</v>
      </c>
      <c r="F2729" s="1" t="s">
        <v>173</v>
      </c>
      <c r="G2729">
        <v>205.27</v>
      </c>
      <c r="H2729" s="1" t="s">
        <v>174</v>
      </c>
      <c r="I2729">
        <v>46</v>
      </c>
      <c r="J2729" s="1" t="s">
        <v>310</v>
      </c>
      <c r="K2729" s="1" t="s">
        <v>13</v>
      </c>
    </row>
    <row r="2730" spans="1:11" x14ac:dyDescent="0.25">
      <c r="A2730" s="1">
        <v>2729</v>
      </c>
      <c r="B2730" s="1" t="s">
        <v>8</v>
      </c>
      <c r="C2730">
        <v>56.82</v>
      </c>
      <c r="D2730" s="1" t="s">
        <v>9</v>
      </c>
      <c r="E2730">
        <v>97</v>
      </c>
      <c r="F2730" s="1" t="s">
        <v>173</v>
      </c>
      <c r="G2730">
        <v>205.26</v>
      </c>
      <c r="H2730" s="1" t="s">
        <v>174</v>
      </c>
      <c r="I2730">
        <v>46</v>
      </c>
      <c r="J2730" s="1" t="s">
        <v>312</v>
      </c>
      <c r="K2730" s="1" t="s">
        <v>13</v>
      </c>
    </row>
    <row r="2731" spans="1:11" x14ac:dyDescent="0.25">
      <c r="A2731" s="1">
        <v>2730</v>
      </c>
      <c r="B2731" s="1" t="s">
        <v>8</v>
      </c>
      <c r="C2731">
        <v>56.83</v>
      </c>
      <c r="D2731" s="1" t="s">
        <v>9</v>
      </c>
      <c r="E2731">
        <v>96</v>
      </c>
      <c r="F2731" s="1" t="s">
        <v>173</v>
      </c>
      <c r="G2731">
        <v>205.36</v>
      </c>
      <c r="H2731" s="1" t="s">
        <v>174</v>
      </c>
      <c r="I2731">
        <v>46</v>
      </c>
      <c r="J2731" s="1" t="s">
        <v>287</v>
      </c>
      <c r="K2731" s="1" t="s">
        <v>13</v>
      </c>
    </row>
    <row r="2732" spans="1:11" x14ac:dyDescent="0.25">
      <c r="A2732" s="1">
        <v>2731</v>
      </c>
      <c r="B2732" s="1" t="s">
        <v>8</v>
      </c>
      <c r="C2732">
        <v>56.83</v>
      </c>
      <c r="D2732" s="1" t="s">
        <v>9</v>
      </c>
      <c r="E2732">
        <v>95</v>
      </c>
      <c r="F2732" s="1" t="s">
        <v>173</v>
      </c>
      <c r="G2732">
        <v>205.42</v>
      </c>
      <c r="H2732" s="1" t="s">
        <v>174</v>
      </c>
      <c r="I2732">
        <v>46</v>
      </c>
      <c r="J2732" s="1" t="s">
        <v>280</v>
      </c>
      <c r="K2732" s="1" t="s">
        <v>13</v>
      </c>
    </row>
    <row r="2733" spans="1:11" x14ac:dyDescent="0.25">
      <c r="A2733" s="1">
        <v>2732</v>
      </c>
      <c r="B2733" s="1" t="s">
        <v>8</v>
      </c>
      <c r="C2733">
        <v>56.84</v>
      </c>
      <c r="D2733" s="1" t="s">
        <v>9</v>
      </c>
      <c r="E2733">
        <v>96</v>
      </c>
      <c r="F2733" s="1" t="s">
        <v>173</v>
      </c>
      <c r="G2733">
        <v>205.6</v>
      </c>
      <c r="H2733" s="1" t="s">
        <v>174</v>
      </c>
      <c r="I2733">
        <v>46</v>
      </c>
      <c r="J2733" s="1" t="s">
        <v>302</v>
      </c>
      <c r="K2733" s="1" t="s">
        <v>13</v>
      </c>
    </row>
    <row r="2734" spans="1:11" x14ac:dyDescent="0.25">
      <c r="A2734" s="1">
        <v>2733</v>
      </c>
      <c r="B2734" s="1" t="s">
        <v>8</v>
      </c>
      <c r="C2734">
        <v>56.85</v>
      </c>
      <c r="D2734" s="1" t="s">
        <v>9</v>
      </c>
      <c r="E2734">
        <v>97</v>
      </c>
      <c r="F2734" s="1" t="s">
        <v>173</v>
      </c>
      <c r="G2734">
        <v>205.59</v>
      </c>
      <c r="H2734" s="1" t="s">
        <v>174</v>
      </c>
      <c r="I2734">
        <v>46</v>
      </c>
      <c r="J2734" s="1" t="s">
        <v>305</v>
      </c>
      <c r="K2734" s="1" t="s">
        <v>13</v>
      </c>
    </row>
    <row r="2735" spans="1:11" x14ac:dyDescent="0.25">
      <c r="A2735" s="1">
        <v>2734</v>
      </c>
      <c r="B2735" s="1" t="s">
        <v>8</v>
      </c>
      <c r="C2735">
        <v>56.85</v>
      </c>
      <c r="D2735" s="1" t="s">
        <v>9</v>
      </c>
      <c r="E2735">
        <v>96</v>
      </c>
      <c r="F2735" s="1" t="s">
        <v>173</v>
      </c>
      <c r="G2735">
        <v>205.64</v>
      </c>
      <c r="H2735" s="1" t="s">
        <v>174</v>
      </c>
      <c r="I2735">
        <v>46</v>
      </c>
      <c r="J2735" s="1" t="s">
        <v>310</v>
      </c>
      <c r="K2735" s="1" t="s">
        <v>13</v>
      </c>
    </row>
    <row r="2736" spans="1:11" x14ac:dyDescent="0.25">
      <c r="A2736" s="1">
        <v>2735</v>
      </c>
      <c r="B2736" s="1" t="s">
        <v>8</v>
      </c>
      <c r="C2736">
        <v>56.87</v>
      </c>
      <c r="D2736" s="1" t="s">
        <v>9</v>
      </c>
      <c r="E2736">
        <v>95</v>
      </c>
      <c r="F2736" s="1" t="s">
        <v>173</v>
      </c>
      <c r="G2736">
        <v>205.59</v>
      </c>
      <c r="H2736" s="1" t="s">
        <v>174</v>
      </c>
      <c r="I2736">
        <v>46</v>
      </c>
      <c r="J2736" s="1" t="s">
        <v>312</v>
      </c>
      <c r="K2736" s="1" t="s">
        <v>13</v>
      </c>
    </row>
    <row r="2737" spans="1:11" x14ac:dyDescent="0.25">
      <c r="A2737" s="1">
        <v>2736</v>
      </c>
      <c r="B2737" s="1" t="s">
        <v>8</v>
      </c>
      <c r="C2737">
        <v>56.87</v>
      </c>
      <c r="D2737" s="1" t="s">
        <v>9</v>
      </c>
      <c r="E2737">
        <v>95</v>
      </c>
      <c r="F2737" s="1" t="s">
        <v>173</v>
      </c>
      <c r="G2737">
        <v>205.66</v>
      </c>
      <c r="H2737" s="1" t="s">
        <v>174</v>
      </c>
      <c r="I2737">
        <v>46</v>
      </c>
      <c r="J2737" s="1" t="s">
        <v>283</v>
      </c>
      <c r="K2737" s="1" t="s">
        <v>13</v>
      </c>
    </row>
    <row r="2738" spans="1:11" x14ac:dyDescent="0.25">
      <c r="A2738" s="1">
        <v>2737</v>
      </c>
      <c r="B2738" s="1" t="s">
        <v>8</v>
      </c>
      <c r="C2738">
        <v>56.89</v>
      </c>
      <c r="D2738" s="1" t="s">
        <v>9</v>
      </c>
      <c r="E2738">
        <v>96</v>
      </c>
      <c r="F2738" s="1" t="s">
        <v>173</v>
      </c>
      <c r="G2738">
        <v>205.75</v>
      </c>
      <c r="H2738" s="1" t="s">
        <v>174</v>
      </c>
      <c r="I2738">
        <v>46</v>
      </c>
      <c r="J2738" s="1" t="s">
        <v>288</v>
      </c>
      <c r="K2738" s="1" t="s">
        <v>13</v>
      </c>
    </row>
    <row r="2739" spans="1:11" x14ac:dyDescent="0.25">
      <c r="A2739" s="1">
        <v>2738</v>
      </c>
      <c r="B2739" s="1" t="s">
        <v>8</v>
      </c>
      <c r="C2739">
        <v>56.89</v>
      </c>
      <c r="D2739" s="1" t="s">
        <v>9</v>
      </c>
      <c r="E2739">
        <v>95</v>
      </c>
      <c r="F2739" s="1" t="s">
        <v>173</v>
      </c>
      <c r="G2739">
        <v>205.88</v>
      </c>
      <c r="H2739" s="1" t="s">
        <v>174</v>
      </c>
      <c r="I2739">
        <v>46</v>
      </c>
      <c r="J2739" s="1" t="s">
        <v>310</v>
      </c>
      <c r="K2739" s="1" t="s">
        <v>13</v>
      </c>
    </row>
    <row r="2740" spans="1:11" x14ac:dyDescent="0.25">
      <c r="A2740" s="1">
        <v>2739</v>
      </c>
      <c r="B2740" s="1" t="s">
        <v>8</v>
      </c>
      <c r="C2740">
        <v>56.9</v>
      </c>
      <c r="D2740" s="1" t="s">
        <v>9</v>
      </c>
      <c r="E2740">
        <v>94</v>
      </c>
      <c r="F2740" s="1" t="s">
        <v>173</v>
      </c>
      <c r="G2740">
        <v>205.95</v>
      </c>
      <c r="H2740" s="1" t="s">
        <v>174</v>
      </c>
      <c r="I2740">
        <v>46</v>
      </c>
      <c r="J2740" s="1" t="s">
        <v>312</v>
      </c>
      <c r="K2740" s="1" t="s">
        <v>13</v>
      </c>
    </row>
    <row r="2741" spans="1:11" x14ac:dyDescent="0.25">
      <c r="A2741" s="1">
        <v>2740</v>
      </c>
      <c r="B2741" s="1" t="s">
        <v>8</v>
      </c>
      <c r="C2741">
        <v>56.92</v>
      </c>
      <c r="D2741" s="1" t="s">
        <v>9</v>
      </c>
      <c r="E2741">
        <v>95</v>
      </c>
      <c r="F2741" s="1" t="s">
        <v>173</v>
      </c>
      <c r="G2741">
        <v>205.87</v>
      </c>
      <c r="H2741" s="1" t="s">
        <v>174</v>
      </c>
      <c r="I2741">
        <v>46</v>
      </c>
      <c r="J2741" s="1" t="s">
        <v>312</v>
      </c>
      <c r="K2741" s="1" t="s">
        <v>13</v>
      </c>
    </row>
    <row r="2742" spans="1:11" x14ac:dyDescent="0.25">
      <c r="A2742" s="1">
        <v>2741</v>
      </c>
      <c r="B2742" s="1" t="s">
        <v>8</v>
      </c>
      <c r="C2742">
        <v>56.93</v>
      </c>
      <c r="D2742" s="1" t="s">
        <v>9</v>
      </c>
      <c r="E2742">
        <v>94</v>
      </c>
      <c r="F2742" s="1" t="s">
        <v>173</v>
      </c>
      <c r="G2742">
        <v>205.99</v>
      </c>
      <c r="H2742" s="1" t="s">
        <v>174</v>
      </c>
      <c r="I2742">
        <v>46</v>
      </c>
      <c r="J2742" s="1" t="s">
        <v>281</v>
      </c>
      <c r="K2742" s="1" t="s">
        <v>13</v>
      </c>
    </row>
    <row r="2743" spans="1:11" x14ac:dyDescent="0.25">
      <c r="A2743" s="1">
        <v>2742</v>
      </c>
      <c r="B2743" s="1" t="s">
        <v>8</v>
      </c>
      <c r="C2743">
        <v>56.93</v>
      </c>
      <c r="D2743" s="1" t="s">
        <v>9</v>
      </c>
      <c r="E2743">
        <v>93</v>
      </c>
      <c r="F2743" s="1" t="s">
        <v>173</v>
      </c>
      <c r="G2743">
        <v>206.05</v>
      </c>
      <c r="H2743" s="1" t="s">
        <v>174</v>
      </c>
      <c r="I2743">
        <v>46</v>
      </c>
      <c r="J2743" s="1" t="s">
        <v>286</v>
      </c>
      <c r="K2743" s="1" t="s">
        <v>13</v>
      </c>
    </row>
    <row r="2744" spans="1:11" x14ac:dyDescent="0.25">
      <c r="A2744" s="1">
        <v>2743</v>
      </c>
      <c r="B2744" s="1" t="s">
        <v>8</v>
      </c>
      <c r="C2744">
        <v>56.94</v>
      </c>
      <c r="D2744" s="1" t="s">
        <v>9</v>
      </c>
      <c r="E2744">
        <v>94</v>
      </c>
      <c r="F2744" s="1" t="s">
        <v>173</v>
      </c>
      <c r="G2744">
        <v>206.13</v>
      </c>
      <c r="H2744" s="1" t="s">
        <v>174</v>
      </c>
      <c r="I2744">
        <v>46</v>
      </c>
      <c r="J2744" s="1" t="s">
        <v>296</v>
      </c>
      <c r="K2744" s="1" t="s">
        <v>13</v>
      </c>
    </row>
    <row r="2745" spans="1:11" x14ac:dyDescent="0.25">
      <c r="A2745" s="1">
        <v>2744</v>
      </c>
      <c r="B2745" s="1" t="s">
        <v>8</v>
      </c>
      <c r="C2745">
        <v>56.95</v>
      </c>
      <c r="D2745" s="1" t="s">
        <v>9</v>
      </c>
      <c r="E2745">
        <v>95</v>
      </c>
      <c r="F2745" s="1" t="s">
        <v>173</v>
      </c>
      <c r="G2745">
        <v>206.18</v>
      </c>
      <c r="H2745" s="1" t="s">
        <v>174</v>
      </c>
      <c r="I2745">
        <v>46</v>
      </c>
      <c r="J2745" s="1" t="s">
        <v>310</v>
      </c>
      <c r="K2745" s="1" t="s">
        <v>13</v>
      </c>
    </row>
    <row r="2746" spans="1:11" x14ac:dyDescent="0.25">
      <c r="A2746" s="1">
        <v>2745</v>
      </c>
      <c r="B2746" s="1" t="s">
        <v>8</v>
      </c>
      <c r="C2746">
        <v>56.97</v>
      </c>
      <c r="D2746" s="1" t="s">
        <v>9</v>
      </c>
      <c r="E2746">
        <v>96</v>
      </c>
      <c r="F2746" s="1" t="s">
        <v>173</v>
      </c>
      <c r="G2746">
        <v>206.26</v>
      </c>
      <c r="H2746" s="1" t="s">
        <v>174</v>
      </c>
      <c r="I2746">
        <v>46</v>
      </c>
      <c r="J2746" s="1" t="s">
        <v>312</v>
      </c>
      <c r="K2746" s="1" t="s">
        <v>13</v>
      </c>
    </row>
    <row r="2747" spans="1:11" x14ac:dyDescent="0.25">
      <c r="A2747" s="1">
        <v>2746</v>
      </c>
      <c r="B2747" s="1" t="s">
        <v>8</v>
      </c>
      <c r="C2747">
        <v>56.97</v>
      </c>
      <c r="D2747" s="1" t="s">
        <v>9</v>
      </c>
      <c r="E2747">
        <v>97</v>
      </c>
      <c r="F2747" s="1" t="s">
        <v>173</v>
      </c>
      <c r="G2747">
        <v>206.28</v>
      </c>
      <c r="H2747" s="1" t="s">
        <v>174</v>
      </c>
      <c r="I2747">
        <v>45</v>
      </c>
      <c r="J2747" s="1" t="s">
        <v>310</v>
      </c>
      <c r="K2747" s="1" t="s">
        <v>13</v>
      </c>
    </row>
    <row r="2748" spans="1:11" x14ac:dyDescent="0.25">
      <c r="A2748" s="1">
        <v>2747</v>
      </c>
      <c r="B2748" s="1" t="s">
        <v>8</v>
      </c>
      <c r="C2748">
        <v>56.99</v>
      </c>
      <c r="D2748" s="1" t="s">
        <v>9</v>
      </c>
      <c r="E2748">
        <v>98</v>
      </c>
      <c r="F2748" s="1" t="s">
        <v>173</v>
      </c>
      <c r="G2748">
        <v>206.33</v>
      </c>
      <c r="H2748" s="1" t="s">
        <v>174</v>
      </c>
      <c r="I2748">
        <v>45</v>
      </c>
      <c r="J2748" s="1" t="s">
        <v>289</v>
      </c>
      <c r="K2748" s="1" t="s">
        <v>13</v>
      </c>
    </row>
    <row r="2749" spans="1:11" x14ac:dyDescent="0.25">
      <c r="A2749" s="1">
        <v>2748</v>
      </c>
      <c r="B2749" s="1" t="s">
        <v>8</v>
      </c>
      <c r="C2749">
        <v>56.99</v>
      </c>
      <c r="D2749" s="1" t="s">
        <v>9</v>
      </c>
      <c r="E2749">
        <v>97</v>
      </c>
      <c r="F2749" s="1" t="s">
        <v>173</v>
      </c>
      <c r="G2749">
        <v>206.42</v>
      </c>
      <c r="H2749" s="1" t="s">
        <v>174</v>
      </c>
      <c r="I2749">
        <v>45</v>
      </c>
      <c r="J2749" s="1" t="s">
        <v>286</v>
      </c>
      <c r="K2749" s="1" t="s">
        <v>13</v>
      </c>
    </row>
    <row r="2750" spans="1:11" x14ac:dyDescent="0.25">
      <c r="A2750" s="1">
        <v>2749</v>
      </c>
      <c r="B2750" s="1" t="s">
        <v>8</v>
      </c>
      <c r="C2750">
        <v>57</v>
      </c>
      <c r="D2750" s="1" t="s">
        <v>9</v>
      </c>
      <c r="E2750">
        <v>96</v>
      </c>
      <c r="F2750" s="1" t="s">
        <v>173</v>
      </c>
      <c r="G2750">
        <v>206.49</v>
      </c>
      <c r="H2750" s="1" t="s">
        <v>174</v>
      </c>
      <c r="I2750">
        <v>45</v>
      </c>
      <c r="J2750" s="1" t="s">
        <v>310</v>
      </c>
      <c r="K2750" s="1" t="s">
        <v>13</v>
      </c>
    </row>
    <row r="2751" spans="1:11" x14ac:dyDescent="0.25">
      <c r="A2751" s="1">
        <v>2750</v>
      </c>
      <c r="B2751" s="1" t="s">
        <v>8</v>
      </c>
      <c r="C2751">
        <v>57</v>
      </c>
      <c r="D2751" s="1" t="s">
        <v>9</v>
      </c>
      <c r="E2751">
        <v>95</v>
      </c>
      <c r="F2751" s="1" t="s">
        <v>173</v>
      </c>
      <c r="G2751">
        <v>206.58</v>
      </c>
      <c r="H2751" s="1" t="s">
        <v>174</v>
      </c>
      <c r="I2751">
        <v>45</v>
      </c>
      <c r="J2751" s="1" t="s">
        <v>303</v>
      </c>
      <c r="K2751" s="1" t="s">
        <v>13</v>
      </c>
    </row>
    <row r="2752" spans="1:11" x14ac:dyDescent="0.25">
      <c r="A2752" s="1">
        <v>2751</v>
      </c>
      <c r="B2752" s="1" t="s">
        <v>8</v>
      </c>
      <c r="C2752">
        <v>57.02</v>
      </c>
      <c r="D2752" s="1" t="s">
        <v>9</v>
      </c>
      <c r="E2752">
        <v>94</v>
      </c>
      <c r="F2752" s="1" t="s">
        <v>173</v>
      </c>
      <c r="G2752">
        <v>206.52</v>
      </c>
      <c r="H2752" s="1" t="s">
        <v>174</v>
      </c>
      <c r="I2752">
        <v>45</v>
      </c>
      <c r="J2752" s="1" t="s">
        <v>313</v>
      </c>
      <c r="K2752" s="1" t="s">
        <v>13</v>
      </c>
    </row>
    <row r="2753" spans="1:11" x14ac:dyDescent="0.25">
      <c r="A2753" s="1">
        <v>2752</v>
      </c>
      <c r="B2753" s="1" t="s">
        <v>8</v>
      </c>
      <c r="C2753">
        <v>57.03</v>
      </c>
      <c r="D2753" s="1" t="s">
        <v>9</v>
      </c>
      <c r="E2753">
        <v>93</v>
      </c>
      <c r="F2753" s="1" t="s">
        <v>173</v>
      </c>
      <c r="G2753">
        <v>206.64</v>
      </c>
      <c r="H2753" s="1" t="s">
        <v>174</v>
      </c>
      <c r="I2753">
        <v>45</v>
      </c>
      <c r="J2753" s="1" t="s">
        <v>294</v>
      </c>
      <c r="K2753" s="1" t="s">
        <v>13</v>
      </c>
    </row>
    <row r="2754" spans="1:11" x14ac:dyDescent="0.25">
      <c r="A2754" s="1">
        <v>2753</v>
      </c>
      <c r="B2754" s="1" t="s">
        <v>8</v>
      </c>
      <c r="C2754">
        <v>57.04</v>
      </c>
      <c r="D2754" s="1" t="s">
        <v>9</v>
      </c>
      <c r="E2754">
        <v>92</v>
      </c>
      <c r="F2754" s="1" t="s">
        <v>173</v>
      </c>
      <c r="G2754">
        <v>206.71</v>
      </c>
      <c r="H2754" s="1" t="s">
        <v>174</v>
      </c>
      <c r="I2754">
        <v>45</v>
      </c>
      <c r="J2754" s="1" t="s">
        <v>283</v>
      </c>
      <c r="K2754" s="1" t="s">
        <v>13</v>
      </c>
    </row>
    <row r="2755" spans="1:11" x14ac:dyDescent="0.25">
      <c r="A2755" s="1">
        <v>2754</v>
      </c>
      <c r="B2755" s="1" t="s">
        <v>8</v>
      </c>
      <c r="C2755">
        <v>57.04</v>
      </c>
      <c r="D2755" s="1" t="s">
        <v>9</v>
      </c>
      <c r="E2755">
        <v>92</v>
      </c>
      <c r="F2755" s="1" t="s">
        <v>173</v>
      </c>
      <c r="G2755">
        <v>206.67</v>
      </c>
      <c r="H2755" s="1" t="s">
        <v>174</v>
      </c>
      <c r="I2755">
        <v>45</v>
      </c>
      <c r="J2755" s="1" t="s">
        <v>289</v>
      </c>
      <c r="K2755" s="1" t="s">
        <v>13</v>
      </c>
    </row>
    <row r="2756" spans="1:11" x14ac:dyDescent="0.25">
      <c r="A2756" s="1">
        <v>2755</v>
      </c>
      <c r="B2756" s="1" t="s">
        <v>8</v>
      </c>
      <c r="C2756">
        <v>57.06</v>
      </c>
      <c r="D2756" s="1" t="s">
        <v>9</v>
      </c>
      <c r="E2756">
        <v>93</v>
      </c>
      <c r="F2756" s="1" t="s">
        <v>173</v>
      </c>
      <c r="G2756">
        <v>206.81</v>
      </c>
      <c r="H2756" s="1" t="s">
        <v>174</v>
      </c>
      <c r="I2756">
        <v>45</v>
      </c>
      <c r="J2756" s="1" t="s">
        <v>303</v>
      </c>
      <c r="K2756" s="1" t="s">
        <v>13</v>
      </c>
    </row>
    <row r="2757" spans="1:11" x14ac:dyDescent="0.25">
      <c r="A2757" s="1">
        <v>2756</v>
      </c>
      <c r="B2757" s="1" t="s">
        <v>8</v>
      </c>
      <c r="C2757">
        <v>57.07</v>
      </c>
      <c r="D2757" s="1" t="s">
        <v>9</v>
      </c>
      <c r="E2757">
        <v>92</v>
      </c>
      <c r="F2757" s="1" t="s">
        <v>173</v>
      </c>
      <c r="G2757">
        <v>206.89</v>
      </c>
      <c r="H2757" s="1" t="s">
        <v>174</v>
      </c>
      <c r="I2757">
        <v>45</v>
      </c>
      <c r="J2757" s="1" t="s">
        <v>312</v>
      </c>
      <c r="K2757" s="1" t="s">
        <v>13</v>
      </c>
    </row>
    <row r="2758" spans="1:11" x14ac:dyDescent="0.25">
      <c r="A2758" s="1">
        <v>2757</v>
      </c>
      <c r="B2758" s="1" t="s">
        <v>8</v>
      </c>
      <c r="C2758">
        <v>57.08</v>
      </c>
      <c r="D2758" s="1" t="s">
        <v>9</v>
      </c>
      <c r="E2758">
        <v>91</v>
      </c>
      <c r="F2758" s="1" t="s">
        <v>173</v>
      </c>
      <c r="G2758">
        <v>206.9</v>
      </c>
      <c r="H2758" s="1" t="s">
        <v>174</v>
      </c>
      <c r="I2758">
        <v>45</v>
      </c>
      <c r="J2758" s="1" t="s">
        <v>306</v>
      </c>
      <c r="K2758" s="1" t="s">
        <v>13</v>
      </c>
    </row>
    <row r="2759" spans="1:11" x14ac:dyDescent="0.25">
      <c r="A2759" s="1">
        <v>2758</v>
      </c>
      <c r="B2759" s="1" t="s">
        <v>8</v>
      </c>
      <c r="C2759">
        <v>57.07</v>
      </c>
      <c r="D2759" s="1" t="s">
        <v>9</v>
      </c>
      <c r="E2759">
        <v>91</v>
      </c>
      <c r="F2759" s="1" t="s">
        <v>173</v>
      </c>
      <c r="G2759">
        <v>206.98</v>
      </c>
      <c r="H2759" s="1" t="s">
        <v>174</v>
      </c>
      <c r="I2759">
        <v>45</v>
      </c>
      <c r="J2759" s="1" t="s">
        <v>278</v>
      </c>
      <c r="K2759" s="1" t="s">
        <v>13</v>
      </c>
    </row>
    <row r="2760" spans="1:11" x14ac:dyDescent="0.25">
      <c r="A2760" s="1">
        <v>2759</v>
      </c>
      <c r="B2760" s="1" t="s">
        <v>8</v>
      </c>
      <c r="C2760">
        <v>57.08</v>
      </c>
      <c r="D2760" s="1" t="s">
        <v>9</v>
      </c>
      <c r="E2760">
        <v>92</v>
      </c>
      <c r="F2760" s="1" t="s">
        <v>173</v>
      </c>
      <c r="G2760">
        <v>207.04</v>
      </c>
      <c r="H2760" s="1" t="s">
        <v>174</v>
      </c>
      <c r="I2760">
        <v>45</v>
      </c>
      <c r="J2760" s="1" t="s">
        <v>283</v>
      </c>
      <c r="K2760" s="1" t="s">
        <v>13</v>
      </c>
    </row>
    <row r="2761" spans="1:11" x14ac:dyDescent="0.25">
      <c r="A2761" s="1">
        <v>2760</v>
      </c>
      <c r="B2761" s="1" t="s">
        <v>8</v>
      </c>
      <c r="C2761">
        <v>57.1</v>
      </c>
      <c r="D2761" s="1" t="s">
        <v>9</v>
      </c>
      <c r="E2761">
        <v>91</v>
      </c>
      <c r="F2761" s="1" t="s">
        <v>173</v>
      </c>
      <c r="G2761">
        <v>207.11</v>
      </c>
      <c r="H2761" s="1" t="s">
        <v>174</v>
      </c>
      <c r="I2761">
        <v>45</v>
      </c>
      <c r="J2761" s="1" t="s">
        <v>301</v>
      </c>
      <c r="K2761" s="1" t="s">
        <v>13</v>
      </c>
    </row>
    <row r="2762" spans="1:11" x14ac:dyDescent="0.25">
      <c r="A2762" s="1">
        <v>2761</v>
      </c>
      <c r="B2762" s="1" t="s">
        <v>8</v>
      </c>
      <c r="C2762">
        <v>57.11</v>
      </c>
      <c r="D2762" s="1" t="s">
        <v>9</v>
      </c>
      <c r="E2762">
        <v>92</v>
      </c>
      <c r="F2762" s="1" t="s">
        <v>173</v>
      </c>
      <c r="G2762">
        <v>207.2</v>
      </c>
      <c r="H2762" s="1" t="s">
        <v>174</v>
      </c>
      <c r="I2762">
        <v>45</v>
      </c>
      <c r="J2762" s="1" t="s">
        <v>310</v>
      </c>
      <c r="K2762" s="1" t="s">
        <v>13</v>
      </c>
    </row>
    <row r="2763" spans="1:11" x14ac:dyDescent="0.25">
      <c r="A2763" s="1">
        <v>2762</v>
      </c>
      <c r="B2763" s="1" t="s">
        <v>8</v>
      </c>
      <c r="C2763">
        <v>57.12</v>
      </c>
      <c r="D2763" s="1" t="s">
        <v>9</v>
      </c>
      <c r="E2763">
        <v>92</v>
      </c>
      <c r="F2763" s="1" t="s">
        <v>173</v>
      </c>
      <c r="G2763">
        <v>207.3</v>
      </c>
      <c r="H2763" s="1" t="s">
        <v>174</v>
      </c>
      <c r="I2763">
        <v>45</v>
      </c>
      <c r="J2763" s="1" t="s">
        <v>312</v>
      </c>
      <c r="K2763" s="1" t="s">
        <v>13</v>
      </c>
    </row>
    <row r="2764" spans="1:11" x14ac:dyDescent="0.25">
      <c r="A2764" s="1">
        <v>2763</v>
      </c>
      <c r="B2764" s="1" t="s">
        <v>8</v>
      </c>
      <c r="C2764">
        <v>57.12</v>
      </c>
      <c r="D2764" s="1" t="s">
        <v>9</v>
      </c>
      <c r="E2764">
        <v>93</v>
      </c>
      <c r="F2764" s="1" t="s">
        <v>173</v>
      </c>
      <c r="G2764">
        <v>207.28</v>
      </c>
      <c r="H2764" s="1" t="s">
        <v>174</v>
      </c>
      <c r="I2764">
        <v>45</v>
      </c>
      <c r="J2764" s="1" t="s">
        <v>284</v>
      </c>
      <c r="K2764" s="1" t="s">
        <v>13</v>
      </c>
    </row>
    <row r="2765" spans="1:11" x14ac:dyDescent="0.25">
      <c r="A2765" s="1">
        <v>2764</v>
      </c>
      <c r="B2765" s="1" t="s">
        <v>8</v>
      </c>
      <c r="C2765">
        <v>57.13</v>
      </c>
      <c r="D2765" s="1" t="s">
        <v>9</v>
      </c>
      <c r="E2765">
        <v>94</v>
      </c>
      <c r="F2765" s="1" t="s">
        <v>173</v>
      </c>
      <c r="G2765">
        <v>207.24</v>
      </c>
      <c r="H2765" s="1" t="s">
        <v>174</v>
      </c>
      <c r="I2765">
        <v>45</v>
      </c>
      <c r="J2765" s="1" t="s">
        <v>280</v>
      </c>
      <c r="K2765" s="1" t="s">
        <v>13</v>
      </c>
    </row>
    <row r="2766" spans="1:11" x14ac:dyDescent="0.25">
      <c r="A2766" s="1">
        <v>2765</v>
      </c>
      <c r="B2766" s="1" t="s">
        <v>8</v>
      </c>
      <c r="C2766">
        <v>57.15</v>
      </c>
      <c r="D2766" s="1" t="s">
        <v>9</v>
      </c>
      <c r="E2766">
        <v>95</v>
      </c>
      <c r="F2766" s="1" t="s">
        <v>173</v>
      </c>
      <c r="G2766">
        <v>207.31</v>
      </c>
      <c r="H2766" s="1" t="s">
        <v>174</v>
      </c>
      <c r="I2766">
        <v>45</v>
      </c>
      <c r="J2766" s="1" t="s">
        <v>289</v>
      </c>
      <c r="K2766" s="1" t="s">
        <v>13</v>
      </c>
    </row>
    <row r="2767" spans="1:11" x14ac:dyDescent="0.25">
      <c r="A2767" s="1">
        <v>2766</v>
      </c>
      <c r="B2767" s="1" t="s">
        <v>8</v>
      </c>
      <c r="C2767">
        <v>57.16</v>
      </c>
      <c r="D2767" s="1" t="s">
        <v>9</v>
      </c>
      <c r="E2767">
        <v>95</v>
      </c>
      <c r="F2767" s="1" t="s">
        <v>173</v>
      </c>
      <c r="G2767">
        <v>207.41</v>
      </c>
      <c r="H2767" s="1" t="s">
        <v>174</v>
      </c>
      <c r="I2767">
        <v>45</v>
      </c>
      <c r="J2767" s="1" t="s">
        <v>305</v>
      </c>
      <c r="K2767" s="1" t="s">
        <v>13</v>
      </c>
    </row>
    <row r="2768" spans="1:11" x14ac:dyDescent="0.25">
      <c r="A2768" s="1">
        <v>2767</v>
      </c>
      <c r="B2768" s="1" t="s">
        <v>8</v>
      </c>
      <c r="C2768">
        <v>57.18</v>
      </c>
      <c r="D2768" s="1" t="s">
        <v>9</v>
      </c>
      <c r="E2768">
        <v>96</v>
      </c>
      <c r="F2768" s="1" t="s">
        <v>173</v>
      </c>
      <c r="G2768">
        <v>207.49</v>
      </c>
      <c r="H2768" s="1" t="s">
        <v>174</v>
      </c>
      <c r="I2768">
        <v>45</v>
      </c>
      <c r="J2768" s="1" t="s">
        <v>312</v>
      </c>
      <c r="K2768" s="1" t="s">
        <v>13</v>
      </c>
    </row>
    <row r="2769" spans="1:11" x14ac:dyDescent="0.25">
      <c r="A2769" s="1">
        <v>2768</v>
      </c>
      <c r="B2769" s="1" t="s">
        <v>8</v>
      </c>
      <c r="C2769">
        <v>57.18</v>
      </c>
      <c r="D2769" s="1" t="s">
        <v>9</v>
      </c>
      <c r="E2769">
        <v>97</v>
      </c>
      <c r="F2769" s="1" t="s">
        <v>173</v>
      </c>
      <c r="G2769">
        <v>207.44</v>
      </c>
      <c r="H2769" s="1" t="s">
        <v>174</v>
      </c>
      <c r="I2769">
        <v>44</v>
      </c>
      <c r="J2769" s="1" t="s">
        <v>310</v>
      </c>
      <c r="K2769" s="1" t="s">
        <v>13</v>
      </c>
    </row>
    <row r="2770" spans="1:11" x14ac:dyDescent="0.25">
      <c r="A2770" s="1">
        <v>2769</v>
      </c>
      <c r="B2770" s="1" t="s">
        <v>8</v>
      </c>
      <c r="C2770">
        <v>57.18</v>
      </c>
      <c r="D2770" s="1" t="s">
        <v>9</v>
      </c>
      <c r="E2770">
        <v>97</v>
      </c>
      <c r="F2770" s="1" t="s">
        <v>173</v>
      </c>
      <c r="G2770">
        <v>207.54</v>
      </c>
      <c r="H2770" s="1" t="s">
        <v>174</v>
      </c>
      <c r="I2770">
        <v>44</v>
      </c>
      <c r="J2770" s="1" t="s">
        <v>278</v>
      </c>
      <c r="K2770" s="1" t="s">
        <v>13</v>
      </c>
    </row>
    <row r="2771" spans="1:11" x14ac:dyDescent="0.25">
      <c r="A2771" s="1">
        <v>2770</v>
      </c>
      <c r="B2771" s="1" t="s">
        <v>8</v>
      </c>
      <c r="C2771">
        <v>57.2</v>
      </c>
      <c r="D2771" s="1" t="s">
        <v>9</v>
      </c>
      <c r="E2771">
        <v>98</v>
      </c>
      <c r="F2771" s="1" t="s">
        <v>173</v>
      </c>
      <c r="G2771">
        <v>207.55</v>
      </c>
      <c r="H2771" s="1" t="s">
        <v>174</v>
      </c>
      <c r="I2771">
        <v>44</v>
      </c>
      <c r="J2771" s="1" t="s">
        <v>275</v>
      </c>
      <c r="K2771" s="1" t="s">
        <v>13</v>
      </c>
    </row>
    <row r="2772" spans="1:11" x14ac:dyDescent="0.25">
      <c r="A2772" s="1">
        <v>2771</v>
      </c>
      <c r="B2772" s="1" t="s">
        <v>8</v>
      </c>
      <c r="C2772">
        <v>57.2</v>
      </c>
      <c r="D2772" s="1" t="s">
        <v>9</v>
      </c>
      <c r="E2772">
        <v>99</v>
      </c>
      <c r="F2772" s="1" t="s">
        <v>173</v>
      </c>
      <c r="G2772">
        <v>207.67</v>
      </c>
      <c r="H2772" s="1" t="s">
        <v>174</v>
      </c>
      <c r="I2772">
        <v>44</v>
      </c>
      <c r="J2772" s="1" t="s">
        <v>316</v>
      </c>
      <c r="K2772" s="1" t="s">
        <v>13</v>
      </c>
    </row>
    <row r="2773" spans="1:11" x14ac:dyDescent="0.25">
      <c r="A2773" s="1">
        <v>2772</v>
      </c>
      <c r="B2773" s="1" t="s">
        <v>8</v>
      </c>
      <c r="C2773">
        <v>57.21</v>
      </c>
      <c r="D2773" s="1" t="s">
        <v>9</v>
      </c>
      <c r="E2773">
        <v>100</v>
      </c>
      <c r="F2773" s="1" t="s">
        <v>173</v>
      </c>
      <c r="G2773">
        <v>207.77</v>
      </c>
      <c r="H2773" s="1" t="s">
        <v>174</v>
      </c>
      <c r="I2773">
        <v>44</v>
      </c>
      <c r="J2773" s="1" t="s">
        <v>310</v>
      </c>
      <c r="K2773" s="1" t="s">
        <v>13</v>
      </c>
    </row>
    <row r="2774" spans="1:11" x14ac:dyDescent="0.25">
      <c r="A2774" s="1">
        <v>2773</v>
      </c>
      <c r="B2774" s="1" t="s">
        <v>8</v>
      </c>
      <c r="C2774">
        <v>57.22</v>
      </c>
      <c r="D2774" s="1" t="s">
        <v>9</v>
      </c>
      <c r="E2774">
        <v>99</v>
      </c>
      <c r="F2774" s="1" t="s">
        <v>173</v>
      </c>
      <c r="G2774">
        <v>207.79</v>
      </c>
      <c r="H2774" s="1" t="s">
        <v>174</v>
      </c>
      <c r="I2774">
        <v>44</v>
      </c>
      <c r="J2774" s="1" t="s">
        <v>308</v>
      </c>
      <c r="K2774" s="1" t="s">
        <v>13</v>
      </c>
    </row>
    <row r="2775" spans="1:11" x14ac:dyDescent="0.25">
      <c r="A2775" s="1">
        <v>2774</v>
      </c>
      <c r="B2775" s="1" t="s">
        <v>8</v>
      </c>
      <c r="C2775">
        <v>57.23</v>
      </c>
      <c r="D2775" s="1" t="s">
        <v>9</v>
      </c>
      <c r="E2775">
        <v>98</v>
      </c>
      <c r="F2775" s="1" t="s">
        <v>173</v>
      </c>
      <c r="G2775">
        <v>207.8</v>
      </c>
      <c r="H2775" s="1" t="s">
        <v>174</v>
      </c>
      <c r="I2775">
        <v>44</v>
      </c>
      <c r="J2775" s="1" t="s">
        <v>280</v>
      </c>
      <c r="K2775" s="1" t="s">
        <v>13</v>
      </c>
    </row>
    <row r="2776" spans="1:11" x14ac:dyDescent="0.25">
      <c r="A2776" s="1">
        <v>2775</v>
      </c>
      <c r="B2776" s="1" t="s">
        <v>8</v>
      </c>
      <c r="C2776">
        <v>57.24</v>
      </c>
      <c r="D2776" s="1" t="s">
        <v>9</v>
      </c>
      <c r="E2776">
        <v>97</v>
      </c>
      <c r="F2776" s="1" t="s">
        <v>173</v>
      </c>
      <c r="G2776">
        <v>207.89</v>
      </c>
      <c r="H2776" s="1" t="s">
        <v>174</v>
      </c>
      <c r="I2776">
        <v>44</v>
      </c>
      <c r="J2776" s="1" t="s">
        <v>287</v>
      </c>
      <c r="K2776" s="1" t="s">
        <v>13</v>
      </c>
    </row>
    <row r="2777" spans="1:11" x14ac:dyDescent="0.25">
      <c r="A2777" s="1">
        <v>2776</v>
      </c>
      <c r="B2777" s="1" t="s">
        <v>8</v>
      </c>
      <c r="C2777">
        <v>57.24</v>
      </c>
      <c r="D2777" s="1" t="s">
        <v>9</v>
      </c>
      <c r="E2777">
        <v>96</v>
      </c>
      <c r="F2777" s="1" t="s">
        <v>173</v>
      </c>
      <c r="G2777">
        <v>207.9</v>
      </c>
      <c r="H2777" s="1" t="s">
        <v>174</v>
      </c>
      <c r="I2777">
        <v>44</v>
      </c>
      <c r="J2777" s="1" t="s">
        <v>306</v>
      </c>
      <c r="K2777" s="1" t="s">
        <v>13</v>
      </c>
    </row>
    <row r="2778" spans="1:11" x14ac:dyDescent="0.25">
      <c r="A2778" s="1">
        <v>2777</v>
      </c>
      <c r="B2778" s="1" t="s">
        <v>8</v>
      </c>
      <c r="C2778">
        <v>57.25</v>
      </c>
      <c r="D2778" s="1" t="s">
        <v>9</v>
      </c>
      <c r="E2778">
        <v>95</v>
      </c>
      <c r="F2778" s="1" t="s">
        <v>173</v>
      </c>
      <c r="G2778">
        <v>208.04</v>
      </c>
      <c r="H2778" s="1" t="s">
        <v>174</v>
      </c>
      <c r="I2778">
        <v>44</v>
      </c>
      <c r="J2778" s="1" t="s">
        <v>313</v>
      </c>
      <c r="K2778" s="1" t="s">
        <v>13</v>
      </c>
    </row>
    <row r="2779" spans="1:11" x14ac:dyDescent="0.25">
      <c r="A2779" s="1">
        <v>2778</v>
      </c>
      <c r="B2779" s="1" t="s">
        <v>8</v>
      </c>
      <c r="C2779">
        <v>57.27</v>
      </c>
      <c r="D2779" s="1" t="s">
        <v>9</v>
      </c>
      <c r="E2779">
        <v>94</v>
      </c>
      <c r="F2779" s="1" t="s">
        <v>173</v>
      </c>
      <c r="G2779">
        <v>208.1</v>
      </c>
      <c r="H2779" s="1" t="s">
        <v>174</v>
      </c>
      <c r="I2779">
        <v>44</v>
      </c>
      <c r="J2779" s="1" t="s">
        <v>311</v>
      </c>
      <c r="K2779" s="1" t="s">
        <v>13</v>
      </c>
    </row>
    <row r="2780" spans="1:11" x14ac:dyDescent="0.25">
      <c r="A2780" s="1">
        <v>2779</v>
      </c>
      <c r="B2780" s="1" t="s">
        <v>8</v>
      </c>
      <c r="C2780">
        <v>57.27</v>
      </c>
      <c r="D2780" s="1" t="s">
        <v>9</v>
      </c>
      <c r="E2780">
        <v>93</v>
      </c>
      <c r="F2780" s="1" t="s">
        <v>173</v>
      </c>
      <c r="G2780">
        <v>207.98</v>
      </c>
      <c r="H2780" s="1" t="s">
        <v>174</v>
      </c>
      <c r="I2780">
        <v>44</v>
      </c>
      <c r="J2780" s="1" t="s">
        <v>283</v>
      </c>
      <c r="K2780" s="1" t="s">
        <v>13</v>
      </c>
    </row>
    <row r="2781" spans="1:11" x14ac:dyDescent="0.25">
      <c r="A2781" s="1">
        <v>2780</v>
      </c>
      <c r="B2781" s="1" t="s">
        <v>8</v>
      </c>
      <c r="C2781">
        <v>57.28</v>
      </c>
      <c r="D2781" s="1" t="s">
        <v>9</v>
      </c>
      <c r="E2781">
        <v>92</v>
      </c>
      <c r="F2781" s="1" t="s">
        <v>173</v>
      </c>
      <c r="G2781">
        <v>208.1</v>
      </c>
      <c r="H2781" s="1" t="s">
        <v>174</v>
      </c>
      <c r="I2781">
        <v>44</v>
      </c>
      <c r="J2781" s="1" t="s">
        <v>275</v>
      </c>
      <c r="K2781" s="1" t="s">
        <v>13</v>
      </c>
    </row>
    <row r="2782" spans="1:11" x14ac:dyDescent="0.25">
      <c r="A2782" s="1">
        <v>2781</v>
      </c>
      <c r="B2782" s="1" t="s">
        <v>8</v>
      </c>
      <c r="C2782">
        <v>57.29</v>
      </c>
      <c r="D2782" s="1" t="s">
        <v>9</v>
      </c>
      <c r="E2782">
        <v>91</v>
      </c>
      <c r="F2782" s="1" t="s">
        <v>173</v>
      </c>
      <c r="G2782">
        <v>208.2</v>
      </c>
      <c r="H2782" s="1" t="s">
        <v>174</v>
      </c>
      <c r="I2782">
        <v>44</v>
      </c>
      <c r="J2782" s="1" t="s">
        <v>292</v>
      </c>
      <c r="K2782" s="1" t="s">
        <v>13</v>
      </c>
    </row>
    <row r="2783" spans="1:11" x14ac:dyDescent="0.25">
      <c r="A2783" s="1">
        <v>2782</v>
      </c>
      <c r="B2783" s="1" t="s">
        <v>8</v>
      </c>
      <c r="C2783">
        <v>57.3</v>
      </c>
      <c r="D2783" s="1" t="s">
        <v>9</v>
      </c>
      <c r="E2783">
        <v>90</v>
      </c>
      <c r="F2783" s="1" t="s">
        <v>173</v>
      </c>
      <c r="G2783">
        <v>208.22</v>
      </c>
      <c r="H2783" s="1" t="s">
        <v>174</v>
      </c>
      <c r="I2783">
        <v>44</v>
      </c>
      <c r="J2783" s="1" t="s">
        <v>300</v>
      </c>
      <c r="K2783" s="1" t="s">
        <v>13</v>
      </c>
    </row>
    <row r="2784" spans="1:11" x14ac:dyDescent="0.25">
      <c r="A2784" s="1">
        <v>2783</v>
      </c>
      <c r="B2784" s="1" t="s">
        <v>8</v>
      </c>
      <c r="C2784">
        <v>57.31</v>
      </c>
      <c r="D2784" s="1" t="s">
        <v>9</v>
      </c>
      <c r="E2784">
        <v>89</v>
      </c>
      <c r="F2784" s="1" t="s">
        <v>173</v>
      </c>
      <c r="G2784">
        <v>208.32</v>
      </c>
      <c r="H2784" s="1" t="s">
        <v>174</v>
      </c>
      <c r="I2784">
        <v>44</v>
      </c>
      <c r="J2784" s="1" t="s">
        <v>309</v>
      </c>
      <c r="K2784" s="1" t="s">
        <v>13</v>
      </c>
    </row>
    <row r="2785" spans="1:11" x14ac:dyDescent="0.25">
      <c r="A2785" s="1">
        <v>2784</v>
      </c>
      <c r="B2785" s="1" t="s">
        <v>8</v>
      </c>
      <c r="C2785">
        <v>57.31</v>
      </c>
      <c r="D2785" s="1" t="s">
        <v>9</v>
      </c>
      <c r="E2785">
        <v>88</v>
      </c>
      <c r="F2785" s="1" t="s">
        <v>173</v>
      </c>
      <c r="G2785">
        <v>208.33</v>
      </c>
      <c r="H2785" s="1" t="s">
        <v>174</v>
      </c>
      <c r="I2785">
        <v>44</v>
      </c>
      <c r="J2785" s="1" t="s">
        <v>303</v>
      </c>
      <c r="K2785" s="1" t="s">
        <v>13</v>
      </c>
    </row>
    <row r="2786" spans="1:11" x14ac:dyDescent="0.25">
      <c r="A2786" s="1">
        <v>2785</v>
      </c>
      <c r="B2786" s="1" t="s">
        <v>8</v>
      </c>
      <c r="C2786">
        <v>57.32</v>
      </c>
      <c r="D2786" s="1" t="s">
        <v>9</v>
      </c>
      <c r="E2786">
        <v>87</v>
      </c>
      <c r="F2786" s="1" t="s">
        <v>173</v>
      </c>
      <c r="G2786">
        <v>208.33</v>
      </c>
      <c r="H2786" s="1" t="s">
        <v>174</v>
      </c>
      <c r="I2786">
        <v>44</v>
      </c>
      <c r="J2786" s="1" t="s">
        <v>287</v>
      </c>
      <c r="K2786" s="1" t="s">
        <v>13</v>
      </c>
    </row>
    <row r="2787" spans="1:11" x14ac:dyDescent="0.25">
      <c r="A2787" s="1">
        <v>2786</v>
      </c>
      <c r="B2787" s="1" t="s">
        <v>8</v>
      </c>
      <c r="C2787">
        <v>57.33</v>
      </c>
      <c r="D2787" s="1" t="s">
        <v>9</v>
      </c>
      <c r="E2787">
        <v>88</v>
      </c>
      <c r="F2787" s="1" t="s">
        <v>173</v>
      </c>
      <c r="G2787">
        <v>208.41</v>
      </c>
      <c r="H2787" s="1" t="s">
        <v>174</v>
      </c>
      <c r="I2787">
        <v>44</v>
      </c>
      <c r="J2787" s="1" t="s">
        <v>288</v>
      </c>
      <c r="K2787" s="1" t="s">
        <v>13</v>
      </c>
    </row>
    <row r="2788" spans="1:11" x14ac:dyDescent="0.25">
      <c r="A2788" s="1">
        <v>2787</v>
      </c>
      <c r="B2788" s="1" t="s">
        <v>8</v>
      </c>
      <c r="C2788">
        <v>57.35</v>
      </c>
      <c r="D2788" s="1" t="s">
        <v>9</v>
      </c>
      <c r="E2788">
        <v>88</v>
      </c>
      <c r="F2788" s="1" t="s">
        <v>173</v>
      </c>
      <c r="G2788">
        <v>208.52</v>
      </c>
      <c r="H2788" s="1" t="s">
        <v>174</v>
      </c>
      <c r="I2788">
        <v>44</v>
      </c>
      <c r="J2788" s="1" t="s">
        <v>304</v>
      </c>
      <c r="K2788" s="1" t="s">
        <v>13</v>
      </c>
    </row>
    <row r="2789" spans="1:11" x14ac:dyDescent="0.25">
      <c r="A2789" s="1">
        <v>2788</v>
      </c>
      <c r="B2789" s="1" t="s">
        <v>8</v>
      </c>
      <c r="C2789">
        <v>57.35</v>
      </c>
      <c r="D2789" s="1" t="s">
        <v>9</v>
      </c>
      <c r="E2789">
        <v>89</v>
      </c>
      <c r="F2789" s="1" t="s">
        <v>173</v>
      </c>
      <c r="G2789">
        <v>208.59</v>
      </c>
      <c r="H2789" s="1" t="s">
        <v>174</v>
      </c>
      <c r="I2789">
        <v>44</v>
      </c>
      <c r="J2789" s="1" t="s">
        <v>311</v>
      </c>
      <c r="K2789" s="1" t="s">
        <v>13</v>
      </c>
    </row>
    <row r="2790" spans="1:11" x14ac:dyDescent="0.25">
      <c r="A2790" s="1">
        <v>2789</v>
      </c>
      <c r="B2790" s="1" t="s">
        <v>8</v>
      </c>
      <c r="C2790">
        <v>57.36</v>
      </c>
      <c r="D2790" s="1" t="s">
        <v>9</v>
      </c>
      <c r="E2790">
        <v>90</v>
      </c>
      <c r="F2790" s="1" t="s">
        <v>173</v>
      </c>
      <c r="G2790">
        <v>208.65</v>
      </c>
      <c r="H2790" s="1" t="s">
        <v>174</v>
      </c>
      <c r="I2790">
        <v>44</v>
      </c>
      <c r="J2790" s="1" t="s">
        <v>312</v>
      </c>
      <c r="K2790" s="1" t="s">
        <v>13</v>
      </c>
    </row>
    <row r="2791" spans="1:11" x14ac:dyDescent="0.25">
      <c r="A2791" s="1">
        <v>2790</v>
      </c>
      <c r="B2791" s="1" t="s">
        <v>8</v>
      </c>
      <c r="C2791">
        <v>57.37</v>
      </c>
      <c r="D2791" s="1" t="s">
        <v>9</v>
      </c>
      <c r="E2791">
        <v>90</v>
      </c>
      <c r="F2791" s="1" t="s">
        <v>173</v>
      </c>
      <c r="G2791">
        <v>208.68</v>
      </c>
      <c r="H2791" s="1" t="s">
        <v>174</v>
      </c>
      <c r="I2791">
        <v>43</v>
      </c>
      <c r="J2791" s="1" t="s">
        <v>304</v>
      </c>
      <c r="K2791" s="1" t="s">
        <v>13</v>
      </c>
    </row>
    <row r="2792" spans="1:11" x14ac:dyDescent="0.25">
      <c r="A2792" s="1">
        <v>2791</v>
      </c>
      <c r="B2792" s="1" t="s">
        <v>8</v>
      </c>
      <c r="C2792">
        <v>57.38</v>
      </c>
      <c r="D2792" s="1" t="s">
        <v>9</v>
      </c>
      <c r="E2792">
        <v>91</v>
      </c>
      <c r="F2792" s="1" t="s">
        <v>173</v>
      </c>
      <c r="G2792">
        <v>208.61</v>
      </c>
      <c r="H2792" s="1" t="s">
        <v>174</v>
      </c>
      <c r="I2792">
        <v>43</v>
      </c>
      <c r="J2792" s="1" t="s">
        <v>281</v>
      </c>
      <c r="K2792" s="1" t="s">
        <v>13</v>
      </c>
    </row>
    <row r="2793" spans="1:11" x14ac:dyDescent="0.25">
      <c r="A2793" s="1">
        <v>2792</v>
      </c>
      <c r="B2793" s="1" t="s">
        <v>8</v>
      </c>
      <c r="C2793">
        <v>57.39</v>
      </c>
      <c r="D2793" s="1" t="s">
        <v>9</v>
      </c>
      <c r="E2793">
        <v>92</v>
      </c>
      <c r="F2793" s="1" t="s">
        <v>173</v>
      </c>
      <c r="G2793">
        <v>208.75</v>
      </c>
      <c r="H2793" s="1" t="s">
        <v>174</v>
      </c>
      <c r="I2793">
        <v>43</v>
      </c>
      <c r="J2793" s="1" t="s">
        <v>284</v>
      </c>
      <c r="K2793" s="1" t="s">
        <v>13</v>
      </c>
    </row>
    <row r="2794" spans="1:11" x14ac:dyDescent="0.25">
      <c r="A2794" s="1">
        <v>2793</v>
      </c>
      <c r="B2794" s="1" t="s">
        <v>8</v>
      </c>
      <c r="C2794">
        <v>57.39</v>
      </c>
      <c r="D2794" s="1" t="s">
        <v>9</v>
      </c>
      <c r="E2794">
        <v>92</v>
      </c>
      <c r="F2794" s="1" t="s">
        <v>173</v>
      </c>
      <c r="G2794">
        <v>208.87</v>
      </c>
      <c r="H2794" s="1" t="s">
        <v>174</v>
      </c>
      <c r="I2794">
        <v>43</v>
      </c>
      <c r="J2794" s="1" t="s">
        <v>305</v>
      </c>
      <c r="K2794" s="1" t="s">
        <v>13</v>
      </c>
    </row>
    <row r="2795" spans="1:11" x14ac:dyDescent="0.25">
      <c r="A2795" s="1">
        <v>2794</v>
      </c>
      <c r="B2795" s="1" t="s">
        <v>8</v>
      </c>
      <c r="C2795">
        <v>57.42</v>
      </c>
      <c r="D2795" s="1" t="s">
        <v>9</v>
      </c>
      <c r="E2795">
        <v>93</v>
      </c>
      <c r="F2795" s="1" t="s">
        <v>173</v>
      </c>
      <c r="G2795">
        <v>208.9</v>
      </c>
      <c r="H2795" s="1" t="s">
        <v>174</v>
      </c>
      <c r="I2795">
        <v>43</v>
      </c>
      <c r="J2795" s="1" t="s">
        <v>314</v>
      </c>
      <c r="K2795" s="1" t="s">
        <v>13</v>
      </c>
    </row>
    <row r="2796" spans="1:11" x14ac:dyDescent="0.25">
      <c r="A2796" s="1">
        <v>2795</v>
      </c>
      <c r="B2796" s="1" t="s">
        <v>8</v>
      </c>
      <c r="C2796">
        <v>57.41</v>
      </c>
      <c r="D2796" s="1" t="s">
        <v>9</v>
      </c>
      <c r="E2796">
        <v>93</v>
      </c>
      <c r="F2796" s="1" t="s">
        <v>173</v>
      </c>
      <c r="G2796">
        <v>208.89</v>
      </c>
      <c r="H2796" s="1" t="s">
        <v>174</v>
      </c>
      <c r="I2796">
        <v>43</v>
      </c>
      <c r="J2796" s="1" t="s">
        <v>300</v>
      </c>
      <c r="K2796" s="1" t="s">
        <v>13</v>
      </c>
    </row>
    <row r="2797" spans="1:11" x14ac:dyDescent="0.25">
      <c r="A2797" s="1">
        <v>2796</v>
      </c>
      <c r="B2797" s="1" t="s">
        <v>8</v>
      </c>
      <c r="C2797">
        <v>57.43</v>
      </c>
      <c r="D2797" s="1" t="s">
        <v>9</v>
      </c>
      <c r="E2797">
        <v>94</v>
      </c>
      <c r="F2797" s="1" t="s">
        <v>173</v>
      </c>
      <c r="G2797">
        <v>208.95</v>
      </c>
      <c r="H2797" s="1" t="s">
        <v>174</v>
      </c>
      <c r="I2797">
        <v>43</v>
      </c>
      <c r="J2797" s="1" t="s">
        <v>283</v>
      </c>
      <c r="K2797" s="1" t="s">
        <v>13</v>
      </c>
    </row>
    <row r="2798" spans="1:11" x14ac:dyDescent="0.25">
      <c r="A2798" s="1">
        <v>2797</v>
      </c>
      <c r="B2798" s="1" t="s">
        <v>8</v>
      </c>
      <c r="C2798">
        <v>57.43</v>
      </c>
      <c r="D2798" s="1" t="s">
        <v>9</v>
      </c>
      <c r="E2798">
        <v>93</v>
      </c>
      <c r="F2798" s="1" t="s">
        <v>173</v>
      </c>
      <c r="G2798">
        <v>209.09</v>
      </c>
      <c r="H2798" s="1" t="s">
        <v>174</v>
      </c>
      <c r="I2798">
        <v>43</v>
      </c>
      <c r="J2798" s="1" t="s">
        <v>287</v>
      </c>
      <c r="K2798" s="1" t="s">
        <v>13</v>
      </c>
    </row>
    <row r="2799" spans="1:11" x14ac:dyDescent="0.25">
      <c r="A2799" s="1">
        <v>2798</v>
      </c>
      <c r="B2799" s="1" t="s">
        <v>8</v>
      </c>
      <c r="C2799">
        <v>57.44</v>
      </c>
      <c r="D2799" s="1" t="s">
        <v>9</v>
      </c>
      <c r="E2799">
        <v>92</v>
      </c>
      <c r="F2799" s="1" t="s">
        <v>173</v>
      </c>
      <c r="G2799">
        <v>209.11</v>
      </c>
      <c r="H2799" s="1" t="s">
        <v>174</v>
      </c>
      <c r="I2799">
        <v>43</v>
      </c>
      <c r="J2799" s="1" t="s">
        <v>293</v>
      </c>
      <c r="K2799" s="1" t="s">
        <v>13</v>
      </c>
    </row>
    <row r="2800" spans="1:11" x14ac:dyDescent="0.25">
      <c r="A2800" s="1">
        <v>2799</v>
      </c>
      <c r="B2800" s="1" t="s">
        <v>8</v>
      </c>
      <c r="C2800">
        <v>57.43</v>
      </c>
      <c r="D2800" s="1" t="s">
        <v>9</v>
      </c>
      <c r="E2800">
        <v>91</v>
      </c>
      <c r="F2800" s="1" t="s">
        <v>173</v>
      </c>
      <c r="G2800">
        <v>209.18</v>
      </c>
      <c r="H2800" s="1" t="s">
        <v>174</v>
      </c>
      <c r="I2800">
        <v>43</v>
      </c>
      <c r="J2800" s="1" t="s">
        <v>311</v>
      </c>
      <c r="K2800" s="1" t="s">
        <v>13</v>
      </c>
    </row>
    <row r="2801" spans="1:11" x14ac:dyDescent="0.25">
      <c r="A2801" s="1">
        <v>2800</v>
      </c>
      <c r="B2801" s="1" t="s">
        <v>8</v>
      </c>
      <c r="C2801">
        <v>57.46</v>
      </c>
      <c r="D2801" s="1" t="s">
        <v>9</v>
      </c>
      <c r="E2801">
        <v>90</v>
      </c>
      <c r="F2801" s="1" t="s">
        <v>173</v>
      </c>
      <c r="G2801">
        <v>209.21</v>
      </c>
      <c r="H2801" s="1" t="s">
        <v>174</v>
      </c>
      <c r="I2801">
        <v>43</v>
      </c>
      <c r="J2801" s="1" t="s">
        <v>311</v>
      </c>
      <c r="K2801" s="1" t="s">
        <v>13</v>
      </c>
    </row>
    <row r="2802" spans="1:11" x14ac:dyDescent="0.25">
      <c r="A2802" s="1">
        <v>2801</v>
      </c>
      <c r="B2802" s="1" t="s">
        <v>8</v>
      </c>
      <c r="C2802">
        <v>57.47</v>
      </c>
      <c r="D2802" s="1" t="s">
        <v>9</v>
      </c>
      <c r="E2802">
        <v>89</v>
      </c>
      <c r="F2802" s="1" t="s">
        <v>173</v>
      </c>
      <c r="G2802">
        <v>209.23</v>
      </c>
      <c r="H2802" s="1" t="s">
        <v>174</v>
      </c>
      <c r="I2802">
        <v>43</v>
      </c>
      <c r="J2802" s="1" t="s">
        <v>309</v>
      </c>
      <c r="K2802" s="1" t="s">
        <v>13</v>
      </c>
    </row>
    <row r="2803" spans="1:11" x14ac:dyDescent="0.25">
      <c r="A2803" s="1">
        <v>2802</v>
      </c>
      <c r="B2803" s="1" t="s">
        <v>8</v>
      </c>
      <c r="C2803">
        <v>57.47</v>
      </c>
      <c r="D2803" s="1" t="s">
        <v>9</v>
      </c>
      <c r="E2803">
        <v>88</v>
      </c>
      <c r="F2803" s="1" t="s">
        <v>173</v>
      </c>
      <c r="G2803">
        <v>209.33</v>
      </c>
      <c r="H2803" s="1" t="s">
        <v>174</v>
      </c>
      <c r="I2803">
        <v>43</v>
      </c>
      <c r="J2803" s="1" t="s">
        <v>297</v>
      </c>
      <c r="K2803" s="1" t="s">
        <v>13</v>
      </c>
    </row>
    <row r="2804" spans="1:11" x14ac:dyDescent="0.25">
      <c r="A2804" s="1">
        <v>2803</v>
      </c>
      <c r="B2804" s="1" t="s">
        <v>8</v>
      </c>
      <c r="C2804">
        <v>57.48</v>
      </c>
      <c r="D2804" s="1" t="s">
        <v>9</v>
      </c>
      <c r="E2804">
        <v>87</v>
      </c>
      <c r="F2804" s="1" t="s">
        <v>173</v>
      </c>
      <c r="G2804">
        <v>209.26</v>
      </c>
      <c r="H2804" s="1" t="s">
        <v>174</v>
      </c>
      <c r="I2804">
        <v>43</v>
      </c>
      <c r="J2804" s="1" t="s">
        <v>286</v>
      </c>
      <c r="K2804" s="1" t="s">
        <v>13</v>
      </c>
    </row>
    <row r="2805" spans="1:11" x14ac:dyDescent="0.25">
      <c r="A2805" s="1">
        <v>2804</v>
      </c>
      <c r="B2805" s="1" t="s">
        <v>8</v>
      </c>
      <c r="C2805">
        <v>57.49</v>
      </c>
      <c r="D2805" s="1" t="s">
        <v>9</v>
      </c>
      <c r="E2805">
        <v>86</v>
      </c>
      <c r="F2805" s="1" t="s">
        <v>173</v>
      </c>
      <c r="G2805">
        <v>209.37</v>
      </c>
      <c r="H2805" s="1" t="s">
        <v>174</v>
      </c>
      <c r="I2805">
        <v>43</v>
      </c>
      <c r="J2805" s="1" t="s">
        <v>300</v>
      </c>
      <c r="K2805" s="1" t="s">
        <v>13</v>
      </c>
    </row>
    <row r="2806" spans="1:11" x14ac:dyDescent="0.25">
      <c r="A2806" s="1">
        <v>2805</v>
      </c>
      <c r="B2806" s="1" t="s">
        <v>8</v>
      </c>
      <c r="C2806">
        <v>57.5</v>
      </c>
      <c r="D2806" s="1" t="s">
        <v>9</v>
      </c>
      <c r="E2806">
        <v>85</v>
      </c>
      <c r="F2806" s="1" t="s">
        <v>173</v>
      </c>
      <c r="G2806">
        <v>209.48</v>
      </c>
      <c r="H2806" s="1" t="s">
        <v>174</v>
      </c>
      <c r="I2806">
        <v>43</v>
      </c>
      <c r="J2806" s="1" t="s">
        <v>312</v>
      </c>
      <c r="K2806" s="1" t="s">
        <v>13</v>
      </c>
    </row>
    <row r="2807" spans="1:11" x14ac:dyDescent="0.25">
      <c r="A2807" s="1">
        <v>2806</v>
      </c>
      <c r="B2807" s="1" t="s">
        <v>8</v>
      </c>
      <c r="C2807">
        <v>57.5</v>
      </c>
      <c r="D2807" s="1" t="s">
        <v>9</v>
      </c>
      <c r="E2807">
        <v>84</v>
      </c>
      <c r="F2807" s="1" t="s">
        <v>173</v>
      </c>
      <c r="G2807">
        <v>209.55</v>
      </c>
      <c r="H2807" s="1" t="s">
        <v>174</v>
      </c>
      <c r="I2807">
        <v>43</v>
      </c>
      <c r="J2807" s="1" t="s">
        <v>317</v>
      </c>
      <c r="K2807" s="1" t="s">
        <v>13</v>
      </c>
    </row>
    <row r="2808" spans="1:11" x14ac:dyDescent="0.25">
      <c r="A2808" s="1">
        <v>2807</v>
      </c>
      <c r="B2808" s="1" t="s">
        <v>8</v>
      </c>
      <c r="C2808">
        <v>57.51</v>
      </c>
      <c r="D2808" s="1" t="s">
        <v>9</v>
      </c>
      <c r="E2808">
        <v>84</v>
      </c>
      <c r="F2808" s="1" t="s">
        <v>173</v>
      </c>
      <c r="G2808">
        <v>209.54</v>
      </c>
      <c r="H2808" s="1" t="s">
        <v>174</v>
      </c>
      <c r="I2808">
        <v>43</v>
      </c>
      <c r="J2808" s="1" t="s">
        <v>291</v>
      </c>
      <c r="K2808" s="1" t="s">
        <v>13</v>
      </c>
    </row>
    <row r="2809" spans="1:11" x14ac:dyDescent="0.25">
      <c r="A2809" s="1">
        <v>2808</v>
      </c>
      <c r="B2809" s="1" t="s">
        <v>8</v>
      </c>
      <c r="C2809">
        <v>57.52</v>
      </c>
      <c r="D2809" s="1" t="s">
        <v>9</v>
      </c>
      <c r="E2809">
        <v>84</v>
      </c>
      <c r="F2809" s="1" t="s">
        <v>173</v>
      </c>
      <c r="G2809">
        <v>209.57</v>
      </c>
      <c r="H2809" s="1" t="s">
        <v>174</v>
      </c>
      <c r="I2809">
        <v>43</v>
      </c>
      <c r="J2809" s="1" t="s">
        <v>278</v>
      </c>
      <c r="K2809" s="1" t="s">
        <v>13</v>
      </c>
    </row>
    <row r="2810" spans="1:11" x14ac:dyDescent="0.25">
      <c r="A2810" s="1">
        <v>2809</v>
      </c>
      <c r="B2810" s="1" t="s">
        <v>8</v>
      </c>
      <c r="C2810">
        <v>57.54</v>
      </c>
      <c r="D2810" s="1" t="s">
        <v>9</v>
      </c>
      <c r="E2810">
        <v>85</v>
      </c>
      <c r="F2810" s="1" t="s">
        <v>173</v>
      </c>
      <c r="G2810">
        <v>209.61</v>
      </c>
      <c r="H2810" s="1" t="s">
        <v>174</v>
      </c>
      <c r="I2810">
        <v>43</v>
      </c>
      <c r="J2810" s="1" t="s">
        <v>307</v>
      </c>
      <c r="K2810" s="1" t="s">
        <v>13</v>
      </c>
    </row>
    <row r="2811" spans="1:11" x14ac:dyDescent="0.25">
      <c r="A2811" s="1">
        <v>2810</v>
      </c>
      <c r="B2811" s="1" t="s">
        <v>8</v>
      </c>
      <c r="C2811">
        <v>57.55</v>
      </c>
      <c r="D2811" s="1" t="s">
        <v>9</v>
      </c>
      <c r="E2811">
        <v>86</v>
      </c>
      <c r="F2811" s="1" t="s">
        <v>173</v>
      </c>
      <c r="G2811">
        <v>209.75</v>
      </c>
      <c r="H2811" s="1" t="s">
        <v>174</v>
      </c>
      <c r="I2811">
        <v>43</v>
      </c>
      <c r="J2811" s="1" t="s">
        <v>310</v>
      </c>
      <c r="K2811" s="1" t="s">
        <v>13</v>
      </c>
    </row>
    <row r="2812" spans="1:11" x14ac:dyDescent="0.25">
      <c r="A2812" s="1">
        <v>2811</v>
      </c>
      <c r="B2812" s="1" t="s">
        <v>8</v>
      </c>
      <c r="C2812">
        <v>57.55</v>
      </c>
      <c r="D2812" s="1" t="s">
        <v>9</v>
      </c>
      <c r="E2812">
        <v>86</v>
      </c>
      <c r="F2812" s="1" t="s">
        <v>173</v>
      </c>
      <c r="G2812">
        <v>209.83</v>
      </c>
      <c r="H2812" s="1" t="s">
        <v>174</v>
      </c>
      <c r="I2812">
        <v>42</v>
      </c>
      <c r="J2812" s="1" t="s">
        <v>318</v>
      </c>
      <c r="K2812" s="1" t="s">
        <v>13</v>
      </c>
    </row>
    <row r="2813" spans="1:11" x14ac:dyDescent="0.25">
      <c r="A2813" s="1">
        <v>2812</v>
      </c>
      <c r="B2813" s="1" t="s">
        <v>8</v>
      </c>
      <c r="C2813">
        <v>57.56</v>
      </c>
      <c r="D2813" s="1" t="s">
        <v>9</v>
      </c>
      <c r="E2813">
        <v>87</v>
      </c>
      <c r="F2813" s="1" t="s">
        <v>173</v>
      </c>
      <c r="G2813">
        <v>209.81</v>
      </c>
      <c r="H2813" s="1" t="s">
        <v>174</v>
      </c>
      <c r="I2813">
        <v>42</v>
      </c>
      <c r="J2813" s="1" t="s">
        <v>292</v>
      </c>
      <c r="K2813" s="1" t="s">
        <v>13</v>
      </c>
    </row>
    <row r="2814" spans="1:11" x14ac:dyDescent="0.25">
      <c r="A2814" s="1">
        <v>2813</v>
      </c>
      <c r="B2814" s="1" t="s">
        <v>8</v>
      </c>
      <c r="C2814">
        <v>57.56</v>
      </c>
      <c r="D2814" s="1" t="s">
        <v>9</v>
      </c>
      <c r="E2814">
        <v>87</v>
      </c>
      <c r="F2814" s="1" t="s">
        <v>173</v>
      </c>
      <c r="G2814">
        <v>209.86</v>
      </c>
      <c r="H2814" s="1" t="s">
        <v>174</v>
      </c>
      <c r="I2814">
        <v>42</v>
      </c>
      <c r="J2814" s="1" t="s">
        <v>281</v>
      </c>
      <c r="K2814" s="1" t="s">
        <v>13</v>
      </c>
    </row>
    <row r="2815" spans="1:11" x14ac:dyDescent="0.25">
      <c r="A2815" s="1">
        <v>2814</v>
      </c>
      <c r="B2815" s="1" t="s">
        <v>8</v>
      </c>
      <c r="C2815">
        <v>57.58</v>
      </c>
      <c r="D2815" s="1" t="s">
        <v>9</v>
      </c>
      <c r="E2815">
        <v>88</v>
      </c>
      <c r="F2815" s="1" t="s">
        <v>173</v>
      </c>
      <c r="G2815">
        <v>209.88</v>
      </c>
      <c r="H2815" s="1" t="s">
        <v>174</v>
      </c>
      <c r="I2815">
        <v>42</v>
      </c>
      <c r="J2815" s="1" t="s">
        <v>297</v>
      </c>
      <c r="K2815" s="1" t="s">
        <v>13</v>
      </c>
    </row>
    <row r="2816" spans="1:11" x14ac:dyDescent="0.25">
      <c r="A2816" s="1">
        <v>2815</v>
      </c>
      <c r="B2816" s="1" t="s">
        <v>8</v>
      </c>
      <c r="C2816">
        <v>57.58</v>
      </c>
      <c r="D2816" s="1" t="s">
        <v>9</v>
      </c>
      <c r="E2816">
        <v>89</v>
      </c>
      <c r="F2816" s="1" t="s">
        <v>173</v>
      </c>
      <c r="G2816">
        <v>209.96</v>
      </c>
      <c r="H2816" s="1" t="s">
        <v>174</v>
      </c>
      <c r="I2816">
        <v>42</v>
      </c>
      <c r="J2816" s="1" t="s">
        <v>316</v>
      </c>
      <c r="K2816" s="1" t="s">
        <v>13</v>
      </c>
    </row>
    <row r="2817" spans="1:11" x14ac:dyDescent="0.25">
      <c r="A2817" s="1">
        <v>2816</v>
      </c>
      <c r="B2817" s="1" t="s">
        <v>8</v>
      </c>
      <c r="C2817">
        <v>57.58</v>
      </c>
      <c r="D2817" s="1" t="s">
        <v>9</v>
      </c>
      <c r="E2817">
        <v>89</v>
      </c>
      <c r="F2817" s="1" t="s">
        <v>173</v>
      </c>
      <c r="G2817">
        <v>210.02</v>
      </c>
      <c r="H2817" s="1" t="s">
        <v>174</v>
      </c>
      <c r="I2817">
        <v>42</v>
      </c>
      <c r="J2817" s="1" t="s">
        <v>313</v>
      </c>
      <c r="K2817" s="1" t="s">
        <v>13</v>
      </c>
    </row>
    <row r="2818" spans="1:11" x14ac:dyDescent="0.25">
      <c r="A2818" s="1">
        <v>2817</v>
      </c>
      <c r="B2818" s="1" t="s">
        <v>8</v>
      </c>
      <c r="C2818">
        <v>57.6</v>
      </c>
      <c r="D2818" s="1" t="s">
        <v>9</v>
      </c>
      <c r="E2818">
        <v>90</v>
      </c>
      <c r="F2818" s="1" t="s">
        <v>173</v>
      </c>
      <c r="G2818">
        <v>210.09</v>
      </c>
      <c r="H2818" s="1" t="s">
        <v>174</v>
      </c>
      <c r="I2818">
        <v>42</v>
      </c>
      <c r="J2818" s="1" t="s">
        <v>316</v>
      </c>
      <c r="K2818" s="1" t="s">
        <v>13</v>
      </c>
    </row>
    <row r="2819" spans="1:11" x14ac:dyDescent="0.25">
      <c r="A2819" s="1">
        <v>2818</v>
      </c>
      <c r="B2819" s="1" t="s">
        <v>8</v>
      </c>
      <c r="C2819">
        <v>57.61</v>
      </c>
      <c r="D2819" s="1" t="s">
        <v>9</v>
      </c>
      <c r="E2819">
        <v>91</v>
      </c>
      <c r="F2819" s="1" t="s">
        <v>173</v>
      </c>
      <c r="G2819">
        <v>210.06</v>
      </c>
      <c r="H2819" s="1" t="s">
        <v>174</v>
      </c>
      <c r="I2819">
        <v>42</v>
      </c>
      <c r="J2819" s="1" t="s">
        <v>284</v>
      </c>
      <c r="K2819" s="1" t="s">
        <v>13</v>
      </c>
    </row>
    <row r="2820" spans="1:11" x14ac:dyDescent="0.25">
      <c r="A2820" s="1">
        <v>2819</v>
      </c>
      <c r="B2820" s="1" t="s">
        <v>8</v>
      </c>
      <c r="C2820">
        <v>57.61</v>
      </c>
      <c r="D2820" s="1" t="s">
        <v>9</v>
      </c>
      <c r="E2820">
        <v>91</v>
      </c>
      <c r="F2820" s="1" t="s">
        <v>173</v>
      </c>
      <c r="G2820">
        <v>210.13</v>
      </c>
      <c r="H2820" s="1" t="s">
        <v>174</v>
      </c>
      <c r="I2820">
        <v>42</v>
      </c>
      <c r="J2820" s="1" t="s">
        <v>290</v>
      </c>
      <c r="K2820" s="1" t="s">
        <v>13</v>
      </c>
    </row>
    <row r="2821" spans="1:11" x14ac:dyDescent="0.25">
      <c r="A2821" s="1">
        <v>2820</v>
      </c>
      <c r="B2821" s="1" t="s">
        <v>8</v>
      </c>
      <c r="C2821">
        <v>57.62</v>
      </c>
      <c r="D2821" s="1" t="s">
        <v>9</v>
      </c>
      <c r="E2821">
        <v>92</v>
      </c>
      <c r="F2821" s="1" t="s">
        <v>173</v>
      </c>
      <c r="G2821">
        <v>210.25</v>
      </c>
      <c r="H2821" s="1" t="s">
        <v>174</v>
      </c>
      <c r="I2821">
        <v>42</v>
      </c>
      <c r="J2821" s="1" t="s">
        <v>312</v>
      </c>
      <c r="K2821" s="1" t="s">
        <v>13</v>
      </c>
    </row>
    <row r="2822" spans="1:11" x14ac:dyDescent="0.25">
      <c r="A2822" s="1">
        <v>2821</v>
      </c>
      <c r="B2822" s="1" t="s">
        <v>8</v>
      </c>
      <c r="C2822">
        <v>57.64</v>
      </c>
      <c r="D2822" s="1" t="s">
        <v>9</v>
      </c>
      <c r="E2822">
        <v>92</v>
      </c>
      <c r="F2822" s="1" t="s">
        <v>173</v>
      </c>
      <c r="G2822">
        <v>210.4</v>
      </c>
      <c r="H2822" s="1" t="s">
        <v>174</v>
      </c>
      <c r="I2822">
        <v>42</v>
      </c>
      <c r="J2822" s="1" t="s">
        <v>314</v>
      </c>
      <c r="K2822" s="1" t="s">
        <v>13</v>
      </c>
    </row>
    <row r="2823" spans="1:11" x14ac:dyDescent="0.25">
      <c r="A2823" s="1">
        <v>2822</v>
      </c>
      <c r="B2823" s="1" t="s">
        <v>8</v>
      </c>
      <c r="C2823">
        <v>57.64</v>
      </c>
      <c r="D2823" s="1" t="s">
        <v>9</v>
      </c>
      <c r="E2823">
        <v>93</v>
      </c>
      <c r="F2823" s="1" t="s">
        <v>173</v>
      </c>
      <c r="G2823">
        <v>210.36</v>
      </c>
      <c r="H2823" s="1" t="s">
        <v>174</v>
      </c>
      <c r="I2823">
        <v>42</v>
      </c>
      <c r="J2823" s="1" t="s">
        <v>310</v>
      </c>
      <c r="K2823" s="1" t="s">
        <v>13</v>
      </c>
    </row>
    <row r="2824" spans="1:11" x14ac:dyDescent="0.25">
      <c r="A2824" s="1">
        <v>2823</v>
      </c>
      <c r="B2824" s="1" t="s">
        <v>8</v>
      </c>
      <c r="C2824">
        <v>57.64</v>
      </c>
      <c r="D2824" s="1" t="s">
        <v>9</v>
      </c>
      <c r="E2824">
        <v>94</v>
      </c>
      <c r="F2824" s="1" t="s">
        <v>173</v>
      </c>
      <c r="G2824">
        <v>210.36</v>
      </c>
      <c r="H2824" s="1" t="s">
        <v>174</v>
      </c>
      <c r="I2824">
        <v>42</v>
      </c>
      <c r="J2824" s="1" t="s">
        <v>287</v>
      </c>
      <c r="K2824" s="1" t="s">
        <v>13</v>
      </c>
    </row>
    <row r="2825" spans="1:11" x14ac:dyDescent="0.25">
      <c r="A2825" s="1">
        <v>2824</v>
      </c>
      <c r="B2825" s="1" t="s">
        <v>8</v>
      </c>
      <c r="C2825">
        <v>57.66</v>
      </c>
      <c r="D2825" s="1" t="s">
        <v>9</v>
      </c>
      <c r="E2825">
        <v>94</v>
      </c>
      <c r="F2825" s="1" t="s">
        <v>173</v>
      </c>
      <c r="G2825">
        <v>210.39</v>
      </c>
      <c r="H2825" s="1" t="s">
        <v>174</v>
      </c>
      <c r="I2825">
        <v>42</v>
      </c>
      <c r="J2825" s="1" t="s">
        <v>285</v>
      </c>
      <c r="K2825" s="1" t="s">
        <v>13</v>
      </c>
    </row>
    <row r="2826" spans="1:11" x14ac:dyDescent="0.25">
      <c r="A2826" s="1">
        <v>2825</v>
      </c>
      <c r="B2826" s="1" t="s">
        <v>8</v>
      </c>
      <c r="C2826">
        <v>57.67</v>
      </c>
      <c r="D2826" s="1" t="s">
        <v>9</v>
      </c>
      <c r="E2826">
        <v>95</v>
      </c>
      <c r="F2826" s="1" t="s">
        <v>173</v>
      </c>
      <c r="G2826">
        <v>210.5</v>
      </c>
      <c r="H2826" s="1" t="s">
        <v>174</v>
      </c>
      <c r="I2826">
        <v>42</v>
      </c>
      <c r="J2826" s="1" t="s">
        <v>310</v>
      </c>
      <c r="K2826" s="1" t="s">
        <v>13</v>
      </c>
    </row>
    <row r="2827" spans="1:11" x14ac:dyDescent="0.25">
      <c r="A2827" s="1">
        <v>2826</v>
      </c>
      <c r="B2827" s="1" t="s">
        <v>8</v>
      </c>
      <c r="C2827">
        <v>57.68</v>
      </c>
      <c r="D2827" s="1" t="s">
        <v>9</v>
      </c>
      <c r="E2827">
        <v>95</v>
      </c>
      <c r="F2827" s="1" t="s">
        <v>173</v>
      </c>
      <c r="G2827">
        <v>210.57</v>
      </c>
      <c r="H2827" s="1" t="s">
        <v>174</v>
      </c>
      <c r="I2827">
        <v>42</v>
      </c>
      <c r="J2827" s="1" t="s">
        <v>319</v>
      </c>
      <c r="K2827" s="1" t="s">
        <v>13</v>
      </c>
    </row>
    <row r="2828" spans="1:11" x14ac:dyDescent="0.25">
      <c r="A2828" s="1">
        <v>2827</v>
      </c>
      <c r="B2828" s="1" t="s">
        <v>8</v>
      </c>
      <c r="C2828">
        <v>57.68</v>
      </c>
      <c r="D2828" s="1" t="s">
        <v>9</v>
      </c>
      <c r="E2828">
        <v>96</v>
      </c>
      <c r="F2828" s="1" t="s">
        <v>173</v>
      </c>
      <c r="G2828">
        <v>210.47</v>
      </c>
      <c r="H2828" s="1" t="s">
        <v>174</v>
      </c>
      <c r="I2828">
        <v>42</v>
      </c>
      <c r="J2828" s="1" t="s">
        <v>314</v>
      </c>
      <c r="K2828" s="1" t="s">
        <v>13</v>
      </c>
    </row>
    <row r="2829" spans="1:11" x14ac:dyDescent="0.25">
      <c r="A2829" s="1">
        <v>2828</v>
      </c>
      <c r="B2829" s="1" t="s">
        <v>8</v>
      </c>
      <c r="C2829">
        <v>57.69</v>
      </c>
      <c r="D2829" s="1" t="s">
        <v>9</v>
      </c>
      <c r="E2829">
        <v>97</v>
      </c>
      <c r="F2829" s="1" t="s">
        <v>173</v>
      </c>
      <c r="G2829">
        <v>210.63</v>
      </c>
      <c r="H2829" s="1" t="s">
        <v>174</v>
      </c>
      <c r="I2829">
        <v>42</v>
      </c>
      <c r="J2829" s="1" t="s">
        <v>286</v>
      </c>
      <c r="K2829" s="1" t="s">
        <v>13</v>
      </c>
    </row>
    <row r="2830" spans="1:11" x14ac:dyDescent="0.25">
      <c r="A2830" s="1">
        <v>2829</v>
      </c>
      <c r="B2830" s="1" t="s">
        <v>8</v>
      </c>
      <c r="C2830">
        <v>57.7</v>
      </c>
      <c r="D2830" s="1" t="s">
        <v>9</v>
      </c>
      <c r="E2830">
        <v>97</v>
      </c>
      <c r="F2830" s="1" t="s">
        <v>173</v>
      </c>
      <c r="G2830">
        <v>210.65</v>
      </c>
      <c r="H2830" s="1" t="s">
        <v>174</v>
      </c>
      <c r="I2830">
        <v>42</v>
      </c>
      <c r="J2830" s="1" t="s">
        <v>290</v>
      </c>
      <c r="K2830" s="1" t="s">
        <v>13</v>
      </c>
    </row>
    <row r="2831" spans="1:11" x14ac:dyDescent="0.25">
      <c r="A2831" s="1">
        <v>2830</v>
      </c>
      <c r="B2831" s="1" t="s">
        <v>8</v>
      </c>
      <c r="C2831">
        <v>57.71</v>
      </c>
      <c r="D2831" s="1" t="s">
        <v>9</v>
      </c>
      <c r="E2831">
        <v>98</v>
      </c>
      <c r="F2831" s="1" t="s">
        <v>173</v>
      </c>
      <c r="G2831">
        <v>210.75</v>
      </c>
      <c r="H2831" s="1" t="s">
        <v>174</v>
      </c>
      <c r="I2831">
        <v>42</v>
      </c>
      <c r="J2831" s="1" t="s">
        <v>299</v>
      </c>
      <c r="K2831" s="1" t="s">
        <v>13</v>
      </c>
    </row>
    <row r="2832" spans="1:11" x14ac:dyDescent="0.25">
      <c r="A2832" s="1">
        <v>2831</v>
      </c>
      <c r="B2832" s="1" t="s">
        <v>8</v>
      </c>
      <c r="C2832">
        <v>57.71</v>
      </c>
      <c r="D2832" s="1" t="s">
        <v>9</v>
      </c>
      <c r="E2832">
        <v>98</v>
      </c>
      <c r="F2832" s="1" t="s">
        <v>173</v>
      </c>
      <c r="G2832">
        <v>210.78</v>
      </c>
      <c r="H2832" s="1" t="s">
        <v>174</v>
      </c>
      <c r="I2832">
        <v>42</v>
      </c>
      <c r="J2832" s="1" t="s">
        <v>309</v>
      </c>
      <c r="K2832" s="1" t="s">
        <v>13</v>
      </c>
    </row>
    <row r="2833" spans="1:11" x14ac:dyDescent="0.25">
      <c r="A2833" s="1">
        <v>2832</v>
      </c>
      <c r="B2833" s="1" t="s">
        <v>8</v>
      </c>
      <c r="C2833">
        <v>57.72</v>
      </c>
      <c r="D2833" s="1" t="s">
        <v>9</v>
      </c>
      <c r="E2833">
        <v>99</v>
      </c>
      <c r="F2833" s="1" t="s">
        <v>173</v>
      </c>
      <c r="G2833">
        <v>210.84</v>
      </c>
      <c r="H2833" s="1" t="s">
        <v>174</v>
      </c>
      <c r="I2833">
        <v>41</v>
      </c>
      <c r="J2833" s="1" t="s">
        <v>316</v>
      </c>
      <c r="K2833" s="1" t="s">
        <v>13</v>
      </c>
    </row>
    <row r="2834" spans="1:11" x14ac:dyDescent="0.25">
      <c r="A2834" s="1">
        <v>2833</v>
      </c>
      <c r="B2834" s="1" t="s">
        <v>8</v>
      </c>
      <c r="C2834">
        <v>57.74</v>
      </c>
      <c r="D2834" s="1" t="s">
        <v>9</v>
      </c>
      <c r="E2834">
        <v>99</v>
      </c>
      <c r="F2834" s="1" t="s">
        <v>173</v>
      </c>
      <c r="G2834">
        <v>210.87</v>
      </c>
      <c r="H2834" s="1" t="s">
        <v>174</v>
      </c>
      <c r="I2834">
        <v>41</v>
      </c>
      <c r="J2834" s="1" t="s">
        <v>320</v>
      </c>
      <c r="K2834" s="1" t="s">
        <v>13</v>
      </c>
    </row>
    <row r="2835" spans="1:11" x14ac:dyDescent="0.25">
      <c r="A2835" s="1">
        <v>2834</v>
      </c>
      <c r="B2835" s="1" t="s">
        <v>8</v>
      </c>
      <c r="C2835">
        <v>57.74</v>
      </c>
      <c r="D2835" s="1" t="s">
        <v>9</v>
      </c>
      <c r="E2835">
        <v>100</v>
      </c>
      <c r="F2835" s="1" t="s">
        <v>173</v>
      </c>
      <c r="G2835">
        <v>210.89</v>
      </c>
      <c r="H2835" s="1" t="s">
        <v>174</v>
      </c>
      <c r="I2835">
        <v>41</v>
      </c>
      <c r="J2835" s="1" t="s">
        <v>285</v>
      </c>
      <c r="K2835" s="1" t="s">
        <v>13</v>
      </c>
    </row>
    <row r="2836" spans="1:11" x14ac:dyDescent="0.25">
      <c r="A2836" s="1">
        <v>2835</v>
      </c>
      <c r="B2836" s="1" t="s">
        <v>8</v>
      </c>
      <c r="C2836">
        <v>57.76</v>
      </c>
      <c r="D2836" s="1" t="s">
        <v>9</v>
      </c>
      <c r="E2836">
        <v>99</v>
      </c>
      <c r="F2836" s="1" t="s">
        <v>173</v>
      </c>
      <c r="G2836">
        <v>210.95</v>
      </c>
      <c r="H2836" s="1" t="s">
        <v>174</v>
      </c>
      <c r="I2836">
        <v>41</v>
      </c>
      <c r="J2836" s="1" t="s">
        <v>297</v>
      </c>
      <c r="K2836" s="1" t="s">
        <v>13</v>
      </c>
    </row>
    <row r="2837" spans="1:11" x14ac:dyDescent="0.25">
      <c r="A2837" s="1">
        <v>2836</v>
      </c>
      <c r="B2837" s="1" t="s">
        <v>8</v>
      </c>
      <c r="C2837">
        <v>57.76</v>
      </c>
      <c r="D2837" s="1" t="s">
        <v>9</v>
      </c>
      <c r="E2837">
        <v>98</v>
      </c>
      <c r="F2837" s="1" t="s">
        <v>173</v>
      </c>
      <c r="G2837">
        <v>211.02</v>
      </c>
      <c r="H2837" s="1" t="s">
        <v>174</v>
      </c>
      <c r="I2837">
        <v>41</v>
      </c>
      <c r="J2837" s="1" t="s">
        <v>321</v>
      </c>
      <c r="K2837" s="1" t="s">
        <v>13</v>
      </c>
    </row>
    <row r="2838" spans="1:11" x14ac:dyDescent="0.25">
      <c r="A2838" s="1">
        <v>2837</v>
      </c>
      <c r="B2838" s="1" t="s">
        <v>8</v>
      </c>
      <c r="C2838">
        <v>57.75</v>
      </c>
      <c r="D2838" s="1" t="s">
        <v>9</v>
      </c>
      <c r="E2838">
        <v>97</v>
      </c>
      <c r="F2838" s="1" t="s">
        <v>173</v>
      </c>
      <c r="G2838">
        <v>211.11</v>
      </c>
      <c r="H2838" s="1" t="s">
        <v>174</v>
      </c>
      <c r="I2838">
        <v>41</v>
      </c>
      <c r="J2838" s="1" t="s">
        <v>316</v>
      </c>
      <c r="K2838" s="1" t="s">
        <v>13</v>
      </c>
    </row>
    <row r="2839" spans="1:11" x14ac:dyDescent="0.25">
      <c r="A2839" s="1">
        <v>2838</v>
      </c>
      <c r="B2839" s="1" t="s">
        <v>8</v>
      </c>
      <c r="C2839">
        <v>57.77</v>
      </c>
      <c r="D2839" s="1" t="s">
        <v>9</v>
      </c>
      <c r="E2839">
        <v>96</v>
      </c>
      <c r="F2839" s="1" t="s">
        <v>173</v>
      </c>
      <c r="G2839">
        <v>211.12</v>
      </c>
      <c r="H2839" s="1" t="s">
        <v>174</v>
      </c>
      <c r="I2839">
        <v>41</v>
      </c>
      <c r="J2839" s="1" t="s">
        <v>312</v>
      </c>
      <c r="K2839" s="1" t="s">
        <v>13</v>
      </c>
    </row>
    <row r="2840" spans="1:11" x14ac:dyDescent="0.25">
      <c r="A2840" s="1">
        <v>2839</v>
      </c>
      <c r="B2840" s="1" t="s">
        <v>8</v>
      </c>
      <c r="C2840">
        <v>57.78</v>
      </c>
      <c r="D2840" s="1" t="s">
        <v>9</v>
      </c>
      <c r="E2840">
        <v>95</v>
      </c>
      <c r="F2840" s="1" t="s">
        <v>173</v>
      </c>
      <c r="G2840">
        <v>211.13</v>
      </c>
      <c r="H2840" s="1" t="s">
        <v>174</v>
      </c>
      <c r="I2840">
        <v>41</v>
      </c>
      <c r="J2840" s="1" t="s">
        <v>287</v>
      </c>
      <c r="K2840" s="1" t="s">
        <v>13</v>
      </c>
    </row>
    <row r="2841" spans="1:11" x14ac:dyDescent="0.25">
      <c r="A2841" s="1">
        <v>2840</v>
      </c>
      <c r="B2841" s="1" t="s">
        <v>8</v>
      </c>
      <c r="C2841">
        <v>57.78</v>
      </c>
      <c r="D2841" s="1" t="s">
        <v>9</v>
      </c>
      <c r="E2841">
        <v>94</v>
      </c>
      <c r="F2841" s="1" t="s">
        <v>173</v>
      </c>
      <c r="G2841">
        <v>211.21</v>
      </c>
      <c r="H2841" s="1" t="s">
        <v>174</v>
      </c>
      <c r="I2841">
        <v>41</v>
      </c>
      <c r="J2841" s="1" t="s">
        <v>294</v>
      </c>
      <c r="K2841" s="1" t="s">
        <v>13</v>
      </c>
    </row>
    <row r="2842" spans="1:11" x14ac:dyDescent="0.25">
      <c r="A2842" s="1">
        <v>2841</v>
      </c>
      <c r="B2842" s="1" t="s">
        <v>8</v>
      </c>
      <c r="C2842">
        <v>57.79</v>
      </c>
      <c r="D2842" s="1" t="s">
        <v>9</v>
      </c>
      <c r="E2842">
        <v>93</v>
      </c>
      <c r="F2842" s="1" t="s">
        <v>173</v>
      </c>
      <c r="G2842">
        <v>211.21</v>
      </c>
      <c r="H2842" s="1" t="s">
        <v>174</v>
      </c>
      <c r="I2842">
        <v>41</v>
      </c>
      <c r="J2842" s="1" t="s">
        <v>306</v>
      </c>
      <c r="K2842" s="1" t="s">
        <v>13</v>
      </c>
    </row>
    <row r="2843" spans="1:11" x14ac:dyDescent="0.25">
      <c r="A2843" s="1">
        <v>2842</v>
      </c>
      <c r="B2843" s="1" t="s">
        <v>8</v>
      </c>
      <c r="C2843">
        <v>57.79</v>
      </c>
      <c r="D2843" s="1" t="s">
        <v>9</v>
      </c>
      <c r="E2843">
        <v>92</v>
      </c>
      <c r="F2843" s="1" t="s">
        <v>173</v>
      </c>
      <c r="G2843">
        <v>211.37</v>
      </c>
      <c r="H2843" s="1" t="s">
        <v>174</v>
      </c>
      <c r="I2843">
        <v>41</v>
      </c>
      <c r="J2843" s="1" t="s">
        <v>316</v>
      </c>
      <c r="K2843" s="1" t="s">
        <v>13</v>
      </c>
    </row>
    <row r="2844" spans="1:11" x14ac:dyDescent="0.25">
      <c r="A2844" s="1">
        <v>2843</v>
      </c>
      <c r="B2844" s="1" t="s">
        <v>8</v>
      </c>
      <c r="C2844">
        <v>57.81</v>
      </c>
      <c r="D2844" s="1" t="s">
        <v>9</v>
      </c>
      <c r="E2844">
        <v>91</v>
      </c>
      <c r="F2844" s="1" t="s">
        <v>173</v>
      </c>
      <c r="G2844">
        <v>211.35</v>
      </c>
      <c r="H2844" s="1" t="s">
        <v>174</v>
      </c>
      <c r="I2844">
        <v>41</v>
      </c>
      <c r="J2844" s="1" t="s">
        <v>312</v>
      </c>
      <c r="K2844" s="1" t="s">
        <v>13</v>
      </c>
    </row>
    <row r="2845" spans="1:11" x14ac:dyDescent="0.25">
      <c r="A2845" s="1">
        <v>2844</v>
      </c>
      <c r="B2845" s="1" t="s">
        <v>8</v>
      </c>
      <c r="C2845">
        <v>57.82</v>
      </c>
      <c r="D2845" s="1" t="s">
        <v>9</v>
      </c>
      <c r="E2845">
        <v>90</v>
      </c>
      <c r="F2845" s="1" t="s">
        <v>173</v>
      </c>
      <c r="G2845">
        <v>211.35</v>
      </c>
      <c r="H2845" s="1" t="s">
        <v>174</v>
      </c>
      <c r="I2845">
        <v>41</v>
      </c>
      <c r="J2845" s="1" t="s">
        <v>309</v>
      </c>
      <c r="K2845" s="1" t="s">
        <v>13</v>
      </c>
    </row>
    <row r="2846" spans="1:11" x14ac:dyDescent="0.25">
      <c r="A2846" s="1">
        <v>2845</v>
      </c>
      <c r="B2846" s="1" t="s">
        <v>8</v>
      </c>
      <c r="C2846">
        <v>57.83</v>
      </c>
      <c r="D2846" s="1" t="s">
        <v>9</v>
      </c>
      <c r="E2846">
        <v>89</v>
      </c>
      <c r="F2846" s="1" t="s">
        <v>173</v>
      </c>
      <c r="G2846">
        <v>211.41</v>
      </c>
      <c r="H2846" s="1" t="s">
        <v>174</v>
      </c>
      <c r="I2846">
        <v>41</v>
      </c>
      <c r="J2846" s="1" t="s">
        <v>294</v>
      </c>
      <c r="K2846" s="1" t="s">
        <v>13</v>
      </c>
    </row>
    <row r="2847" spans="1:11" x14ac:dyDescent="0.25">
      <c r="A2847" s="1">
        <v>2846</v>
      </c>
      <c r="B2847" s="1" t="s">
        <v>8</v>
      </c>
      <c r="C2847">
        <v>57.84</v>
      </c>
      <c r="D2847" s="1" t="s">
        <v>9</v>
      </c>
      <c r="E2847">
        <v>88</v>
      </c>
      <c r="F2847" s="1" t="s">
        <v>173</v>
      </c>
      <c r="G2847">
        <v>211.47</v>
      </c>
      <c r="H2847" s="1" t="s">
        <v>174</v>
      </c>
      <c r="I2847">
        <v>41</v>
      </c>
      <c r="J2847" s="1" t="s">
        <v>284</v>
      </c>
      <c r="K2847" s="1" t="s">
        <v>13</v>
      </c>
    </row>
    <row r="2848" spans="1:11" x14ac:dyDescent="0.25">
      <c r="A2848" s="1">
        <v>2847</v>
      </c>
      <c r="B2848" s="1" t="s">
        <v>8</v>
      </c>
      <c r="C2848">
        <v>57.84</v>
      </c>
      <c r="D2848" s="1" t="s">
        <v>9</v>
      </c>
      <c r="E2848">
        <v>87</v>
      </c>
      <c r="F2848" s="1" t="s">
        <v>173</v>
      </c>
      <c r="G2848">
        <v>211.53</v>
      </c>
      <c r="H2848" s="1" t="s">
        <v>174</v>
      </c>
      <c r="I2848">
        <v>41</v>
      </c>
      <c r="J2848" s="1" t="s">
        <v>313</v>
      </c>
      <c r="K2848" s="1" t="s">
        <v>13</v>
      </c>
    </row>
    <row r="2849" spans="1:11" x14ac:dyDescent="0.25">
      <c r="A2849" s="1">
        <v>2848</v>
      </c>
      <c r="B2849" s="1" t="s">
        <v>8</v>
      </c>
      <c r="C2849">
        <v>57.86</v>
      </c>
      <c r="D2849" s="1" t="s">
        <v>9</v>
      </c>
      <c r="E2849">
        <v>86</v>
      </c>
      <c r="F2849" s="1" t="s">
        <v>173</v>
      </c>
      <c r="G2849">
        <v>211.65</v>
      </c>
      <c r="H2849" s="1" t="s">
        <v>174</v>
      </c>
      <c r="I2849">
        <v>41</v>
      </c>
      <c r="J2849" s="1" t="s">
        <v>309</v>
      </c>
      <c r="K2849" s="1" t="s">
        <v>13</v>
      </c>
    </row>
    <row r="2850" spans="1:11" x14ac:dyDescent="0.25">
      <c r="A2850" s="1">
        <v>2849</v>
      </c>
      <c r="B2850" s="1" t="s">
        <v>8</v>
      </c>
      <c r="C2850">
        <v>57.87</v>
      </c>
      <c r="D2850" s="1" t="s">
        <v>9</v>
      </c>
      <c r="E2850">
        <v>85</v>
      </c>
      <c r="F2850" s="1" t="s">
        <v>173</v>
      </c>
      <c r="G2850">
        <v>211.57</v>
      </c>
      <c r="H2850" s="1" t="s">
        <v>174</v>
      </c>
      <c r="I2850">
        <v>41</v>
      </c>
      <c r="J2850" s="1" t="s">
        <v>322</v>
      </c>
      <c r="K2850" s="1" t="s">
        <v>13</v>
      </c>
    </row>
    <row r="2851" spans="1:11" x14ac:dyDescent="0.25">
      <c r="A2851" s="1">
        <v>2850</v>
      </c>
      <c r="B2851" s="1" t="s">
        <v>8</v>
      </c>
      <c r="C2851">
        <v>57.88</v>
      </c>
      <c r="D2851" s="1" t="s">
        <v>9</v>
      </c>
      <c r="E2851">
        <v>84</v>
      </c>
      <c r="F2851" s="1" t="s">
        <v>173</v>
      </c>
      <c r="G2851">
        <v>211.7</v>
      </c>
      <c r="H2851" s="1" t="s">
        <v>174</v>
      </c>
      <c r="I2851">
        <v>41</v>
      </c>
      <c r="J2851" s="1" t="s">
        <v>285</v>
      </c>
      <c r="K2851" s="1" t="s">
        <v>13</v>
      </c>
    </row>
    <row r="2852" spans="1:11" x14ac:dyDescent="0.25">
      <c r="A2852" s="1">
        <v>2851</v>
      </c>
      <c r="B2852" s="1" t="s">
        <v>8</v>
      </c>
      <c r="C2852">
        <v>57.88</v>
      </c>
      <c r="D2852" s="1" t="s">
        <v>9</v>
      </c>
      <c r="E2852">
        <v>83</v>
      </c>
      <c r="F2852" s="1" t="s">
        <v>173</v>
      </c>
      <c r="G2852">
        <v>211.69</v>
      </c>
      <c r="H2852" s="1" t="s">
        <v>174</v>
      </c>
      <c r="I2852">
        <v>41</v>
      </c>
      <c r="J2852" s="1" t="s">
        <v>297</v>
      </c>
      <c r="K2852" s="1" t="s">
        <v>13</v>
      </c>
    </row>
    <row r="2853" spans="1:11" x14ac:dyDescent="0.25">
      <c r="A2853" s="1">
        <v>2852</v>
      </c>
      <c r="B2853" s="1" t="s">
        <v>8</v>
      </c>
      <c r="C2853">
        <v>57.9</v>
      </c>
      <c r="D2853" s="1" t="s">
        <v>9</v>
      </c>
      <c r="E2853">
        <v>82</v>
      </c>
      <c r="F2853" s="1" t="s">
        <v>173</v>
      </c>
      <c r="G2853">
        <v>211.79</v>
      </c>
      <c r="H2853" s="1" t="s">
        <v>174</v>
      </c>
      <c r="I2853">
        <v>40</v>
      </c>
      <c r="J2853" s="1" t="s">
        <v>304</v>
      </c>
      <c r="K2853" s="1" t="s">
        <v>13</v>
      </c>
    </row>
    <row r="2854" spans="1:11" x14ac:dyDescent="0.25">
      <c r="A2854" s="1">
        <v>2853</v>
      </c>
      <c r="B2854" s="1" t="s">
        <v>8</v>
      </c>
      <c r="C2854">
        <v>57.9</v>
      </c>
      <c r="D2854" s="1" t="s">
        <v>9</v>
      </c>
      <c r="E2854">
        <v>81</v>
      </c>
      <c r="F2854" s="1" t="s">
        <v>173</v>
      </c>
      <c r="G2854">
        <v>211.79</v>
      </c>
      <c r="H2854" s="1" t="s">
        <v>174</v>
      </c>
      <c r="I2854">
        <v>40</v>
      </c>
      <c r="J2854" s="1" t="s">
        <v>320</v>
      </c>
      <c r="K2854" s="1" t="s">
        <v>13</v>
      </c>
    </row>
    <row r="2855" spans="1:11" x14ac:dyDescent="0.25">
      <c r="A2855" s="1">
        <v>2854</v>
      </c>
      <c r="B2855" s="1" t="s">
        <v>8</v>
      </c>
      <c r="C2855">
        <v>57.91</v>
      </c>
      <c r="D2855" s="1" t="s">
        <v>9</v>
      </c>
      <c r="E2855">
        <v>80</v>
      </c>
      <c r="F2855" s="1" t="s">
        <v>173</v>
      </c>
      <c r="G2855">
        <v>211.93</v>
      </c>
      <c r="H2855" s="1" t="s">
        <v>174</v>
      </c>
      <c r="I2855">
        <v>40</v>
      </c>
      <c r="J2855" s="1" t="s">
        <v>315</v>
      </c>
      <c r="K2855" s="1" t="s">
        <v>13</v>
      </c>
    </row>
    <row r="2856" spans="1:11" x14ac:dyDescent="0.25">
      <c r="A2856" s="1">
        <v>2855</v>
      </c>
      <c r="B2856" s="1" t="s">
        <v>8</v>
      </c>
      <c r="C2856">
        <v>57.92</v>
      </c>
      <c r="D2856" s="1" t="s">
        <v>9</v>
      </c>
      <c r="E2856">
        <v>79</v>
      </c>
      <c r="F2856" s="1" t="s">
        <v>173</v>
      </c>
      <c r="G2856">
        <v>211.89</v>
      </c>
      <c r="H2856" s="1" t="s">
        <v>174</v>
      </c>
      <c r="I2856">
        <v>40</v>
      </c>
      <c r="J2856" s="1" t="s">
        <v>315</v>
      </c>
      <c r="K2856" s="1" t="s">
        <v>13</v>
      </c>
    </row>
    <row r="2857" spans="1:11" x14ac:dyDescent="0.25">
      <c r="A2857" s="1">
        <v>2856</v>
      </c>
      <c r="B2857" s="1" t="s">
        <v>8</v>
      </c>
      <c r="C2857">
        <v>57.92</v>
      </c>
      <c r="D2857" s="1" t="s">
        <v>9</v>
      </c>
      <c r="E2857">
        <v>78</v>
      </c>
      <c r="F2857" s="1" t="s">
        <v>173</v>
      </c>
      <c r="G2857">
        <v>211.91</v>
      </c>
      <c r="H2857" s="1" t="s">
        <v>174</v>
      </c>
      <c r="I2857">
        <v>40</v>
      </c>
      <c r="J2857" s="1" t="s">
        <v>302</v>
      </c>
      <c r="K2857" s="1" t="s">
        <v>13</v>
      </c>
    </row>
    <row r="2858" spans="1:11" x14ac:dyDescent="0.25">
      <c r="A2858" s="1">
        <v>2857</v>
      </c>
      <c r="B2858" s="1" t="s">
        <v>8</v>
      </c>
      <c r="C2858">
        <v>57.93</v>
      </c>
      <c r="D2858" s="1" t="s">
        <v>9</v>
      </c>
      <c r="E2858">
        <v>77</v>
      </c>
      <c r="F2858" s="1" t="s">
        <v>173</v>
      </c>
      <c r="G2858">
        <v>212</v>
      </c>
      <c r="H2858" s="1" t="s">
        <v>174</v>
      </c>
      <c r="I2858">
        <v>40</v>
      </c>
      <c r="J2858" s="1" t="s">
        <v>297</v>
      </c>
      <c r="K2858" s="1" t="s">
        <v>13</v>
      </c>
    </row>
    <row r="2859" spans="1:11" x14ac:dyDescent="0.25">
      <c r="A2859" s="1">
        <v>2858</v>
      </c>
      <c r="B2859" s="1" t="s">
        <v>8</v>
      </c>
      <c r="C2859">
        <v>57.94</v>
      </c>
      <c r="D2859" s="1" t="s">
        <v>9</v>
      </c>
      <c r="E2859">
        <v>77</v>
      </c>
      <c r="F2859" s="1" t="s">
        <v>173</v>
      </c>
      <c r="G2859">
        <v>212.08</v>
      </c>
      <c r="H2859" s="1" t="s">
        <v>174</v>
      </c>
      <c r="I2859">
        <v>40</v>
      </c>
      <c r="J2859" s="1" t="s">
        <v>314</v>
      </c>
      <c r="K2859" s="1" t="s">
        <v>13</v>
      </c>
    </row>
    <row r="2860" spans="1:11" x14ac:dyDescent="0.25">
      <c r="A2860" s="1">
        <v>2859</v>
      </c>
      <c r="B2860" s="1" t="s">
        <v>8</v>
      </c>
      <c r="C2860">
        <v>57.94</v>
      </c>
      <c r="D2860" s="1" t="s">
        <v>9</v>
      </c>
      <c r="E2860">
        <v>78</v>
      </c>
      <c r="F2860" s="1" t="s">
        <v>173</v>
      </c>
      <c r="G2860">
        <v>212.12</v>
      </c>
      <c r="H2860" s="1" t="s">
        <v>174</v>
      </c>
      <c r="I2860">
        <v>40</v>
      </c>
      <c r="J2860" s="1" t="s">
        <v>323</v>
      </c>
      <c r="K2860" s="1" t="s">
        <v>13</v>
      </c>
    </row>
    <row r="2861" spans="1:11" x14ac:dyDescent="0.25">
      <c r="A2861" s="1">
        <v>2860</v>
      </c>
      <c r="B2861" s="1" t="s">
        <v>8</v>
      </c>
      <c r="C2861">
        <v>57.96</v>
      </c>
      <c r="D2861" s="1" t="s">
        <v>9</v>
      </c>
      <c r="E2861">
        <v>78</v>
      </c>
      <c r="F2861" s="1" t="s">
        <v>173</v>
      </c>
      <c r="G2861">
        <v>212.15</v>
      </c>
      <c r="H2861" s="1" t="s">
        <v>174</v>
      </c>
      <c r="I2861">
        <v>40</v>
      </c>
      <c r="J2861" s="1" t="s">
        <v>320</v>
      </c>
      <c r="K2861" s="1" t="s">
        <v>13</v>
      </c>
    </row>
    <row r="2862" spans="1:11" x14ac:dyDescent="0.25">
      <c r="A2862" s="1">
        <v>2861</v>
      </c>
      <c r="B2862" s="1" t="s">
        <v>8</v>
      </c>
      <c r="C2862">
        <v>57.97</v>
      </c>
      <c r="D2862" s="1" t="s">
        <v>9</v>
      </c>
      <c r="E2862">
        <v>79</v>
      </c>
      <c r="F2862" s="1" t="s">
        <v>173</v>
      </c>
      <c r="G2862">
        <v>212.23</v>
      </c>
      <c r="H2862" s="1" t="s">
        <v>174</v>
      </c>
      <c r="I2862">
        <v>40</v>
      </c>
      <c r="J2862" s="1" t="s">
        <v>299</v>
      </c>
      <c r="K2862" s="1" t="s">
        <v>13</v>
      </c>
    </row>
    <row r="2863" spans="1:11" x14ac:dyDescent="0.25">
      <c r="A2863" s="1">
        <v>2862</v>
      </c>
      <c r="B2863" s="1" t="s">
        <v>8</v>
      </c>
      <c r="C2863">
        <v>57.98</v>
      </c>
      <c r="D2863" s="1" t="s">
        <v>9</v>
      </c>
      <c r="E2863">
        <v>79</v>
      </c>
      <c r="F2863" s="1" t="s">
        <v>173</v>
      </c>
      <c r="G2863">
        <v>212.22</v>
      </c>
      <c r="H2863" s="1" t="s">
        <v>174</v>
      </c>
      <c r="I2863">
        <v>40</v>
      </c>
      <c r="J2863" s="1" t="s">
        <v>285</v>
      </c>
      <c r="K2863" s="1" t="s">
        <v>13</v>
      </c>
    </row>
    <row r="2864" spans="1:11" x14ac:dyDescent="0.25">
      <c r="A2864" s="1">
        <v>2863</v>
      </c>
      <c r="B2864" s="1" t="s">
        <v>8</v>
      </c>
      <c r="C2864">
        <v>57.99</v>
      </c>
      <c r="D2864" s="1" t="s">
        <v>9</v>
      </c>
      <c r="E2864">
        <v>80</v>
      </c>
      <c r="F2864" s="1" t="s">
        <v>173</v>
      </c>
      <c r="G2864">
        <v>212.24</v>
      </c>
      <c r="H2864" s="1" t="s">
        <v>174</v>
      </c>
      <c r="I2864">
        <v>40</v>
      </c>
      <c r="J2864" s="1" t="s">
        <v>310</v>
      </c>
      <c r="K2864" s="1" t="s">
        <v>13</v>
      </c>
    </row>
    <row r="2865" spans="1:11" x14ac:dyDescent="0.25">
      <c r="A2865" s="1">
        <v>2864</v>
      </c>
      <c r="B2865" s="1" t="s">
        <v>8</v>
      </c>
      <c r="C2865">
        <v>57.99</v>
      </c>
      <c r="D2865" s="1" t="s">
        <v>9</v>
      </c>
      <c r="E2865">
        <v>80</v>
      </c>
      <c r="F2865" s="1" t="s">
        <v>173</v>
      </c>
      <c r="G2865">
        <v>212.39</v>
      </c>
      <c r="H2865" s="1" t="s">
        <v>174</v>
      </c>
      <c r="I2865">
        <v>40</v>
      </c>
      <c r="J2865" s="1" t="s">
        <v>321</v>
      </c>
      <c r="K2865" s="1" t="s">
        <v>13</v>
      </c>
    </row>
    <row r="2866" spans="1:11" x14ac:dyDescent="0.25">
      <c r="A2866" s="1">
        <v>2865</v>
      </c>
      <c r="B2866" s="1" t="s">
        <v>8</v>
      </c>
      <c r="C2866">
        <v>57.99</v>
      </c>
      <c r="D2866" s="1" t="s">
        <v>9</v>
      </c>
      <c r="E2866">
        <v>81</v>
      </c>
      <c r="F2866" s="1" t="s">
        <v>173</v>
      </c>
      <c r="G2866">
        <v>212.42</v>
      </c>
      <c r="H2866" s="1" t="s">
        <v>174</v>
      </c>
      <c r="I2866">
        <v>40</v>
      </c>
      <c r="J2866" s="1" t="s">
        <v>323</v>
      </c>
      <c r="K2866" s="1" t="s">
        <v>13</v>
      </c>
    </row>
    <row r="2867" spans="1:11" x14ac:dyDescent="0.25">
      <c r="A2867" s="1">
        <v>2866</v>
      </c>
      <c r="B2867" s="1" t="s">
        <v>8</v>
      </c>
      <c r="C2867">
        <v>58</v>
      </c>
      <c r="D2867" s="1" t="s">
        <v>9</v>
      </c>
      <c r="E2867">
        <v>81</v>
      </c>
      <c r="F2867" s="1" t="s">
        <v>173</v>
      </c>
      <c r="G2867">
        <v>212.36</v>
      </c>
      <c r="H2867" s="1" t="s">
        <v>174</v>
      </c>
      <c r="I2867">
        <v>40</v>
      </c>
      <c r="J2867" s="1" t="s">
        <v>294</v>
      </c>
      <c r="K2867" s="1" t="s">
        <v>13</v>
      </c>
    </row>
    <row r="2868" spans="1:11" x14ac:dyDescent="0.25">
      <c r="A2868" s="1">
        <v>2867</v>
      </c>
      <c r="B2868" s="1" t="s">
        <v>8</v>
      </c>
      <c r="C2868">
        <v>58.01</v>
      </c>
      <c r="D2868" s="1" t="s">
        <v>9</v>
      </c>
      <c r="E2868">
        <v>82</v>
      </c>
      <c r="F2868" s="1" t="s">
        <v>173</v>
      </c>
      <c r="G2868">
        <v>212.49</v>
      </c>
      <c r="H2868" s="1" t="s">
        <v>174</v>
      </c>
      <c r="I2868">
        <v>40</v>
      </c>
      <c r="J2868" s="1" t="s">
        <v>295</v>
      </c>
      <c r="K2868" s="1" t="s">
        <v>13</v>
      </c>
    </row>
    <row r="2869" spans="1:11" x14ac:dyDescent="0.25">
      <c r="A2869" s="1">
        <v>2868</v>
      </c>
      <c r="B2869" s="1" t="s">
        <v>8</v>
      </c>
      <c r="C2869">
        <v>58.02</v>
      </c>
      <c r="D2869" s="1" t="s">
        <v>9</v>
      </c>
      <c r="E2869">
        <v>82</v>
      </c>
      <c r="F2869" s="1" t="s">
        <v>173</v>
      </c>
      <c r="G2869">
        <v>212.48</v>
      </c>
      <c r="H2869" s="1" t="s">
        <v>174</v>
      </c>
      <c r="I2869">
        <v>40</v>
      </c>
      <c r="J2869" s="1" t="s">
        <v>304</v>
      </c>
      <c r="K2869" s="1" t="s">
        <v>13</v>
      </c>
    </row>
    <row r="2870" spans="1:11" x14ac:dyDescent="0.25">
      <c r="A2870" s="1">
        <v>2869</v>
      </c>
      <c r="B2870" s="1" t="s">
        <v>8</v>
      </c>
      <c r="C2870">
        <v>58.02</v>
      </c>
      <c r="D2870" s="1" t="s">
        <v>9</v>
      </c>
      <c r="E2870">
        <v>83</v>
      </c>
      <c r="F2870" s="1" t="s">
        <v>173</v>
      </c>
      <c r="G2870">
        <v>212.62</v>
      </c>
      <c r="H2870" s="1" t="s">
        <v>174</v>
      </c>
      <c r="I2870">
        <v>40</v>
      </c>
      <c r="J2870" s="1" t="s">
        <v>315</v>
      </c>
      <c r="K2870" s="1" t="s">
        <v>13</v>
      </c>
    </row>
    <row r="2871" spans="1:11" x14ac:dyDescent="0.25">
      <c r="A2871" s="1">
        <v>2870</v>
      </c>
      <c r="B2871" s="1" t="s">
        <v>8</v>
      </c>
      <c r="C2871">
        <v>58.03</v>
      </c>
      <c r="D2871" s="1" t="s">
        <v>9</v>
      </c>
      <c r="E2871">
        <v>83</v>
      </c>
      <c r="F2871" s="1" t="s">
        <v>173</v>
      </c>
      <c r="G2871">
        <v>212.69</v>
      </c>
      <c r="H2871" s="1" t="s">
        <v>174</v>
      </c>
      <c r="I2871">
        <v>40</v>
      </c>
      <c r="J2871" s="1" t="s">
        <v>324</v>
      </c>
      <c r="K2871" s="1" t="s">
        <v>13</v>
      </c>
    </row>
    <row r="2872" spans="1:11" x14ac:dyDescent="0.25">
      <c r="A2872" s="1">
        <v>2871</v>
      </c>
      <c r="B2872" s="1" t="s">
        <v>8</v>
      </c>
      <c r="C2872">
        <v>58.04</v>
      </c>
      <c r="D2872" s="1" t="s">
        <v>9</v>
      </c>
      <c r="E2872">
        <v>84</v>
      </c>
      <c r="F2872" s="1" t="s">
        <v>173</v>
      </c>
      <c r="G2872">
        <v>212.63</v>
      </c>
      <c r="H2872" s="1" t="s">
        <v>174</v>
      </c>
      <c r="I2872">
        <v>39</v>
      </c>
      <c r="J2872" s="1" t="s">
        <v>325</v>
      </c>
      <c r="K2872" s="1" t="s">
        <v>13</v>
      </c>
    </row>
    <row r="2873" spans="1:11" x14ac:dyDescent="0.25">
      <c r="A2873" s="1">
        <v>2872</v>
      </c>
      <c r="B2873" s="1" t="s">
        <v>8</v>
      </c>
      <c r="C2873">
        <v>58.04</v>
      </c>
      <c r="D2873" s="1" t="s">
        <v>9</v>
      </c>
      <c r="E2873">
        <v>84</v>
      </c>
      <c r="F2873" s="1" t="s">
        <v>173</v>
      </c>
      <c r="G2873">
        <v>212.72</v>
      </c>
      <c r="H2873" s="1" t="s">
        <v>174</v>
      </c>
      <c r="I2873">
        <v>39</v>
      </c>
      <c r="J2873" s="1" t="s">
        <v>303</v>
      </c>
      <c r="K2873" s="1" t="s">
        <v>13</v>
      </c>
    </row>
    <row r="2874" spans="1:11" x14ac:dyDescent="0.25">
      <c r="A2874" s="1">
        <v>2873</v>
      </c>
      <c r="B2874" s="1" t="s">
        <v>8</v>
      </c>
      <c r="C2874">
        <v>58.06</v>
      </c>
      <c r="D2874" s="1" t="s">
        <v>9</v>
      </c>
      <c r="E2874">
        <v>85</v>
      </c>
      <c r="F2874" s="1" t="s">
        <v>173</v>
      </c>
      <c r="G2874">
        <v>212.75</v>
      </c>
      <c r="H2874" s="1" t="s">
        <v>174</v>
      </c>
      <c r="I2874">
        <v>39</v>
      </c>
      <c r="J2874" s="1" t="s">
        <v>296</v>
      </c>
      <c r="K2874" s="1" t="s">
        <v>13</v>
      </c>
    </row>
    <row r="2875" spans="1:11" x14ac:dyDescent="0.25">
      <c r="A2875" s="1">
        <v>2874</v>
      </c>
      <c r="B2875" s="1" t="s">
        <v>8</v>
      </c>
      <c r="C2875">
        <v>58.07</v>
      </c>
      <c r="D2875" s="1" t="s">
        <v>9</v>
      </c>
      <c r="E2875">
        <v>85</v>
      </c>
      <c r="F2875" s="1" t="s">
        <v>173</v>
      </c>
      <c r="G2875">
        <v>212.8</v>
      </c>
      <c r="H2875" s="1" t="s">
        <v>174</v>
      </c>
      <c r="I2875">
        <v>39</v>
      </c>
      <c r="J2875" s="1" t="s">
        <v>312</v>
      </c>
      <c r="K2875" s="1" t="s">
        <v>13</v>
      </c>
    </row>
    <row r="2876" spans="1:11" x14ac:dyDescent="0.25">
      <c r="A2876" s="1">
        <v>2875</v>
      </c>
      <c r="B2876" s="1" t="s">
        <v>8</v>
      </c>
      <c r="C2876">
        <v>58.08</v>
      </c>
      <c r="D2876" s="1" t="s">
        <v>9</v>
      </c>
      <c r="E2876">
        <v>85</v>
      </c>
      <c r="F2876" s="1" t="s">
        <v>173</v>
      </c>
      <c r="G2876">
        <v>212.88</v>
      </c>
      <c r="H2876" s="1" t="s">
        <v>174</v>
      </c>
      <c r="I2876">
        <v>39</v>
      </c>
      <c r="J2876" s="1" t="s">
        <v>326</v>
      </c>
      <c r="K2876" s="1" t="s">
        <v>13</v>
      </c>
    </row>
    <row r="2877" spans="1:11" x14ac:dyDescent="0.25">
      <c r="A2877" s="1">
        <v>2876</v>
      </c>
      <c r="B2877" s="1" t="s">
        <v>8</v>
      </c>
      <c r="C2877">
        <v>58.09</v>
      </c>
      <c r="D2877" s="1" t="s">
        <v>9</v>
      </c>
      <c r="E2877">
        <v>86</v>
      </c>
      <c r="F2877" s="1" t="s">
        <v>173</v>
      </c>
      <c r="G2877">
        <v>212.89</v>
      </c>
      <c r="H2877" s="1" t="s">
        <v>174</v>
      </c>
      <c r="I2877">
        <v>39</v>
      </c>
      <c r="J2877" s="1" t="s">
        <v>327</v>
      </c>
      <c r="K2877" s="1" t="s">
        <v>13</v>
      </c>
    </row>
    <row r="2878" spans="1:11" x14ac:dyDescent="0.25">
      <c r="A2878" s="1">
        <v>2877</v>
      </c>
      <c r="B2878" s="1" t="s">
        <v>8</v>
      </c>
      <c r="C2878">
        <v>58.1</v>
      </c>
      <c r="D2878" s="1" t="s">
        <v>9</v>
      </c>
      <c r="E2878">
        <v>86</v>
      </c>
      <c r="F2878" s="1" t="s">
        <v>173</v>
      </c>
      <c r="G2878">
        <v>212.95</v>
      </c>
      <c r="H2878" s="1" t="s">
        <v>174</v>
      </c>
      <c r="I2878">
        <v>39</v>
      </c>
      <c r="J2878" s="1" t="s">
        <v>304</v>
      </c>
      <c r="K2878" s="1" t="s">
        <v>13</v>
      </c>
    </row>
    <row r="2879" spans="1:11" x14ac:dyDescent="0.25">
      <c r="A2879" s="1">
        <v>2878</v>
      </c>
      <c r="B2879" s="1" t="s">
        <v>8</v>
      </c>
      <c r="C2879">
        <v>58.11</v>
      </c>
      <c r="D2879" s="1" t="s">
        <v>9</v>
      </c>
      <c r="E2879">
        <v>87</v>
      </c>
      <c r="F2879" s="1" t="s">
        <v>173</v>
      </c>
      <c r="G2879">
        <v>212.96</v>
      </c>
      <c r="H2879" s="1" t="s">
        <v>174</v>
      </c>
      <c r="I2879">
        <v>39</v>
      </c>
      <c r="J2879" s="1" t="s">
        <v>290</v>
      </c>
      <c r="K2879" s="1" t="s">
        <v>13</v>
      </c>
    </row>
    <row r="2880" spans="1:11" x14ac:dyDescent="0.25">
      <c r="A2880" s="1">
        <v>2879</v>
      </c>
      <c r="B2880" s="1" t="s">
        <v>8</v>
      </c>
      <c r="C2880">
        <v>58.11</v>
      </c>
      <c r="D2880" s="1" t="s">
        <v>9</v>
      </c>
      <c r="E2880">
        <v>87</v>
      </c>
      <c r="F2880" s="1" t="s">
        <v>173</v>
      </c>
      <c r="G2880">
        <v>212.96</v>
      </c>
      <c r="H2880" s="1" t="s">
        <v>174</v>
      </c>
      <c r="I2880">
        <v>39</v>
      </c>
      <c r="J2880" s="1" t="s">
        <v>301</v>
      </c>
      <c r="K2880" s="1" t="s">
        <v>13</v>
      </c>
    </row>
    <row r="2881" spans="1:11" x14ac:dyDescent="0.25">
      <c r="A2881" s="1">
        <v>2880</v>
      </c>
      <c r="B2881" s="1" t="s">
        <v>8</v>
      </c>
      <c r="C2881">
        <v>58.13</v>
      </c>
      <c r="D2881" s="1" t="s">
        <v>9</v>
      </c>
      <c r="E2881">
        <v>88</v>
      </c>
      <c r="F2881" s="1" t="s">
        <v>173</v>
      </c>
      <c r="G2881">
        <v>213.04</v>
      </c>
      <c r="H2881" s="1" t="s">
        <v>174</v>
      </c>
      <c r="I2881">
        <v>39</v>
      </c>
      <c r="J2881" s="1" t="s">
        <v>320</v>
      </c>
      <c r="K2881" s="1" t="s">
        <v>13</v>
      </c>
    </row>
    <row r="2882" spans="1:11" x14ac:dyDescent="0.25">
      <c r="A2882" s="1">
        <v>2881</v>
      </c>
      <c r="B2882" s="1" t="s">
        <v>8</v>
      </c>
      <c r="C2882">
        <v>58.13</v>
      </c>
      <c r="D2882" s="1" t="s">
        <v>9</v>
      </c>
      <c r="E2882">
        <v>88</v>
      </c>
      <c r="F2882" s="1" t="s">
        <v>173</v>
      </c>
      <c r="G2882">
        <v>213.17</v>
      </c>
      <c r="H2882" s="1" t="s">
        <v>174</v>
      </c>
      <c r="I2882">
        <v>39</v>
      </c>
      <c r="J2882" s="1" t="s">
        <v>323</v>
      </c>
      <c r="K2882" s="1" t="s">
        <v>13</v>
      </c>
    </row>
    <row r="2883" spans="1:11" x14ac:dyDescent="0.25">
      <c r="A2883" s="1">
        <v>2882</v>
      </c>
      <c r="B2883" s="1" t="s">
        <v>8</v>
      </c>
      <c r="C2883">
        <v>58.14</v>
      </c>
      <c r="D2883" s="1" t="s">
        <v>9</v>
      </c>
      <c r="E2883">
        <v>89</v>
      </c>
      <c r="F2883" s="1" t="s">
        <v>173</v>
      </c>
      <c r="G2883">
        <v>213.2</v>
      </c>
      <c r="H2883" s="1" t="s">
        <v>174</v>
      </c>
      <c r="I2883">
        <v>39</v>
      </c>
      <c r="J2883" s="1" t="s">
        <v>315</v>
      </c>
      <c r="K2883" s="1" t="s">
        <v>13</v>
      </c>
    </row>
    <row r="2884" spans="1:11" x14ac:dyDescent="0.25">
      <c r="A2884" s="1">
        <v>2883</v>
      </c>
      <c r="B2884" s="1" t="s">
        <v>8</v>
      </c>
      <c r="C2884">
        <v>58.15</v>
      </c>
      <c r="D2884" s="1" t="s">
        <v>9</v>
      </c>
      <c r="E2884">
        <v>89</v>
      </c>
      <c r="F2884" s="1" t="s">
        <v>173</v>
      </c>
      <c r="G2884">
        <v>213.18</v>
      </c>
      <c r="H2884" s="1" t="s">
        <v>174</v>
      </c>
      <c r="I2884">
        <v>39</v>
      </c>
      <c r="J2884" s="1" t="s">
        <v>297</v>
      </c>
      <c r="K2884" s="1" t="s">
        <v>13</v>
      </c>
    </row>
    <row r="2885" spans="1:11" x14ac:dyDescent="0.25">
      <c r="A2885" s="1">
        <v>2884</v>
      </c>
      <c r="B2885" s="1" t="s">
        <v>8</v>
      </c>
      <c r="C2885">
        <v>58.15</v>
      </c>
      <c r="D2885" s="1" t="s">
        <v>9</v>
      </c>
      <c r="E2885">
        <v>89</v>
      </c>
      <c r="F2885" s="1" t="s">
        <v>173</v>
      </c>
      <c r="G2885">
        <v>213.26</v>
      </c>
      <c r="H2885" s="1" t="s">
        <v>174</v>
      </c>
      <c r="I2885">
        <v>39</v>
      </c>
      <c r="J2885" s="1" t="s">
        <v>302</v>
      </c>
      <c r="K2885" s="1" t="s">
        <v>13</v>
      </c>
    </row>
    <row r="2886" spans="1:11" x14ac:dyDescent="0.25">
      <c r="A2886" s="1">
        <v>2885</v>
      </c>
      <c r="B2886" s="1" t="s">
        <v>8</v>
      </c>
      <c r="C2886">
        <v>58.17</v>
      </c>
      <c r="D2886" s="1" t="s">
        <v>9</v>
      </c>
      <c r="E2886">
        <v>90</v>
      </c>
      <c r="F2886" s="1" t="s">
        <v>173</v>
      </c>
      <c r="G2886">
        <v>213.39</v>
      </c>
      <c r="H2886" s="1" t="s">
        <v>174</v>
      </c>
      <c r="I2886">
        <v>39</v>
      </c>
      <c r="J2886" s="1" t="s">
        <v>323</v>
      </c>
      <c r="K2886" s="1" t="s">
        <v>13</v>
      </c>
    </row>
    <row r="2887" spans="1:11" x14ac:dyDescent="0.25">
      <c r="A2887" s="1">
        <v>2886</v>
      </c>
      <c r="B2887" s="1" t="s">
        <v>8</v>
      </c>
      <c r="C2887">
        <v>58.17</v>
      </c>
      <c r="D2887" s="1" t="s">
        <v>9</v>
      </c>
      <c r="E2887">
        <v>90</v>
      </c>
      <c r="F2887" s="1" t="s">
        <v>173</v>
      </c>
      <c r="G2887">
        <v>213.43</v>
      </c>
      <c r="H2887" s="1" t="s">
        <v>174</v>
      </c>
      <c r="I2887">
        <v>39</v>
      </c>
      <c r="J2887" s="1" t="s">
        <v>319</v>
      </c>
      <c r="K2887" s="1" t="s">
        <v>13</v>
      </c>
    </row>
    <row r="2888" spans="1:11" x14ac:dyDescent="0.25">
      <c r="A2888" s="1">
        <v>2887</v>
      </c>
      <c r="B2888" s="1" t="s">
        <v>8</v>
      </c>
      <c r="C2888">
        <v>58.17</v>
      </c>
      <c r="D2888" s="1" t="s">
        <v>9</v>
      </c>
      <c r="E2888">
        <v>91</v>
      </c>
      <c r="F2888" s="1" t="s">
        <v>173</v>
      </c>
      <c r="G2888">
        <v>213.39</v>
      </c>
      <c r="H2888" s="1" t="s">
        <v>174</v>
      </c>
      <c r="I2888">
        <v>39</v>
      </c>
      <c r="J2888" s="1" t="s">
        <v>321</v>
      </c>
      <c r="K2888" s="1" t="s">
        <v>13</v>
      </c>
    </row>
    <row r="2889" spans="1:11" x14ac:dyDescent="0.25">
      <c r="A2889" s="1">
        <v>2888</v>
      </c>
      <c r="B2889" s="1" t="s">
        <v>8</v>
      </c>
      <c r="C2889">
        <v>58.17</v>
      </c>
      <c r="D2889" s="1" t="s">
        <v>9</v>
      </c>
      <c r="E2889">
        <v>91</v>
      </c>
      <c r="F2889" s="1" t="s">
        <v>173</v>
      </c>
      <c r="G2889">
        <v>213.45</v>
      </c>
      <c r="H2889" s="1" t="s">
        <v>174</v>
      </c>
      <c r="I2889">
        <v>39</v>
      </c>
      <c r="J2889" s="1" t="s">
        <v>294</v>
      </c>
      <c r="K2889" s="1" t="s">
        <v>13</v>
      </c>
    </row>
    <row r="2890" spans="1:11" x14ac:dyDescent="0.25">
      <c r="A2890" s="1">
        <v>2889</v>
      </c>
      <c r="B2890" s="1" t="s">
        <v>8</v>
      </c>
      <c r="C2890">
        <v>58.19</v>
      </c>
      <c r="D2890" s="1" t="s">
        <v>9</v>
      </c>
      <c r="E2890">
        <v>92</v>
      </c>
      <c r="F2890" s="1" t="s">
        <v>173</v>
      </c>
      <c r="G2890">
        <v>213.58</v>
      </c>
      <c r="H2890" s="1" t="s">
        <v>174</v>
      </c>
      <c r="I2890">
        <v>39</v>
      </c>
      <c r="J2890" s="1" t="s">
        <v>296</v>
      </c>
      <c r="K2890" s="1" t="s">
        <v>13</v>
      </c>
    </row>
    <row r="2891" spans="1:11" x14ac:dyDescent="0.25">
      <c r="A2891" s="1">
        <v>2890</v>
      </c>
      <c r="B2891" s="1" t="s">
        <v>8</v>
      </c>
      <c r="C2891">
        <v>58.2</v>
      </c>
      <c r="D2891" s="1" t="s">
        <v>9</v>
      </c>
      <c r="E2891">
        <v>92</v>
      </c>
      <c r="F2891" s="1" t="s">
        <v>173</v>
      </c>
      <c r="G2891">
        <v>213.6</v>
      </c>
      <c r="H2891" s="1" t="s">
        <v>174</v>
      </c>
      <c r="I2891">
        <v>38</v>
      </c>
      <c r="J2891" s="1" t="s">
        <v>308</v>
      </c>
      <c r="K2891" s="1" t="s">
        <v>13</v>
      </c>
    </row>
    <row r="2892" spans="1:11" x14ac:dyDescent="0.25">
      <c r="A2892" s="1">
        <v>2891</v>
      </c>
      <c r="B2892" s="1" t="s">
        <v>8</v>
      </c>
      <c r="C2892">
        <v>58.22</v>
      </c>
      <c r="D2892" s="1" t="s">
        <v>9</v>
      </c>
      <c r="E2892">
        <v>93</v>
      </c>
      <c r="F2892" s="1" t="s">
        <v>173</v>
      </c>
      <c r="G2892">
        <v>213.58</v>
      </c>
      <c r="H2892" s="1" t="s">
        <v>174</v>
      </c>
      <c r="I2892">
        <v>38</v>
      </c>
      <c r="J2892" s="1" t="s">
        <v>317</v>
      </c>
      <c r="K2892" s="1" t="s">
        <v>13</v>
      </c>
    </row>
    <row r="2893" spans="1:11" x14ac:dyDescent="0.25">
      <c r="A2893" s="1">
        <v>2892</v>
      </c>
      <c r="B2893" s="1" t="s">
        <v>8</v>
      </c>
      <c r="C2893">
        <v>58.22</v>
      </c>
      <c r="D2893" s="1" t="s">
        <v>9</v>
      </c>
      <c r="E2893">
        <v>93</v>
      </c>
      <c r="F2893" s="1" t="s">
        <v>173</v>
      </c>
      <c r="G2893">
        <v>213.68</v>
      </c>
      <c r="H2893" s="1" t="s">
        <v>174</v>
      </c>
      <c r="I2893">
        <v>38</v>
      </c>
      <c r="J2893" s="1" t="s">
        <v>323</v>
      </c>
      <c r="K2893" s="1" t="s">
        <v>13</v>
      </c>
    </row>
    <row r="2894" spans="1:11" x14ac:dyDescent="0.25">
      <c r="A2894" s="1">
        <v>2893</v>
      </c>
      <c r="B2894" s="1" t="s">
        <v>8</v>
      </c>
      <c r="C2894">
        <v>58.23</v>
      </c>
      <c r="D2894" s="1" t="s">
        <v>9</v>
      </c>
      <c r="E2894">
        <v>93</v>
      </c>
      <c r="F2894" s="1" t="s">
        <v>173</v>
      </c>
      <c r="G2894">
        <v>213.64</v>
      </c>
      <c r="H2894" s="1" t="s">
        <v>174</v>
      </c>
      <c r="I2894">
        <v>38</v>
      </c>
      <c r="J2894" s="1" t="s">
        <v>315</v>
      </c>
      <c r="K2894" s="1" t="s">
        <v>13</v>
      </c>
    </row>
    <row r="2895" spans="1:11" x14ac:dyDescent="0.25">
      <c r="A2895" s="1">
        <v>2894</v>
      </c>
      <c r="B2895" s="1" t="s">
        <v>8</v>
      </c>
      <c r="C2895">
        <v>58.23</v>
      </c>
      <c r="D2895" s="1" t="s">
        <v>9</v>
      </c>
      <c r="E2895">
        <v>94</v>
      </c>
      <c r="F2895" s="1" t="s">
        <v>173</v>
      </c>
      <c r="G2895">
        <v>213.69</v>
      </c>
      <c r="H2895" s="1" t="s">
        <v>174</v>
      </c>
      <c r="I2895">
        <v>38</v>
      </c>
      <c r="J2895" s="1" t="s">
        <v>295</v>
      </c>
      <c r="K2895" s="1" t="s">
        <v>13</v>
      </c>
    </row>
    <row r="2896" spans="1:11" x14ac:dyDescent="0.25">
      <c r="A2896" s="1">
        <v>2895</v>
      </c>
      <c r="B2896" s="1" t="s">
        <v>8</v>
      </c>
      <c r="C2896">
        <v>58.25</v>
      </c>
      <c r="D2896" s="1" t="s">
        <v>9</v>
      </c>
      <c r="E2896">
        <v>94</v>
      </c>
      <c r="F2896" s="1" t="s">
        <v>173</v>
      </c>
      <c r="G2896">
        <v>213.78</v>
      </c>
      <c r="H2896" s="1" t="s">
        <v>174</v>
      </c>
      <c r="I2896">
        <v>38</v>
      </c>
      <c r="J2896" s="1" t="s">
        <v>295</v>
      </c>
      <c r="K2896" s="1" t="s">
        <v>13</v>
      </c>
    </row>
    <row r="2897" spans="1:11" x14ac:dyDescent="0.25">
      <c r="A2897" s="1">
        <v>2896</v>
      </c>
      <c r="B2897" s="1" t="s">
        <v>8</v>
      </c>
      <c r="C2897">
        <v>58.24</v>
      </c>
      <c r="D2897" s="1" t="s">
        <v>9</v>
      </c>
      <c r="E2897">
        <v>94</v>
      </c>
      <c r="F2897" s="1" t="s">
        <v>173</v>
      </c>
      <c r="G2897">
        <v>213.79</v>
      </c>
      <c r="H2897" s="1" t="s">
        <v>174</v>
      </c>
      <c r="I2897">
        <v>38</v>
      </c>
      <c r="J2897" s="1" t="s">
        <v>323</v>
      </c>
      <c r="K2897" s="1" t="s">
        <v>13</v>
      </c>
    </row>
    <row r="2898" spans="1:11" x14ac:dyDescent="0.25">
      <c r="A2898" s="1">
        <v>2897</v>
      </c>
      <c r="B2898" s="1" t="s">
        <v>8</v>
      </c>
      <c r="C2898">
        <v>58.26</v>
      </c>
      <c r="D2898" s="1" t="s">
        <v>9</v>
      </c>
      <c r="E2898">
        <v>95</v>
      </c>
      <c r="F2898" s="1" t="s">
        <v>173</v>
      </c>
      <c r="G2898">
        <v>213.87</v>
      </c>
      <c r="H2898" s="1" t="s">
        <v>174</v>
      </c>
      <c r="I2898">
        <v>38</v>
      </c>
      <c r="J2898" s="1" t="s">
        <v>326</v>
      </c>
      <c r="K2898" s="1" t="s">
        <v>13</v>
      </c>
    </row>
    <row r="2899" spans="1:11" x14ac:dyDescent="0.25">
      <c r="A2899" s="1">
        <v>2898</v>
      </c>
      <c r="B2899" s="1" t="s">
        <v>8</v>
      </c>
      <c r="C2899">
        <v>58.26</v>
      </c>
      <c r="D2899" s="1" t="s">
        <v>9</v>
      </c>
      <c r="E2899">
        <v>95</v>
      </c>
      <c r="F2899" s="1" t="s">
        <v>173</v>
      </c>
      <c r="G2899">
        <v>213.87</v>
      </c>
      <c r="H2899" s="1" t="s">
        <v>174</v>
      </c>
      <c r="I2899">
        <v>38</v>
      </c>
      <c r="J2899" s="1" t="s">
        <v>320</v>
      </c>
      <c r="K2899" s="1" t="s">
        <v>13</v>
      </c>
    </row>
    <row r="2900" spans="1:11" x14ac:dyDescent="0.25">
      <c r="A2900" s="1">
        <v>2899</v>
      </c>
      <c r="B2900" s="1" t="s">
        <v>8</v>
      </c>
      <c r="C2900">
        <v>58.28</v>
      </c>
      <c r="D2900" s="1" t="s">
        <v>9</v>
      </c>
      <c r="E2900">
        <v>96</v>
      </c>
      <c r="F2900" s="1" t="s">
        <v>173</v>
      </c>
      <c r="G2900">
        <v>213.91</v>
      </c>
      <c r="H2900" s="1" t="s">
        <v>174</v>
      </c>
      <c r="I2900">
        <v>38</v>
      </c>
      <c r="J2900" s="1" t="s">
        <v>296</v>
      </c>
      <c r="K2900" s="1" t="s">
        <v>13</v>
      </c>
    </row>
    <row r="2901" spans="1:11" x14ac:dyDescent="0.25">
      <c r="A2901" s="1">
        <v>2900</v>
      </c>
      <c r="B2901" s="1" t="s">
        <v>8</v>
      </c>
      <c r="C2901">
        <v>58.27</v>
      </c>
      <c r="D2901" s="1" t="s">
        <v>9</v>
      </c>
      <c r="E2901">
        <v>96</v>
      </c>
      <c r="F2901" s="1" t="s">
        <v>173</v>
      </c>
      <c r="G2901">
        <v>213.91</v>
      </c>
      <c r="H2901" s="1" t="s">
        <v>174</v>
      </c>
      <c r="I2901">
        <v>38</v>
      </c>
      <c r="J2901" s="1" t="s">
        <v>291</v>
      </c>
      <c r="K2901" s="1" t="s">
        <v>13</v>
      </c>
    </row>
    <row r="2902" spans="1:11" x14ac:dyDescent="0.25">
      <c r="A2902" s="1">
        <v>2901</v>
      </c>
      <c r="B2902" s="1" t="s">
        <v>8</v>
      </c>
      <c r="C2902">
        <v>58.29</v>
      </c>
      <c r="D2902" s="1" t="s">
        <v>9</v>
      </c>
      <c r="E2902">
        <v>97</v>
      </c>
      <c r="F2902" s="1" t="s">
        <v>173</v>
      </c>
      <c r="G2902">
        <v>213.96</v>
      </c>
      <c r="H2902" s="1" t="s">
        <v>174</v>
      </c>
      <c r="I2902">
        <v>38</v>
      </c>
      <c r="J2902" s="1" t="s">
        <v>321</v>
      </c>
      <c r="K2902" s="1" t="s">
        <v>13</v>
      </c>
    </row>
    <row r="2903" spans="1:11" x14ac:dyDescent="0.25">
      <c r="A2903" s="1">
        <v>2902</v>
      </c>
      <c r="B2903" s="1" t="s">
        <v>8</v>
      </c>
      <c r="C2903">
        <v>58.29</v>
      </c>
      <c r="D2903" s="1" t="s">
        <v>9</v>
      </c>
      <c r="E2903">
        <v>97</v>
      </c>
      <c r="F2903" s="1" t="s">
        <v>173</v>
      </c>
      <c r="G2903">
        <v>214.14</v>
      </c>
      <c r="H2903" s="1" t="s">
        <v>174</v>
      </c>
      <c r="I2903">
        <v>38</v>
      </c>
      <c r="J2903" s="1" t="s">
        <v>318</v>
      </c>
      <c r="K2903" s="1" t="s">
        <v>13</v>
      </c>
    </row>
    <row r="2904" spans="1:11" x14ac:dyDescent="0.25">
      <c r="A2904" s="1">
        <v>2903</v>
      </c>
      <c r="B2904" s="1" t="s">
        <v>8</v>
      </c>
      <c r="C2904">
        <v>58.31</v>
      </c>
      <c r="D2904" s="1" t="s">
        <v>9</v>
      </c>
      <c r="E2904">
        <v>98</v>
      </c>
      <c r="F2904" s="1" t="s">
        <v>173</v>
      </c>
      <c r="G2904">
        <v>214.04</v>
      </c>
      <c r="H2904" s="1" t="s">
        <v>174</v>
      </c>
      <c r="I2904">
        <v>38</v>
      </c>
      <c r="J2904" s="1" t="s">
        <v>317</v>
      </c>
      <c r="K2904" s="1" t="s">
        <v>13</v>
      </c>
    </row>
    <row r="2905" spans="1:11" x14ac:dyDescent="0.25">
      <c r="A2905" s="1">
        <v>2904</v>
      </c>
      <c r="B2905" s="1" t="s">
        <v>8</v>
      </c>
      <c r="C2905">
        <v>58.31</v>
      </c>
      <c r="D2905" s="1" t="s">
        <v>9</v>
      </c>
      <c r="E2905">
        <v>98</v>
      </c>
      <c r="F2905" s="1" t="s">
        <v>173</v>
      </c>
      <c r="G2905">
        <v>214.13</v>
      </c>
      <c r="H2905" s="1" t="s">
        <v>174</v>
      </c>
      <c r="I2905">
        <v>38</v>
      </c>
      <c r="J2905" s="1" t="s">
        <v>293</v>
      </c>
      <c r="K2905" s="1" t="s">
        <v>13</v>
      </c>
    </row>
    <row r="2906" spans="1:11" x14ac:dyDescent="0.25">
      <c r="A2906" s="1">
        <v>2905</v>
      </c>
      <c r="B2906" s="1" t="s">
        <v>8</v>
      </c>
      <c r="C2906">
        <v>58.31</v>
      </c>
      <c r="D2906" s="1" t="s">
        <v>9</v>
      </c>
      <c r="E2906">
        <v>98</v>
      </c>
      <c r="F2906" s="1" t="s">
        <v>173</v>
      </c>
      <c r="G2906">
        <v>214.14</v>
      </c>
      <c r="H2906" s="1" t="s">
        <v>174</v>
      </c>
      <c r="I2906">
        <v>38</v>
      </c>
      <c r="J2906" s="1" t="s">
        <v>296</v>
      </c>
      <c r="K2906" s="1" t="s">
        <v>13</v>
      </c>
    </row>
    <row r="2907" spans="1:11" x14ac:dyDescent="0.25">
      <c r="A2907" s="1">
        <v>2906</v>
      </c>
      <c r="B2907" s="1" t="s">
        <v>8</v>
      </c>
      <c r="C2907">
        <v>58.34</v>
      </c>
      <c r="D2907" s="1" t="s">
        <v>9</v>
      </c>
      <c r="E2907">
        <v>99</v>
      </c>
      <c r="F2907" s="1" t="s">
        <v>173</v>
      </c>
      <c r="G2907">
        <v>214.23</v>
      </c>
      <c r="H2907" s="1" t="s">
        <v>174</v>
      </c>
      <c r="I2907">
        <v>38</v>
      </c>
      <c r="J2907" s="1" t="s">
        <v>312</v>
      </c>
      <c r="K2907" s="1" t="s">
        <v>13</v>
      </c>
    </row>
    <row r="2908" spans="1:11" x14ac:dyDescent="0.25">
      <c r="A2908" s="1">
        <v>2907</v>
      </c>
      <c r="B2908" s="1" t="s">
        <v>8</v>
      </c>
      <c r="C2908">
        <v>58.34</v>
      </c>
      <c r="D2908" s="1" t="s">
        <v>9</v>
      </c>
      <c r="E2908">
        <v>99</v>
      </c>
      <c r="F2908" s="1" t="s">
        <v>173</v>
      </c>
      <c r="G2908">
        <v>214.27</v>
      </c>
      <c r="H2908" s="1" t="s">
        <v>174</v>
      </c>
      <c r="I2908">
        <v>38</v>
      </c>
      <c r="J2908" s="1" t="s">
        <v>323</v>
      </c>
      <c r="K2908" s="1" t="s">
        <v>13</v>
      </c>
    </row>
    <row r="2909" spans="1:11" x14ac:dyDescent="0.25">
      <c r="A2909" s="1">
        <v>2908</v>
      </c>
      <c r="B2909" s="1" t="s">
        <v>8</v>
      </c>
      <c r="C2909">
        <v>58.34</v>
      </c>
      <c r="D2909" s="1" t="s">
        <v>9</v>
      </c>
      <c r="E2909">
        <v>99</v>
      </c>
      <c r="F2909" s="1" t="s">
        <v>173</v>
      </c>
      <c r="G2909">
        <v>214.33</v>
      </c>
      <c r="H2909" s="1" t="s">
        <v>174</v>
      </c>
      <c r="I2909">
        <v>38</v>
      </c>
      <c r="J2909" s="1" t="s">
        <v>326</v>
      </c>
      <c r="K2909" s="1" t="s">
        <v>13</v>
      </c>
    </row>
    <row r="2910" spans="1:11" x14ac:dyDescent="0.25">
      <c r="A2910" s="1">
        <v>2909</v>
      </c>
      <c r="B2910" s="1" t="s">
        <v>8</v>
      </c>
      <c r="C2910">
        <v>58.35</v>
      </c>
      <c r="D2910" s="1" t="s">
        <v>9</v>
      </c>
      <c r="E2910">
        <v>100</v>
      </c>
      <c r="F2910" s="1" t="s">
        <v>173</v>
      </c>
      <c r="G2910">
        <v>214.42</v>
      </c>
      <c r="H2910" s="1" t="s">
        <v>174</v>
      </c>
      <c r="I2910">
        <v>37</v>
      </c>
      <c r="J2910" s="1" t="s">
        <v>318</v>
      </c>
      <c r="K2910" s="1" t="s">
        <v>13</v>
      </c>
    </row>
    <row r="2911" spans="1:11" x14ac:dyDescent="0.25">
      <c r="A2911" s="1">
        <v>2910</v>
      </c>
      <c r="B2911" s="1" t="s">
        <v>8</v>
      </c>
      <c r="C2911">
        <v>58.37</v>
      </c>
      <c r="D2911" s="1" t="s">
        <v>9</v>
      </c>
      <c r="E2911">
        <v>99</v>
      </c>
      <c r="F2911" s="1" t="s">
        <v>173</v>
      </c>
      <c r="G2911">
        <v>214.46</v>
      </c>
      <c r="H2911" s="1" t="s">
        <v>174</v>
      </c>
      <c r="I2911">
        <v>37</v>
      </c>
      <c r="J2911" s="1" t="s">
        <v>302</v>
      </c>
      <c r="K2911" s="1" t="s">
        <v>13</v>
      </c>
    </row>
    <row r="2912" spans="1:11" x14ac:dyDescent="0.25">
      <c r="A2912" s="1">
        <v>2911</v>
      </c>
      <c r="B2912" s="1" t="s">
        <v>8</v>
      </c>
      <c r="C2912">
        <v>58.37</v>
      </c>
      <c r="D2912" s="1" t="s">
        <v>9</v>
      </c>
      <c r="E2912">
        <v>98</v>
      </c>
      <c r="F2912" s="1" t="s">
        <v>173</v>
      </c>
      <c r="G2912">
        <v>214.47</v>
      </c>
      <c r="H2912" s="1" t="s">
        <v>174</v>
      </c>
      <c r="I2912">
        <v>37</v>
      </c>
      <c r="J2912" s="1" t="s">
        <v>307</v>
      </c>
      <c r="K2912" s="1" t="s">
        <v>13</v>
      </c>
    </row>
    <row r="2913" spans="1:11" x14ac:dyDescent="0.25">
      <c r="A2913" s="1">
        <v>2912</v>
      </c>
      <c r="B2913" s="1" t="s">
        <v>8</v>
      </c>
      <c r="C2913">
        <v>58.38</v>
      </c>
      <c r="D2913" s="1" t="s">
        <v>9</v>
      </c>
      <c r="E2913">
        <v>97</v>
      </c>
      <c r="F2913" s="1" t="s">
        <v>173</v>
      </c>
      <c r="G2913">
        <v>214.48</v>
      </c>
      <c r="H2913" s="1" t="s">
        <v>174</v>
      </c>
      <c r="I2913">
        <v>37</v>
      </c>
      <c r="J2913" s="1" t="s">
        <v>322</v>
      </c>
      <c r="K2913" s="1" t="s">
        <v>13</v>
      </c>
    </row>
    <row r="2914" spans="1:11" x14ac:dyDescent="0.25">
      <c r="A2914" s="1">
        <v>2913</v>
      </c>
      <c r="B2914" s="1" t="s">
        <v>8</v>
      </c>
      <c r="C2914">
        <v>58.38</v>
      </c>
      <c r="D2914" s="1" t="s">
        <v>9</v>
      </c>
      <c r="E2914">
        <v>96</v>
      </c>
      <c r="F2914" s="1" t="s">
        <v>173</v>
      </c>
      <c r="G2914">
        <v>214.55</v>
      </c>
      <c r="H2914" s="1" t="s">
        <v>174</v>
      </c>
      <c r="I2914">
        <v>37</v>
      </c>
      <c r="J2914" s="1" t="s">
        <v>318</v>
      </c>
      <c r="K2914" s="1" t="s">
        <v>13</v>
      </c>
    </row>
    <row r="2915" spans="1:11" x14ac:dyDescent="0.25">
      <c r="A2915" s="1">
        <v>2914</v>
      </c>
      <c r="B2915" s="1" t="s">
        <v>8</v>
      </c>
      <c r="C2915">
        <v>58.39</v>
      </c>
      <c r="D2915" s="1" t="s">
        <v>9</v>
      </c>
      <c r="E2915">
        <v>95</v>
      </c>
      <c r="F2915" s="1" t="s">
        <v>173</v>
      </c>
      <c r="G2915">
        <v>214.54</v>
      </c>
      <c r="H2915" s="1" t="s">
        <v>174</v>
      </c>
      <c r="I2915">
        <v>37</v>
      </c>
      <c r="J2915" s="1" t="s">
        <v>318</v>
      </c>
      <c r="K2915" s="1" t="s">
        <v>13</v>
      </c>
    </row>
    <row r="2916" spans="1:11" x14ac:dyDescent="0.25">
      <c r="A2916" s="1">
        <v>2915</v>
      </c>
      <c r="B2916" s="1" t="s">
        <v>8</v>
      </c>
      <c r="C2916">
        <v>58.41</v>
      </c>
      <c r="D2916" s="1" t="s">
        <v>9</v>
      </c>
      <c r="E2916">
        <v>94</v>
      </c>
      <c r="F2916" s="1" t="s">
        <v>173</v>
      </c>
      <c r="G2916">
        <v>214.57</v>
      </c>
      <c r="H2916" s="1" t="s">
        <v>174</v>
      </c>
      <c r="I2916">
        <v>37</v>
      </c>
      <c r="J2916" s="1" t="s">
        <v>304</v>
      </c>
      <c r="K2916" s="1" t="s">
        <v>13</v>
      </c>
    </row>
    <row r="2917" spans="1:11" x14ac:dyDescent="0.25">
      <c r="A2917" s="1">
        <v>2916</v>
      </c>
      <c r="B2917" s="1" t="s">
        <v>8</v>
      </c>
      <c r="C2917">
        <v>58.41</v>
      </c>
      <c r="D2917" s="1" t="s">
        <v>9</v>
      </c>
      <c r="E2917">
        <v>93</v>
      </c>
      <c r="F2917" s="1" t="s">
        <v>173</v>
      </c>
      <c r="G2917">
        <v>214.64</v>
      </c>
      <c r="H2917" s="1" t="s">
        <v>174</v>
      </c>
      <c r="I2917">
        <v>37</v>
      </c>
      <c r="J2917" s="1" t="s">
        <v>299</v>
      </c>
      <c r="K2917" s="1" t="s">
        <v>13</v>
      </c>
    </row>
    <row r="2918" spans="1:11" x14ac:dyDescent="0.25">
      <c r="A2918" s="1">
        <v>2917</v>
      </c>
      <c r="B2918" s="1" t="s">
        <v>8</v>
      </c>
      <c r="C2918">
        <v>58.42</v>
      </c>
      <c r="D2918" s="1" t="s">
        <v>9</v>
      </c>
      <c r="E2918">
        <v>92</v>
      </c>
      <c r="F2918" s="1" t="s">
        <v>173</v>
      </c>
      <c r="G2918">
        <v>214.68</v>
      </c>
      <c r="H2918" s="1" t="s">
        <v>174</v>
      </c>
      <c r="I2918">
        <v>37</v>
      </c>
      <c r="J2918" s="1" t="s">
        <v>319</v>
      </c>
      <c r="K2918" s="1" t="s">
        <v>13</v>
      </c>
    </row>
    <row r="2919" spans="1:11" x14ac:dyDescent="0.25">
      <c r="A2919" s="1">
        <v>2918</v>
      </c>
      <c r="B2919" s="1" t="s">
        <v>8</v>
      </c>
      <c r="C2919">
        <v>58.42</v>
      </c>
      <c r="D2919" s="1" t="s">
        <v>9</v>
      </c>
      <c r="E2919">
        <v>91</v>
      </c>
      <c r="F2919" s="1" t="s">
        <v>173</v>
      </c>
      <c r="G2919">
        <v>214.79</v>
      </c>
      <c r="H2919" s="1" t="s">
        <v>174</v>
      </c>
      <c r="I2919">
        <v>37</v>
      </c>
      <c r="J2919" s="1" t="s">
        <v>319</v>
      </c>
      <c r="K2919" s="1" t="s">
        <v>13</v>
      </c>
    </row>
    <row r="2920" spans="1:11" x14ac:dyDescent="0.25">
      <c r="A2920" s="1">
        <v>2919</v>
      </c>
      <c r="B2920" s="1" t="s">
        <v>8</v>
      </c>
      <c r="C2920">
        <v>58.45</v>
      </c>
      <c r="D2920" s="1" t="s">
        <v>9</v>
      </c>
      <c r="E2920">
        <v>90</v>
      </c>
      <c r="F2920" s="1" t="s">
        <v>173</v>
      </c>
      <c r="G2920">
        <v>214.81</v>
      </c>
      <c r="H2920" s="1" t="s">
        <v>174</v>
      </c>
      <c r="I2920">
        <v>37</v>
      </c>
      <c r="J2920" s="1" t="s">
        <v>326</v>
      </c>
      <c r="K2920" s="1" t="s">
        <v>13</v>
      </c>
    </row>
    <row r="2921" spans="1:11" x14ac:dyDescent="0.25">
      <c r="A2921" s="1">
        <v>2920</v>
      </c>
      <c r="B2921" s="1" t="s">
        <v>8</v>
      </c>
      <c r="C2921">
        <v>58.45</v>
      </c>
      <c r="D2921" s="1" t="s">
        <v>9</v>
      </c>
      <c r="E2921">
        <v>89</v>
      </c>
      <c r="F2921" s="1" t="s">
        <v>173</v>
      </c>
      <c r="G2921">
        <v>214.77</v>
      </c>
      <c r="H2921" s="1" t="s">
        <v>174</v>
      </c>
      <c r="I2921">
        <v>37</v>
      </c>
      <c r="J2921" s="1" t="s">
        <v>295</v>
      </c>
      <c r="K2921" s="1" t="s">
        <v>13</v>
      </c>
    </row>
    <row r="2922" spans="1:11" x14ac:dyDescent="0.25">
      <c r="A2922" s="1">
        <v>2921</v>
      </c>
      <c r="B2922" s="1" t="s">
        <v>8</v>
      </c>
      <c r="C2922">
        <v>58.45</v>
      </c>
      <c r="D2922" s="1" t="s">
        <v>9</v>
      </c>
      <c r="E2922">
        <v>88</v>
      </c>
      <c r="F2922" s="1" t="s">
        <v>173</v>
      </c>
      <c r="G2922">
        <v>214.71</v>
      </c>
      <c r="H2922" s="1" t="s">
        <v>174</v>
      </c>
      <c r="I2922">
        <v>37</v>
      </c>
      <c r="J2922" s="1" t="s">
        <v>302</v>
      </c>
      <c r="K2922" s="1" t="s">
        <v>13</v>
      </c>
    </row>
    <row r="2923" spans="1:11" x14ac:dyDescent="0.25">
      <c r="A2923" s="1">
        <v>2922</v>
      </c>
      <c r="B2923" s="1" t="s">
        <v>8</v>
      </c>
      <c r="C2923">
        <v>58.47</v>
      </c>
      <c r="D2923" s="1" t="s">
        <v>9</v>
      </c>
      <c r="E2923">
        <v>87</v>
      </c>
      <c r="F2923" s="1" t="s">
        <v>173</v>
      </c>
      <c r="G2923">
        <v>214.92</v>
      </c>
      <c r="H2923" s="1" t="s">
        <v>174</v>
      </c>
      <c r="I2923">
        <v>37</v>
      </c>
      <c r="J2923" s="1" t="s">
        <v>311</v>
      </c>
      <c r="K2923" s="1" t="s">
        <v>13</v>
      </c>
    </row>
    <row r="2924" spans="1:11" x14ac:dyDescent="0.25">
      <c r="A2924" s="1">
        <v>2923</v>
      </c>
      <c r="B2924" s="1" t="s">
        <v>8</v>
      </c>
      <c r="C2924">
        <v>58.47</v>
      </c>
      <c r="D2924" s="1" t="s">
        <v>9</v>
      </c>
      <c r="E2924">
        <v>86</v>
      </c>
      <c r="F2924" s="1" t="s">
        <v>173</v>
      </c>
      <c r="G2924">
        <v>214.95</v>
      </c>
      <c r="H2924" s="1" t="s">
        <v>174</v>
      </c>
      <c r="I2924">
        <v>37</v>
      </c>
      <c r="J2924" s="1" t="s">
        <v>317</v>
      </c>
      <c r="K2924" s="1" t="s">
        <v>13</v>
      </c>
    </row>
    <row r="2925" spans="1:11" x14ac:dyDescent="0.25">
      <c r="A2925" s="1">
        <v>2924</v>
      </c>
      <c r="B2925" s="1" t="s">
        <v>8</v>
      </c>
      <c r="C2925">
        <v>58.48</v>
      </c>
      <c r="D2925" s="1" t="s">
        <v>9</v>
      </c>
      <c r="E2925">
        <v>85</v>
      </c>
      <c r="F2925" s="1" t="s">
        <v>173</v>
      </c>
      <c r="G2925">
        <v>215</v>
      </c>
      <c r="H2925" s="1" t="s">
        <v>174</v>
      </c>
      <c r="I2925">
        <v>37</v>
      </c>
      <c r="J2925" s="1" t="s">
        <v>326</v>
      </c>
      <c r="K2925" s="1" t="s">
        <v>13</v>
      </c>
    </row>
    <row r="2926" spans="1:11" x14ac:dyDescent="0.25">
      <c r="A2926" s="1">
        <v>2925</v>
      </c>
      <c r="B2926" s="1" t="s">
        <v>8</v>
      </c>
      <c r="C2926">
        <v>58.49</v>
      </c>
      <c r="D2926" s="1" t="s">
        <v>9</v>
      </c>
      <c r="E2926">
        <v>84</v>
      </c>
      <c r="F2926" s="1" t="s">
        <v>173</v>
      </c>
      <c r="G2926">
        <v>215.03</v>
      </c>
      <c r="H2926" s="1" t="s">
        <v>174</v>
      </c>
      <c r="I2926">
        <v>37</v>
      </c>
      <c r="J2926" s="1" t="s">
        <v>326</v>
      </c>
      <c r="K2926" s="1" t="s">
        <v>13</v>
      </c>
    </row>
    <row r="2927" spans="1:11" x14ac:dyDescent="0.25">
      <c r="A2927" s="1">
        <v>2926</v>
      </c>
      <c r="B2927" s="1" t="s">
        <v>8</v>
      </c>
      <c r="C2927">
        <v>58.51</v>
      </c>
      <c r="D2927" s="1" t="s">
        <v>9</v>
      </c>
      <c r="E2927">
        <v>83</v>
      </c>
      <c r="F2927" s="1" t="s">
        <v>173</v>
      </c>
      <c r="G2927">
        <v>215.03</v>
      </c>
      <c r="H2927" s="1" t="s">
        <v>174</v>
      </c>
      <c r="I2927">
        <v>37</v>
      </c>
      <c r="J2927" s="1" t="s">
        <v>299</v>
      </c>
      <c r="K2927" s="1" t="s">
        <v>13</v>
      </c>
    </row>
    <row r="2928" spans="1:11" x14ac:dyDescent="0.25">
      <c r="A2928" s="1">
        <v>2927</v>
      </c>
      <c r="B2928" s="1" t="s">
        <v>8</v>
      </c>
      <c r="C2928">
        <v>58.5</v>
      </c>
      <c r="D2928" s="1" t="s">
        <v>9</v>
      </c>
      <c r="E2928">
        <v>82</v>
      </c>
      <c r="F2928" s="1" t="s">
        <v>173</v>
      </c>
      <c r="G2928">
        <v>215.07</v>
      </c>
      <c r="H2928" s="1" t="s">
        <v>174</v>
      </c>
      <c r="I2928">
        <v>36</v>
      </c>
      <c r="J2928" s="1" t="s">
        <v>295</v>
      </c>
      <c r="K2928" s="1" t="s">
        <v>13</v>
      </c>
    </row>
    <row r="2929" spans="1:11" x14ac:dyDescent="0.25">
      <c r="A2929" s="1">
        <v>2928</v>
      </c>
      <c r="B2929" s="1" t="s">
        <v>8</v>
      </c>
      <c r="C2929">
        <v>58.51</v>
      </c>
      <c r="D2929" s="1" t="s">
        <v>9</v>
      </c>
      <c r="E2929">
        <v>81</v>
      </c>
      <c r="F2929" s="1" t="s">
        <v>173</v>
      </c>
      <c r="G2929">
        <v>215.15</v>
      </c>
      <c r="H2929" s="1" t="s">
        <v>174</v>
      </c>
      <c r="I2929">
        <v>36</v>
      </c>
      <c r="J2929" s="1" t="s">
        <v>321</v>
      </c>
      <c r="K2929" s="1" t="s">
        <v>13</v>
      </c>
    </row>
    <row r="2930" spans="1:11" x14ac:dyDescent="0.25">
      <c r="A2930" s="1">
        <v>2929</v>
      </c>
      <c r="B2930" s="1" t="s">
        <v>8</v>
      </c>
      <c r="C2930">
        <v>58.52</v>
      </c>
      <c r="D2930" s="1" t="s">
        <v>9</v>
      </c>
      <c r="E2930">
        <v>80</v>
      </c>
      <c r="F2930" s="1" t="s">
        <v>173</v>
      </c>
      <c r="G2930">
        <v>215.22</v>
      </c>
      <c r="H2930" s="1" t="s">
        <v>174</v>
      </c>
      <c r="I2930">
        <v>36</v>
      </c>
      <c r="J2930" s="1" t="s">
        <v>317</v>
      </c>
      <c r="K2930" s="1" t="s">
        <v>13</v>
      </c>
    </row>
    <row r="2931" spans="1:11" x14ac:dyDescent="0.25">
      <c r="A2931" s="1">
        <v>2930</v>
      </c>
      <c r="B2931" s="1" t="s">
        <v>8</v>
      </c>
      <c r="C2931">
        <v>58.53</v>
      </c>
      <c r="D2931" s="1" t="s">
        <v>9</v>
      </c>
      <c r="E2931">
        <v>79</v>
      </c>
      <c r="F2931" s="1" t="s">
        <v>173</v>
      </c>
      <c r="G2931">
        <v>215.2</v>
      </c>
      <c r="H2931" s="1" t="s">
        <v>174</v>
      </c>
      <c r="I2931">
        <v>36</v>
      </c>
      <c r="J2931" s="1" t="s">
        <v>318</v>
      </c>
      <c r="K2931" s="1" t="s">
        <v>13</v>
      </c>
    </row>
    <row r="2932" spans="1:11" x14ac:dyDescent="0.25">
      <c r="A2932" s="1">
        <v>2931</v>
      </c>
      <c r="B2932" s="1" t="s">
        <v>8</v>
      </c>
      <c r="C2932">
        <v>58.54</v>
      </c>
      <c r="D2932" s="1" t="s">
        <v>9</v>
      </c>
      <c r="E2932">
        <v>78</v>
      </c>
      <c r="F2932" s="1" t="s">
        <v>173</v>
      </c>
      <c r="G2932">
        <v>215.26</v>
      </c>
      <c r="H2932" s="1" t="s">
        <v>174</v>
      </c>
      <c r="I2932">
        <v>36</v>
      </c>
      <c r="J2932" s="1" t="s">
        <v>307</v>
      </c>
      <c r="K2932" s="1" t="s">
        <v>13</v>
      </c>
    </row>
    <row r="2933" spans="1:11" x14ac:dyDescent="0.25">
      <c r="A2933" s="1">
        <v>2932</v>
      </c>
      <c r="B2933" s="1" t="s">
        <v>8</v>
      </c>
      <c r="C2933">
        <v>58.55</v>
      </c>
      <c r="D2933" s="1" t="s">
        <v>9</v>
      </c>
      <c r="E2933">
        <v>77</v>
      </c>
      <c r="F2933" s="1" t="s">
        <v>173</v>
      </c>
      <c r="G2933">
        <v>215.31</v>
      </c>
      <c r="H2933" s="1" t="s">
        <v>174</v>
      </c>
      <c r="I2933">
        <v>36</v>
      </c>
      <c r="J2933" s="1" t="s">
        <v>296</v>
      </c>
      <c r="K2933" s="1" t="s">
        <v>13</v>
      </c>
    </row>
    <row r="2934" spans="1:11" x14ac:dyDescent="0.25">
      <c r="A2934" s="1">
        <v>2933</v>
      </c>
      <c r="B2934" s="1" t="s">
        <v>8</v>
      </c>
      <c r="C2934">
        <v>58.56</v>
      </c>
      <c r="D2934" s="1" t="s">
        <v>9</v>
      </c>
      <c r="E2934">
        <v>76</v>
      </c>
      <c r="F2934" s="1" t="s">
        <v>173</v>
      </c>
      <c r="G2934">
        <v>215.3</v>
      </c>
      <c r="H2934" s="1" t="s">
        <v>174</v>
      </c>
      <c r="I2934">
        <v>36</v>
      </c>
      <c r="J2934" s="1" t="s">
        <v>321</v>
      </c>
      <c r="K2934" s="1" t="s">
        <v>13</v>
      </c>
    </row>
    <row r="2935" spans="1:11" x14ac:dyDescent="0.25">
      <c r="A2935" s="1">
        <v>2934</v>
      </c>
      <c r="B2935" s="1" t="s">
        <v>8</v>
      </c>
      <c r="C2935">
        <v>58.57</v>
      </c>
      <c r="D2935" s="1" t="s">
        <v>9</v>
      </c>
      <c r="E2935">
        <v>75</v>
      </c>
      <c r="F2935" s="1" t="s">
        <v>173</v>
      </c>
      <c r="G2935">
        <v>215.44</v>
      </c>
      <c r="H2935" s="1" t="s">
        <v>174</v>
      </c>
      <c r="I2935">
        <v>36</v>
      </c>
      <c r="J2935" s="1" t="s">
        <v>326</v>
      </c>
      <c r="K2935" s="1" t="s">
        <v>13</v>
      </c>
    </row>
    <row r="2936" spans="1:11" x14ac:dyDescent="0.25">
      <c r="A2936" s="1">
        <v>2935</v>
      </c>
      <c r="B2936" s="1" t="s">
        <v>8</v>
      </c>
      <c r="C2936">
        <v>58.58</v>
      </c>
      <c r="D2936" s="1" t="s">
        <v>9</v>
      </c>
      <c r="E2936">
        <v>74</v>
      </c>
      <c r="F2936" s="1" t="s">
        <v>173</v>
      </c>
      <c r="G2936">
        <v>215.39</v>
      </c>
      <c r="H2936" s="1" t="s">
        <v>174</v>
      </c>
      <c r="I2936">
        <v>36</v>
      </c>
      <c r="J2936" s="1" t="s">
        <v>326</v>
      </c>
      <c r="K2936" s="1" t="s">
        <v>13</v>
      </c>
    </row>
    <row r="2937" spans="1:11" x14ac:dyDescent="0.25">
      <c r="A2937" s="1">
        <v>2936</v>
      </c>
      <c r="B2937" s="1" t="s">
        <v>8</v>
      </c>
      <c r="C2937">
        <v>58.58</v>
      </c>
      <c r="D2937" s="1" t="s">
        <v>9</v>
      </c>
      <c r="E2937">
        <v>73</v>
      </c>
      <c r="F2937" s="1" t="s">
        <v>173</v>
      </c>
      <c r="G2937">
        <v>215.49</v>
      </c>
      <c r="H2937" s="1" t="s">
        <v>174</v>
      </c>
      <c r="I2937">
        <v>36</v>
      </c>
      <c r="J2937" s="1" t="s">
        <v>308</v>
      </c>
      <c r="K2937" s="1" t="s">
        <v>13</v>
      </c>
    </row>
    <row r="2938" spans="1:11" x14ac:dyDescent="0.25">
      <c r="A2938" s="1">
        <v>2937</v>
      </c>
      <c r="B2938" s="1" t="s">
        <v>8</v>
      </c>
      <c r="C2938">
        <v>58.59</v>
      </c>
      <c r="D2938" s="1" t="s">
        <v>9</v>
      </c>
      <c r="E2938">
        <v>72</v>
      </c>
      <c r="F2938" s="1" t="s">
        <v>173</v>
      </c>
      <c r="G2938">
        <v>215.49</v>
      </c>
      <c r="H2938" s="1" t="s">
        <v>174</v>
      </c>
      <c r="I2938">
        <v>36</v>
      </c>
      <c r="J2938" s="1" t="s">
        <v>302</v>
      </c>
      <c r="K2938" s="1" t="s">
        <v>13</v>
      </c>
    </row>
    <row r="2939" spans="1:11" x14ac:dyDescent="0.25">
      <c r="A2939" s="1">
        <v>2938</v>
      </c>
      <c r="B2939" s="1" t="s">
        <v>8</v>
      </c>
      <c r="C2939">
        <v>58.59</v>
      </c>
      <c r="D2939" s="1" t="s">
        <v>9</v>
      </c>
      <c r="E2939">
        <v>71</v>
      </c>
      <c r="F2939" s="1" t="s">
        <v>173</v>
      </c>
      <c r="G2939">
        <v>215.49</v>
      </c>
      <c r="H2939" s="1" t="s">
        <v>174</v>
      </c>
      <c r="I2939">
        <v>36</v>
      </c>
      <c r="J2939" s="1" t="s">
        <v>308</v>
      </c>
      <c r="K2939" s="1" t="s">
        <v>13</v>
      </c>
    </row>
    <row r="2940" spans="1:11" x14ac:dyDescent="0.25">
      <c r="A2940" s="1">
        <v>2939</v>
      </c>
      <c r="B2940" s="1" t="s">
        <v>8</v>
      </c>
      <c r="C2940">
        <v>58.59</v>
      </c>
      <c r="D2940" s="1" t="s">
        <v>9</v>
      </c>
      <c r="E2940">
        <v>70</v>
      </c>
      <c r="F2940" s="1" t="s">
        <v>173</v>
      </c>
      <c r="G2940">
        <v>215.6</v>
      </c>
      <c r="H2940" s="1" t="s">
        <v>174</v>
      </c>
      <c r="I2940">
        <v>36</v>
      </c>
      <c r="J2940" s="1" t="s">
        <v>319</v>
      </c>
      <c r="K2940" s="1" t="s">
        <v>13</v>
      </c>
    </row>
    <row r="2941" spans="1:11" x14ac:dyDescent="0.25">
      <c r="A2941" s="1">
        <v>2940</v>
      </c>
      <c r="B2941" s="1" t="s">
        <v>8</v>
      </c>
      <c r="C2941">
        <v>58.61</v>
      </c>
      <c r="D2941" s="1" t="s">
        <v>9</v>
      </c>
      <c r="E2941">
        <v>69</v>
      </c>
      <c r="F2941" s="1" t="s">
        <v>173</v>
      </c>
      <c r="G2941">
        <v>215.67</v>
      </c>
      <c r="H2941" s="1" t="s">
        <v>174</v>
      </c>
      <c r="I2941">
        <v>36</v>
      </c>
      <c r="J2941" s="1" t="s">
        <v>325</v>
      </c>
      <c r="K2941" s="1" t="s">
        <v>13</v>
      </c>
    </row>
    <row r="2942" spans="1:11" x14ac:dyDescent="0.25">
      <c r="A2942" s="1">
        <v>2941</v>
      </c>
      <c r="B2942" s="1" t="s">
        <v>8</v>
      </c>
      <c r="C2942">
        <v>58.61</v>
      </c>
      <c r="D2942" s="1" t="s">
        <v>9</v>
      </c>
      <c r="E2942">
        <v>68</v>
      </c>
      <c r="F2942" s="1" t="s">
        <v>173</v>
      </c>
      <c r="G2942">
        <v>215.68</v>
      </c>
      <c r="H2942" s="1" t="s">
        <v>174</v>
      </c>
      <c r="I2942">
        <v>36</v>
      </c>
      <c r="J2942" s="1" t="s">
        <v>308</v>
      </c>
      <c r="K2942" s="1" t="s">
        <v>13</v>
      </c>
    </row>
    <row r="2943" spans="1:11" x14ac:dyDescent="0.25">
      <c r="A2943" s="1">
        <v>2942</v>
      </c>
      <c r="B2943" s="1" t="s">
        <v>8</v>
      </c>
      <c r="C2943">
        <v>58.62</v>
      </c>
      <c r="D2943" s="1" t="s">
        <v>9</v>
      </c>
      <c r="E2943">
        <v>67</v>
      </c>
      <c r="F2943" s="1" t="s">
        <v>173</v>
      </c>
      <c r="G2943">
        <v>215.67</v>
      </c>
      <c r="H2943" s="1" t="s">
        <v>174</v>
      </c>
      <c r="I2943">
        <v>36</v>
      </c>
      <c r="J2943" s="1" t="s">
        <v>304</v>
      </c>
      <c r="K2943" s="1" t="s">
        <v>13</v>
      </c>
    </row>
    <row r="2944" spans="1:11" x14ac:dyDescent="0.25">
      <c r="A2944" s="1">
        <v>2943</v>
      </c>
      <c r="B2944" s="1" t="s">
        <v>8</v>
      </c>
      <c r="C2944">
        <v>58.62</v>
      </c>
      <c r="D2944" s="1" t="s">
        <v>9</v>
      </c>
      <c r="E2944">
        <v>66</v>
      </c>
      <c r="F2944" s="1" t="s">
        <v>173</v>
      </c>
      <c r="G2944">
        <v>215.74</v>
      </c>
      <c r="H2944" s="1" t="s">
        <v>174</v>
      </c>
      <c r="I2944">
        <v>36</v>
      </c>
      <c r="J2944" s="1" t="s">
        <v>308</v>
      </c>
      <c r="K2944" s="1" t="s">
        <v>13</v>
      </c>
    </row>
    <row r="2945" spans="1:11" x14ac:dyDescent="0.25">
      <c r="A2945" s="1">
        <v>2944</v>
      </c>
      <c r="B2945" s="1" t="s">
        <v>8</v>
      </c>
      <c r="C2945">
        <v>58.64</v>
      </c>
      <c r="D2945" s="1" t="s">
        <v>9</v>
      </c>
      <c r="E2945">
        <v>65</v>
      </c>
      <c r="F2945" s="1" t="s">
        <v>173</v>
      </c>
      <c r="G2945">
        <v>215.72</v>
      </c>
      <c r="H2945" s="1" t="s">
        <v>174</v>
      </c>
      <c r="I2945">
        <v>36</v>
      </c>
      <c r="J2945" s="1" t="s">
        <v>322</v>
      </c>
      <c r="K2945" s="1" t="s">
        <v>13</v>
      </c>
    </row>
    <row r="2946" spans="1:11" x14ac:dyDescent="0.25">
      <c r="A2946" s="1">
        <v>2945</v>
      </c>
      <c r="B2946" s="1" t="s">
        <v>8</v>
      </c>
      <c r="C2946">
        <v>58.64</v>
      </c>
      <c r="D2946" s="1" t="s">
        <v>9</v>
      </c>
      <c r="E2946">
        <v>65</v>
      </c>
      <c r="F2946" s="1" t="s">
        <v>173</v>
      </c>
      <c r="G2946">
        <v>215.87</v>
      </c>
      <c r="H2946" s="1" t="s">
        <v>174</v>
      </c>
      <c r="I2946">
        <v>35</v>
      </c>
      <c r="J2946" s="1" t="s">
        <v>328</v>
      </c>
      <c r="K2946" s="1" t="s">
        <v>13</v>
      </c>
    </row>
    <row r="2947" spans="1:11" x14ac:dyDescent="0.25">
      <c r="A2947" s="1">
        <v>2946</v>
      </c>
      <c r="B2947" s="1" t="s">
        <v>8</v>
      </c>
      <c r="C2947">
        <v>58.65</v>
      </c>
      <c r="D2947" s="1" t="s">
        <v>9</v>
      </c>
      <c r="E2947">
        <v>65</v>
      </c>
      <c r="F2947" s="1" t="s">
        <v>173</v>
      </c>
      <c r="G2947">
        <v>215.86</v>
      </c>
      <c r="H2947" s="1" t="s">
        <v>174</v>
      </c>
      <c r="I2947">
        <v>35</v>
      </c>
      <c r="J2947" s="1" t="s">
        <v>327</v>
      </c>
      <c r="K2947" s="1" t="s">
        <v>13</v>
      </c>
    </row>
    <row r="2948" spans="1:11" x14ac:dyDescent="0.25">
      <c r="A2948" s="1">
        <v>2947</v>
      </c>
      <c r="B2948" s="1" t="s">
        <v>8</v>
      </c>
      <c r="C2948">
        <v>58.66</v>
      </c>
      <c r="D2948" s="1" t="s">
        <v>9</v>
      </c>
      <c r="E2948">
        <v>66</v>
      </c>
      <c r="F2948" s="1" t="s">
        <v>173</v>
      </c>
      <c r="G2948">
        <v>215.89</v>
      </c>
      <c r="H2948" s="1" t="s">
        <v>174</v>
      </c>
      <c r="I2948">
        <v>35</v>
      </c>
      <c r="J2948" s="1" t="s">
        <v>304</v>
      </c>
      <c r="K2948" s="1" t="s">
        <v>13</v>
      </c>
    </row>
    <row r="2949" spans="1:11" x14ac:dyDescent="0.25">
      <c r="A2949" s="1">
        <v>2948</v>
      </c>
      <c r="B2949" s="1" t="s">
        <v>8</v>
      </c>
      <c r="C2949">
        <v>58.67</v>
      </c>
      <c r="D2949" s="1" t="s">
        <v>9</v>
      </c>
      <c r="E2949">
        <v>66</v>
      </c>
      <c r="F2949" s="1" t="s">
        <v>173</v>
      </c>
      <c r="G2949">
        <v>215.95</v>
      </c>
      <c r="H2949" s="1" t="s">
        <v>174</v>
      </c>
      <c r="I2949">
        <v>35</v>
      </c>
      <c r="J2949" s="1" t="s">
        <v>300</v>
      </c>
      <c r="K2949" s="1" t="s">
        <v>13</v>
      </c>
    </row>
    <row r="2950" spans="1:11" x14ac:dyDescent="0.25">
      <c r="A2950" s="1">
        <v>2949</v>
      </c>
      <c r="B2950" s="1" t="s">
        <v>8</v>
      </c>
      <c r="C2950">
        <v>58.68</v>
      </c>
      <c r="D2950" s="1" t="s">
        <v>9</v>
      </c>
      <c r="E2950">
        <v>66</v>
      </c>
      <c r="F2950" s="1" t="s">
        <v>173</v>
      </c>
      <c r="G2950">
        <v>215.9</v>
      </c>
      <c r="H2950" s="1" t="s">
        <v>174</v>
      </c>
      <c r="I2950">
        <v>35</v>
      </c>
      <c r="J2950" s="1" t="s">
        <v>322</v>
      </c>
      <c r="K2950" s="1" t="s">
        <v>13</v>
      </c>
    </row>
    <row r="2951" spans="1:11" x14ac:dyDescent="0.25">
      <c r="A2951" s="1">
        <v>2950</v>
      </c>
      <c r="B2951" s="1" t="s">
        <v>8</v>
      </c>
      <c r="C2951">
        <v>58.69</v>
      </c>
      <c r="D2951" s="1" t="s">
        <v>9</v>
      </c>
      <c r="E2951">
        <v>66</v>
      </c>
      <c r="F2951" s="1" t="s">
        <v>173</v>
      </c>
      <c r="G2951">
        <v>216.01</v>
      </c>
      <c r="H2951" s="1" t="s">
        <v>174</v>
      </c>
      <c r="I2951">
        <v>35</v>
      </c>
      <c r="J2951" s="1" t="s">
        <v>329</v>
      </c>
      <c r="K2951" s="1" t="s">
        <v>13</v>
      </c>
    </row>
    <row r="2952" spans="1:11" x14ac:dyDescent="0.25">
      <c r="A2952" s="1">
        <v>2951</v>
      </c>
      <c r="B2952" s="1" t="s">
        <v>8</v>
      </c>
      <c r="C2952">
        <v>58.69</v>
      </c>
      <c r="D2952" s="1" t="s">
        <v>9</v>
      </c>
      <c r="E2952">
        <v>66</v>
      </c>
      <c r="F2952" s="1" t="s">
        <v>173</v>
      </c>
      <c r="G2952">
        <v>216.05</v>
      </c>
      <c r="H2952" s="1" t="s">
        <v>174</v>
      </c>
      <c r="I2952">
        <v>35</v>
      </c>
      <c r="J2952" s="1" t="s">
        <v>330</v>
      </c>
      <c r="K2952" s="1" t="s">
        <v>13</v>
      </c>
    </row>
    <row r="2953" spans="1:11" x14ac:dyDescent="0.25">
      <c r="A2953" s="1">
        <v>2952</v>
      </c>
      <c r="B2953" s="1" t="s">
        <v>8</v>
      </c>
      <c r="C2953">
        <v>58.7</v>
      </c>
      <c r="D2953" s="1" t="s">
        <v>9</v>
      </c>
      <c r="E2953">
        <v>67</v>
      </c>
      <c r="F2953" s="1" t="s">
        <v>173</v>
      </c>
      <c r="G2953">
        <v>216.1</v>
      </c>
      <c r="H2953" s="1" t="s">
        <v>174</v>
      </c>
      <c r="I2953">
        <v>35</v>
      </c>
      <c r="J2953" s="1" t="s">
        <v>303</v>
      </c>
      <c r="K2953" s="1" t="s">
        <v>13</v>
      </c>
    </row>
    <row r="2954" spans="1:11" x14ac:dyDescent="0.25">
      <c r="A2954" s="1">
        <v>2953</v>
      </c>
      <c r="B2954" s="1" t="s">
        <v>8</v>
      </c>
      <c r="C2954">
        <v>58.7</v>
      </c>
      <c r="D2954" s="1" t="s">
        <v>9</v>
      </c>
      <c r="E2954">
        <v>67</v>
      </c>
      <c r="F2954" s="1" t="s">
        <v>173</v>
      </c>
      <c r="G2954">
        <v>216.09</v>
      </c>
      <c r="H2954" s="1" t="s">
        <v>174</v>
      </c>
      <c r="I2954">
        <v>35</v>
      </c>
      <c r="J2954" s="1" t="s">
        <v>296</v>
      </c>
      <c r="K2954" s="1" t="s">
        <v>13</v>
      </c>
    </row>
    <row r="2955" spans="1:11" x14ac:dyDescent="0.25">
      <c r="A2955" s="1">
        <v>2954</v>
      </c>
      <c r="B2955" s="1" t="s">
        <v>8</v>
      </c>
      <c r="C2955">
        <v>58.72</v>
      </c>
      <c r="D2955" s="1" t="s">
        <v>9</v>
      </c>
      <c r="E2955">
        <v>68</v>
      </c>
      <c r="F2955" s="1" t="s">
        <v>173</v>
      </c>
      <c r="G2955">
        <v>216.17</v>
      </c>
      <c r="H2955" s="1" t="s">
        <v>174</v>
      </c>
      <c r="I2955">
        <v>35</v>
      </c>
      <c r="J2955" s="1" t="s">
        <v>321</v>
      </c>
      <c r="K2955" s="1" t="s">
        <v>13</v>
      </c>
    </row>
    <row r="2956" spans="1:11" x14ac:dyDescent="0.25">
      <c r="A2956" s="1">
        <v>2955</v>
      </c>
      <c r="B2956" s="1" t="s">
        <v>8</v>
      </c>
      <c r="C2956">
        <v>58.73</v>
      </c>
      <c r="D2956" s="1" t="s">
        <v>9</v>
      </c>
      <c r="E2956">
        <v>68</v>
      </c>
      <c r="F2956" s="1" t="s">
        <v>173</v>
      </c>
      <c r="G2956">
        <v>216.18</v>
      </c>
      <c r="H2956" s="1" t="s">
        <v>174</v>
      </c>
      <c r="I2956">
        <v>35</v>
      </c>
      <c r="J2956" s="1" t="s">
        <v>318</v>
      </c>
      <c r="K2956" s="1" t="s">
        <v>13</v>
      </c>
    </row>
    <row r="2957" spans="1:11" x14ac:dyDescent="0.25">
      <c r="A2957" s="1">
        <v>2956</v>
      </c>
      <c r="B2957" s="1" t="s">
        <v>8</v>
      </c>
      <c r="C2957">
        <v>58.73</v>
      </c>
      <c r="D2957" s="1" t="s">
        <v>9</v>
      </c>
      <c r="E2957">
        <v>68</v>
      </c>
      <c r="F2957" s="1" t="s">
        <v>173</v>
      </c>
      <c r="G2957">
        <v>216.24</v>
      </c>
      <c r="H2957" s="1" t="s">
        <v>174</v>
      </c>
      <c r="I2957">
        <v>35</v>
      </c>
      <c r="J2957" s="1" t="s">
        <v>331</v>
      </c>
      <c r="K2957" s="1" t="s">
        <v>13</v>
      </c>
    </row>
    <row r="2958" spans="1:11" x14ac:dyDescent="0.25">
      <c r="A2958" s="1">
        <v>2957</v>
      </c>
      <c r="B2958" s="1" t="s">
        <v>8</v>
      </c>
      <c r="C2958">
        <v>58.73</v>
      </c>
      <c r="D2958" s="1" t="s">
        <v>9</v>
      </c>
      <c r="E2958">
        <v>68</v>
      </c>
      <c r="F2958" s="1" t="s">
        <v>173</v>
      </c>
      <c r="G2958">
        <v>216.25</v>
      </c>
      <c r="H2958" s="1" t="s">
        <v>174</v>
      </c>
      <c r="I2958">
        <v>35</v>
      </c>
      <c r="J2958" s="1" t="s">
        <v>311</v>
      </c>
      <c r="K2958" s="1" t="s">
        <v>13</v>
      </c>
    </row>
    <row r="2959" spans="1:11" x14ac:dyDescent="0.25">
      <c r="A2959" s="1">
        <v>2958</v>
      </c>
      <c r="B2959" s="1" t="s">
        <v>8</v>
      </c>
      <c r="C2959">
        <v>58.74</v>
      </c>
      <c r="D2959" s="1" t="s">
        <v>9</v>
      </c>
      <c r="E2959">
        <v>69</v>
      </c>
      <c r="F2959" s="1" t="s">
        <v>173</v>
      </c>
      <c r="G2959">
        <v>216.27</v>
      </c>
      <c r="H2959" s="1" t="s">
        <v>174</v>
      </c>
      <c r="I2959">
        <v>35</v>
      </c>
      <c r="J2959" s="1" t="s">
        <v>295</v>
      </c>
      <c r="K2959" s="1" t="s">
        <v>13</v>
      </c>
    </row>
    <row r="2960" spans="1:11" x14ac:dyDescent="0.25">
      <c r="A2960" s="1">
        <v>2959</v>
      </c>
      <c r="B2960" s="1" t="s">
        <v>8</v>
      </c>
      <c r="C2960">
        <v>58.75</v>
      </c>
      <c r="D2960" s="1" t="s">
        <v>9</v>
      </c>
      <c r="E2960">
        <v>69</v>
      </c>
      <c r="F2960" s="1" t="s">
        <v>173</v>
      </c>
      <c r="G2960">
        <v>216.33</v>
      </c>
      <c r="H2960" s="1" t="s">
        <v>174</v>
      </c>
      <c r="I2960">
        <v>35</v>
      </c>
      <c r="J2960" s="1" t="s">
        <v>323</v>
      </c>
      <c r="K2960" s="1" t="s">
        <v>13</v>
      </c>
    </row>
    <row r="2961" spans="1:11" x14ac:dyDescent="0.25">
      <c r="A2961" s="1">
        <v>2960</v>
      </c>
      <c r="B2961" s="1" t="s">
        <v>8</v>
      </c>
      <c r="C2961">
        <v>58.75</v>
      </c>
      <c r="D2961" s="1" t="s">
        <v>9</v>
      </c>
      <c r="E2961">
        <v>69</v>
      </c>
      <c r="F2961" s="1" t="s">
        <v>173</v>
      </c>
      <c r="G2961">
        <v>216.38</v>
      </c>
      <c r="H2961" s="1" t="s">
        <v>174</v>
      </c>
      <c r="I2961">
        <v>35</v>
      </c>
      <c r="J2961" s="1" t="s">
        <v>319</v>
      </c>
      <c r="K2961" s="1" t="s">
        <v>13</v>
      </c>
    </row>
    <row r="2962" spans="1:11" x14ac:dyDescent="0.25">
      <c r="A2962" s="1">
        <v>2961</v>
      </c>
      <c r="B2962" s="1" t="s">
        <v>8</v>
      </c>
      <c r="C2962">
        <v>58.76</v>
      </c>
      <c r="D2962" s="1" t="s">
        <v>9</v>
      </c>
      <c r="E2962">
        <v>70</v>
      </c>
      <c r="F2962" s="1" t="s">
        <v>173</v>
      </c>
      <c r="G2962">
        <v>216.41</v>
      </c>
      <c r="H2962" s="1" t="s">
        <v>174</v>
      </c>
      <c r="I2962">
        <v>35</v>
      </c>
      <c r="J2962" s="1" t="s">
        <v>332</v>
      </c>
      <c r="K2962" s="1" t="s">
        <v>13</v>
      </c>
    </row>
    <row r="2963" spans="1:11" x14ac:dyDescent="0.25">
      <c r="A2963" s="1">
        <v>2962</v>
      </c>
      <c r="B2963" s="1" t="s">
        <v>8</v>
      </c>
      <c r="C2963">
        <v>58.77</v>
      </c>
      <c r="D2963" s="1" t="s">
        <v>9</v>
      </c>
      <c r="E2963">
        <v>70</v>
      </c>
      <c r="F2963" s="1" t="s">
        <v>173</v>
      </c>
      <c r="G2963">
        <v>216.5</v>
      </c>
      <c r="H2963" s="1" t="s">
        <v>174</v>
      </c>
      <c r="I2963">
        <v>34</v>
      </c>
      <c r="J2963" s="1" t="s">
        <v>303</v>
      </c>
      <c r="K2963" s="1" t="s">
        <v>13</v>
      </c>
    </row>
    <row r="2964" spans="1:11" x14ac:dyDescent="0.25">
      <c r="A2964" s="1">
        <v>2963</v>
      </c>
      <c r="B2964" s="1" t="s">
        <v>8</v>
      </c>
      <c r="C2964">
        <v>58.78</v>
      </c>
      <c r="D2964" s="1" t="s">
        <v>9</v>
      </c>
      <c r="E2964">
        <v>70</v>
      </c>
      <c r="F2964" s="1" t="s">
        <v>173</v>
      </c>
      <c r="G2964">
        <v>216.52</v>
      </c>
      <c r="H2964" s="1" t="s">
        <v>174</v>
      </c>
      <c r="I2964">
        <v>34</v>
      </c>
      <c r="J2964" s="1" t="s">
        <v>302</v>
      </c>
      <c r="K2964" s="1" t="s">
        <v>13</v>
      </c>
    </row>
    <row r="2965" spans="1:11" x14ac:dyDescent="0.25">
      <c r="A2965" s="1">
        <v>2964</v>
      </c>
      <c r="B2965" s="1" t="s">
        <v>8</v>
      </c>
      <c r="C2965">
        <v>58.79</v>
      </c>
      <c r="D2965" s="1" t="s">
        <v>9</v>
      </c>
      <c r="E2965">
        <v>70</v>
      </c>
      <c r="F2965" s="1" t="s">
        <v>173</v>
      </c>
      <c r="G2965">
        <v>216.52</v>
      </c>
      <c r="H2965" s="1" t="s">
        <v>174</v>
      </c>
      <c r="I2965">
        <v>34</v>
      </c>
      <c r="J2965" s="1" t="s">
        <v>314</v>
      </c>
      <c r="K2965" s="1" t="s">
        <v>13</v>
      </c>
    </row>
    <row r="2966" spans="1:11" x14ac:dyDescent="0.25">
      <c r="A2966" s="1">
        <v>2965</v>
      </c>
      <c r="B2966" s="1" t="s">
        <v>8</v>
      </c>
      <c r="C2966">
        <v>58.78</v>
      </c>
      <c r="D2966" s="1" t="s">
        <v>9</v>
      </c>
      <c r="E2966">
        <v>70</v>
      </c>
      <c r="F2966" s="1" t="s">
        <v>173</v>
      </c>
      <c r="G2966">
        <v>216.65</v>
      </c>
      <c r="H2966" s="1" t="s">
        <v>174</v>
      </c>
      <c r="I2966">
        <v>34</v>
      </c>
      <c r="J2966" s="1" t="s">
        <v>326</v>
      </c>
      <c r="K2966" s="1" t="s">
        <v>13</v>
      </c>
    </row>
    <row r="2967" spans="1:11" x14ac:dyDescent="0.25">
      <c r="A2967" s="1">
        <v>2966</v>
      </c>
      <c r="B2967" s="1" t="s">
        <v>8</v>
      </c>
      <c r="C2967">
        <v>58.8</v>
      </c>
      <c r="D2967" s="1" t="s">
        <v>9</v>
      </c>
      <c r="E2967">
        <v>71</v>
      </c>
      <c r="F2967" s="1" t="s">
        <v>173</v>
      </c>
      <c r="G2967">
        <v>216.63</v>
      </c>
      <c r="H2967" s="1" t="s">
        <v>174</v>
      </c>
      <c r="I2967">
        <v>34</v>
      </c>
      <c r="J2967" s="1" t="s">
        <v>329</v>
      </c>
      <c r="K2967" s="1" t="s">
        <v>13</v>
      </c>
    </row>
    <row r="2968" spans="1:11" x14ac:dyDescent="0.25">
      <c r="A2968" s="1">
        <v>2967</v>
      </c>
      <c r="B2968" s="1" t="s">
        <v>8</v>
      </c>
      <c r="C2968">
        <v>58.81</v>
      </c>
      <c r="D2968" s="1" t="s">
        <v>9</v>
      </c>
      <c r="E2968">
        <v>71</v>
      </c>
      <c r="F2968" s="1" t="s">
        <v>173</v>
      </c>
      <c r="G2968">
        <v>216.62</v>
      </c>
      <c r="H2968" s="1" t="s">
        <v>174</v>
      </c>
      <c r="I2968">
        <v>34</v>
      </c>
      <c r="J2968" s="1" t="s">
        <v>300</v>
      </c>
      <c r="K2968" s="1" t="s">
        <v>13</v>
      </c>
    </row>
    <row r="2969" spans="1:11" x14ac:dyDescent="0.25">
      <c r="A2969" s="1">
        <v>2968</v>
      </c>
      <c r="B2969" s="1" t="s">
        <v>8</v>
      </c>
      <c r="C2969">
        <v>58.81</v>
      </c>
      <c r="D2969" s="1" t="s">
        <v>9</v>
      </c>
      <c r="E2969">
        <v>71</v>
      </c>
      <c r="F2969" s="1" t="s">
        <v>173</v>
      </c>
      <c r="G2969">
        <v>216.59</v>
      </c>
      <c r="H2969" s="1" t="s">
        <v>174</v>
      </c>
      <c r="I2969">
        <v>34</v>
      </c>
      <c r="J2969" s="1" t="s">
        <v>295</v>
      </c>
      <c r="K2969" s="1" t="s">
        <v>13</v>
      </c>
    </row>
    <row r="2970" spans="1:11" x14ac:dyDescent="0.25">
      <c r="A2970" s="1">
        <v>2969</v>
      </c>
      <c r="B2970" s="1" t="s">
        <v>8</v>
      </c>
      <c r="C2970">
        <v>58.82</v>
      </c>
      <c r="D2970" s="1" t="s">
        <v>9</v>
      </c>
      <c r="E2970">
        <v>72</v>
      </c>
      <c r="F2970" s="1" t="s">
        <v>173</v>
      </c>
      <c r="G2970">
        <v>216.69</v>
      </c>
      <c r="H2970" s="1" t="s">
        <v>174</v>
      </c>
      <c r="I2970">
        <v>34</v>
      </c>
      <c r="J2970" s="1" t="s">
        <v>311</v>
      </c>
      <c r="K2970" s="1" t="s">
        <v>13</v>
      </c>
    </row>
    <row r="2971" spans="1:11" x14ac:dyDescent="0.25">
      <c r="A2971" s="1">
        <v>2970</v>
      </c>
      <c r="B2971" s="1" t="s">
        <v>8</v>
      </c>
      <c r="C2971">
        <v>58.83</v>
      </c>
      <c r="D2971" s="1" t="s">
        <v>9</v>
      </c>
      <c r="E2971">
        <v>72</v>
      </c>
      <c r="F2971" s="1" t="s">
        <v>173</v>
      </c>
      <c r="G2971">
        <v>216.76</v>
      </c>
      <c r="H2971" s="1" t="s">
        <v>174</v>
      </c>
      <c r="I2971">
        <v>34</v>
      </c>
      <c r="J2971" s="1" t="s">
        <v>319</v>
      </c>
      <c r="K2971" s="1" t="s">
        <v>13</v>
      </c>
    </row>
    <row r="2972" spans="1:11" x14ac:dyDescent="0.25">
      <c r="A2972" s="1">
        <v>2971</v>
      </c>
      <c r="B2972" s="1" t="s">
        <v>8</v>
      </c>
      <c r="C2972">
        <v>58.85</v>
      </c>
      <c r="D2972" s="1" t="s">
        <v>9</v>
      </c>
      <c r="E2972">
        <v>72</v>
      </c>
      <c r="F2972" s="1" t="s">
        <v>173</v>
      </c>
      <c r="G2972">
        <v>216.84</v>
      </c>
      <c r="H2972" s="1" t="s">
        <v>174</v>
      </c>
      <c r="I2972">
        <v>34</v>
      </c>
      <c r="J2972" s="1" t="s">
        <v>328</v>
      </c>
      <c r="K2972" s="1" t="s">
        <v>13</v>
      </c>
    </row>
    <row r="2973" spans="1:11" x14ac:dyDescent="0.25">
      <c r="A2973" s="1">
        <v>2972</v>
      </c>
      <c r="B2973" s="1" t="s">
        <v>8</v>
      </c>
      <c r="C2973">
        <v>58.85</v>
      </c>
      <c r="D2973" s="1" t="s">
        <v>9</v>
      </c>
      <c r="E2973">
        <v>72</v>
      </c>
      <c r="F2973" s="1" t="s">
        <v>173</v>
      </c>
      <c r="G2973">
        <v>216.81</v>
      </c>
      <c r="H2973" s="1" t="s">
        <v>174</v>
      </c>
      <c r="I2973">
        <v>34</v>
      </c>
      <c r="J2973" s="1" t="s">
        <v>326</v>
      </c>
      <c r="K2973" s="1" t="s">
        <v>13</v>
      </c>
    </row>
    <row r="2974" spans="1:11" x14ac:dyDescent="0.25">
      <c r="A2974" s="1">
        <v>2973</v>
      </c>
      <c r="B2974" s="1" t="s">
        <v>8</v>
      </c>
      <c r="C2974">
        <v>58.86</v>
      </c>
      <c r="D2974" s="1" t="s">
        <v>9</v>
      </c>
      <c r="E2974">
        <v>72</v>
      </c>
      <c r="F2974" s="1" t="s">
        <v>173</v>
      </c>
      <c r="G2974">
        <v>216.81</v>
      </c>
      <c r="H2974" s="1" t="s">
        <v>174</v>
      </c>
      <c r="I2974">
        <v>34</v>
      </c>
      <c r="J2974" s="1" t="s">
        <v>296</v>
      </c>
      <c r="K2974" s="1" t="s">
        <v>13</v>
      </c>
    </row>
    <row r="2975" spans="1:11" x14ac:dyDescent="0.25">
      <c r="A2975" s="1">
        <v>2974</v>
      </c>
      <c r="B2975" s="1" t="s">
        <v>8</v>
      </c>
      <c r="C2975">
        <v>58.86</v>
      </c>
      <c r="D2975" s="1" t="s">
        <v>9</v>
      </c>
      <c r="E2975">
        <v>73</v>
      </c>
      <c r="F2975" s="1" t="s">
        <v>173</v>
      </c>
      <c r="G2975">
        <v>216.81</v>
      </c>
      <c r="H2975" s="1" t="s">
        <v>174</v>
      </c>
      <c r="I2975">
        <v>34</v>
      </c>
      <c r="J2975" s="1" t="s">
        <v>304</v>
      </c>
      <c r="K2975" s="1" t="s">
        <v>13</v>
      </c>
    </row>
    <row r="2976" spans="1:11" x14ac:dyDescent="0.25">
      <c r="A2976" s="1">
        <v>2975</v>
      </c>
      <c r="B2976" s="1" t="s">
        <v>8</v>
      </c>
      <c r="C2976">
        <v>58.86</v>
      </c>
      <c r="D2976" s="1" t="s">
        <v>9</v>
      </c>
      <c r="E2976">
        <v>73</v>
      </c>
      <c r="F2976" s="1" t="s">
        <v>173</v>
      </c>
      <c r="G2976">
        <v>216.9</v>
      </c>
      <c r="H2976" s="1" t="s">
        <v>174</v>
      </c>
      <c r="I2976">
        <v>34</v>
      </c>
      <c r="J2976" s="1" t="s">
        <v>318</v>
      </c>
      <c r="K2976" s="1" t="s">
        <v>13</v>
      </c>
    </row>
    <row r="2977" spans="1:11" x14ac:dyDescent="0.25">
      <c r="A2977" s="1">
        <v>2976</v>
      </c>
      <c r="B2977" s="1" t="s">
        <v>8</v>
      </c>
      <c r="C2977">
        <v>58.87</v>
      </c>
      <c r="D2977" s="1" t="s">
        <v>9</v>
      </c>
      <c r="E2977">
        <v>73</v>
      </c>
      <c r="F2977" s="1" t="s">
        <v>173</v>
      </c>
      <c r="G2977">
        <v>217.04</v>
      </c>
      <c r="H2977" s="1" t="s">
        <v>174</v>
      </c>
      <c r="I2977">
        <v>34</v>
      </c>
      <c r="J2977" s="1" t="s">
        <v>329</v>
      </c>
      <c r="K2977" s="1" t="s">
        <v>13</v>
      </c>
    </row>
    <row r="2978" spans="1:11" x14ac:dyDescent="0.25">
      <c r="A2978" s="1">
        <v>2977</v>
      </c>
      <c r="B2978" s="1" t="s">
        <v>8</v>
      </c>
      <c r="C2978">
        <v>58.88</v>
      </c>
      <c r="D2978" s="1" t="s">
        <v>9</v>
      </c>
      <c r="E2978">
        <v>73</v>
      </c>
      <c r="F2978" s="1" t="s">
        <v>173</v>
      </c>
      <c r="G2978">
        <v>216.99</v>
      </c>
      <c r="H2978" s="1" t="s">
        <v>174</v>
      </c>
      <c r="I2978">
        <v>34</v>
      </c>
      <c r="J2978" s="1" t="s">
        <v>318</v>
      </c>
      <c r="K2978" s="1" t="s">
        <v>13</v>
      </c>
    </row>
    <row r="2979" spans="1:11" x14ac:dyDescent="0.25">
      <c r="A2979" s="1">
        <v>2978</v>
      </c>
      <c r="B2979" s="1" t="s">
        <v>8</v>
      </c>
      <c r="C2979">
        <v>58.88</v>
      </c>
      <c r="D2979" s="1" t="s">
        <v>9</v>
      </c>
      <c r="E2979">
        <v>74</v>
      </c>
      <c r="F2979" s="1" t="s">
        <v>173</v>
      </c>
      <c r="G2979">
        <v>216.97</v>
      </c>
      <c r="H2979" s="1" t="s">
        <v>174</v>
      </c>
      <c r="I2979">
        <v>34</v>
      </c>
      <c r="J2979" s="1" t="s">
        <v>298</v>
      </c>
      <c r="K2979" s="1" t="s">
        <v>13</v>
      </c>
    </row>
    <row r="2980" spans="1:11" x14ac:dyDescent="0.25">
      <c r="A2980" s="1">
        <v>2979</v>
      </c>
      <c r="B2980" s="1" t="s">
        <v>8</v>
      </c>
      <c r="C2980">
        <v>58.89</v>
      </c>
      <c r="D2980" s="1" t="s">
        <v>9</v>
      </c>
      <c r="E2980">
        <v>74</v>
      </c>
      <c r="F2980" s="1" t="s">
        <v>173</v>
      </c>
      <c r="G2980">
        <v>217.07</v>
      </c>
      <c r="H2980" s="1" t="s">
        <v>174</v>
      </c>
      <c r="I2980">
        <v>34</v>
      </c>
      <c r="J2980" s="1" t="s">
        <v>295</v>
      </c>
      <c r="K2980" s="1" t="s">
        <v>13</v>
      </c>
    </row>
    <row r="2981" spans="1:11" x14ac:dyDescent="0.25">
      <c r="A2981" s="1">
        <v>2980</v>
      </c>
      <c r="B2981" s="1" t="s">
        <v>8</v>
      </c>
      <c r="C2981">
        <v>58.9</v>
      </c>
      <c r="D2981" s="1" t="s">
        <v>9</v>
      </c>
      <c r="E2981">
        <v>74</v>
      </c>
      <c r="F2981" s="1" t="s">
        <v>173</v>
      </c>
      <c r="G2981">
        <v>217.07</v>
      </c>
      <c r="H2981" s="1" t="s">
        <v>174</v>
      </c>
      <c r="I2981">
        <v>33</v>
      </c>
      <c r="J2981" s="1" t="s">
        <v>330</v>
      </c>
      <c r="K2981" s="1" t="s">
        <v>13</v>
      </c>
    </row>
    <row r="2982" spans="1:11" x14ac:dyDescent="0.25">
      <c r="A2982" s="1">
        <v>2981</v>
      </c>
      <c r="B2982" s="1" t="s">
        <v>8</v>
      </c>
      <c r="C2982">
        <v>58.9</v>
      </c>
      <c r="D2982" s="1" t="s">
        <v>9</v>
      </c>
      <c r="E2982">
        <v>74</v>
      </c>
      <c r="F2982" s="1" t="s">
        <v>173</v>
      </c>
      <c r="G2982">
        <v>217.19</v>
      </c>
      <c r="H2982" s="1" t="s">
        <v>174</v>
      </c>
      <c r="I2982">
        <v>33</v>
      </c>
      <c r="J2982" s="1" t="s">
        <v>333</v>
      </c>
      <c r="K2982" s="1" t="s">
        <v>13</v>
      </c>
    </row>
    <row r="2983" spans="1:11" x14ac:dyDescent="0.25">
      <c r="A2983" s="1">
        <v>2982</v>
      </c>
      <c r="B2983" s="1" t="s">
        <v>8</v>
      </c>
      <c r="C2983">
        <v>58.91</v>
      </c>
      <c r="D2983" s="1" t="s">
        <v>9</v>
      </c>
      <c r="E2983">
        <v>75</v>
      </c>
      <c r="F2983" s="1" t="s">
        <v>173</v>
      </c>
      <c r="G2983">
        <v>217.19</v>
      </c>
      <c r="H2983" s="1" t="s">
        <v>174</v>
      </c>
      <c r="I2983">
        <v>33</v>
      </c>
      <c r="J2983" s="1" t="s">
        <v>317</v>
      </c>
      <c r="K2983" s="1" t="s">
        <v>13</v>
      </c>
    </row>
    <row r="2984" spans="1:11" x14ac:dyDescent="0.25">
      <c r="A2984" s="1">
        <v>2983</v>
      </c>
      <c r="B2984" s="1" t="s">
        <v>8</v>
      </c>
      <c r="C2984">
        <v>58.91</v>
      </c>
      <c r="D2984" s="1" t="s">
        <v>9</v>
      </c>
      <c r="E2984">
        <v>75</v>
      </c>
      <c r="F2984" s="1" t="s">
        <v>173</v>
      </c>
      <c r="G2984">
        <v>217.14</v>
      </c>
      <c r="H2984" s="1" t="s">
        <v>174</v>
      </c>
      <c r="I2984">
        <v>33</v>
      </c>
      <c r="J2984" s="1" t="s">
        <v>296</v>
      </c>
      <c r="K2984" s="1" t="s">
        <v>13</v>
      </c>
    </row>
    <row r="2985" spans="1:11" x14ac:dyDescent="0.25">
      <c r="A2985" s="1">
        <v>2984</v>
      </c>
      <c r="B2985" s="1" t="s">
        <v>8</v>
      </c>
      <c r="C2985">
        <v>58.92</v>
      </c>
      <c r="D2985" s="1" t="s">
        <v>9</v>
      </c>
      <c r="E2985">
        <v>75</v>
      </c>
      <c r="F2985" s="1" t="s">
        <v>173</v>
      </c>
      <c r="G2985">
        <v>217.21</v>
      </c>
      <c r="H2985" s="1" t="s">
        <v>174</v>
      </c>
      <c r="I2985">
        <v>33</v>
      </c>
      <c r="J2985" s="1" t="s">
        <v>293</v>
      </c>
      <c r="K2985" s="1" t="s">
        <v>13</v>
      </c>
    </row>
    <row r="2986" spans="1:11" x14ac:dyDescent="0.25">
      <c r="A2986" s="1">
        <v>2985</v>
      </c>
      <c r="B2986" s="1" t="s">
        <v>8</v>
      </c>
      <c r="C2986">
        <v>58.93</v>
      </c>
      <c r="D2986" s="1" t="s">
        <v>9</v>
      </c>
      <c r="E2986">
        <v>75</v>
      </c>
      <c r="F2986" s="1" t="s">
        <v>173</v>
      </c>
      <c r="G2986">
        <v>217.25</v>
      </c>
      <c r="H2986" s="1" t="s">
        <v>174</v>
      </c>
      <c r="I2986">
        <v>33</v>
      </c>
      <c r="J2986" s="1" t="s">
        <v>323</v>
      </c>
      <c r="K2986" s="1" t="s">
        <v>13</v>
      </c>
    </row>
    <row r="2987" spans="1:11" x14ac:dyDescent="0.25">
      <c r="A2987" s="1">
        <v>2986</v>
      </c>
      <c r="B2987" s="1" t="s">
        <v>8</v>
      </c>
      <c r="C2987">
        <v>58.94</v>
      </c>
      <c r="D2987" s="1" t="s">
        <v>9</v>
      </c>
      <c r="E2987">
        <v>75</v>
      </c>
      <c r="F2987" s="1" t="s">
        <v>173</v>
      </c>
      <c r="G2987">
        <v>217.34</v>
      </c>
      <c r="H2987" s="1" t="s">
        <v>174</v>
      </c>
      <c r="I2987">
        <v>33</v>
      </c>
      <c r="J2987" s="1" t="s">
        <v>327</v>
      </c>
      <c r="K2987" s="1" t="s">
        <v>13</v>
      </c>
    </row>
    <row r="2988" spans="1:11" x14ac:dyDescent="0.25">
      <c r="A2988" s="1">
        <v>2987</v>
      </c>
      <c r="B2988" s="1" t="s">
        <v>8</v>
      </c>
      <c r="C2988">
        <v>58.95</v>
      </c>
      <c r="D2988" s="1" t="s">
        <v>9</v>
      </c>
      <c r="E2988">
        <v>76</v>
      </c>
      <c r="F2988" s="1" t="s">
        <v>173</v>
      </c>
      <c r="G2988">
        <v>217.33</v>
      </c>
      <c r="H2988" s="1" t="s">
        <v>174</v>
      </c>
      <c r="I2988">
        <v>33</v>
      </c>
      <c r="J2988" s="1" t="s">
        <v>318</v>
      </c>
      <c r="K2988" s="1" t="s">
        <v>13</v>
      </c>
    </row>
    <row r="2989" spans="1:11" x14ac:dyDescent="0.25">
      <c r="A2989" s="1">
        <v>2988</v>
      </c>
      <c r="B2989" s="1" t="s">
        <v>8</v>
      </c>
      <c r="C2989">
        <v>58.95</v>
      </c>
      <c r="D2989" s="1" t="s">
        <v>9</v>
      </c>
      <c r="E2989">
        <v>76</v>
      </c>
      <c r="F2989" s="1" t="s">
        <v>173</v>
      </c>
      <c r="G2989">
        <v>217.39</v>
      </c>
      <c r="H2989" s="1" t="s">
        <v>174</v>
      </c>
      <c r="I2989">
        <v>33</v>
      </c>
      <c r="J2989" s="1" t="s">
        <v>302</v>
      </c>
      <c r="K2989" s="1" t="s">
        <v>13</v>
      </c>
    </row>
    <row r="2990" spans="1:11" x14ac:dyDescent="0.25">
      <c r="A2990" s="1">
        <v>2989</v>
      </c>
      <c r="B2990" s="1" t="s">
        <v>8</v>
      </c>
      <c r="C2990">
        <v>58.96</v>
      </c>
      <c r="D2990" s="1" t="s">
        <v>9</v>
      </c>
      <c r="E2990">
        <v>76</v>
      </c>
      <c r="F2990" s="1" t="s">
        <v>173</v>
      </c>
      <c r="G2990">
        <v>217.39</v>
      </c>
      <c r="H2990" s="1" t="s">
        <v>174</v>
      </c>
      <c r="I2990">
        <v>33</v>
      </c>
      <c r="J2990" s="1" t="s">
        <v>298</v>
      </c>
      <c r="K2990" s="1" t="s">
        <v>13</v>
      </c>
    </row>
    <row r="2991" spans="1:11" x14ac:dyDescent="0.25">
      <c r="A2991" s="1">
        <v>2990</v>
      </c>
      <c r="B2991" s="1" t="s">
        <v>8</v>
      </c>
      <c r="C2991">
        <v>58.98</v>
      </c>
      <c r="D2991" s="1" t="s">
        <v>9</v>
      </c>
      <c r="E2991">
        <v>76</v>
      </c>
      <c r="F2991" s="1" t="s">
        <v>173</v>
      </c>
      <c r="G2991">
        <v>217.42</v>
      </c>
      <c r="H2991" s="1" t="s">
        <v>174</v>
      </c>
      <c r="I2991">
        <v>33</v>
      </c>
      <c r="J2991" s="1" t="s">
        <v>312</v>
      </c>
      <c r="K2991" s="1" t="s">
        <v>13</v>
      </c>
    </row>
    <row r="2992" spans="1:11" x14ac:dyDescent="0.25">
      <c r="A2992" s="1">
        <v>2991</v>
      </c>
      <c r="B2992" s="1" t="s">
        <v>8</v>
      </c>
      <c r="C2992">
        <v>58.97</v>
      </c>
      <c r="D2992" s="1" t="s">
        <v>9</v>
      </c>
      <c r="E2992">
        <v>76</v>
      </c>
      <c r="F2992" s="1" t="s">
        <v>173</v>
      </c>
      <c r="G2992">
        <v>217.52</v>
      </c>
      <c r="H2992" s="1" t="s">
        <v>174</v>
      </c>
      <c r="I2992">
        <v>33</v>
      </c>
      <c r="J2992" s="1" t="s">
        <v>334</v>
      </c>
      <c r="K2992" s="1" t="s">
        <v>13</v>
      </c>
    </row>
    <row r="2993" spans="1:11" x14ac:dyDescent="0.25">
      <c r="A2993" s="1">
        <v>2992</v>
      </c>
      <c r="B2993" s="1" t="s">
        <v>8</v>
      </c>
      <c r="C2993">
        <v>58.98</v>
      </c>
      <c r="D2993" s="1" t="s">
        <v>9</v>
      </c>
      <c r="E2993">
        <v>77</v>
      </c>
      <c r="F2993" s="1" t="s">
        <v>173</v>
      </c>
      <c r="G2993">
        <v>217.5</v>
      </c>
      <c r="H2993" s="1" t="s">
        <v>174</v>
      </c>
      <c r="I2993">
        <v>33</v>
      </c>
      <c r="J2993" s="1" t="s">
        <v>323</v>
      </c>
      <c r="K2993" s="1" t="s">
        <v>13</v>
      </c>
    </row>
    <row r="2994" spans="1:11" x14ac:dyDescent="0.25">
      <c r="A2994" s="1">
        <v>2993</v>
      </c>
      <c r="B2994" s="1" t="s">
        <v>8</v>
      </c>
      <c r="C2994">
        <v>58.98</v>
      </c>
      <c r="D2994" s="1" t="s">
        <v>9</v>
      </c>
      <c r="E2994">
        <v>77</v>
      </c>
      <c r="F2994" s="1" t="s">
        <v>173</v>
      </c>
      <c r="G2994">
        <v>217.43</v>
      </c>
      <c r="H2994" s="1" t="s">
        <v>174</v>
      </c>
      <c r="I2994">
        <v>33</v>
      </c>
      <c r="J2994" s="1" t="s">
        <v>293</v>
      </c>
      <c r="K2994" s="1" t="s">
        <v>13</v>
      </c>
    </row>
    <row r="2995" spans="1:11" x14ac:dyDescent="0.25">
      <c r="A2995" s="1">
        <v>2994</v>
      </c>
      <c r="B2995" s="1" t="s">
        <v>8</v>
      </c>
      <c r="C2995">
        <v>58.99</v>
      </c>
      <c r="D2995" s="1" t="s">
        <v>9</v>
      </c>
      <c r="E2995">
        <v>77</v>
      </c>
      <c r="F2995" s="1" t="s">
        <v>173</v>
      </c>
      <c r="G2995">
        <v>217.61</v>
      </c>
      <c r="H2995" s="1" t="s">
        <v>174</v>
      </c>
      <c r="I2995">
        <v>33</v>
      </c>
      <c r="J2995" s="1" t="s">
        <v>301</v>
      </c>
      <c r="K2995" s="1" t="s">
        <v>13</v>
      </c>
    </row>
    <row r="2996" spans="1:11" x14ac:dyDescent="0.25">
      <c r="A2996" s="1">
        <v>2995</v>
      </c>
      <c r="B2996" s="1" t="s">
        <v>8</v>
      </c>
      <c r="C2996">
        <v>59</v>
      </c>
      <c r="D2996" s="1" t="s">
        <v>9</v>
      </c>
      <c r="E2996">
        <v>77</v>
      </c>
      <c r="F2996" s="1" t="s">
        <v>173</v>
      </c>
      <c r="G2996">
        <v>217.59</v>
      </c>
      <c r="H2996" s="1" t="s">
        <v>174</v>
      </c>
      <c r="I2996">
        <v>33</v>
      </c>
      <c r="J2996" s="1" t="s">
        <v>312</v>
      </c>
      <c r="K2996" s="1" t="s">
        <v>13</v>
      </c>
    </row>
    <row r="2997" spans="1:11" x14ac:dyDescent="0.25">
      <c r="A2997" s="1">
        <v>2996</v>
      </c>
      <c r="B2997" s="1" t="s">
        <v>8</v>
      </c>
      <c r="C2997">
        <v>59.01</v>
      </c>
      <c r="D2997" s="1" t="s">
        <v>9</v>
      </c>
      <c r="E2997">
        <v>77</v>
      </c>
      <c r="F2997" s="1" t="s">
        <v>173</v>
      </c>
      <c r="G2997">
        <v>217.68</v>
      </c>
      <c r="H2997" s="1" t="s">
        <v>174</v>
      </c>
      <c r="I2997">
        <v>33</v>
      </c>
      <c r="J2997" s="1" t="s">
        <v>335</v>
      </c>
      <c r="K2997" s="1" t="s">
        <v>13</v>
      </c>
    </row>
    <row r="2998" spans="1:11" x14ac:dyDescent="0.25">
      <c r="A2998" s="1">
        <v>2997</v>
      </c>
      <c r="B2998" s="1" t="s">
        <v>8</v>
      </c>
      <c r="C2998">
        <v>59.01</v>
      </c>
      <c r="D2998" s="1" t="s">
        <v>9</v>
      </c>
      <c r="E2998">
        <v>78</v>
      </c>
      <c r="F2998" s="1" t="s">
        <v>173</v>
      </c>
      <c r="G2998">
        <v>217.68</v>
      </c>
      <c r="H2998" s="1" t="s">
        <v>174</v>
      </c>
      <c r="I2998">
        <v>32</v>
      </c>
      <c r="J2998" s="1" t="s">
        <v>325</v>
      </c>
      <c r="K2998" s="1" t="s">
        <v>13</v>
      </c>
    </row>
    <row r="2999" spans="1:11" x14ac:dyDescent="0.25">
      <c r="A2999" s="1">
        <v>2998</v>
      </c>
      <c r="B2999" s="1" t="s">
        <v>8</v>
      </c>
      <c r="C2999">
        <v>59.01</v>
      </c>
      <c r="D2999" s="1" t="s">
        <v>9</v>
      </c>
      <c r="E2999">
        <v>78</v>
      </c>
      <c r="F2999" s="1" t="s">
        <v>173</v>
      </c>
      <c r="G2999">
        <v>217.71</v>
      </c>
      <c r="H2999" s="1" t="s">
        <v>174</v>
      </c>
      <c r="I2999">
        <v>32</v>
      </c>
      <c r="J2999" s="1" t="s">
        <v>325</v>
      </c>
      <c r="K2999" s="1" t="s">
        <v>13</v>
      </c>
    </row>
    <row r="3000" spans="1:11" x14ac:dyDescent="0.25">
      <c r="A3000" s="1">
        <v>2999</v>
      </c>
      <c r="B3000" s="1" t="s">
        <v>8</v>
      </c>
      <c r="C3000">
        <v>59.03</v>
      </c>
      <c r="D3000" s="1" t="s">
        <v>9</v>
      </c>
      <c r="E3000">
        <v>78</v>
      </c>
      <c r="F3000" s="1" t="s">
        <v>173</v>
      </c>
      <c r="G3000">
        <v>217.68</v>
      </c>
      <c r="H3000" s="1" t="s">
        <v>174</v>
      </c>
      <c r="I3000">
        <v>32</v>
      </c>
      <c r="J3000" s="1" t="s">
        <v>301</v>
      </c>
      <c r="K3000" s="1" t="s">
        <v>13</v>
      </c>
    </row>
    <row r="3001" spans="1:11" x14ac:dyDescent="0.25">
      <c r="A3001" s="1">
        <v>3000</v>
      </c>
      <c r="B3001" s="1" t="s">
        <v>8</v>
      </c>
      <c r="C3001">
        <v>59.03</v>
      </c>
      <c r="D3001" s="1" t="s">
        <v>9</v>
      </c>
      <c r="E3001">
        <v>78</v>
      </c>
      <c r="F3001" s="1" t="s">
        <v>173</v>
      </c>
      <c r="G3001">
        <v>217.72</v>
      </c>
      <c r="H3001" s="1" t="s">
        <v>174</v>
      </c>
      <c r="I3001">
        <v>32</v>
      </c>
      <c r="J3001" s="1" t="s">
        <v>300</v>
      </c>
      <c r="K3001" s="1" t="s">
        <v>13</v>
      </c>
    </row>
    <row r="3002" spans="1:11" x14ac:dyDescent="0.25">
      <c r="A3002" s="1">
        <v>3001</v>
      </c>
      <c r="B3002" s="1" t="s">
        <v>8</v>
      </c>
      <c r="C3002">
        <v>59.04</v>
      </c>
      <c r="D3002" s="1" t="s">
        <v>9</v>
      </c>
      <c r="E3002">
        <v>79</v>
      </c>
      <c r="F3002" s="1" t="s">
        <v>173</v>
      </c>
      <c r="G3002">
        <v>217.79</v>
      </c>
      <c r="H3002" s="1" t="s">
        <v>174</v>
      </c>
      <c r="I3002">
        <v>32</v>
      </c>
      <c r="J3002" s="1" t="s">
        <v>329</v>
      </c>
      <c r="K3002" s="1" t="s">
        <v>13</v>
      </c>
    </row>
    <row r="3003" spans="1:11" x14ac:dyDescent="0.25">
      <c r="A3003" s="1">
        <v>3002</v>
      </c>
      <c r="B3003" s="1" t="s">
        <v>8</v>
      </c>
      <c r="C3003">
        <v>59.04</v>
      </c>
      <c r="D3003" s="1" t="s">
        <v>9</v>
      </c>
      <c r="E3003">
        <v>79</v>
      </c>
      <c r="F3003" s="1" t="s">
        <v>173</v>
      </c>
      <c r="G3003">
        <v>217.84</v>
      </c>
      <c r="H3003" s="1" t="s">
        <v>174</v>
      </c>
      <c r="I3003">
        <v>32</v>
      </c>
      <c r="J3003" s="1" t="s">
        <v>319</v>
      </c>
      <c r="K3003" s="1" t="s">
        <v>13</v>
      </c>
    </row>
    <row r="3004" spans="1:11" x14ac:dyDescent="0.25">
      <c r="A3004" s="1">
        <v>3003</v>
      </c>
      <c r="B3004" s="1" t="s">
        <v>8</v>
      </c>
      <c r="C3004">
        <v>59.06</v>
      </c>
      <c r="D3004" s="1" t="s">
        <v>9</v>
      </c>
      <c r="E3004">
        <v>79</v>
      </c>
      <c r="F3004" s="1" t="s">
        <v>173</v>
      </c>
      <c r="G3004">
        <v>217.81</v>
      </c>
      <c r="H3004" s="1" t="s">
        <v>174</v>
      </c>
      <c r="I3004">
        <v>32</v>
      </c>
      <c r="J3004" s="1" t="s">
        <v>336</v>
      </c>
      <c r="K3004" s="1" t="s">
        <v>13</v>
      </c>
    </row>
    <row r="3005" spans="1:11" x14ac:dyDescent="0.25">
      <c r="A3005" s="1">
        <v>3004</v>
      </c>
      <c r="B3005" s="1" t="s">
        <v>8</v>
      </c>
      <c r="C3005">
        <v>59.07</v>
      </c>
      <c r="D3005" s="1" t="s">
        <v>9</v>
      </c>
      <c r="E3005">
        <v>79</v>
      </c>
      <c r="F3005" s="1" t="s">
        <v>173</v>
      </c>
      <c r="G3005">
        <v>217.9</v>
      </c>
      <c r="H3005" s="1" t="s">
        <v>174</v>
      </c>
      <c r="I3005">
        <v>32</v>
      </c>
      <c r="J3005" s="1" t="s">
        <v>301</v>
      </c>
      <c r="K3005" s="1" t="s">
        <v>13</v>
      </c>
    </row>
    <row r="3006" spans="1:11" x14ac:dyDescent="0.25">
      <c r="A3006" s="1">
        <v>3005</v>
      </c>
      <c r="B3006" s="1" t="s">
        <v>8</v>
      </c>
      <c r="C3006">
        <v>59.07</v>
      </c>
      <c r="D3006" s="1" t="s">
        <v>9</v>
      </c>
      <c r="E3006">
        <v>79</v>
      </c>
      <c r="F3006" s="1" t="s">
        <v>173</v>
      </c>
      <c r="G3006">
        <v>217.9</v>
      </c>
      <c r="H3006" s="1" t="s">
        <v>174</v>
      </c>
      <c r="I3006">
        <v>32</v>
      </c>
      <c r="J3006" s="1" t="s">
        <v>310</v>
      </c>
      <c r="K3006" s="1" t="s">
        <v>13</v>
      </c>
    </row>
    <row r="3007" spans="1:11" x14ac:dyDescent="0.25">
      <c r="A3007" s="1">
        <v>3006</v>
      </c>
      <c r="B3007" s="1" t="s">
        <v>8</v>
      </c>
      <c r="C3007">
        <v>59.08</v>
      </c>
      <c r="D3007" s="1" t="s">
        <v>9</v>
      </c>
      <c r="E3007">
        <v>79</v>
      </c>
      <c r="F3007" s="1" t="s">
        <v>173</v>
      </c>
      <c r="G3007">
        <v>217.94</v>
      </c>
      <c r="H3007" s="1" t="s">
        <v>174</v>
      </c>
      <c r="I3007">
        <v>32</v>
      </c>
      <c r="J3007" s="1" t="s">
        <v>337</v>
      </c>
      <c r="K3007" s="1" t="s">
        <v>13</v>
      </c>
    </row>
    <row r="3008" spans="1:11" x14ac:dyDescent="0.25">
      <c r="A3008" s="1">
        <v>3007</v>
      </c>
      <c r="B3008" s="1" t="s">
        <v>8</v>
      </c>
      <c r="C3008">
        <v>59.08</v>
      </c>
      <c r="D3008" s="1" t="s">
        <v>9</v>
      </c>
      <c r="E3008">
        <v>79</v>
      </c>
      <c r="F3008" s="1" t="s">
        <v>173</v>
      </c>
      <c r="G3008">
        <v>218.01</v>
      </c>
      <c r="H3008" s="1" t="s">
        <v>174</v>
      </c>
      <c r="I3008">
        <v>32</v>
      </c>
      <c r="J3008" s="1" t="s">
        <v>336</v>
      </c>
      <c r="K3008" s="1" t="s">
        <v>13</v>
      </c>
    </row>
    <row r="3009" spans="1:11" x14ac:dyDescent="0.25">
      <c r="A3009" s="1">
        <v>3008</v>
      </c>
      <c r="B3009" s="1" t="s">
        <v>8</v>
      </c>
      <c r="C3009">
        <v>59.09</v>
      </c>
      <c r="D3009" s="1" t="s">
        <v>9</v>
      </c>
      <c r="E3009">
        <v>80</v>
      </c>
      <c r="F3009" s="1" t="s">
        <v>173</v>
      </c>
      <c r="G3009">
        <v>218.02</v>
      </c>
      <c r="H3009" s="1" t="s">
        <v>174</v>
      </c>
      <c r="I3009">
        <v>32</v>
      </c>
      <c r="J3009" s="1" t="s">
        <v>319</v>
      </c>
      <c r="K3009" s="1" t="s">
        <v>13</v>
      </c>
    </row>
    <row r="3010" spans="1:11" x14ac:dyDescent="0.25">
      <c r="A3010" s="1">
        <v>3009</v>
      </c>
      <c r="B3010" s="1" t="s">
        <v>8</v>
      </c>
      <c r="C3010">
        <v>59.1</v>
      </c>
      <c r="D3010" s="1" t="s">
        <v>9</v>
      </c>
      <c r="E3010">
        <v>80</v>
      </c>
      <c r="F3010" s="1" t="s">
        <v>173</v>
      </c>
      <c r="G3010">
        <v>218.05</v>
      </c>
      <c r="H3010" s="1" t="s">
        <v>174</v>
      </c>
      <c r="I3010">
        <v>32</v>
      </c>
      <c r="J3010" s="1" t="s">
        <v>301</v>
      </c>
      <c r="K3010" s="1" t="s">
        <v>13</v>
      </c>
    </row>
    <row r="3011" spans="1:11" x14ac:dyDescent="0.25">
      <c r="A3011" s="1">
        <v>3010</v>
      </c>
      <c r="B3011" s="1" t="s">
        <v>8</v>
      </c>
      <c r="C3011">
        <v>59.1</v>
      </c>
      <c r="D3011" s="1" t="s">
        <v>9</v>
      </c>
      <c r="E3011">
        <v>80</v>
      </c>
      <c r="F3011" s="1" t="s">
        <v>173</v>
      </c>
      <c r="G3011">
        <v>218.08</v>
      </c>
      <c r="H3011" s="1" t="s">
        <v>174</v>
      </c>
      <c r="I3011">
        <v>32</v>
      </c>
      <c r="J3011" s="1" t="s">
        <v>302</v>
      </c>
      <c r="K3011" s="1" t="s">
        <v>13</v>
      </c>
    </row>
    <row r="3012" spans="1:11" x14ac:dyDescent="0.25">
      <c r="A3012" s="1">
        <v>3011</v>
      </c>
      <c r="B3012" s="1" t="s">
        <v>8</v>
      </c>
      <c r="C3012">
        <v>59.12</v>
      </c>
      <c r="D3012" s="1" t="s">
        <v>9</v>
      </c>
      <c r="E3012">
        <v>80</v>
      </c>
      <c r="F3012" s="1" t="s">
        <v>173</v>
      </c>
      <c r="G3012">
        <v>218.16</v>
      </c>
      <c r="H3012" s="1" t="s">
        <v>174</v>
      </c>
      <c r="I3012">
        <v>32</v>
      </c>
      <c r="J3012" s="1" t="s">
        <v>320</v>
      </c>
      <c r="K3012" s="1" t="s">
        <v>13</v>
      </c>
    </row>
    <row r="3013" spans="1:11" x14ac:dyDescent="0.25">
      <c r="A3013" s="1">
        <v>3012</v>
      </c>
      <c r="B3013" s="1" t="s">
        <v>8</v>
      </c>
      <c r="C3013">
        <v>59.12</v>
      </c>
      <c r="D3013" s="1" t="s">
        <v>9</v>
      </c>
      <c r="E3013">
        <v>80</v>
      </c>
      <c r="F3013" s="1" t="s">
        <v>173</v>
      </c>
      <c r="G3013">
        <v>218.15</v>
      </c>
      <c r="H3013" s="1" t="s">
        <v>174</v>
      </c>
      <c r="I3013">
        <v>32</v>
      </c>
      <c r="J3013" s="1" t="s">
        <v>319</v>
      </c>
      <c r="K3013" s="1" t="s">
        <v>13</v>
      </c>
    </row>
    <row r="3014" spans="1:11" x14ac:dyDescent="0.25">
      <c r="A3014" s="1">
        <v>3013</v>
      </c>
      <c r="B3014" s="1" t="s">
        <v>8</v>
      </c>
      <c r="C3014">
        <v>59.12</v>
      </c>
      <c r="D3014" s="1" t="s">
        <v>9</v>
      </c>
      <c r="E3014">
        <v>80</v>
      </c>
      <c r="F3014" s="1" t="s">
        <v>173</v>
      </c>
      <c r="G3014">
        <v>218.17</v>
      </c>
      <c r="H3014" s="1" t="s">
        <v>174</v>
      </c>
      <c r="I3014">
        <v>32</v>
      </c>
      <c r="J3014" s="1" t="s">
        <v>319</v>
      </c>
      <c r="K3014" s="1" t="s">
        <v>13</v>
      </c>
    </row>
    <row r="3015" spans="1:11" x14ac:dyDescent="0.25">
      <c r="A3015" s="1">
        <v>3014</v>
      </c>
      <c r="B3015" s="1" t="s">
        <v>8</v>
      </c>
      <c r="C3015">
        <v>59.14</v>
      </c>
      <c r="D3015" s="1" t="s">
        <v>9</v>
      </c>
      <c r="E3015">
        <v>81</v>
      </c>
      <c r="F3015" s="1" t="s">
        <v>173</v>
      </c>
      <c r="G3015">
        <v>218.19</v>
      </c>
      <c r="H3015" s="1" t="s">
        <v>174</v>
      </c>
      <c r="I3015">
        <v>31</v>
      </c>
      <c r="J3015" s="1" t="s">
        <v>327</v>
      </c>
      <c r="K3015" s="1" t="s">
        <v>13</v>
      </c>
    </row>
    <row r="3016" spans="1:11" x14ac:dyDescent="0.25">
      <c r="A3016" s="1">
        <v>3015</v>
      </c>
      <c r="B3016" s="1" t="s">
        <v>8</v>
      </c>
      <c r="C3016">
        <v>59.14</v>
      </c>
      <c r="D3016" s="1" t="s">
        <v>9</v>
      </c>
      <c r="E3016">
        <v>81</v>
      </c>
      <c r="F3016" s="1" t="s">
        <v>173</v>
      </c>
      <c r="G3016">
        <v>218.22</v>
      </c>
      <c r="H3016" s="1" t="s">
        <v>174</v>
      </c>
      <c r="I3016">
        <v>31</v>
      </c>
      <c r="J3016" s="1" t="s">
        <v>306</v>
      </c>
      <c r="K3016" s="1" t="s">
        <v>13</v>
      </c>
    </row>
    <row r="3017" spans="1:11" x14ac:dyDescent="0.25">
      <c r="A3017" s="1">
        <v>3016</v>
      </c>
      <c r="B3017" s="1" t="s">
        <v>8</v>
      </c>
      <c r="C3017">
        <v>59.16</v>
      </c>
      <c r="D3017" s="1" t="s">
        <v>9</v>
      </c>
      <c r="E3017">
        <v>81</v>
      </c>
      <c r="F3017" s="1" t="s">
        <v>173</v>
      </c>
      <c r="G3017">
        <v>218.24</v>
      </c>
      <c r="H3017" s="1" t="s">
        <v>174</v>
      </c>
      <c r="I3017">
        <v>31</v>
      </c>
      <c r="J3017" s="1" t="s">
        <v>311</v>
      </c>
      <c r="K3017" s="1" t="s">
        <v>13</v>
      </c>
    </row>
    <row r="3018" spans="1:11" x14ac:dyDescent="0.25">
      <c r="A3018" s="1">
        <v>3017</v>
      </c>
      <c r="B3018" s="1" t="s">
        <v>8</v>
      </c>
      <c r="C3018">
        <v>59.16</v>
      </c>
      <c r="D3018" s="1" t="s">
        <v>9</v>
      </c>
      <c r="E3018">
        <v>81</v>
      </c>
      <c r="F3018" s="1" t="s">
        <v>173</v>
      </c>
      <c r="G3018">
        <v>218.3</v>
      </c>
      <c r="H3018" s="1" t="s">
        <v>174</v>
      </c>
      <c r="I3018">
        <v>31</v>
      </c>
      <c r="J3018" s="1" t="s">
        <v>319</v>
      </c>
      <c r="K3018" s="1" t="s">
        <v>13</v>
      </c>
    </row>
    <row r="3019" spans="1:11" x14ac:dyDescent="0.25">
      <c r="A3019" s="1">
        <v>3018</v>
      </c>
      <c r="B3019" s="1" t="s">
        <v>8</v>
      </c>
      <c r="C3019">
        <v>59.15</v>
      </c>
      <c r="D3019" s="1" t="s">
        <v>9</v>
      </c>
      <c r="E3019">
        <v>81</v>
      </c>
      <c r="F3019" s="1" t="s">
        <v>173</v>
      </c>
      <c r="G3019">
        <v>218.32</v>
      </c>
      <c r="H3019" s="1" t="s">
        <v>174</v>
      </c>
      <c r="I3019">
        <v>31</v>
      </c>
      <c r="J3019" s="1" t="s">
        <v>325</v>
      </c>
      <c r="K3019" s="1" t="s">
        <v>13</v>
      </c>
    </row>
    <row r="3020" spans="1:11" x14ac:dyDescent="0.25">
      <c r="A3020" s="1">
        <v>3019</v>
      </c>
      <c r="B3020" s="1" t="s">
        <v>8</v>
      </c>
      <c r="C3020">
        <v>59.17</v>
      </c>
      <c r="D3020" s="1" t="s">
        <v>9</v>
      </c>
      <c r="E3020">
        <v>82</v>
      </c>
      <c r="F3020" s="1" t="s">
        <v>173</v>
      </c>
      <c r="G3020">
        <v>218.36</v>
      </c>
      <c r="H3020" s="1" t="s">
        <v>174</v>
      </c>
      <c r="I3020">
        <v>31</v>
      </c>
      <c r="J3020" s="1" t="s">
        <v>338</v>
      </c>
      <c r="K3020" s="1" t="s">
        <v>13</v>
      </c>
    </row>
    <row r="3021" spans="1:11" x14ac:dyDescent="0.25">
      <c r="A3021" s="1">
        <v>3020</v>
      </c>
      <c r="B3021" s="1" t="s">
        <v>8</v>
      </c>
      <c r="C3021">
        <v>59.17</v>
      </c>
      <c r="D3021" s="1" t="s">
        <v>9</v>
      </c>
      <c r="E3021">
        <v>82</v>
      </c>
      <c r="F3021" s="1" t="s">
        <v>173</v>
      </c>
      <c r="G3021">
        <v>218.38</v>
      </c>
      <c r="H3021" s="1" t="s">
        <v>174</v>
      </c>
      <c r="I3021">
        <v>31</v>
      </c>
      <c r="J3021" s="1" t="s">
        <v>298</v>
      </c>
      <c r="K3021" s="1" t="s">
        <v>13</v>
      </c>
    </row>
    <row r="3022" spans="1:11" x14ac:dyDescent="0.25">
      <c r="A3022" s="1">
        <v>3021</v>
      </c>
      <c r="B3022" s="1" t="s">
        <v>8</v>
      </c>
      <c r="C3022">
        <v>59.18</v>
      </c>
      <c r="D3022" s="1" t="s">
        <v>9</v>
      </c>
      <c r="E3022">
        <v>82</v>
      </c>
      <c r="F3022" s="1" t="s">
        <v>173</v>
      </c>
      <c r="G3022">
        <v>218.39</v>
      </c>
      <c r="H3022" s="1" t="s">
        <v>174</v>
      </c>
      <c r="I3022">
        <v>31</v>
      </c>
      <c r="J3022" s="1" t="s">
        <v>307</v>
      </c>
      <c r="K3022" s="1" t="s">
        <v>13</v>
      </c>
    </row>
    <row r="3023" spans="1:11" x14ac:dyDescent="0.25">
      <c r="A3023" s="1">
        <v>3022</v>
      </c>
      <c r="B3023" s="1" t="s">
        <v>8</v>
      </c>
      <c r="C3023">
        <v>59.19</v>
      </c>
      <c r="D3023" s="1" t="s">
        <v>9</v>
      </c>
      <c r="E3023">
        <v>82</v>
      </c>
      <c r="F3023" s="1" t="s">
        <v>173</v>
      </c>
      <c r="G3023">
        <v>218.41</v>
      </c>
      <c r="H3023" s="1" t="s">
        <v>174</v>
      </c>
      <c r="I3023">
        <v>31</v>
      </c>
      <c r="J3023" s="1" t="s">
        <v>317</v>
      </c>
      <c r="K3023" s="1" t="s">
        <v>13</v>
      </c>
    </row>
    <row r="3024" spans="1:11" x14ac:dyDescent="0.25">
      <c r="A3024" s="1">
        <v>3023</v>
      </c>
      <c r="B3024" s="1" t="s">
        <v>8</v>
      </c>
      <c r="C3024">
        <v>59.19</v>
      </c>
      <c r="D3024" s="1" t="s">
        <v>9</v>
      </c>
      <c r="E3024">
        <v>82</v>
      </c>
      <c r="F3024" s="1" t="s">
        <v>173</v>
      </c>
      <c r="G3024">
        <v>218.55</v>
      </c>
      <c r="H3024" s="1" t="s">
        <v>174</v>
      </c>
      <c r="I3024">
        <v>31</v>
      </c>
      <c r="J3024" s="1" t="s">
        <v>339</v>
      </c>
      <c r="K3024" s="1" t="s">
        <v>13</v>
      </c>
    </row>
    <row r="3025" spans="1:11" x14ac:dyDescent="0.25">
      <c r="A3025" s="1">
        <v>3024</v>
      </c>
      <c r="B3025" s="1" t="s">
        <v>8</v>
      </c>
      <c r="C3025">
        <v>59.21</v>
      </c>
      <c r="D3025" s="1" t="s">
        <v>9</v>
      </c>
      <c r="E3025">
        <v>82</v>
      </c>
      <c r="F3025" s="1" t="s">
        <v>173</v>
      </c>
      <c r="G3025">
        <v>218.46</v>
      </c>
      <c r="H3025" s="1" t="s">
        <v>174</v>
      </c>
      <c r="I3025">
        <v>31</v>
      </c>
      <c r="J3025" s="1" t="s">
        <v>318</v>
      </c>
      <c r="K3025" s="1" t="s">
        <v>13</v>
      </c>
    </row>
    <row r="3026" spans="1:11" x14ac:dyDescent="0.25">
      <c r="A3026" s="1">
        <v>3025</v>
      </c>
      <c r="B3026" s="1" t="s">
        <v>8</v>
      </c>
      <c r="C3026">
        <v>59.2</v>
      </c>
      <c r="D3026" s="1" t="s">
        <v>9</v>
      </c>
      <c r="E3026">
        <v>82</v>
      </c>
      <c r="F3026" s="1" t="s">
        <v>173</v>
      </c>
      <c r="G3026">
        <v>218.52</v>
      </c>
      <c r="H3026" s="1" t="s">
        <v>174</v>
      </c>
      <c r="I3026">
        <v>31</v>
      </c>
      <c r="J3026" s="1" t="s">
        <v>301</v>
      </c>
      <c r="K3026" s="1" t="s">
        <v>13</v>
      </c>
    </row>
    <row r="3027" spans="1:11" x14ac:dyDescent="0.25">
      <c r="A3027" s="1">
        <v>3026</v>
      </c>
      <c r="B3027" s="1" t="s">
        <v>8</v>
      </c>
      <c r="C3027">
        <v>59.21</v>
      </c>
      <c r="D3027" s="1" t="s">
        <v>9</v>
      </c>
      <c r="E3027">
        <v>82</v>
      </c>
      <c r="F3027" s="1" t="s">
        <v>173</v>
      </c>
      <c r="G3027">
        <v>218.57</v>
      </c>
      <c r="H3027" s="1" t="s">
        <v>174</v>
      </c>
      <c r="I3027">
        <v>31</v>
      </c>
      <c r="J3027" s="1" t="s">
        <v>293</v>
      </c>
      <c r="K3027" s="1" t="s">
        <v>13</v>
      </c>
    </row>
    <row r="3028" spans="1:11" x14ac:dyDescent="0.25">
      <c r="A3028" s="1">
        <v>3027</v>
      </c>
      <c r="B3028" s="1" t="s">
        <v>8</v>
      </c>
      <c r="C3028">
        <v>59.21</v>
      </c>
      <c r="D3028" s="1" t="s">
        <v>9</v>
      </c>
      <c r="E3028">
        <v>83</v>
      </c>
      <c r="F3028" s="1" t="s">
        <v>173</v>
      </c>
      <c r="G3028">
        <v>218.57</v>
      </c>
      <c r="H3028" s="1" t="s">
        <v>174</v>
      </c>
      <c r="I3028">
        <v>31</v>
      </c>
      <c r="J3028" s="1" t="s">
        <v>309</v>
      </c>
      <c r="K3028" s="1" t="s">
        <v>13</v>
      </c>
    </row>
    <row r="3029" spans="1:11" x14ac:dyDescent="0.25">
      <c r="A3029" s="1">
        <v>3028</v>
      </c>
      <c r="B3029" s="1" t="s">
        <v>8</v>
      </c>
      <c r="C3029">
        <v>59.22</v>
      </c>
      <c r="D3029" s="1" t="s">
        <v>9</v>
      </c>
      <c r="E3029">
        <v>83</v>
      </c>
      <c r="F3029" s="1" t="s">
        <v>173</v>
      </c>
      <c r="G3029">
        <v>218.63</v>
      </c>
      <c r="H3029" s="1" t="s">
        <v>174</v>
      </c>
      <c r="I3029">
        <v>31</v>
      </c>
      <c r="J3029" s="1" t="s">
        <v>326</v>
      </c>
      <c r="K3029" s="1" t="s">
        <v>13</v>
      </c>
    </row>
    <row r="3030" spans="1:11" x14ac:dyDescent="0.25">
      <c r="A3030" s="1">
        <v>3029</v>
      </c>
      <c r="B3030" s="1" t="s">
        <v>8</v>
      </c>
      <c r="C3030">
        <v>59.23</v>
      </c>
      <c r="D3030" s="1" t="s">
        <v>9</v>
      </c>
      <c r="E3030">
        <v>83</v>
      </c>
      <c r="F3030" s="1" t="s">
        <v>173</v>
      </c>
      <c r="G3030">
        <v>218.65</v>
      </c>
      <c r="H3030" s="1" t="s">
        <v>174</v>
      </c>
      <c r="I3030">
        <v>31</v>
      </c>
      <c r="J3030" s="1" t="s">
        <v>336</v>
      </c>
      <c r="K3030" s="1" t="s">
        <v>13</v>
      </c>
    </row>
    <row r="3031" spans="1:11" x14ac:dyDescent="0.25">
      <c r="A3031" s="1">
        <v>3030</v>
      </c>
      <c r="B3031" s="1" t="s">
        <v>8</v>
      </c>
      <c r="C3031">
        <v>59.24</v>
      </c>
      <c r="D3031" s="1" t="s">
        <v>9</v>
      </c>
      <c r="E3031">
        <v>83</v>
      </c>
      <c r="F3031" s="1" t="s">
        <v>173</v>
      </c>
      <c r="G3031">
        <v>218.64</v>
      </c>
      <c r="H3031" s="1" t="s">
        <v>174</v>
      </c>
      <c r="I3031">
        <v>31</v>
      </c>
      <c r="J3031" s="1" t="s">
        <v>340</v>
      </c>
      <c r="K3031" s="1" t="s">
        <v>13</v>
      </c>
    </row>
    <row r="3032" spans="1:11" x14ac:dyDescent="0.25">
      <c r="A3032" s="1">
        <v>3031</v>
      </c>
      <c r="B3032" s="1" t="s">
        <v>8</v>
      </c>
      <c r="C3032">
        <v>59.24</v>
      </c>
      <c r="D3032" s="1" t="s">
        <v>9</v>
      </c>
      <c r="E3032">
        <v>83</v>
      </c>
      <c r="F3032" s="1" t="s">
        <v>173</v>
      </c>
      <c r="G3032">
        <v>218.7</v>
      </c>
      <c r="H3032" s="1" t="s">
        <v>174</v>
      </c>
      <c r="I3032">
        <v>30</v>
      </c>
      <c r="J3032" s="1" t="s">
        <v>298</v>
      </c>
      <c r="K3032" s="1" t="s">
        <v>13</v>
      </c>
    </row>
    <row r="3033" spans="1:11" x14ac:dyDescent="0.25">
      <c r="A3033" s="1">
        <v>3032</v>
      </c>
      <c r="B3033" s="1" t="s">
        <v>8</v>
      </c>
      <c r="C3033">
        <v>59.25</v>
      </c>
      <c r="D3033" s="1" t="s">
        <v>9</v>
      </c>
      <c r="E3033">
        <v>83</v>
      </c>
      <c r="F3033" s="1" t="s">
        <v>173</v>
      </c>
      <c r="G3033">
        <v>218.66</v>
      </c>
      <c r="H3033" s="1" t="s">
        <v>174</v>
      </c>
      <c r="I3033">
        <v>30</v>
      </c>
      <c r="J3033" s="1" t="s">
        <v>310</v>
      </c>
      <c r="K3033" s="1" t="s">
        <v>13</v>
      </c>
    </row>
    <row r="3034" spans="1:11" x14ac:dyDescent="0.25">
      <c r="A3034" s="1">
        <v>3033</v>
      </c>
      <c r="B3034" s="1" t="s">
        <v>8</v>
      </c>
      <c r="C3034">
        <v>59.26</v>
      </c>
      <c r="D3034" s="1" t="s">
        <v>9</v>
      </c>
      <c r="E3034">
        <v>83</v>
      </c>
      <c r="F3034" s="1" t="s">
        <v>173</v>
      </c>
      <c r="G3034">
        <v>218.75</v>
      </c>
      <c r="H3034" s="1" t="s">
        <v>174</v>
      </c>
      <c r="I3034">
        <v>30</v>
      </c>
      <c r="J3034" s="1" t="s">
        <v>336</v>
      </c>
      <c r="K3034" s="1" t="s">
        <v>13</v>
      </c>
    </row>
    <row r="3035" spans="1:11" x14ac:dyDescent="0.25">
      <c r="A3035" s="1">
        <v>3034</v>
      </c>
      <c r="B3035" s="1" t="s">
        <v>8</v>
      </c>
      <c r="C3035">
        <v>59.27</v>
      </c>
      <c r="D3035" s="1" t="s">
        <v>9</v>
      </c>
      <c r="E3035">
        <v>83</v>
      </c>
      <c r="F3035" s="1" t="s">
        <v>173</v>
      </c>
      <c r="G3035">
        <v>218.8</v>
      </c>
      <c r="H3035" s="1" t="s">
        <v>174</v>
      </c>
      <c r="I3035">
        <v>30</v>
      </c>
      <c r="J3035" s="1" t="s">
        <v>327</v>
      </c>
      <c r="K3035" s="1" t="s">
        <v>13</v>
      </c>
    </row>
    <row r="3036" spans="1:11" x14ac:dyDescent="0.25">
      <c r="A3036" s="1">
        <v>3035</v>
      </c>
      <c r="B3036" s="1" t="s">
        <v>8</v>
      </c>
      <c r="C3036">
        <v>59.27</v>
      </c>
      <c r="D3036" s="1" t="s">
        <v>9</v>
      </c>
      <c r="E3036">
        <v>83</v>
      </c>
      <c r="F3036" s="1" t="s">
        <v>173</v>
      </c>
      <c r="G3036">
        <v>218.72</v>
      </c>
      <c r="H3036" s="1" t="s">
        <v>174</v>
      </c>
      <c r="I3036">
        <v>30</v>
      </c>
      <c r="J3036" s="1" t="s">
        <v>337</v>
      </c>
      <c r="K3036" s="1" t="s">
        <v>13</v>
      </c>
    </row>
    <row r="3037" spans="1:11" x14ac:dyDescent="0.25">
      <c r="A3037" s="1">
        <v>3036</v>
      </c>
      <c r="B3037" s="1" t="s">
        <v>8</v>
      </c>
      <c r="C3037">
        <v>59.29</v>
      </c>
      <c r="D3037" s="1" t="s">
        <v>9</v>
      </c>
      <c r="E3037">
        <v>84</v>
      </c>
      <c r="F3037" s="1" t="s">
        <v>173</v>
      </c>
      <c r="G3037">
        <v>218.8</v>
      </c>
      <c r="H3037" s="1" t="s">
        <v>174</v>
      </c>
      <c r="I3037">
        <v>30</v>
      </c>
      <c r="J3037" s="1" t="s">
        <v>304</v>
      </c>
      <c r="K3037" s="1" t="s">
        <v>13</v>
      </c>
    </row>
    <row r="3038" spans="1:11" x14ac:dyDescent="0.25">
      <c r="A3038" s="1">
        <v>3037</v>
      </c>
      <c r="B3038" s="1" t="s">
        <v>8</v>
      </c>
      <c r="C3038">
        <v>59.3</v>
      </c>
      <c r="D3038" s="1" t="s">
        <v>9</v>
      </c>
      <c r="E3038">
        <v>84</v>
      </c>
      <c r="F3038" s="1" t="s">
        <v>173</v>
      </c>
      <c r="G3038">
        <v>218.79</v>
      </c>
      <c r="H3038" s="1" t="s">
        <v>174</v>
      </c>
      <c r="I3038">
        <v>30</v>
      </c>
      <c r="J3038" s="1" t="s">
        <v>293</v>
      </c>
      <c r="K3038" s="1" t="s">
        <v>13</v>
      </c>
    </row>
    <row r="3039" spans="1:11" x14ac:dyDescent="0.25">
      <c r="A3039" s="1">
        <v>3038</v>
      </c>
      <c r="B3039" s="1" t="s">
        <v>8</v>
      </c>
      <c r="C3039">
        <v>59.29</v>
      </c>
      <c r="D3039" s="1" t="s">
        <v>9</v>
      </c>
      <c r="E3039">
        <v>84</v>
      </c>
      <c r="F3039" s="1" t="s">
        <v>173</v>
      </c>
      <c r="G3039">
        <v>218.84</v>
      </c>
      <c r="H3039" s="1" t="s">
        <v>174</v>
      </c>
      <c r="I3039">
        <v>30</v>
      </c>
      <c r="J3039" s="1" t="s">
        <v>318</v>
      </c>
      <c r="K3039" s="1" t="s">
        <v>13</v>
      </c>
    </row>
    <row r="3040" spans="1:11" x14ac:dyDescent="0.25">
      <c r="A3040" s="1">
        <v>3039</v>
      </c>
      <c r="B3040" s="1" t="s">
        <v>8</v>
      </c>
      <c r="C3040">
        <v>59.3</v>
      </c>
      <c r="D3040" s="1" t="s">
        <v>9</v>
      </c>
      <c r="E3040">
        <v>84</v>
      </c>
      <c r="F3040" s="1" t="s">
        <v>173</v>
      </c>
      <c r="G3040">
        <v>218.93</v>
      </c>
      <c r="H3040" s="1" t="s">
        <v>174</v>
      </c>
      <c r="I3040">
        <v>30</v>
      </c>
      <c r="J3040" s="1" t="s">
        <v>340</v>
      </c>
      <c r="K3040" s="1" t="s">
        <v>13</v>
      </c>
    </row>
    <row r="3041" spans="1:11" x14ac:dyDescent="0.25">
      <c r="A3041" s="1">
        <v>3040</v>
      </c>
      <c r="B3041" s="1" t="s">
        <v>8</v>
      </c>
      <c r="C3041">
        <v>59.3</v>
      </c>
      <c r="D3041" s="1" t="s">
        <v>9</v>
      </c>
      <c r="E3041">
        <v>84</v>
      </c>
      <c r="F3041" s="1" t="s">
        <v>173</v>
      </c>
      <c r="G3041">
        <v>218.88</v>
      </c>
      <c r="H3041" s="1" t="s">
        <v>174</v>
      </c>
      <c r="I3041">
        <v>30</v>
      </c>
      <c r="J3041" s="1" t="s">
        <v>325</v>
      </c>
      <c r="K3041" s="1" t="s">
        <v>13</v>
      </c>
    </row>
    <row r="3042" spans="1:11" x14ac:dyDescent="0.25">
      <c r="A3042" s="1">
        <v>3041</v>
      </c>
      <c r="B3042" s="1" t="s">
        <v>8</v>
      </c>
      <c r="C3042">
        <v>59.31</v>
      </c>
      <c r="D3042" s="1" t="s">
        <v>9</v>
      </c>
      <c r="E3042">
        <v>84</v>
      </c>
      <c r="F3042" s="1" t="s">
        <v>173</v>
      </c>
      <c r="G3042">
        <v>218.86</v>
      </c>
      <c r="H3042" s="1" t="s">
        <v>174</v>
      </c>
      <c r="I3042">
        <v>30</v>
      </c>
      <c r="J3042" s="1" t="s">
        <v>307</v>
      </c>
      <c r="K3042" s="1" t="s">
        <v>13</v>
      </c>
    </row>
    <row r="3043" spans="1:11" x14ac:dyDescent="0.25">
      <c r="A3043" s="1">
        <v>3042</v>
      </c>
      <c r="B3043" s="1" t="s">
        <v>8</v>
      </c>
      <c r="C3043">
        <v>59.32</v>
      </c>
      <c r="D3043" s="1" t="s">
        <v>9</v>
      </c>
      <c r="E3043">
        <v>84</v>
      </c>
      <c r="F3043" s="1" t="s">
        <v>173</v>
      </c>
      <c r="G3043">
        <v>218.97</v>
      </c>
      <c r="H3043" s="1" t="s">
        <v>174</v>
      </c>
      <c r="I3043">
        <v>30</v>
      </c>
      <c r="J3043" s="1" t="s">
        <v>301</v>
      </c>
      <c r="K3043" s="1" t="s">
        <v>13</v>
      </c>
    </row>
    <row r="3044" spans="1:11" x14ac:dyDescent="0.25">
      <c r="A3044" s="1">
        <v>3043</v>
      </c>
      <c r="B3044" s="1" t="s">
        <v>8</v>
      </c>
      <c r="C3044">
        <v>59.32</v>
      </c>
      <c r="D3044" s="1" t="s">
        <v>9</v>
      </c>
      <c r="E3044">
        <v>84</v>
      </c>
      <c r="F3044" s="1" t="s">
        <v>173</v>
      </c>
      <c r="G3044">
        <v>218.97</v>
      </c>
      <c r="H3044" s="1" t="s">
        <v>174</v>
      </c>
      <c r="I3044">
        <v>30</v>
      </c>
      <c r="J3044" s="1" t="s">
        <v>322</v>
      </c>
      <c r="K3044" s="1" t="s">
        <v>13</v>
      </c>
    </row>
    <row r="3045" spans="1:11" x14ac:dyDescent="0.25">
      <c r="A3045" s="1">
        <v>3044</v>
      </c>
      <c r="B3045" s="1" t="s">
        <v>8</v>
      </c>
      <c r="C3045">
        <v>59.33</v>
      </c>
      <c r="D3045" s="1" t="s">
        <v>9</v>
      </c>
      <c r="E3045">
        <v>85</v>
      </c>
      <c r="F3045" s="1" t="s">
        <v>173</v>
      </c>
      <c r="G3045">
        <v>219.16</v>
      </c>
      <c r="H3045" s="1" t="s">
        <v>174</v>
      </c>
      <c r="I3045">
        <v>30</v>
      </c>
      <c r="J3045" s="1" t="s">
        <v>330</v>
      </c>
      <c r="K3045" s="1" t="s">
        <v>13</v>
      </c>
    </row>
    <row r="3046" spans="1:11" x14ac:dyDescent="0.25">
      <c r="A3046" s="1">
        <v>3045</v>
      </c>
      <c r="B3046" s="1" t="s">
        <v>8</v>
      </c>
      <c r="C3046">
        <v>59.35</v>
      </c>
      <c r="D3046" s="1" t="s">
        <v>9</v>
      </c>
      <c r="E3046">
        <v>85</v>
      </c>
      <c r="F3046" s="1" t="s">
        <v>173</v>
      </c>
      <c r="G3046">
        <v>219.1</v>
      </c>
      <c r="H3046" s="1" t="s">
        <v>174</v>
      </c>
      <c r="I3046">
        <v>30</v>
      </c>
      <c r="J3046" s="1" t="s">
        <v>319</v>
      </c>
      <c r="K3046" s="1" t="s">
        <v>13</v>
      </c>
    </row>
    <row r="3047" spans="1:11" x14ac:dyDescent="0.25">
      <c r="A3047" s="1">
        <v>3046</v>
      </c>
      <c r="B3047" s="1" t="s">
        <v>8</v>
      </c>
      <c r="C3047">
        <v>59.34</v>
      </c>
      <c r="D3047" s="1" t="s">
        <v>9</v>
      </c>
      <c r="E3047">
        <v>85</v>
      </c>
      <c r="F3047" s="1" t="s">
        <v>173</v>
      </c>
      <c r="G3047">
        <v>219.16</v>
      </c>
      <c r="H3047" s="1" t="s">
        <v>174</v>
      </c>
      <c r="I3047">
        <v>30</v>
      </c>
      <c r="J3047" s="1" t="s">
        <v>300</v>
      </c>
      <c r="K3047" s="1" t="s">
        <v>13</v>
      </c>
    </row>
    <row r="3048" spans="1:11" x14ac:dyDescent="0.25">
      <c r="A3048" s="1">
        <v>3047</v>
      </c>
      <c r="B3048" s="1" t="s">
        <v>8</v>
      </c>
      <c r="C3048">
        <v>59.35</v>
      </c>
      <c r="D3048" s="1" t="s">
        <v>9</v>
      </c>
      <c r="E3048">
        <v>85</v>
      </c>
      <c r="F3048" s="1" t="s">
        <v>173</v>
      </c>
      <c r="G3048">
        <v>219.11</v>
      </c>
      <c r="H3048" s="1" t="s">
        <v>174</v>
      </c>
      <c r="I3048">
        <v>29</v>
      </c>
      <c r="J3048" s="1" t="s">
        <v>303</v>
      </c>
      <c r="K3048" s="1" t="s">
        <v>13</v>
      </c>
    </row>
    <row r="3049" spans="1:11" x14ac:dyDescent="0.25">
      <c r="A3049" s="1">
        <v>3048</v>
      </c>
      <c r="B3049" s="1" t="s">
        <v>8</v>
      </c>
      <c r="C3049">
        <v>59.37</v>
      </c>
      <c r="D3049" s="1" t="s">
        <v>9</v>
      </c>
      <c r="E3049">
        <v>85</v>
      </c>
      <c r="F3049" s="1" t="s">
        <v>173</v>
      </c>
      <c r="G3049">
        <v>219.12</v>
      </c>
      <c r="H3049" s="1" t="s">
        <v>174</v>
      </c>
      <c r="I3049">
        <v>29</v>
      </c>
      <c r="J3049" s="1" t="s">
        <v>321</v>
      </c>
      <c r="K3049" s="1" t="s">
        <v>13</v>
      </c>
    </row>
    <row r="3050" spans="1:11" x14ac:dyDescent="0.25">
      <c r="A3050" s="1">
        <v>3049</v>
      </c>
      <c r="B3050" s="1" t="s">
        <v>8</v>
      </c>
      <c r="C3050">
        <v>59.36</v>
      </c>
      <c r="D3050" s="1" t="s">
        <v>9</v>
      </c>
      <c r="E3050">
        <v>85</v>
      </c>
      <c r="F3050" s="1" t="s">
        <v>173</v>
      </c>
      <c r="G3050">
        <v>219.2</v>
      </c>
      <c r="H3050" s="1" t="s">
        <v>174</v>
      </c>
      <c r="I3050">
        <v>29</v>
      </c>
      <c r="J3050" s="1" t="s">
        <v>327</v>
      </c>
      <c r="K3050" s="1" t="s">
        <v>13</v>
      </c>
    </row>
    <row r="3051" spans="1:11" x14ac:dyDescent="0.25">
      <c r="A3051" s="1">
        <v>3050</v>
      </c>
      <c r="B3051" s="1" t="s">
        <v>8</v>
      </c>
      <c r="C3051">
        <v>59.36</v>
      </c>
      <c r="D3051" s="1" t="s">
        <v>9</v>
      </c>
      <c r="E3051">
        <v>85</v>
      </c>
      <c r="F3051" s="1" t="s">
        <v>173</v>
      </c>
      <c r="G3051">
        <v>219.23</v>
      </c>
      <c r="H3051" s="1" t="s">
        <v>174</v>
      </c>
      <c r="I3051">
        <v>29</v>
      </c>
      <c r="J3051" s="1" t="s">
        <v>318</v>
      </c>
      <c r="K3051" s="1" t="s">
        <v>13</v>
      </c>
    </row>
    <row r="3052" spans="1:11" x14ac:dyDescent="0.25">
      <c r="A3052" s="1">
        <v>3051</v>
      </c>
      <c r="B3052" s="1" t="s">
        <v>8</v>
      </c>
      <c r="C3052">
        <v>59.38</v>
      </c>
      <c r="D3052" s="1" t="s">
        <v>9</v>
      </c>
      <c r="E3052">
        <v>85</v>
      </c>
      <c r="F3052" s="1" t="s">
        <v>173</v>
      </c>
      <c r="G3052">
        <v>219.29</v>
      </c>
      <c r="H3052" s="1" t="s">
        <v>174</v>
      </c>
      <c r="I3052">
        <v>29</v>
      </c>
      <c r="J3052" s="1" t="s">
        <v>301</v>
      </c>
      <c r="K3052" s="1" t="s">
        <v>13</v>
      </c>
    </row>
    <row r="3053" spans="1:11" x14ac:dyDescent="0.25">
      <c r="A3053" s="1">
        <v>3052</v>
      </c>
      <c r="B3053" s="1" t="s">
        <v>8</v>
      </c>
      <c r="C3053">
        <v>59.38</v>
      </c>
      <c r="D3053" s="1" t="s">
        <v>9</v>
      </c>
      <c r="E3053">
        <v>85</v>
      </c>
      <c r="F3053" s="1" t="s">
        <v>173</v>
      </c>
      <c r="G3053">
        <v>219.26</v>
      </c>
      <c r="H3053" s="1" t="s">
        <v>174</v>
      </c>
      <c r="I3053">
        <v>29</v>
      </c>
      <c r="J3053" s="1" t="s">
        <v>308</v>
      </c>
      <c r="K3053" s="1" t="s">
        <v>13</v>
      </c>
    </row>
    <row r="3054" spans="1:11" x14ac:dyDescent="0.25">
      <c r="A3054" s="1">
        <v>3053</v>
      </c>
      <c r="B3054" s="1" t="s">
        <v>8</v>
      </c>
      <c r="C3054">
        <v>59.39</v>
      </c>
      <c r="D3054" s="1" t="s">
        <v>9</v>
      </c>
      <c r="E3054">
        <v>85</v>
      </c>
      <c r="F3054" s="1" t="s">
        <v>173</v>
      </c>
      <c r="G3054">
        <v>219.22</v>
      </c>
      <c r="H3054" s="1" t="s">
        <v>174</v>
      </c>
      <c r="I3054">
        <v>29</v>
      </c>
      <c r="J3054" s="1" t="s">
        <v>311</v>
      </c>
      <c r="K3054" s="1" t="s">
        <v>13</v>
      </c>
    </row>
    <row r="3055" spans="1:11" x14ac:dyDescent="0.25">
      <c r="A3055" s="1">
        <v>3054</v>
      </c>
      <c r="B3055" s="1" t="s">
        <v>8</v>
      </c>
      <c r="C3055">
        <v>59.39</v>
      </c>
      <c r="D3055" s="1" t="s">
        <v>9</v>
      </c>
      <c r="E3055">
        <v>85</v>
      </c>
      <c r="F3055" s="1" t="s">
        <v>173</v>
      </c>
      <c r="G3055">
        <v>219.36</v>
      </c>
      <c r="H3055" s="1" t="s">
        <v>174</v>
      </c>
      <c r="I3055">
        <v>29</v>
      </c>
      <c r="J3055" s="1" t="s">
        <v>319</v>
      </c>
      <c r="K3055" s="1" t="s">
        <v>13</v>
      </c>
    </row>
    <row r="3056" spans="1:11" x14ac:dyDescent="0.25">
      <c r="A3056" s="1">
        <v>3055</v>
      </c>
      <c r="B3056" s="1" t="s">
        <v>8</v>
      </c>
      <c r="C3056">
        <v>59.4</v>
      </c>
      <c r="D3056" s="1" t="s">
        <v>9</v>
      </c>
      <c r="E3056">
        <v>86</v>
      </c>
      <c r="F3056" s="1" t="s">
        <v>173</v>
      </c>
      <c r="G3056">
        <v>219.36</v>
      </c>
      <c r="H3056" s="1" t="s">
        <v>174</v>
      </c>
      <c r="I3056">
        <v>29</v>
      </c>
      <c r="J3056" s="1" t="s">
        <v>337</v>
      </c>
      <c r="K3056" s="1" t="s">
        <v>13</v>
      </c>
    </row>
    <row r="3057" spans="1:11" x14ac:dyDescent="0.25">
      <c r="A3057" s="1">
        <v>3056</v>
      </c>
      <c r="B3057" s="1" t="s">
        <v>8</v>
      </c>
      <c r="C3057">
        <v>59.41</v>
      </c>
      <c r="D3057" s="1" t="s">
        <v>9</v>
      </c>
      <c r="E3057">
        <v>86</v>
      </c>
      <c r="F3057" s="1" t="s">
        <v>173</v>
      </c>
      <c r="G3057">
        <v>219.24</v>
      </c>
      <c r="H3057" s="1" t="s">
        <v>174</v>
      </c>
      <c r="I3057">
        <v>29</v>
      </c>
      <c r="J3057" s="1" t="s">
        <v>298</v>
      </c>
      <c r="K3057" s="1" t="s">
        <v>13</v>
      </c>
    </row>
    <row r="3058" spans="1:11" x14ac:dyDescent="0.25">
      <c r="A3058" s="1">
        <v>3057</v>
      </c>
      <c r="B3058" s="1" t="s">
        <v>8</v>
      </c>
      <c r="C3058">
        <v>59.42</v>
      </c>
      <c r="D3058" s="1" t="s">
        <v>9</v>
      </c>
      <c r="E3058">
        <v>86</v>
      </c>
      <c r="F3058" s="1" t="s">
        <v>173</v>
      </c>
      <c r="G3058">
        <v>219.39</v>
      </c>
      <c r="H3058" s="1" t="s">
        <v>174</v>
      </c>
      <c r="I3058">
        <v>29</v>
      </c>
      <c r="J3058" s="1" t="s">
        <v>300</v>
      </c>
      <c r="K3058" s="1" t="s">
        <v>13</v>
      </c>
    </row>
    <row r="3059" spans="1:11" x14ac:dyDescent="0.25">
      <c r="A3059" s="1">
        <v>3058</v>
      </c>
      <c r="B3059" s="1" t="s">
        <v>8</v>
      </c>
      <c r="C3059">
        <v>59.42</v>
      </c>
      <c r="D3059" s="1" t="s">
        <v>9</v>
      </c>
      <c r="E3059">
        <v>86</v>
      </c>
      <c r="F3059" s="1" t="s">
        <v>173</v>
      </c>
      <c r="G3059">
        <v>219.33</v>
      </c>
      <c r="H3059" s="1" t="s">
        <v>174</v>
      </c>
      <c r="I3059">
        <v>29</v>
      </c>
      <c r="J3059" s="1" t="s">
        <v>321</v>
      </c>
      <c r="K3059" s="1" t="s">
        <v>13</v>
      </c>
    </row>
    <row r="3060" spans="1:11" x14ac:dyDescent="0.25">
      <c r="A3060" s="1">
        <v>3059</v>
      </c>
      <c r="B3060" s="1" t="s">
        <v>8</v>
      </c>
      <c r="C3060">
        <v>59.43</v>
      </c>
      <c r="D3060" s="1" t="s">
        <v>9</v>
      </c>
      <c r="E3060">
        <v>86</v>
      </c>
      <c r="F3060" s="1" t="s">
        <v>173</v>
      </c>
      <c r="G3060">
        <v>219.42</v>
      </c>
      <c r="H3060" s="1" t="s">
        <v>174</v>
      </c>
      <c r="I3060">
        <v>29</v>
      </c>
      <c r="J3060" s="1" t="s">
        <v>339</v>
      </c>
      <c r="K3060" s="1" t="s">
        <v>13</v>
      </c>
    </row>
    <row r="3061" spans="1:11" x14ac:dyDescent="0.25">
      <c r="A3061" s="1">
        <v>3060</v>
      </c>
      <c r="B3061" s="1" t="s">
        <v>8</v>
      </c>
      <c r="C3061">
        <v>59.44</v>
      </c>
      <c r="D3061" s="1" t="s">
        <v>9</v>
      </c>
      <c r="E3061">
        <v>86</v>
      </c>
      <c r="F3061" s="1" t="s">
        <v>173</v>
      </c>
      <c r="G3061">
        <v>219.47</v>
      </c>
      <c r="H3061" s="1" t="s">
        <v>174</v>
      </c>
      <c r="I3061">
        <v>29</v>
      </c>
      <c r="J3061" s="1" t="s">
        <v>325</v>
      </c>
      <c r="K3061" s="1" t="s">
        <v>13</v>
      </c>
    </row>
    <row r="3062" spans="1:11" x14ac:dyDescent="0.25">
      <c r="A3062" s="1">
        <v>3061</v>
      </c>
      <c r="B3062" s="1" t="s">
        <v>8</v>
      </c>
      <c r="C3062">
        <v>59.44</v>
      </c>
      <c r="D3062" s="1" t="s">
        <v>9</v>
      </c>
      <c r="E3062">
        <v>86</v>
      </c>
      <c r="F3062" s="1" t="s">
        <v>173</v>
      </c>
      <c r="G3062">
        <v>219.47</v>
      </c>
      <c r="H3062" s="1" t="s">
        <v>174</v>
      </c>
      <c r="I3062">
        <v>29</v>
      </c>
      <c r="J3062" s="1" t="s">
        <v>341</v>
      </c>
      <c r="K3062" s="1" t="s">
        <v>13</v>
      </c>
    </row>
    <row r="3063" spans="1:11" x14ac:dyDescent="0.25">
      <c r="A3063" s="1">
        <v>3062</v>
      </c>
      <c r="B3063" s="1" t="s">
        <v>8</v>
      </c>
      <c r="C3063">
        <v>59.45</v>
      </c>
      <c r="D3063" s="1" t="s">
        <v>9</v>
      </c>
      <c r="E3063">
        <v>86</v>
      </c>
      <c r="F3063" s="1" t="s">
        <v>173</v>
      </c>
      <c r="G3063">
        <v>219.5</v>
      </c>
      <c r="H3063" s="1" t="s">
        <v>174</v>
      </c>
      <c r="I3063">
        <v>29</v>
      </c>
      <c r="J3063" s="1" t="s">
        <v>311</v>
      </c>
      <c r="K3063" s="1" t="s">
        <v>13</v>
      </c>
    </row>
    <row r="3064" spans="1:11" x14ac:dyDescent="0.25">
      <c r="A3064" s="1">
        <v>3063</v>
      </c>
      <c r="B3064" s="1" t="s">
        <v>8</v>
      </c>
      <c r="C3064">
        <v>59.45</v>
      </c>
      <c r="D3064" s="1" t="s">
        <v>9</v>
      </c>
      <c r="E3064">
        <v>86</v>
      </c>
      <c r="F3064" s="1" t="s">
        <v>173</v>
      </c>
      <c r="G3064">
        <v>219.51</v>
      </c>
      <c r="H3064" s="1" t="s">
        <v>174</v>
      </c>
      <c r="I3064">
        <v>29</v>
      </c>
      <c r="J3064" s="1" t="s">
        <v>304</v>
      </c>
      <c r="K3064" s="1" t="s">
        <v>13</v>
      </c>
    </row>
    <row r="3065" spans="1:11" x14ac:dyDescent="0.25">
      <c r="A3065" s="1">
        <v>3064</v>
      </c>
      <c r="B3065" s="1" t="s">
        <v>8</v>
      </c>
      <c r="C3065">
        <v>59.46</v>
      </c>
      <c r="D3065" s="1" t="s">
        <v>9</v>
      </c>
      <c r="E3065">
        <v>86</v>
      </c>
      <c r="F3065" s="1" t="s">
        <v>173</v>
      </c>
      <c r="G3065">
        <v>219.56</v>
      </c>
      <c r="H3065" s="1" t="s">
        <v>174</v>
      </c>
      <c r="I3065">
        <v>28</v>
      </c>
      <c r="J3065" s="1" t="s">
        <v>323</v>
      </c>
      <c r="K3065" s="1" t="s">
        <v>13</v>
      </c>
    </row>
    <row r="3066" spans="1:11" x14ac:dyDescent="0.25">
      <c r="A3066" s="1">
        <v>3065</v>
      </c>
      <c r="B3066" s="1" t="s">
        <v>8</v>
      </c>
      <c r="C3066">
        <v>59.48</v>
      </c>
      <c r="D3066" s="1" t="s">
        <v>9</v>
      </c>
      <c r="E3066">
        <v>86</v>
      </c>
      <c r="F3066" s="1" t="s">
        <v>173</v>
      </c>
      <c r="G3066">
        <v>219.62</v>
      </c>
      <c r="H3066" s="1" t="s">
        <v>174</v>
      </c>
      <c r="I3066">
        <v>28</v>
      </c>
      <c r="J3066" s="1" t="s">
        <v>330</v>
      </c>
      <c r="K3066" s="1" t="s">
        <v>13</v>
      </c>
    </row>
    <row r="3067" spans="1:11" x14ac:dyDescent="0.25">
      <c r="A3067" s="1">
        <v>3066</v>
      </c>
      <c r="B3067" s="1" t="s">
        <v>8</v>
      </c>
      <c r="C3067">
        <v>59.48</v>
      </c>
      <c r="D3067" s="1" t="s">
        <v>9</v>
      </c>
      <c r="E3067">
        <v>86</v>
      </c>
      <c r="F3067" s="1" t="s">
        <v>173</v>
      </c>
      <c r="G3067">
        <v>219.61</v>
      </c>
      <c r="H3067" s="1" t="s">
        <v>174</v>
      </c>
      <c r="I3067">
        <v>28</v>
      </c>
      <c r="J3067" s="1" t="s">
        <v>333</v>
      </c>
      <c r="K3067" s="1" t="s">
        <v>13</v>
      </c>
    </row>
    <row r="3068" spans="1:11" x14ac:dyDescent="0.25">
      <c r="A3068" s="1">
        <v>3067</v>
      </c>
      <c r="B3068" s="1" t="s">
        <v>8</v>
      </c>
      <c r="C3068">
        <v>59.48</v>
      </c>
      <c r="D3068" s="1" t="s">
        <v>9</v>
      </c>
      <c r="E3068">
        <v>86</v>
      </c>
      <c r="F3068" s="1" t="s">
        <v>173</v>
      </c>
      <c r="G3068">
        <v>219.6</v>
      </c>
      <c r="H3068" s="1" t="s">
        <v>174</v>
      </c>
      <c r="I3068">
        <v>28</v>
      </c>
      <c r="J3068" s="1" t="s">
        <v>316</v>
      </c>
      <c r="K3068" s="1" t="s">
        <v>13</v>
      </c>
    </row>
    <row r="3069" spans="1:11" x14ac:dyDescent="0.25">
      <c r="A3069" s="1">
        <v>3068</v>
      </c>
      <c r="B3069" s="1" t="s">
        <v>8</v>
      </c>
      <c r="C3069">
        <v>59.49</v>
      </c>
      <c r="D3069" s="1" t="s">
        <v>9</v>
      </c>
      <c r="E3069">
        <v>86</v>
      </c>
      <c r="F3069" s="1" t="s">
        <v>173</v>
      </c>
      <c r="G3069">
        <v>219.6</v>
      </c>
      <c r="H3069" s="1" t="s">
        <v>174</v>
      </c>
      <c r="I3069">
        <v>28</v>
      </c>
      <c r="J3069" s="1" t="s">
        <v>306</v>
      </c>
      <c r="K3069" s="1" t="s">
        <v>13</v>
      </c>
    </row>
    <row r="3070" spans="1:11" x14ac:dyDescent="0.25">
      <c r="A3070" s="1">
        <v>3069</v>
      </c>
      <c r="B3070" s="1" t="s">
        <v>8</v>
      </c>
      <c r="C3070">
        <v>59.5</v>
      </c>
      <c r="D3070" s="1" t="s">
        <v>9</v>
      </c>
      <c r="E3070">
        <v>86</v>
      </c>
      <c r="F3070" s="1" t="s">
        <v>173</v>
      </c>
      <c r="G3070">
        <v>219.64</v>
      </c>
      <c r="H3070" s="1" t="s">
        <v>174</v>
      </c>
      <c r="I3070">
        <v>28</v>
      </c>
      <c r="J3070" s="1" t="s">
        <v>337</v>
      </c>
      <c r="K3070" s="1" t="s">
        <v>13</v>
      </c>
    </row>
    <row r="3071" spans="1:11" x14ac:dyDescent="0.25">
      <c r="A3071" s="1">
        <v>3070</v>
      </c>
      <c r="B3071" s="1" t="s">
        <v>8</v>
      </c>
      <c r="C3071">
        <v>59.5</v>
      </c>
      <c r="D3071" s="1" t="s">
        <v>9</v>
      </c>
      <c r="E3071">
        <v>86</v>
      </c>
      <c r="F3071" s="1" t="s">
        <v>173</v>
      </c>
      <c r="G3071">
        <v>219.73</v>
      </c>
      <c r="H3071" s="1" t="s">
        <v>174</v>
      </c>
      <c r="I3071">
        <v>28</v>
      </c>
      <c r="J3071" s="1" t="s">
        <v>327</v>
      </c>
      <c r="K3071" s="1" t="s">
        <v>13</v>
      </c>
    </row>
    <row r="3072" spans="1:11" x14ac:dyDescent="0.25">
      <c r="A3072" s="1">
        <v>3071</v>
      </c>
      <c r="B3072" s="1" t="s">
        <v>8</v>
      </c>
      <c r="C3072">
        <v>59.51</v>
      </c>
      <c r="D3072" s="1" t="s">
        <v>9</v>
      </c>
      <c r="E3072">
        <v>86</v>
      </c>
      <c r="F3072" s="1" t="s">
        <v>173</v>
      </c>
      <c r="G3072">
        <v>219.67</v>
      </c>
      <c r="H3072" s="1" t="s">
        <v>174</v>
      </c>
      <c r="I3072">
        <v>28</v>
      </c>
      <c r="J3072" s="1" t="s">
        <v>328</v>
      </c>
      <c r="K3072" s="1" t="s">
        <v>13</v>
      </c>
    </row>
    <row r="3073" spans="1:11" x14ac:dyDescent="0.25">
      <c r="A3073" s="1">
        <v>3072</v>
      </c>
      <c r="B3073" s="1" t="s">
        <v>8</v>
      </c>
      <c r="C3073">
        <v>59.52</v>
      </c>
      <c r="D3073" s="1" t="s">
        <v>9</v>
      </c>
      <c r="E3073">
        <v>87</v>
      </c>
      <c r="F3073" s="1" t="s">
        <v>173</v>
      </c>
      <c r="G3073">
        <v>219.69</v>
      </c>
      <c r="H3073" s="1" t="s">
        <v>174</v>
      </c>
      <c r="I3073">
        <v>28</v>
      </c>
      <c r="J3073" s="1" t="s">
        <v>315</v>
      </c>
      <c r="K3073" s="1" t="s">
        <v>13</v>
      </c>
    </row>
    <row r="3074" spans="1:11" x14ac:dyDescent="0.25">
      <c r="A3074" s="1">
        <v>3073</v>
      </c>
      <c r="B3074" s="1" t="s">
        <v>8</v>
      </c>
      <c r="C3074">
        <v>59.53</v>
      </c>
      <c r="D3074" s="1" t="s">
        <v>9</v>
      </c>
      <c r="E3074">
        <v>87</v>
      </c>
      <c r="F3074" s="1" t="s">
        <v>173</v>
      </c>
      <c r="G3074">
        <v>219.73</v>
      </c>
      <c r="H3074" s="1" t="s">
        <v>174</v>
      </c>
      <c r="I3074">
        <v>28</v>
      </c>
      <c r="J3074" s="1" t="s">
        <v>295</v>
      </c>
      <c r="K3074" s="1" t="s">
        <v>13</v>
      </c>
    </row>
    <row r="3075" spans="1:11" x14ac:dyDescent="0.25">
      <c r="A3075" s="1">
        <v>3074</v>
      </c>
      <c r="B3075" s="1" t="s">
        <v>8</v>
      </c>
      <c r="C3075">
        <v>59.53</v>
      </c>
      <c r="D3075" s="1" t="s">
        <v>9</v>
      </c>
      <c r="E3075">
        <v>87</v>
      </c>
      <c r="F3075" s="1" t="s">
        <v>173</v>
      </c>
      <c r="G3075">
        <v>219.7</v>
      </c>
      <c r="H3075" s="1" t="s">
        <v>174</v>
      </c>
      <c r="I3075">
        <v>28</v>
      </c>
      <c r="J3075" s="1" t="s">
        <v>317</v>
      </c>
      <c r="K3075" s="1" t="s">
        <v>13</v>
      </c>
    </row>
    <row r="3076" spans="1:11" x14ac:dyDescent="0.25">
      <c r="A3076" s="1">
        <v>3075</v>
      </c>
      <c r="B3076" s="1" t="s">
        <v>8</v>
      </c>
      <c r="C3076">
        <v>59.53</v>
      </c>
      <c r="D3076" s="1" t="s">
        <v>9</v>
      </c>
      <c r="E3076">
        <v>87</v>
      </c>
      <c r="F3076" s="1" t="s">
        <v>173</v>
      </c>
      <c r="G3076">
        <v>219.8</v>
      </c>
      <c r="H3076" s="1" t="s">
        <v>174</v>
      </c>
      <c r="I3076">
        <v>28</v>
      </c>
      <c r="J3076" s="1" t="s">
        <v>330</v>
      </c>
      <c r="K3076" s="1" t="s">
        <v>13</v>
      </c>
    </row>
    <row r="3077" spans="1:11" x14ac:dyDescent="0.25">
      <c r="A3077" s="1">
        <v>3076</v>
      </c>
      <c r="B3077" s="1" t="s">
        <v>8</v>
      </c>
      <c r="C3077">
        <v>59.55</v>
      </c>
      <c r="D3077" s="1" t="s">
        <v>9</v>
      </c>
      <c r="E3077">
        <v>87</v>
      </c>
      <c r="F3077" s="1" t="s">
        <v>173</v>
      </c>
      <c r="G3077">
        <v>219.78</v>
      </c>
      <c r="H3077" s="1" t="s">
        <v>174</v>
      </c>
      <c r="I3077">
        <v>28</v>
      </c>
      <c r="J3077" s="1" t="s">
        <v>329</v>
      </c>
      <c r="K3077" s="1" t="s">
        <v>13</v>
      </c>
    </row>
    <row r="3078" spans="1:11" x14ac:dyDescent="0.25">
      <c r="A3078" s="1">
        <v>3077</v>
      </c>
      <c r="B3078" s="1" t="s">
        <v>8</v>
      </c>
      <c r="C3078">
        <v>59.55</v>
      </c>
      <c r="D3078" s="1" t="s">
        <v>9</v>
      </c>
      <c r="E3078">
        <v>87</v>
      </c>
      <c r="F3078" s="1" t="s">
        <v>173</v>
      </c>
      <c r="G3078">
        <v>219.84</v>
      </c>
      <c r="H3078" s="1" t="s">
        <v>174</v>
      </c>
      <c r="I3078">
        <v>28</v>
      </c>
      <c r="J3078" s="1" t="s">
        <v>315</v>
      </c>
      <c r="K3078" s="1" t="s">
        <v>13</v>
      </c>
    </row>
    <row r="3079" spans="1:11" x14ac:dyDescent="0.25">
      <c r="A3079" s="1">
        <v>3078</v>
      </c>
      <c r="B3079" s="1" t="s">
        <v>8</v>
      </c>
      <c r="C3079">
        <v>59.56</v>
      </c>
      <c r="D3079" s="1" t="s">
        <v>9</v>
      </c>
      <c r="E3079">
        <v>87</v>
      </c>
      <c r="F3079" s="1" t="s">
        <v>173</v>
      </c>
      <c r="G3079">
        <v>219.75</v>
      </c>
      <c r="H3079" s="1" t="s">
        <v>174</v>
      </c>
      <c r="I3079">
        <v>28</v>
      </c>
      <c r="J3079" s="1" t="s">
        <v>303</v>
      </c>
      <c r="K3079" s="1" t="s">
        <v>13</v>
      </c>
    </row>
    <row r="3080" spans="1:11" x14ac:dyDescent="0.25">
      <c r="A3080" s="1">
        <v>3079</v>
      </c>
      <c r="B3080" s="1" t="s">
        <v>8</v>
      </c>
      <c r="C3080">
        <v>59.56</v>
      </c>
      <c r="D3080" s="1" t="s">
        <v>9</v>
      </c>
      <c r="E3080">
        <v>87</v>
      </c>
      <c r="F3080" s="1" t="s">
        <v>173</v>
      </c>
      <c r="G3080">
        <v>219.82</v>
      </c>
      <c r="H3080" s="1" t="s">
        <v>174</v>
      </c>
      <c r="I3080">
        <v>28</v>
      </c>
      <c r="J3080" s="1" t="s">
        <v>312</v>
      </c>
      <c r="K3080" s="1" t="s">
        <v>13</v>
      </c>
    </row>
    <row r="3081" spans="1:11" x14ac:dyDescent="0.25">
      <c r="A3081" s="1">
        <v>3080</v>
      </c>
      <c r="B3081" s="1" t="s">
        <v>8</v>
      </c>
      <c r="C3081">
        <v>59.56</v>
      </c>
      <c r="D3081" s="1" t="s">
        <v>9</v>
      </c>
      <c r="E3081">
        <v>87</v>
      </c>
      <c r="F3081" s="1" t="s">
        <v>173</v>
      </c>
      <c r="G3081">
        <v>219.84</v>
      </c>
      <c r="H3081" s="1" t="s">
        <v>174</v>
      </c>
      <c r="I3081">
        <v>27</v>
      </c>
      <c r="J3081" s="1" t="s">
        <v>325</v>
      </c>
      <c r="K3081" s="1" t="s">
        <v>13</v>
      </c>
    </row>
    <row r="3082" spans="1:11" x14ac:dyDescent="0.25">
      <c r="A3082" s="1">
        <v>3081</v>
      </c>
      <c r="B3082" s="1" t="s">
        <v>8</v>
      </c>
      <c r="C3082">
        <v>59.58</v>
      </c>
      <c r="D3082" s="1" t="s">
        <v>9</v>
      </c>
      <c r="E3082">
        <v>87</v>
      </c>
      <c r="F3082" s="1" t="s">
        <v>173</v>
      </c>
      <c r="G3082">
        <v>219.98</v>
      </c>
      <c r="H3082" s="1" t="s">
        <v>174</v>
      </c>
      <c r="I3082">
        <v>27</v>
      </c>
      <c r="J3082" s="1" t="s">
        <v>341</v>
      </c>
      <c r="K3082" s="1" t="s">
        <v>13</v>
      </c>
    </row>
    <row r="3083" spans="1:11" x14ac:dyDescent="0.25">
      <c r="A3083" s="1">
        <v>3082</v>
      </c>
      <c r="B3083" s="1" t="s">
        <v>8</v>
      </c>
      <c r="C3083">
        <v>59.58</v>
      </c>
      <c r="D3083" s="1" t="s">
        <v>9</v>
      </c>
      <c r="E3083">
        <v>87</v>
      </c>
      <c r="F3083" s="1" t="s">
        <v>173</v>
      </c>
      <c r="G3083">
        <v>219.87</v>
      </c>
      <c r="H3083" s="1" t="s">
        <v>174</v>
      </c>
      <c r="I3083">
        <v>27</v>
      </c>
      <c r="J3083" s="1" t="s">
        <v>330</v>
      </c>
      <c r="K3083" s="1" t="s">
        <v>13</v>
      </c>
    </row>
    <row r="3084" spans="1:11" x14ac:dyDescent="0.25">
      <c r="A3084" s="1">
        <v>3083</v>
      </c>
      <c r="B3084" s="1" t="s">
        <v>8</v>
      </c>
      <c r="C3084">
        <v>59.59</v>
      </c>
      <c r="D3084" s="1" t="s">
        <v>9</v>
      </c>
      <c r="E3084">
        <v>87</v>
      </c>
      <c r="F3084" s="1" t="s">
        <v>173</v>
      </c>
      <c r="G3084">
        <v>219.95</v>
      </c>
      <c r="H3084" s="1" t="s">
        <v>174</v>
      </c>
      <c r="I3084">
        <v>27</v>
      </c>
      <c r="J3084" s="1" t="s">
        <v>303</v>
      </c>
      <c r="K3084" s="1" t="s">
        <v>13</v>
      </c>
    </row>
    <row r="3085" spans="1:11" x14ac:dyDescent="0.25">
      <c r="A3085" s="1">
        <v>3084</v>
      </c>
      <c r="B3085" s="1" t="s">
        <v>8</v>
      </c>
      <c r="C3085">
        <v>59.6</v>
      </c>
      <c r="D3085" s="1" t="s">
        <v>9</v>
      </c>
      <c r="E3085">
        <v>87</v>
      </c>
      <c r="F3085" s="1" t="s">
        <v>173</v>
      </c>
      <c r="G3085">
        <v>220.01</v>
      </c>
      <c r="H3085" s="1" t="s">
        <v>174</v>
      </c>
      <c r="I3085">
        <v>27</v>
      </c>
      <c r="J3085" s="1" t="s">
        <v>312</v>
      </c>
      <c r="K3085" s="1" t="s">
        <v>13</v>
      </c>
    </row>
    <row r="3086" spans="1:11" x14ac:dyDescent="0.25">
      <c r="A3086" s="1">
        <v>3085</v>
      </c>
      <c r="B3086" s="1" t="s">
        <v>8</v>
      </c>
      <c r="C3086">
        <v>59.59</v>
      </c>
      <c r="D3086" s="1" t="s">
        <v>9</v>
      </c>
      <c r="E3086">
        <v>87</v>
      </c>
      <c r="F3086" s="1" t="s">
        <v>173</v>
      </c>
      <c r="G3086">
        <v>219.97</v>
      </c>
      <c r="H3086" s="1" t="s">
        <v>174</v>
      </c>
      <c r="I3086">
        <v>27</v>
      </c>
      <c r="J3086" s="1" t="s">
        <v>319</v>
      </c>
      <c r="K3086" s="1" t="s">
        <v>13</v>
      </c>
    </row>
    <row r="3087" spans="1:11" x14ac:dyDescent="0.25">
      <c r="A3087" s="1">
        <v>3086</v>
      </c>
      <c r="B3087" s="1" t="s">
        <v>8</v>
      </c>
      <c r="C3087">
        <v>59.6</v>
      </c>
      <c r="D3087" s="1" t="s">
        <v>9</v>
      </c>
      <c r="E3087">
        <v>87</v>
      </c>
      <c r="F3087" s="1" t="s">
        <v>173</v>
      </c>
      <c r="G3087">
        <v>220.11</v>
      </c>
      <c r="H3087" s="1" t="s">
        <v>174</v>
      </c>
      <c r="I3087">
        <v>27</v>
      </c>
      <c r="J3087" s="1" t="s">
        <v>330</v>
      </c>
      <c r="K3087" s="1" t="s">
        <v>13</v>
      </c>
    </row>
    <row r="3088" spans="1:11" x14ac:dyDescent="0.25">
      <c r="A3088" s="1">
        <v>3087</v>
      </c>
      <c r="B3088" s="1" t="s">
        <v>8</v>
      </c>
      <c r="C3088">
        <v>59.62</v>
      </c>
      <c r="D3088" s="1" t="s">
        <v>9</v>
      </c>
      <c r="E3088">
        <v>87</v>
      </c>
      <c r="F3088" s="1" t="s">
        <v>173</v>
      </c>
      <c r="G3088">
        <v>220.05</v>
      </c>
      <c r="H3088" s="1" t="s">
        <v>174</v>
      </c>
      <c r="I3088">
        <v>27</v>
      </c>
      <c r="J3088" s="1" t="s">
        <v>339</v>
      </c>
      <c r="K3088" s="1" t="s">
        <v>13</v>
      </c>
    </row>
    <row r="3089" spans="1:11" x14ac:dyDescent="0.25">
      <c r="A3089" s="1">
        <v>3088</v>
      </c>
      <c r="B3089" s="1" t="s">
        <v>8</v>
      </c>
      <c r="C3089">
        <v>59.62</v>
      </c>
      <c r="D3089" s="1" t="s">
        <v>9</v>
      </c>
      <c r="E3089">
        <v>87</v>
      </c>
      <c r="F3089" s="1" t="s">
        <v>173</v>
      </c>
      <c r="G3089">
        <v>220.07</v>
      </c>
      <c r="H3089" s="1" t="s">
        <v>174</v>
      </c>
      <c r="I3089">
        <v>27</v>
      </c>
      <c r="J3089" s="1" t="s">
        <v>304</v>
      </c>
      <c r="K3089" s="1" t="s">
        <v>13</v>
      </c>
    </row>
    <row r="3090" spans="1:11" x14ac:dyDescent="0.25">
      <c r="A3090" s="1">
        <v>3089</v>
      </c>
      <c r="B3090" s="1" t="s">
        <v>8</v>
      </c>
      <c r="C3090">
        <v>59.64</v>
      </c>
      <c r="D3090" s="1" t="s">
        <v>9</v>
      </c>
      <c r="E3090">
        <v>87</v>
      </c>
      <c r="F3090" s="1" t="s">
        <v>173</v>
      </c>
      <c r="G3090">
        <v>220.11</v>
      </c>
      <c r="H3090" s="1" t="s">
        <v>174</v>
      </c>
      <c r="I3090">
        <v>27</v>
      </c>
      <c r="J3090" s="1" t="s">
        <v>308</v>
      </c>
      <c r="K3090" s="1" t="s">
        <v>13</v>
      </c>
    </row>
    <row r="3091" spans="1:11" x14ac:dyDescent="0.25">
      <c r="A3091" s="1">
        <v>3090</v>
      </c>
      <c r="B3091" s="1" t="s">
        <v>8</v>
      </c>
      <c r="C3091">
        <v>59.64</v>
      </c>
      <c r="D3091" s="1" t="s">
        <v>9</v>
      </c>
      <c r="E3091">
        <v>87</v>
      </c>
      <c r="F3091" s="1" t="s">
        <v>173</v>
      </c>
      <c r="G3091">
        <v>220.16</v>
      </c>
      <c r="H3091" s="1" t="s">
        <v>174</v>
      </c>
      <c r="I3091">
        <v>27</v>
      </c>
      <c r="J3091" s="1" t="s">
        <v>315</v>
      </c>
      <c r="K3091" s="1" t="s">
        <v>13</v>
      </c>
    </row>
    <row r="3092" spans="1:11" x14ac:dyDescent="0.25">
      <c r="A3092" s="1">
        <v>3091</v>
      </c>
      <c r="B3092" s="1" t="s">
        <v>8</v>
      </c>
      <c r="C3092">
        <v>59.64</v>
      </c>
      <c r="D3092" s="1" t="s">
        <v>9</v>
      </c>
      <c r="E3092">
        <v>87</v>
      </c>
      <c r="F3092" s="1" t="s">
        <v>173</v>
      </c>
      <c r="G3092">
        <v>220.15</v>
      </c>
      <c r="H3092" s="1" t="s">
        <v>174</v>
      </c>
      <c r="I3092">
        <v>27</v>
      </c>
      <c r="J3092" s="1" t="s">
        <v>331</v>
      </c>
      <c r="K3092" s="1" t="s">
        <v>13</v>
      </c>
    </row>
    <row r="3093" spans="1:11" x14ac:dyDescent="0.25">
      <c r="A3093" s="1">
        <v>3092</v>
      </c>
      <c r="B3093" s="1" t="s">
        <v>8</v>
      </c>
      <c r="C3093">
        <v>59.66</v>
      </c>
      <c r="D3093" s="1" t="s">
        <v>9</v>
      </c>
      <c r="E3093">
        <v>87</v>
      </c>
      <c r="F3093" s="1" t="s">
        <v>173</v>
      </c>
      <c r="G3093">
        <v>220.26</v>
      </c>
      <c r="H3093" s="1" t="s">
        <v>174</v>
      </c>
      <c r="I3093">
        <v>27</v>
      </c>
      <c r="J3093" s="1" t="s">
        <v>327</v>
      </c>
      <c r="K3093" s="1" t="s">
        <v>13</v>
      </c>
    </row>
    <row r="3094" spans="1:11" x14ac:dyDescent="0.25">
      <c r="A3094" s="1">
        <v>3093</v>
      </c>
      <c r="B3094" s="1" t="s">
        <v>8</v>
      </c>
      <c r="C3094">
        <v>59.65</v>
      </c>
      <c r="D3094" s="1" t="s">
        <v>9</v>
      </c>
      <c r="E3094">
        <v>87</v>
      </c>
      <c r="F3094" s="1" t="s">
        <v>173</v>
      </c>
      <c r="G3094">
        <v>220.25</v>
      </c>
      <c r="H3094" s="1" t="s">
        <v>174</v>
      </c>
      <c r="I3094">
        <v>27</v>
      </c>
      <c r="J3094" s="1" t="s">
        <v>328</v>
      </c>
      <c r="K3094" s="1" t="s">
        <v>13</v>
      </c>
    </row>
    <row r="3095" spans="1:11" x14ac:dyDescent="0.25">
      <c r="A3095" s="1">
        <v>3094</v>
      </c>
      <c r="B3095" s="1" t="s">
        <v>8</v>
      </c>
      <c r="C3095">
        <v>59.66</v>
      </c>
      <c r="D3095" s="1" t="s">
        <v>9</v>
      </c>
      <c r="E3095">
        <v>87</v>
      </c>
      <c r="F3095" s="1" t="s">
        <v>173</v>
      </c>
      <c r="G3095">
        <v>220.15</v>
      </c>
      <c r="H3095" s="1" t="s">
        <v>174</v>
      </c>
      <c r="I3095">
        <v>27</v>
      </c>
      <c r="J3095" s="1" t="s">
        <v>305</v>
      </c>
      <c r="K3095" s="1" t="s">
        <v>13</v>
      </c>
    </row>
    <row r="3096" spans="1:11" x14ac:dyDescent="0.25">
      <c r="A3096" s="1">
        <v>3095</v>
      </c>
      <c r="B3096" s="1" t="s">
        <v>8</v>
      </c>
      <c r="C3096">
        <v>59.67</v>
      </c>
      <c r="D3096" s="1" t="s">
        <v>9</v>
      </c>
      <c r="E3096">
        <v>87</v>
      </c>
      <c r="F3096" s="1" t="s">
        <v>173</v>
      </c>
      <c r="G3096">
        <v>220.26</v>
      </c>
      <c r="H3096" s="1" t="s">
        <v>174</v>
      </c>
      <c r="I3096">
        <v>27</v>
      </c>
      <c r="J3096" s="1" t="s">
        <v>305</v>
      </c>
      <c r="K3096" s="1" t="s">
        <v>13</v>
      </c>
    </row>
    <row r="3097" spans="1:11" x14ac:dyDescent="0.25">
      <c r="A3097" s="1">
        <v>3096</v>
      </c>
      <c r="B3097" s="1" t="s">
        <v>8</v>
      </c>
      <c r="C3097">
        <v>59.68</v>
      </c>
      <c r="D3097" s="1" t="s">
        <v>9</v>
      </c>
      <c r="E3097">
        <v>87</v>
      </c>
      <c r="F3097" s="1" t="s">
        <v>173</v>
      </c>
      <c r="G3097">
        <v>220.27</v>
      </c>
      <c r="H3097" s="1" t="s">
        <v>174</v>
      </c>
      <c r="I3097">
        <v>26</v>
      </c>
      <c r="J3097" s="1" t="s">
        <v>327</v>
      </c>
      <c r="K3097" s="1" t="s">
        <v>13</v>
      </c>
    </row>
    <row r="3098" spans="1:11" x14ac:dyDescent="0.25">
      <c r="A3098" s="1">
        <v>3097</v>
      </c>
      <c r="B3098" s="1" t="s">
        <v>8</v>
      </c>
      <c r="C3098">
        <v>59.68</v>
      </c>
      <c r="D3098" s="1" t="s">
        <v>9</v>
      </c>
      <c r="E3098">
        <v>87</v>
      </c>
      <c r="F3098" s="1" t="s">
        <v>173</v>
      </c>
      <c r="G3098">
        <v>220.39</v>
      </c>
      <c r="H3098" s="1" t="s">
        <v>174</v>
      </c>
      <c r="I3098">
        <v>26</v>
      </c>
      <c r="J3098" s="1" t="s">
        <v>327</v>
      </c>
      <c r="K3098" s="1" t="s">
        <v>13</v>
      </c>
    </row>
    <row r="3099" spans="1:11" x14ac:dyDescent="0.25">
      <c r="A3099" s="1">
        <v>3098</v>
      </c>
      <c r="B3099" s="1" t="s">
        <v>8</v>
      </c>
      <c r="C3099">
        <v>59.7</v>
      </c>
      <c r="D3099" s="1" t="s">
        <v>9</v>
      </c>
      <c r="E3099">
        <v>87</v>
      </c>
      <c r="F3099" s="1" t="s">
        <v>173</v>
      </c>
      <c r="G3099">
        <v>220.32</v>
      </c>
      <c r="H3099" s="1" t="s">
        <v>174</v>
      </c>
      <c r="I3099">
        <v>26</v>
      </c>
      <c r="J3099" s="1" t="s">
        <v>330</v>
      </c>
      <c r="K3099" s="1" t="s">
        <v>13</v>
      </c>
    </row>
    <row r="3100" spans="1:11" x14ac:dyDescent="0.25">
      <c r="A3100" s="1">
        <v>3099</v>
      </c>
      <c r="B3100" s="1" t="s">
        <v>8</v>
      </c>
      <c r="C3100">
        <v>59.71</v>
      </c>
      <c r="D3100" s="1" t="s">
        <v>9</v>
      </c>
      <c r="E3100">
        <v>87</v>
      </c>
      <c r="F3100" s="1" t="s">
        <v>173</v>
      </c>
      <c r="G3100">
        <v>220.34</v>
      </c>
      <c r="H3100" s="1" t="s">
        <v>174</v>
      </c>
      <c r="I3100">
        <v>26</v>
      </c>
      <c r="J3100" s="1" t="s">
        <v>300</v>
      </c>
      <c r="K3100" s="1" t="s">
        <v>13</v>
      </c>
    </row>
    <row r="3101" spans="1:11" x14ac:dyDescent="0.25">
      <c r="A3101" s="1">
        <v>3100</v>
      </c>
      <c r="B3101" s="1" t="s">
        <v>8</v>
      </c>
      <c r="C3101">
        <v>59.7</v>
      </c>
      <c r="D3101" s="1" t="s">
        <v>9</v>
      </c>
      <c r="E3101">
        <v>87</v>
      </c>
      <c r="F3101" s="1" t="s">
        <v>173</v>
      </c>
      <c r="G3101">
        <v>220.39</v>
      </c>
      <c r="H3101" s="1" t="s">
        <v>174</v>
      </c>
      <c r="I3101">
        <v>26</v>
      </c>
      <c r="J3101" s="1" t="s">
        <v>305</v>
      </c>
      <c r="K3101" s="1" t="s">
        <v>13</v>
      </c>
    </row>
    <row r="3102" spans="1:11" x14ac:dyDescent="0.25">
      <c r="A3102" s="1">
        <v>3101</v>
      </c>
      <c r="B3102" s="1" t="s">
        <v>8</v>
      </c>
      <c r="C3102">
        <v>59.71</v>
      </c>
      <c r="D3102" s="1" t="s">
        <v>9</v>
      </c>
      <c r="E3102">
        <v>87</v>
      </c>
      <c r="F3102" s="1" t="s">
        <v>173</v>
      </c>
      <c r="G3102">
        <v>220.37</v>
      </c>
      <c r="H3102" s="1" t="s">
        <v>174</v>
      </c>
      <c r="I3102">
        <v>26</v>
      </c>
      <c r="J3102" s="1" t="s">
        <v>331</v>
      </c>
      <c r="K3102" s="1" t="s">
        <v>13</v>
      </c>
    </row>
    <row r="3103" spans="1:11" x14ac:dyDescent="0.25">
      <c r="A3103" s="1">
        <v>3102</v>
      </c>
      <c r="B3103" s="1" t="s">
        <v>8</v>
      </c>
      <c r="C3103">
        <v>59.71</v>
      </c>
      <c r="D3103" s="1" t="s">
        <v>9</v>
      </c>
      <c r="E3103">
        <v>87</v>
      </c>
      <c r="F3103" s="1" t="s">
        <v>173</v>
      </c>
      <c r="G3103">
        <v>220.4</v>
      </c>
      <c r="H3103" s="1" t="s">
        <v>174</v>
      </c>
      <c r="I3103">
        <v>26</v>
      </c>
      <c r="J3103" s="1" t="s">
        <v>330</v>
      </c>
      <c r="K3103" s="1" t="s">
        <v>13</v>
      </c>
    </row>
    <row r="3104" spans="1:11" x14ac:dyDescent="0.25">
      <c r="A3104" s="1">
        <v>3103</v>
      </c>
      <c r="B3104" s="1" t="s">
        <v>8</v>
      </c>
      <c r="C3104">
        <v>59.72</v>
      </c>
      <c r="D3104" s="1" t="s">
        <v>9</v>
      </c>
      <c r="E3104">
        <v>87</v>
      </c>
      <c r="F3104" s="1" t="s">
        <v>173</v>
      </c>
      <c r="G3104">
        <v>220.36</v>
      </c>
      <c r="H3104" s="1" t="s">
        <v>174</v>
      </c>
      <c r="I3104">
        <v>26</v>
      </c>
      <c r="J3104" s="1" t="s">
        <v>331</v>
      </c>
      <c r="K3104" s="1" t="s">
        <v>13</v>
      </c>
    </row>
    <row r="3105" spans="1:11" x14ac:dyDescent="0.25">
      <c r="A3105" s="1">
        <v>3104</v>
      </c>
      <c r="B3105" s="1" t="s">
        <v>8</v>
      </c>
      <c r="C3105">
        <v>59.72</v>
      </c>
      <c r="D3105" s="1" t="s">
        <v>9</v>
      </c>
      <c r="E3105">
        <v>87</v>
      </c>
      <c r="F3105" s="1" t="s">
        <v>173</v>
      </c>
      <c r="G3105">
        <v>220.43</v>
      </c>
      <c r="H3105" s="1" t="s">
        <v>174</v>
      </c>
      <c r="I3105">
        <v>26</v>
      </c>
      <c r="J3105" s="1" t="s">
        <v>305</v>
      </c>
      <c r="K3105" s="1" t="s">
        <v>13</v>
      </c>
    </row>
    <row r="3106" spans="1:11" x14ac:dyDescent="0.25">
      <c r="A3106" s="1">
        <v>3105</v>
      </c>
      <c r="B3106" s="1" t="s">
        <v>8</v>
      </c>
      <c r="C3106">
        <v>59.73</v>
      </c>
      <c r="D3106" s="1" t="s">
        <v>9</v>
      </c>
      <c r="E3106">
        <v>87</v>
      </c>
      <c r="F3106" s="1" t="s">
        <v>173</v>
      </c>
      <c r="G3106">
        <v>220.53</v>
      </c>
      <c r="H3106" s="1" t="s">
        <v>174</v>
      </c>
      <c r="I3106">
        <v>26</v>
      </c>
      <c r="J3106" s="1" t="s">
        <v>308</v>
      </c>
      <c r="K3106" s="1" t="s">
        <v>13</v>
      </c>
    </row>
    <row r="3107" spans="1:11" x14ac:dyDescent="0.25">
      <c r="A3107" s="1">
        <v>3106</v>
      </c>
      <c r="B3107" s="1" t="s">
        <v>8</v>
      </c>
      <c r="C3107">
        <v>59.75</v>
      </c>
      <c r="D3107" s="1" t="s">
        <v>9</v>
      </c>
      <c r="E3107">
        <v>87</v>
      </c>
      <c r="F3107" s="1" t="s">
        <v>173</v>
      </c>
      <c r="G3107">
        <v>220.39</v>
      </c>
      <c r="H3107" s="1" t="s">
        <v>174</v>
      </c>
      <c r="I3107">
        <v>26</v>
      </c>
      <c r="J3107" s="1" t="s">
        <v>315</v>
      </c>
      <c r="K3107" s="1" t="s">
        <v>13</v>
      </c>
    </row>
    <row r="3108" spans="1:11" x14ac:dyDescent="0.25">
      <c r="A3108" s="1">
        <v>3107</v>
      </c>
      <c r="B3108" s="1" t="s">
        <v>8</v>
      </c>
      <c r="C3108">
        <v>59.75</v>
      </c>
      <c r="D3108" s="1" t="s">
        <v>9</v>
      </c>
      <c r="E3108">
        <v>86</v>
      </c>
      <c r="F3108" s="1" t="s">
        <v>173</v>
      </c>
      <c r="G3108">
        <v>220.48</v>
      </c>
      <c r="H3108" s="1" t="s">
        <v>174</v>
      </c>
      <c r="I3108">
        <v>26</v>
      </c>
      <c r="J3108" s="1" t="s">
        <v>328</v>
      </c>
      <c r="K3108" s="1" t="s">
        <v>13</v>
      </c>
    </row>
    <row r="3109" spans="1:11" x14ac:dyDescent="0.25">
      <c r="A3109" s="1">
        <v>3108</v>
      </c>
      <c r="B3109" s="1" t="s">
        <v>8</v>
      </c>
      <c r="C3109">
        <v>59.76</v>
      </c>
      <c r="D3109" s="1" t="s">
        <v>9</v>
      </c>
      <c r="E3109">
        <v>87</v>
      </c>
      <c r="F3109" s="1" t="s">
        <v>173</v>
      </c>
      <c r="G3109">
        <v>220.49</v>
      </c>
      <c r="H3109" s="1" t="s">
        <v>174</v>
      </c>
      <c r="I3109">
        <v>26</v>
      </c>
      <c r="J3109" s="1" t="s">
        <v>335</v>
      </c>
      <c r="K3109" s="1" t="s">
        <v>13</v>
      </c>
    </row>
    <row r="3110" spans="1:11" x14ac:dyDescent="0.25">
      <c r="A3110" s="1">
        <v>3109</v>
      </c>
      <c r="B3110" s="1" t="s">
        <v>8</v>
      </c>
      <c r="C3110">
        <v>59.77</v>
      </c>
      <c r="D3110" s="1" t="s">
        <v>9</v>
      </c>
      <c r="E3110">
        <v>87</v>
      </c>
      <c r="F3110" s="1" t="s">
        <v>173</v>
      </c>
      <c r="G3110">
        <v>220.51</v>
      </c>
      <c r="H3110" s="1" t="s">
        <v>174</v>
      </c>
      <c r="I3110">
        <v>26</v>
      </c>
      <c r="J3110" s="1" t="s">
        <v>327</v>
      </c>
      <c r="K3110" s="1" t="s">
        <v>13</v>
      </c>
    </row>
    <row r="3111" spans="1:11" x14ac:dyDescent="0.25">
      <c r="A3111" s="1">
        <v>3110</v>
      </c>
      <c r="B3111" s="1" t="s">
        <v>8</v>
      </c>
      <c r="C3111">
        <v>59.77</v>
      </c>
      <c r="D3111" s="1" t="s">
        <v>9</v>
      </c>
      <c r="E3111">
        <v>86</v>
      </c>
      <c r="F3111" s="1" t="s">
        <v>173</v>
      </c>
      <c r="G3111">
        <v>220.56</v>
      </c>
      <c r="H3111" s="1" t="s">
        <v>174</v>
      </c>
      <c r="I3111">
        <v>26</v>
      </c>
      <c r="J3111" s="1" t="s">
        <v>315</v>
      </c>
      <c r="K3111" s="1" t="s">
        <v>13</v>
      </c>
    </row>
    <row r="3112" spans="1:11" x14ac:dyDescent="0.25">
      <c r="A3112" s="1">
        <v>3111</v>
      </c>
      <c r="B3112" s="1" t="s">
        <v>8</v>
      </c>
      <c r="C3112">
        <v>59.78</v>
      </c>
      <c r="D3112" s="1" t="s">
        <v>9</v>
      </c>
      <c r="E3112">
        <v>87</v>
      </c>
      <c r="F3112" s="1" t="s">
        <v>173</v>
      </c>
      <c r="G3112">
        <v>220.5</v>
      </c>
      <c r="H3112" s="1" t="s">
        <v>174</v>
      </c>
      <c r="I3112">
        <v>26</v>
      </c>
      <c r="J3112" s="1" t="s">
        <v>312</v>
      </c>
      <c r="K3112" s="1" t="s">
        <v>13</v>
      </c>
    </row>
    <row r="3113" spans="1:11" x14ac:dyDescent="0.25">
      <c r="A3113" s="1">
        <v>3112</v>
      </c>
      <c r="B3113" s="1" t="s">
        <v>8</v>
      </c>
      <c r="C3113">
        <v>59.79</v>
      </c>
      <c r="D3113" s="1" t="s">
        <v>9</v>
      </c>
      <c r="E3113">
        <v>86</v>
      </c>
      <c r="F3113" s="1" t="s">
        <v>173</v>
      </c>
      <c r="G3113">
        <v>220.5</v>
      </c>
      <c r="H3113" s="1" t="s">
        <v>174</v>
      </c>
      <c r="I3113">
        <v>26</v>
      </c>
      <c r="J3113" s="1" t="s">
        <v>324</v>
      </c>
      <c r="K3113" s="1" t="s">
        <v>13</v>
      </c>
    </row>
    <row r="3114" spans="1:11" x14ac:dyDescent="0.25">
      <c r="A3114" s="1">
        <v>3113</v>
      </c>
      <c r="B3114" s="1" t="s">
        <v>8</v>
      </c>
      <c r="C3114">
        <v>59.79</v>
      </c>
      <c r="D3114" s="1" t="s">
        <v>9</v>
      </c>
      <c r="E3114">
        <v>86</v>
      </c>
      <c r="F3114" s="1" t="s">
        <v>173</v>
      </c>
      <c r="G3114">
        <v>220.56</v>
      </c>
      <c r="H3114" s="1" t="s">
        <v>174</v>
      </c>
      <c r="I3114">
        <v>25</v>
      </c>
      <c r="J3114" s="1" t="s">
        <v>329</v>
      </c>
      <c r="K3114" s="1" t="s">
        <v>13</v>
      </c>
    </row>
    <row r="3115" spans="1:11" x14ac:dyDescent="0.25">
      <c r="A3115" s="1">
        <v>3114</v>
      </c>
      <c r="B3115" s="1" t="s">
        <v>8</v>
      </c>
      <c r="C3115">
        <v>59.8</v>
      </c>
      <c r="D3115" s="1" t="s">
        <v>9</v>
      </c>
      <c r="E3115">
        <v>86</v>
      </c>
      <c r="F3115" s="1" t="s">
        <v>173</v>
      </c>
      <c r="G3115">
        <v>220.7</v>
      </c>
      <c r="H3115" s="1" t="s">
        <v>174</v>
      </c>
      <c r="I3115">
        <v>25</v>
      </c>
      <c r="J3115" s="1" t="s">
        <v>327</v>
      </c>
      <c r="K3115" s="1" t="s">
        <v>13</v>
      </c>
    </row>
    <row r="3116" spans="1:11" x14ac:dyDescent="0.25">
      <c r="A3116" s="1">
        <v>3115</v>
      </c>
      <c r="B3116" s="1" t="s">
        <v>8</v>
      </c>
      <c r="C3116">
        <v>59.81</v>
      </c>
      <c r="D3116" s="1" t="s">
        <v>9</v>
      </c>
      <c r="E3116">
        <v>86</v>
      </c>
      <c r="F3116" s="1" t="s">
        <v>173</v>
      </c>
      <c r="G3116">
        <v>220.62</v>
      </c>
      <c r="H3116" s="1" t="s">
        <v>174</v>
      </c>
      <c r="I3116">
        <v>25</v>
      </c>
      <c r="J3116" s="1" t="s">
        <v>330</v>
      </c>
      <c r="K3116" s="1" t="s">
        <v>13</v>
      </c>
    </row>
    <row r="3117" spans="1:11" x14ac:dyDescent="0.25">
      <c r="A3117" s="1">
        <v>3116</v>
      </c>
      <c r="B3117" s="1" t="s">
        <v>8</v>
      </c>
      <c r="C3117">
        <v>59.82</v>
      </c>
      <c r="D3117" s="1" t="s">
        <v>9</v>
      </c>
      <c r="E3117">
        <v>86</v>
      </c>
      <c r="F3117" s="1" t="s">
        <v>173</v>
      </c>
      <c r="G3117">
        <v>220.59</v>
      </c>
      <c r="H3117" s="1" t="s">
        <v>174</v>
      </c>
      <c r="I3117">
        <v>25</v>
      </c>
      <c r="J3117" s="1" t="s">
        <v>300</v>
      </c>
      <c r="K3117" s="1" t="s">
        <v>13</v>
      </c>
    </row>
    <row r="3118" spans="1:11" x14ac:dyDescent="0.25">
      <c r="A3118" s="1">
        <v>3117</v>
      </c>
      <c r="B3118" s="1" t="s">
        <v>8</v>
      </c>
      <c r="C3118">
        <v>59.82</v>
      </c>
      <c r="D3118" s="1" t="s">
        <v>9</v>
      </c>
      <c r="E3118">
        <v>86</v>
      </c>
      <c r="F3118" s="1" t="s">
        <v>173</v>
      </c>
      <c r="G3118">
        <v>220.67</v>
      </c>
      <c r="H3118" s="1" t="s">
        <v>174</v>
      </c>
      <c r="I3118">
        <v>25</v>
      </c>
      <c r="J3118" s="1" t="s">
        <v>311</v>
      </c>
      <c r="K3118" s="1" t="s">
        <v>13</v>
      </c>
    </row>
    <row r="3119" spans="1:11" x14ac:dyDescent="0.25">
      <c r="A3119" s="1">
        <v>3118</v>
      </c>
      <c r="B3119" s="1" t="s">
        <v>8</v>
      </c>
      <c r="C3119">
        <v>59.84</v>
      </c>
      <c r="D3119" s="1" t="s">
        <v>9</v>
      </c>
      <c r="E3119">
        <v>86</v>
      </c>
      <c r="F3119" s="1" t="s">
        <v>173</v>
      </c>
      <c r="G3119">
        <v>220.65</v>
      </c>
      <c r="H3119" s="1" t="s">
        <v>174</v>
      </c>
      <c r="I3119">
        <v>25</v>
      </c>
      <c r="J3119" s="1" t="s">
        <v>319</v>
      </c>
      <c r="K3119" s="1" t="s">
        <v>13</v>
      </c>
    </row>
    <row r="3120" spans="1:11" x14ac:dyDescent="0.25">
      <c r="A3120" s="1">
        <v>3119</v>
      </c>
      <c r="B3120" s="1" t="s">
        <v>8</v>
      </c>
      <c r="C3120">
        <v>59.83</v>
      </c>
      <c r="D3120" s="1" t="s">
        <v>9</v>
      </c>
      <c r="E3120">
        <v>86</v>
      </c>
      <c r="F3120" s="1" t="s">
        <v>173</v>
      </c>
      <c r="G3120">
        <v>220.71</v>
      </c>
      <c r="H3120" s="1" t="s">
        <v>174</v>
      </c>
      <c r="I3120">
        <v>25</v>
      </c>
      <c r="J3120" s="1" t="s">
        <v>340</v>
      </c>
      <c r="K3120" s="1" t="s">
        <v>13</v>
      </c>
    </row>
    <row r="3121" spans="1:11" x14ac:dyDescent="0.25">
      <c r="A3121" s="1">
        <v>3120</v>
      </c>
      <c r="B3121" s="1" t="s">
        <v>8</v>
      </c>
      <c r="C3121">
        <v>59.84</v>
      </c>
      <c r="D3121" s="1" t="s">
        <v>9</v>
      </c>
      <c r="E3121">
        <v>86</v>
      </c>
      <c r="F3121" s="1" t="s">
        <v>173</v>
      </c>
      <c r="G3121">
        <v>220.71</v>
      </c>
      <c r="H3121" s="1" t="s">
        <v>174</v>
      </c>
      <c r="I3121">
        <v>25</v>
      </c>
      <c r="J3121" s="1" t="s">
        <v>327</v>
      </c>
      <c r="K3121" s="1" t="s">
        <v>13</v>
      </c>
    </row>
    <row r="3122" spans="1:11" x14ac:dyDescent="0.25">
      <c r="A3122" s="1">
        <v>3121</v>
      </c>
      <c r="B3122" s="1" t="s">
        <v>8</v>
      </c>
      <c r="C3122">
        <v>59.85</v>
      </c>
      <c r="D3122" s="1" t="s">
        <v>9</v>
      </c>
      <c r="E3122">
        <v>86</v>
      </c>
      <c r="F3122" s="1" t="s">
        <v>173</v>
      </c>
      <c r="G3122">
        <v>220.7</v>
      </c>
      <c r="H3122" s="1" t="s">
        <v>174</v>
      </c>
      <c r="I3122">
        <v>25</v>
      </c>
      <c r="J3122" s="1" t="s">
        <v>342</v>
      </c>
      <c r="K3122" s="1" t="s">
        <v>13</v>
      </c>
    </row>
    <row r="3123" spans="1:11" x14ac:dyDescent="0.25">
      <c r="A3123" s="1">
        <v>3122</v>
      </c>
      <c r="B3123" s="1" t="s">
        <v>8</v>
      </c>
      <c r="C3123">
        <v>59.85</v>
      </c>
      <c r="D3123" s="1" t="s">
        <v>9</v>
      </c>
      <c r="E3123">
        <v>86</v>
      </c>
      <c r="F3123" s="1" t="s">
        <v>173</v>
      </c>
      <c r="G3123">
        <v>220.68</v>
      </c>
      <c r="H3123" s="1" t="s">
        <v>174</v>
      </c>
      <c r="I3123">
        <v>25</v>
      </c>
      <c r="J3123" s="1" t="s">
        <v>315</v>
      </c>
      <c r="K3123" s="1" t="s">
        <v>13</v>
      </c>
    </row>
    <row r="3124" spans="1:11" x14ac:dyDescent="0.25">
      <c r="A3124" s="1">
        <v>3123</v>
      </c>
      <c r="B3124" s="1" t="s">
        <v>8</v>
      </c>
      <c r="C3124">
        <v>59.85</v>
      </c>
      <c r="D3124" s="1" t="s">
        <v>9</v>
      </c>
      <c r="E3124">
        <v>86</v>
      </c>
      <c r="F3124" s="1" t="s">
        <v>173</v>
      </c>
      <c r="G3124">
        <v>220.71</v>
      </c>
      <c r="H3124" s="1" t="s">
        <v>174</v>
      </c>
      <c r="I3124">
        <v>25</v>
      </c>
      <c r="J3124" s="1" t="s">
        <v>311</v>
      </c>
      <c r="K3124" s="1" t="s">
        <v>13</v>
      </c>
    </row>
    <row r="3125" spans="1:11" x14ac:dyDescent="0.25">
      <c r="A3125" s="1">
        <v>3124</v>
      </c>
      <c r="B3125" s="1" t="s">
        <v>8</v>
      </c>
      <c r="C3125">
        <v>59.87</v>
      </c>
      <c r="D3125" s="1" t="s">
        <v>9</v>
      </c>
      <c r="E3125">
        <v>86</v>
      </c>
      <c r="F3125" s="1" t="s">
        <v>173</v>
      </c>
      <c r="G3125">
        <v>220.77</v>
      </c>
      <c r="H3125" s="1" t="s">
        <v>174</v>
      </c>
      <c r="I3125">
        <v>25</v>
      </c>
      <c r="J3125" s="1" t="s">
        <v>325</v>
      </c>
      <c r="K3125" s="1" t="s">
        <v>13</v>
      </c>
    </row>
    <row r="3126" spans="1:11" x14ac:dyDescent="0.25">
      <c r="A3126" s="1">
        <v>3125</v>
      </c>
      <c r="B3126" s="1" t="s">
        <v>8</v>
      </c>
      <c r="C3126">
        <v>59.87</v>
      </c>
      <c r="D3126" s="1" t="s">
        <v>9</v>
      </c>
      <c r="E3126">
        <v>86</v>
      </c>
      <c r="F3126" s="1" t="s">
        <v>173</v>
      </c>
      <c r="G3126">
        <v>220.77</v>
      </c>
      <c r="H3126" s="1" t="s">
        <v>174</v>
      </c>
      <c r="I3126">
        <v>25</v>
      </c>
      <c r="J3126" s="1" t="s">
        <v>333</v>
      </c>
      <c r="K3126" s="1" t="s">
        <v>13</v>
      </c>
    </row>
    <row r="3127" spans="1:11" x14ac:dyDescent="0.25">
      <c r="A3127" s="1">
        <v>3126</v>
      </c>
      <c r="B3127" s="1" t="s">
        <v>8</v>
      </c>
      <c r="C3127">
        <v>59.89</v>
      </c>
      <c r="D3127" s="1" t="s">
        <v>9</v>
      </c>
      <c r="E3127">
        <v>86</v>
      </c>
      <c r="F3127" s="1" t="s">
        <v>173</v>
      </c>
      <c r="G3127">
        <v>220.93</v>
      </c>
      <c r="H3127" s="1" t="s">
        <v>174</v>
      </c>
      <c r="I3127">
        <v>25</v>
      </c>
      <c r="J3127" s="1" t="s">
        <v>343</v>
      </c>
      <c r="K3127" s="1" t="s">
        <v>13</v>
      </c>
    </row>
    <row r="3128" spans="1:11" x14ac:dyDescent="0.25">
      <c r="A3128" s="1">
        <v>3127</v>
      </c>
      <c r="B3128" s="1" t="s">
        <v>8</v>
      </c>
      <c r="C3128">
        <v>59.9</v>
      </c>
      <c r="D3128" s="1" t="s">
        <v>9</v>
      </c>
      <c r="E3128">
        <v>86</v>
      </c>
      <c r="F3128" s="1" t="s">
        <v>173</v>
      </c>
      <c r="G3128">
        <v>220.78</v>
      </c>
      <c r="H3128" s="1" t="s">
        <v>174</v>
      </c>
      <c r="I3128">
        <v>25</v>
      </c>
      <c r="J3128" s="1" t="s">
        <v>328</v>
      </c>
      <c r="K3128" s="1" t="s">
        <v>13</v>
      </c>
    </row>
    <row r="3129" spans="1:11" x14ac:dyDescent="0.25">
      <c r="A3129" s="1">
        <v>3128</v>
      </c>
      <c r="B3129" s="1" t="s">
        <v>8</v>
      </c>
      <c r="C3129">
        <v>59.9</v>
      </c>
      <c r="D3129" s="1" t="s">
        <v>9</v>
      </c>
      <c r="E3129">
        <v>85</v>
      </c>
      <c r="F3129" s="1" t="s">
        <v>173</v>
      </c>
      <c r="G3129">
        <v>220.84</v>
      </c>
      <c r="H3129" s="1" t="s">
        <v>174</v>
      </c>
      <c r="I3129">
        <v>25</v>
      </c>
      <c r="J3129" s="1" t="s">
        <v>313</v>
      </c>
      <c r="K3129" s="1" t="s">
        <v>13</v>
      </c>
    </row>
    <row r="3130" spans="1:11" x14ac:dyDescent="0.25">
      <c r="A3130" s="1">
        <v>3129</v>
      </c>
      <c r="B3130" s="1" t="s">
        <v>8</v>
      </c>
      <c r="C3130">
        <v>59.91</v>
      </c>
      <c r="D3130" s="1" t="s">
        <v>9</v>
      </c>
      <c r="E3130">
        <v>85</v>
      </c>
      <c r="F3130" s="1" t="s">
        <v>173</v>
      </c>
      <c r="G3130">
        <v>220.82</v>
      </c>
      <c r="H3130" s="1" t="s">
        <v>174</v>
      </c>
      <c r="I3130">
        <v>24</v>
      </c>
      <c r="J3130" s="1" t="s">
        <v>305</v>
      </c>
      <c r="K3130" s="1" t="s">
        <v>13</v>
      </c>
    </row>
    <row r="3131" spans="1:11" x14ac:dyDescent="0.25">
      <c r="A3131" s="1">
        <v>3130</v>
      </c>
      <c r="B3131" s="1" t="s">
        <v>8</v>
      </c>
      <c r="C3131">
        <v>59.92</v>
      </c>
      <c r="D3131" s="1" t="s">
        <v>9</v>
      </c>
      <c r="E3131">
        <v>85</v>
      </c>
      <c r="F3131" s="1" t="s">
        <v>173</v>
      </c>
      <c r="G3131">
        <v>220.78</v>
      </c>
      <c r="H3131" s="1" t="s">
        <v>174</v>
      </c>
      <c r="I3131">
        <v>24</v>
      </c>
      <c r="J3131" s="1" t="s">
        <v>326</v>
      </c>
      <c r="K3131" s="1" t="s">
        <v>13</v>
      </c>
    </row>
    <row r="3132" spans="1:11" x14ac:dyDescent="0.25">
      <c r="A3132" s="1">
        <v>3131</v>
      </c>
      <c r="B3132" s="1" t="s">
        <v>8</v>
      </c>
      <c r="C3132">
        <v>59.93</v>
      </c>
      <c r="D3132" s="1" t="s">
        <v>9</v>
      </c>
      <c r="E3132">
        <v>85</v>
      </c>
      <c r="F3132" s="1" t="s">
        <v>173</v>
      </c>
      <c r="G3132">
        <v>220.92</v>
      </c>
      <c r="H3132" s="1" t="s">
        <v>174</v>
      </c>
      <c r="I3132">
        <v>24</v>
      </c>
      <c r="J3132" s="1" t="s">
        <v>335</v>
      </c>
      <c r="K3132" s="1" t="s">
        <v>13</v>
      </c>
    </row>
    <row r="3133" spans="1:11" x14ac:dyDescent="0.25">
      <c r="A3133" s="1">
        <v>3132</v>
      </c>
      <c r="B3133" s="1" t="s">
        <v>8</v>
      </c>
      <c r="C3133">
        <v>59.92</v>
      </c>
      <c r="D3133" s="1" t="s">
        <v>9</v>
      </c>
      <c r="E3133">
        <v>85</v>
      </c>
      <c r="F3133" s="1" t="s">
        <v>173</v>
      </c>
      <c r="G3133">
        <v>220.97</v>
      </c>
      <c r="H3133" s="1" t="s">
        <v>174</v>
      </c>
      <c r="I3133">
        <v>24</v>
      </c>
      <c r="J3133" s="1" t="s">
        <v>335</v>
      </c>
      <c r="K3133" s="1" t="s">
        <v>13</v>
      </c>
    </row>
    <row r="3134" spans="1:11" x14ac:dyDescent="0.25">
      <c r="A3134" s="1">
        <v>3133</v>
      </c>
      <c r="B3134" s="1" t="s">
        <v>8</v>
      </c>
      <c r="C3134">
        <v>59.93</v>
      </c>
      <c r="D3134" s="1" t="s">
        <v>9</v>
      </c>
      <c r="E3134">
        <v>85</v>
      </c>
      <c r="F3134" s="1" t="s">
        <v>173</v>
      </c>
      <c r="G3134">
        <v>220.84</v>
      </c>
      <c r="H3134" s="1" t="s">
        <v>174</v>
      </c>
      <c r="I3134">
        <v>24</v>
      </c>
      <c r="J3134" s="1" t="s">
        <v>330</v>
      </c>
      <c r="K3134" s="1" t="s">
        <v>13</v>
      </c>
    </row>
    <row r="3135" spans="1:11" x14ac:dyDescent="0.25">
      <c r="A3135" s="1">
        <v>3134</v>
      </c>
      <c r="B3135" s="1" t="s">
        <v>8</v>
      </c>
      <c r="C3135">
        <v>59.94</v>
      </c>
      <c r="D3135" s="1" t="s">
        <v>9</v>
      </c>
      <c r="E3135">
        <v>85</v>
      </c>
      <c r="F3135" s="1" t="s">
        <v>173</v>
      </c>
      <c r="G3135">
        <v>220.87</v>
      </c>
      <c r="H3135" s="1" t="s">
        <v>174</v>
      </c>
      <c r="I3135">
        <v>24</v>
      </c>
      <c r="J3135" s="1" t="s">
        <v>309</v>
      </c>
      <c r="K3135" s="1" t="s">
        <v>13</v>
      </c>
    </row>
    <row r="3136" spans="1:11" x14ac:dyDescent="0.25">
      <c r="A3136" s="1">
        <v>3135</v>
      </c>
      <c r="B3136" s="1" t="s">
        <v>8</v>
      </c>
      <c r="C3136">
        <v>59.95</v>
      </c>
      <c r="D3136" s="1" t="s">
        <v>9</v>
      </c>
      <c r="E3136">
        <v>85</v>
      </c>
      <c r="F3136" s="1" t="s">
        <v>173</v>
      </c>
      <c r="G3136">
        <v>220.89</v>
      </c>
      <c r="H3136" s="1" t="s">
        <v>174</v>
      </c>
      <c r="I3136">
        <v>24</v>
      </c>
      <c r="J3136" s="1" t="s">
        <v>310</v>
      </c>
      <c r="K3136" s="1" t="s">
        <v>13</v>
      </c>
    </row>
    <row r="3137" spans="1:11" x14ac:dyDescent="0.25">
      <c r="A3137" s="1">
        <v>3136</v>
      </c>
      <c r="B3137" s="1" t="s">
        <v>8</v>
      </c>
      <c r="C3137">
        <v>59.95</v>
      </c>
      <c r="D3137" s="1" t="s">
        <v>9</v>
      </c>
      <c r="E3137">
        <v>85</v>
      </c>
      <c r="F3137" s="1" t="s">
        <v>173</v>
      </c>
      <c r="G3137">
        <v>220.89</v>
      </c>
      <c r="H3137" s="1" t="s">
        <v>174</v>
      </c>
      <c r="I3137">
        <v>24</v>
      </c>
      <c r="J3137" s="1" t="s">
        <v>340</v>
      </c>
      <c r="K3137" s="1" t="s">
        <v>13</v>
      </c>
    </row>
    <row r="3138" spans="1:11" x14ac:dyDescent="0.25">
      <c r="A3138" s="1">
        <v>3137</v>
      </c>
      <c r="B3138" s="1" t="s">
        <v>8</v>
      </c>
      <c r="C3138">
        <v>59.96</v>
      </c>
      <c r="D3138" s="1" t="s">
        <v>9</v>
      </c>
      <c r="E3138">
        <v>85</v>
      </c>
      <c r="F3138" s="1" t="s">
        <v>173</v>
      </c>
      <c r="G3138">
        <v>220.97</v>
      </c>
      <c r="H3138" s="1" t="s">
        <v>174</v>
      </c>
      <c r="I3138">
        <v>24</v>
      </c>
      <c r="J3138" s="1" t="s">
        <v>334</v>
      </c>
      <c r="K3138" s="1" t="s">
        <v>13</v>
      </c>
    </row>
    <row r="3139" spans="1:11" x14ac:dyDescent="0.25">
      <c r="A3139" s="1">
        <v>3138</v>
      </c>
      <c r="B3139" s="1" t="s">
        <v>8</v>
      </c>
      <c r="C3139">
        <v>59.97</v>
      </c>
      <c r="D3139" s="1" t="s">
        <v>9</v>
      </c>
      <c r="E3139">
        <v>84</v>
      </c>
      <c r="F3139" s="1" t="s">
        <v>173</v>
      </c>
      <c r="G3139">
        <v>220.92</v>
      </c>
      <c r="H3139" s="1" t="s">
        <v>174</v>
      </c>
      <c r="I3139">
        <v>24</v>
      </c>
      <c r="J3139" s="1" t="s">
        <v>332</v>
      </c>
      <c r="K3139" s="1" t="s">
        <v>13</v>
      </c>
    </row>
    <row r="3140" spans="1:11" x14ac:dyDescent="0.25">
      <c r="A3140" s="1">
        <v>3139</v>
      </c>
      <c r="B3140" s="1" t="s">
        <v>8</v>
      </c>
      <c r="C3140">
        <v>59.96</v>
      </c>
      <c r="D3140" s="1" t="s">
        <v>9</v>
      </c>
      <c r="E3140">
        <v>84</v>
      </c>
      <c r="F3140" s="1" t="s">
        <v>173</v>
      </c>
      <c r="G3140">
        <v>220.95</v>
      </c>
      <c r="H3140" s="1" t="s">
        <v>174</v>
      </c>
      <c r="I3140">
        <v>24</v>
      </c>
      <c r="J3140" s="1" t="s">
        <v>311</v>
      </c>
      <c r="K3140" s="1" t="s">
        <v>13</v>
      </c>
    </row>
    <row r="3141" spans="1:11" x14ac:dyDescent="0.25">
      <c r="A3141" s="1">
        <v>3140</v>
      </c>
      <c r="B3141" s="1" t="s">
        <v>8</v>
      </c>
      <c r="C3141">
        <v>59.98</v>
      </c>
      <c r="D3141" s="1" t="s">
        <v>9</v>
      </c>
      <c r="E3141">
        <v>85</v>
      </c>
      <c r="F3141" s="1" t="s">
        <v>173</v>
      </c>
      <c r="G3141">
        <v>220.99</v>
      </c>
      <c r="H3141" s="1" t="s">
        <v>174</v>
      </c>
      <c r="I3141">
        <v>24</v>
      </c>
      <c r="J3141" s="1" t="s">
        <v>308</v>
      </c>
      <c r="K3141" s="1" t="s">
        <v>13</v>
      </c>
    </row>
    <row r="3142" spans="1:11" x14ac:dyDescent="0.25">
      <c r="A3142" s="1">
        <v>3141</v>
      </c>
      <c r="B3142" s="1" t="s">
        <v>8</v>
      </c>
      <c r="C3142">
        <v>60</v>
      </c>
      <c r="D3142" s="1" t="s">
        <v>9</v>
      </c>
      <c r="E3142">
        <v>84</v>
      </c>
      <c r="F3142" s="1" t="s">
        <v>173</v>
      </c>
      <c r="G3142">
        <v>220.98</v>
      </c>
      <c r="H3142" s="1" t="s">
        <v>174</v>
      </c>
      <c r="I3142">
        <v>24</v>
      </c>
      <c r="J3142" s="1" t="s">
        <v>314</v>
      </c>
      <c r="K3142" s="1" t="s">
        <v>13</v>
      </c>
    </row>
    <row r="3143" spans="1:11" x14ac:dyDescent="0.25">
      <c r="A3143" s="1">
        <v>3142</v>
      </c>
      <c r="B3143" s="1" t="s">
        <v>8</v>
      </c>
      <c r="C3143">
        <v>60</v>
      </c>
      <c r="D3143" s="1" t="s">
        <v>9</v>
      </c>
      <c r="E3143">
        <v>84</v>
      </c>
      <c r="F3143" s="1" t="s">
        <v>173</v>
      </c>
      <c r="G3143">
        <v>220.88</v>
      </c>
      <c r="H3143" s="1" t="s">
        <v>174</v>
      </c>
      <c r="I3143">
        <v>24</v>
      </c>
      <c r="J3143" s="1" t="s">
        <v>329</v>
      </c>
      <c r="K3143" s="1" t="s">
        <v>13</v>
      </c>
    </row>
    <row r="3144" spans="1:11" x14ac:dyDescent="0.25">
      <c r="A3144" s="1">
        <v>3143</v>
      </c>
      <c r="B3144" s="1" t="s">
        <v>8</v>
      </c>
      <c r="C3144">
        <v>60.01</v>
      </c>
      <c r="D3144" s="1" t="s">
        <v>9</v>
      </c>
      <c r="E3144">
        <v>84</v>
      </c>
      <c r="F3144" s="1" t="s">
        <v>173</v>
      </c>
      <c r="G3144">
        <v>220.98</v>
      </c>
      <c r="H3144" s="1" t="s">
        <v>174</v>
      </c>
      <c r="I3144">
        <v>24</v>
      </c>
      <c r="J3144" s="1" t="s">
        <v>335</v>
      </c>
      <c r="K3144" s="1" t="s">
        <v>13</v>
      </c>
    </row>
    <row r="3145" spans="1:11" x14ac:dyDescent="0.25">
      <c r="A3145" s="1">
        <v>3144</v>
      </c>
      <c r="B3145" s="1" t="s">
        <v>8</v>
      </c>
      <c r="C3145">
        <v>60.02</v>
      </c>
      <c r="D3145" s="1" t="s">
        <v>9</v>
      </c>
      <c r="E3145">
        <v>84</v>
      </c>
      <c r="F3145" s="1" t="s">
        <v>173</v>
      </c>
      <c r="G3145">
        <v>221.08</v>
      </c>
      <c r="H3145" s="1" t="s">
        <v>174</v>
      </c>
      <c r="I3145">
        <v>24</v>
      </c>
      <c r="J3145" s="1" t="s">
        <v>330</v>
      </c>
      <c r="K3145" s="1" t="s">
        <v>13</v>
      </c>
    </row>
    <row r="3146" spans="1:11" x14ac:dyDescent="0.25">
      <c r="A3146" s="1">
        <v>3145</v>
      </c>
      <c r="B3146" s="1" t="s">
        <v>8</v>
      </c>
      <c r="C3146">
        <v>60.01</v>
      </c>
      <c r="D3146" s="1" t="s">
        <v>9</v>
      </c>
      <c r="E3146">
        <v>83</v>
      </c>
      <c r="F3146" s="1" t="s">
        <v>173</v>
      </c>
      <c r="G3146">
        <v>221.14</v>
      </c>
      <c r="H3146" s="1" t="s">
        <v>174</v>
      </c>
      <c r="I3146">
        <v>23</v>
      </c>
      <c r="J3146" s="1" t="s">
        <v>313</v>
      </c>
      <c r="K3146" s="1" t="s">
        <v>13</v>
      </c>
    </row>
    <row r="3147" spans="1:11" x14ac:dyDescent="0.25">
      <c r="A3147" s="1">
        <v>3146</v>
      </c>
      <c r="B3147" s="1" t="s">
        <v>8</v>
      </c>
      <c r="C3147">
        <v>60.03</v>
      </c>
      <c r="D3147" s="1" t="s">
        <v>9</v>
      </c>
      <c r="E3147">
        <v>84</v>
      </c>
      <c r="F3147" s="1" t="s">
        <v>173</v>
      </c>
      <c r="G3147">
        <v>220.99</v>
      </c>
      <c r="H3147" s="1" t="s">
        <v>174</v>
      </c>
      <c r="I3147">
        <v>23</v>
      </c>
      <c r="J3147" s="1" t="s">
        <v>300</v>
      </c>
      <c r="K3147" s="1" t="s">
        <v>13</v>
      </c>
    </row>
    <row r="3148" spans="1:11" x14ac:dyDescent="0.25">
      <c r="A3148" s="1">
        <v>3147</v>
      </c>
      <c r="B3148" s="1" t="s">
        <v>8</v>
      </c>
      <c r="C3148">
        <v>60.03</v>
      </c>
      <c r="D3148" s="1" t="s">
        <v>9</v>
      </c>
      <c r="E3148">
        <v>83</v>
      </c>
      <c r="F3148" s="1" t="s">
        <v>173</v>
      </c>
      <c r="G3148">
        <v>221.03</v>
      </c>
      <c r="H3148" s="1" t="s">
        <v>174</v>
      </c>
      <c r="I3148">
        <v>23</v>
      </c>
      <c r="J3148" s="1" t="s">
        <v>320</v>
      </c>
      <c r="K3148" s="1" t="s">
        <v>13</v>
      </c>
    </row>
    <row r="3149" spans="1:11" x14ac:dyDescent="0.25">
      <c r="A3149" s="1">
        <v>3148</v>
      </c>
      <c r="B3149" s="1" t="s">
        <v>8</v>
      </c>
      <c r="C3149">
        <v>60.03</v>
      </c>
      <c r="D3149" s="1" t="s">
        <v>9</v>
      </c>
      <c r="E3149">
        <v>83</v>
      </c>
      <c r="F3149" s="1" t="s">
        <v>173</v>
      </c>
      <c r="G3149">
        <v>220.93</v>
      </c>
      <c r="H3149" s="1" t="s">
        <v>174</v>
      </c>
      <c r="I3149">
        <v>23</v>
      </c>
      <c r="J3149" s="1" t="s">
        <v>340</v>
      </c>
      <c r="K3149" s="1" t="s">
        <v>13</v>
      </c>
    </row>
    <row r="3150" spans="1:11" x14ac:dyDescent="0.25">
      <c r="A3150" s="1">
        <v>3149</v>
      </c>
      <c r="B3150" s="1" t="s">
        <v>8</v>
      </c>
      <c r="C3150">
        <v>60.06</v>
      </c>
      <c r="D3150" s="1" t="s">
        <v>9</v>
      </c>
      <c r="E3150">
        <v>83</v>
      </c>
      <c r="F3150" s="1" t="s">
        <v>173</v>
      </c>
      <c r="G3150">
        <v>221.05</v>
      </c>
      <c r="H3150" s="1" t="s">
        <v>174</v>
      </c>
      <c r="I3150">
        <v>23</v>
      </c>
      <c r="J3150" s="1" t="s">
        <v>335</v>
      </c>
      <c r="K3150" s="1" t="s">
        <v>13</v>
      </c>
    </row>
    <row r="3151" spans="1:11" x14ac:dyDescent="0.25">
      <c r="A3151" s="1">
        <v>3150</v>
      </c>
      <c r="B3151" s="1" t="s">
        <v>8</v>
      </c>
      <c r="C3151">
        <v>60.06</v>
      </c>
      <c r="D3151" s="1" t="s">
        <v>9</v>
      </c>
      <c r="E3151">
        <v>83</v>
      </c>
      <c r="F3151" s="1" t="s">
        <v>173</v>
      </c>
      <c r="G3151">
        <v>221.04</v>
      </c>
      <c r="H3151" s="1" t="s">
        <v>174</v>
      </c>
      <c r="I3151">
        <v>23</v>
      </c>
      <c r="J3151" s="1" t="s">
        <v>331</v>
      </c>
      <c r="K3151" s="1" t="s">
        <v>13</v>
      </c>
    </row>
    <row r="3152" spans="1:11" x14ac:dyDescent="0.25">
      <c r="A3152" s="1">
        <v>3151</v>
      </c>
      <c r="B3152" s="1" t="s">
        <v>8</v>
      </c>
      <c r="C3152">
        <v>60.07</v>
      </c>
      <c r="D3152" s="1" t="s">
        <v>9</v>
      </c>
      <c r="E3152">
        <v>83</v>
      </c>
      <c r="F3152" s="1" t="s">
        <v>173</v>
      </c>
      <c r="G3152">
        <v>221.04</v>
      </c>
      <c r="H3152" s="1" t="s">
        <v>174</v>
      </c>
      <c r="I3152">
        <v>23</v>
      </c>
      <c r="J3152" s="1" t="s">
        <v>310</v>
      </c>
      <c r="K3152" s="1" t="s">
        <v>13</v>
      </c>
    </row>
    <row r="3153" spans="1:11" x14ac:dyDescent="0.25">
      <c r="A3153" s="1">
        <v>3152</v>
      </c>
      <c r="B3153" s="1" t="s">
        <v>8</v>
      </c>
      <c r="C3153">
        <v>60.08</v>
      </c>
      <c r="D3153" s="1" t="s">
        <v>9</v>
      </c>
      <c r="E3153">
        <v>83</v>
      </c>
      <c r="F3153" s="1" t="s">
        <v>173</v>
      </c>
      <c r="G3153">
        <v>221.15</v>
      </c>
      <c r="H3153" s="1" t="s">
        <v>174</v>
      </c>
      <c r="I3153">
        <v>23</v>
      </c>
      <c r="J3153" s="1" t="s">
        <v>311</v>
      </c>
      <c r="K3153" s="1" t="s">
        <v>13</v>
      </c>
    </row>
    <row r="3154" spans="1:11" x14ac:dyDescent="0.25">
      <c r="A3154" s="1">
        <v>3153</v>
      </c>
      <c r="B3154" s="1" t="s">
        <v>8</v>
      </c>
      <c r="C3154">
        <v>60.07</v>
      </c>
      <c r="D3154" s="1" t="s">
        <v>9</v>
      </c>
      <c r="E3154">
        <v>82</v>
      </c>
      <c r="F3154" s="1" t="s">
        <v>173</v>
      </c>
      <c r="G3154">
        <v>221.1</v>
      </c>
      <c r="H3154" s="1" t="s">
        <v>174</v>
      </c>
      <c r="I3154">
        <v>23</v>
      </c>
      <c r="J3154" s="1" t="s">
        <v>317</v>
      </c>
      <c r="K3154" s="1" t="s">
        <v>13</v>
      </c>
    </row>
    <row r="3155" spans="1:11" x14ac:dyDescent="0.25">
      <c r="A3155" s="1">
        <v>3154</v>
      </c>
      <c r="B3155" s="1" t="s">
        <v>8</v>
      </c>
      <c r="C3155">
        <v>60.08</v>
      </c>
      <c r="D3155" s="1" t="s">
        <v>9</v>
      </c>
      <c r="E3155">
        <v>82</v>
      </c>
      <c r="F3155" s="1" t="s">
        <v>173</v>
      </c>
      <c r="G3155">
        <v>221.16</v>
      </c>
      <c r="H3155" s="1" t="s">
        <v>174</v>
      </c>
      <c r="I3155">
        <v>23</v>
      </c>
      <c r="J3155" s="1" t="s">
        <v>331</v>
      </c>
      <c r="K3155" s="1" t="s">
        <v>13</v>
      </c>
    </row>
    <row r="3156" spans="1:11" x14ac:dyDescent="0.25">
      <c r="A3156" s="1">
        <v>3155</v>
      </c>
      <c r="B3156" s="1" t="s">
        <v>8</v>
      </c>
      <c r="C3156">
        <v>60.09</v>
      </c>
      <c r="D3156" s="1" t="s">
        <v>9</v>
      </c>
      <c r="E3156">
        <v>82</v>
      </c>
      <c r="F3156" s="1" t="s">
        <v>173</v>
      </c>
      <c r="G3156">
        <v>221.2</v>
      </c>
      <c r="H3156" s="1" t="s">
        <v>174</v>
      </c>
      <c r="I3156">
        <v>23</v>
      </c>
      <c r="J3156" s="1" t="s">
        <v>329</v>
      </c>
      <c r="K3156" s="1" t="s">
        <v>13</v>
      </c>
    </row>
    <row r="3157" spans="1:11" x14ac:dyDescent="0.25">
      <c r="A3157" s="1">
        <v>3156</v>
      </c>
      <c r="B3157" s="1" t="s">
        <v>8</v>
      </c>
      <c r="C3157">
        <v>60.09</v>
      </c>
      <c r="D3157" s="1" t="s">
        <v>9</v>
      </c>
      <c r="E3157">
        <v>82</v>
      </c>
      <c r="F3157" s="1" t="s">
        <v>173</v>
      </c>
      <c r="G3157">
        <v>221.19</v>
      </c>
      <c r="H3157" s="1" t="s">
        <v>174</v>
      </c>
      <c r="I3157">
        <v>23</v>
      </c>
      <c r="J3157" s="1" t="s">
        <v>343</v>
      </c>
      <c r="K3157" s="1" t="s">
        <v>13</v>
      </c>
    </row>
    <row r="3158" spans="1:11" x14ac:dyDescent="0.25">
      <c r="A3158" s="1">
        <v>3157</v>
      </c>
      <c r="B3158" s="1" t="s">
        <v>8</v>
      </c>
      <c r="C3158">
        <v>60.11</v>
      </c>
      <c r="D3158" s="1" t="s">
        <v>9</v>
      </c>
      <c r="E3158">
        <v>82</v>
      </c>
      <c r="F3158" s="1" t="s">
        <v>173</v>
      </c>
      <c r="G3158">
        <v>221.18</v>
      </c>
      <c r="H3158" s="1" t="s">
        <v>174</v>
      </c>
      <c r="I3158">
        <v>23</v>
      </c>
      <c r="J3158" s="1" t="s">
        <v>320</v>
      </c>
      <c r="K3158" s="1" t="s">
        <v>13</v>
      </c>
    </row>
    <row r="3159" spans="1:11" x14ac:dyDescent="0.25">
      <c r="A3159" s="1">
        <v>3158</v>
      </c>
      <c r="B3159" s="1" t="s">
        <v>8</v>
      </c>
      <c r="C3159">
        <v>60.11</v>
      </c>
      <c r="D3159" s="1" t="s">
        <v>9</v>
      </c>
      <c r="E3159">
        <v>82</v>
      </c>
      <c r="F3159" s="1" t="s">
        <v>173</v>
      </c>
      <c r="G3159">
        <v>221.14</v>
      </c>
      <c r="H3159" s="1" t="s">
        <v>174</v>
      </c>
      <c r="I3159">
        <v>23</v>
      </c>
      <c r="J3159" s="1" t="s">
        <v>314</v>
      </c>
      <c r="K3159" s="1" t="s">
        <v>13</v>
      </c>
    </row>
    <row r="3160" spans="1:11" x14ac:dyDescent="0.25">
      <c r="A3160" s="1">
        <v>3159</v>
      </c>
      <c r="B3160" s="1" t="s">
        <v>8</v>
      </c>
      <c r="C3160">
        <v>60.12</v>
      </c>
      <c r="D3160" s="1" t="s">
        <v>9</v>
      </c>
      <c r="E3160">
        <v>82</v>
      </c>
      <c r="F3160" s="1" t="s">
        <v>173</v>
      </c>
      <c r="G3160">
        <v>221.19</v>
      </c>
      <c r="H3160" s="1" t="s">
        <v>174</v>
      </c>
      <c r="I3160">
        <v>23</v>
      </c>
      <c r="J3160" s="1" t="s">
        <v>319</v>
      </c>
      <c r="K3160" s="1" t="s">
        <v>13</v>
      </c>
    </row>
    <row r="3161" spans="1:11" x14ac:dyDescent="0.25">
      <c r="A3161" s="1">
        <v>3160</v>
      </c>
      <c r="B3161" s="1" t="s">
        <v>8</v>
      </c>
      <c r="C3161">
        <v>60.14</v>
      </c>
      <c r="D3161" s="1" t="s">
        <v>9</v>
      </c>
      <c r="E3161">
        <v>82</v>
      </c>
      <c r="F3161" s="1" t="s">
        <v>173</v>
      </c>
      <c r="G3161">
        <v>221.22</v>
      </c>
      <c r="H3161" s="1" t="s">
        <v>174</v>
      </c>
      <c r="I3161">
        <v>23</v>
      </c>
      <c r="J3161" s="1" t="s">
        <v>330</v>
      </c>
      <c r="K3161" s="1" t="s">
        <v>13</v>
      </c>
    </row>
    <row r="3162" spans="1:11" x14ac:dyDescent="0.25">
      <c r="A3162" s="1">
        <v>3161</v>
      </c>
      <c r="B3162" s="1" t="s">
        <v>8</v>
      </c>
      <c r="C3162">
        <v>60.13</v>
      </c>
      <c r="D3162" s="1" t="s">
        <v>9</v>
      </c>
      <c r="E3162">
        <v>81</v>
      </c>
      <c r="F3162" s="1" t="s">
        <v>173</v>
      </c>
      <c r="G3162">
        <v>221.21</v>
      </c>
      <c r="H3162" s="1" t="s">
        <v>174</v>
      </c>
      <c r="I3162">
        <v>22</v>
      </c>
      <c r="J3162" s="1" t="s">
        <v>344</v>
      </c>
      <c r="K3162" s="1" t="s">
        <v>13</v>
      </c>
    </row>
    <row r="3163" spans="1:11" x14ac:dyDescent="0.25">
      <c r="A3163" s="1">
        <v>3162</v>
      </c>
      <c r="B3163" s="1" t="s">
        <v>8</v>
      </c>
      <c r="C3163">
        <v>60.14</v>
      </c>
      <c r="D3163" s="1" t="s">
        <v>9</v>
      </c>
      <c r="E3163">
        <v>81</v>
      </c>
      <c r="F3163" s="1" t="s">
        <v>173</v>
      </c>
      <c r="G3163">
        <v>221.21</v>
      </c>
      <c r="H3163" s="1" t="s">
        <v>174</v>
      </c>
      <c r="I3163">
        <v>22</v>
      </c>
      <c r="J3163" s="1" t="s">
        <v>334</v>
      </c>
      <c r="K3163" s="1" t="s">
        <v>13</v>
      </c>
    </row>
    <row r="3164" spans="1:11" x14ac:dyDescent="0.25">
      <c r="A3164" s="1">
        <v>3163</v>
      </c>
      <c r="B3164" s="1" t="s">
        <v>8</v>
      </c>
      <c r="C3164">
        <v>60.15</v>
      </c>
      <c r="D3164" s="1" t="s">
        <v>9</v>
      </c>
      <c r="E3164">
        <v>81</v>
      </c>
      <c r="F3164" s="1" t="s">
        <v>173</v>
      </c>
      <c r="G3164">
        <v>221.2</v>
      </c>
      <c r="H3164" s="1" t="s">
        <v>174</v>
      </c>
      <c r="I3164">
        <v>22</v>
      </c>
      <c r="J3164" s="1" t="s">
        <v>310</v>
      </c>
      <c r="K3164" s="1" t="s">
        <v>13</v>
      </c>
    </row>
    <row r="3165" spans="1:11" x14ac:dyDescent="0.25">
      <c r="A3165" s="1">
        <v>3164</v>
      </c>
      <c r="B3165" s="1" t="s">
        <v>8</v>
      </c>
      <c r="C3165">
        <v>60.15</v>
      </c>
      <c r="D3165" s="1" t="s">
        <v>9</v>
      </c>
      <c r="E3165">
        <v>81</v>
      </c>
      <c r="F3165" s="1" t="s">
        <v>173</v>
      </c>
      <c r="G3165">
        <v>221.24</v>
      </c>
      <c r="H3165" s="1" t="s">
        <v>174</v>
      </c>
      <c r="I3165">
        <v>22</v>
      </c>
      <c r="J3165" s="1" t="s">
        <v>310</v>
      </c>
      <c r="K3165" s="1" t="s">
        <v>13</v>
      </c>
    </row>
    <row r="3166" spans="1:11" x14ac:dyDescent="0.25">
      <c r="A3166" s="1">
        <v>3165</v>
      </c>
      <c r="B3166" s="1" t="s">
        <v>8</v>
      </c>
      <c r="C3166">
        <v>60.16</v>
      </c>
      <c r="D3166" s="1" t="s">
        <v>9</v>
      </c>
      <c r="E3166">
        <v>81</v>
      </c>
      <c r="F3166" s="1" t="s">
        <v>173</v>
      </c>
      <c r="G3166">
        <v>221.13</v>
      </c>
      <c r="H3166" s="1" t="s">
        <v>174</v>
      </c>
      <c r="I3166">
        <v>22</v>
      </c>
      <c r="J3166" s="1" t="s">
        <v>330</v>
      </c>
      <c r="K3166" s="1" t="s">
        <v>13</v>
      </c>
    </row>
    <row r="3167" spans="1:11" x14ac:dyDescent="0.25">
      <c r="A3167" s="1">
        <v>3166</v>
      </c>
      <c r="B3167" s="1" t="s">
        <v>8</v>
      </c>
      <c r="C3167">
        <v>60.18</v>
      </c>
      <c r="D3167" s="1" t="s">
        <v>9</v>
      </c>
      <c r="E3167">
        <v>81</v>
      </c>
      <c r="F3167" s="1" t="s">
        <v>173</v>
      </c>
      <c r="G3167">
        <v>221.3</v>
      </c>
      <c r="H3167" s="1" t="s">
        <v>174</v>
      </c>
      <c r="I3167">
        <v>22</v>
      </c>
      <c r="J3167" s="1" t="s">
        <v>345</v>
      </c>
      <c r="K3167" s="1" t="s">
        <v>13</v>
      </c>
    </row>
    <row r="3168" spans="1:11" x14ac:dyDescent="0.25">
      <c r="A3168" s="1">
        <v>3167</v>
      </c>
      <c r="B3168" s="1" t="s">
        <v>8</v>
      </c>
      <c r="C3168">
        <v>60.18</v>
      </c>
      <c r="D3168" s="1" t="s">
        <v>9</v>
      </c>
      <c r="E3168">
        <v>80</v>
      </c>
      <c r="F3168" s="1" t="s">
        <v>173</v>
      </c>
      <c r="G3168">
        <v>221.27</v>
      </c>
      <c r="H3168" s="1" t="s">
        <v>174</v>
      </c>
      <c r="I3168">
        <v>22</v>
      </c>
      <c r="J3168" s="1" t="s">
        <v>334</v>
      </c>
      <c r="K3168" s="1" t="s">
        <v>13</v>
      </c>
    </row>
    <row r="3169" spans="1:11" x14ac:dyDescent="0.25">
      <c r="A3169" s="1">
        <v>3168</v>
      </c>
      <c r="B3169" s="1" t="s">
        <v>8</v>
      </c>
      <c r="C3169">
        <v>60.18</v>
      </c>
      <c r="D3169" s="1" t="s">
        <v>9</v>
      </c>
      <c r="E3169">
        <v>80</v>
      </c>
      <c r="F3169" s="1" t="s">
        <v>173</v>
      </c>
      <c r="G3169">
        <v>221.22</v>
      </c>
      <c r="H3169" s="1" t="s">
        <v>174</v>
      </c>
      <c r="I3169">
        <v>22</v>
      </c>
      <c r="J3169" s="1" t="s">
        <v>340</v>
      </c>
      <c r="K3169" s="1" t="s">
        <v>13</v>
      </c>
    </row>
    <row r="3170" spans="1:11" x14ac:dyDescent="0.25">
      <c r="A3170" s="1">
        <v>3169</v>
      </c>
      <c r="B3170" s="1" t="s">
        <v>8</v>
      </c>
      <c r="C3170">
        <v>60.18</v>
      </c>
      <c r="D3170" s="1" t="s">
        <v>9</v>
      </c>
      <c r="E3170">
        <v>80</v>
      </c>
      <c r="F3170" s="1" t="s">
        <v>173</v>
      </c>
      <c r="G3170">
        <v>221.18</v>
      </c>
      <c r="H3170" s="1" t="s">
        <v>174</v>
      </c>
      <c r="I3170">
        <v>22</v>
      </c>
      <c r="J3170" s="1" t="s">
        <v>304</v>
      </c>
      <c r="K3170" s="1" t="s">
        <v>13</v>
      </c>
    </row>
    <row r="3171" spans="1:11" x14ac:dyDescent="0.25">
      <c r="A3171" s="1">
        <v>3170</v>
      </c>
      <c r="B3171" s="1" t="s">
        <v>8</v>
      </c>
      <c r="C3171">
        <v>60.19</v>
      </c>
      <c r="D3171" s="1" t="s">
        <v>9</v>
      </c>
      <c r="E3171">
        <v>80</v>
      </c>
      <c r="F3171" s="1" t="s">
        <v>173</v>
      </c>
      <c r="G3171">
        <v>221.24</v>
      </c>
      <c r="H3171" s="1" t="s">
        <v>174</v>
      </c>
      <c r="I3171">
        <v>22</v>
      </c>
      <c r="J3171" s="1" t="s">
        <v>315</v>
      </c>
      <c r="K3171" s="1" t="s">
        <v>13</v>
      </c>
    </row>
    <row r="3172" spans="1:11" x14ac:dyDescent="0.25">
      <c r="A3172" s="1">
        <v>3171</v>
      </c>
      <c r="B3172" s="1" t="s">
        <v>8</v>
      </c>
      <c r="C3172">
        <v>60.2</v>
      </c>
      <c r="D3172" s="1" t="s">
        <v>9</v>
      </c>
      <c r="E3172">
        <v>80</v>
      </c>
      <c r="F3172" s="1" t="s">
        <v>173</v>
      </c>
      <c r="G3172">
        <v>221.34</v>
      </c>
      <c r="H3172" s="1" t="s">
        <v>174</v>
      </c>
      <c r="I3172">
        <v>22</v>
      </c>
      <c r="J3172" s="1" t="s">
        <v>346</v>
      </c>
      <c r="K3172" s="1" t="s">
        <v>13</v>
      </c>
    </row>
    <row r="3173" spans="1:11" x14ac:dyDescent="0.25">
      <c r="A3173" s="1">
        <v>3172</v>
      </c>
      <c r="B3173" s="1" t="s">
        <v>8</v>
      </c>
      <c r="C3173">
        <v>60.21</v>
      </c>
      <c r="D3173" s="1" t="s">
        <v>9</v>
      </c>
      <c r="E3173">
        <v>79</v>
      </c>
      <c r="F3173" s="1" t="s">
        <v>173</v>
      </c>
      <c r="G3173">
        <v>221.36</v>
      </c>
      <c r="H3173" s="1" t="s">
        <v>174</v>
      </c>
      <c r="I3173">
        <v>22</v>
      </c>
      <c r="J3173" s="1" t="s">
        <v>332</v>
      </c>
      <c r="K3173" s="1" t="s">
        <v>13</v>
      </c>
    </row>
    <row r="3174" spans="1:11" x14ac:dyDescent="0.25">
      <c r="A3174" s="1">
        <v>3173</v>
      </c>
      <c r="B3174" s="1" t="s">
        <v>8</v>
      </c>
      <c r="C3174">
        <v>60.22</v>
      </c>
      <c r="D3174" s="1" t="s">
        <v>9</v>
      </c>
      <c r="E3174">
        <v>79</v>
      </c>
      <c r="F3174" s="1" t="s">
        <v>173</v>
      </c>
      <c r="G3174">
        <v>221.29</v>
      </c>
      <c r="H3174" s="1" t="s">
        <v>174</v>
      </c>
      <c r="I3174">
        <v>22</v>
      </c>
      <c r="J3174" s="1" t="s">
        <v>331</v>
      </c>
      <c r="K3174" s="1" t="s">
        <v>13</v>
      </c>
    </row>
    <row r="3175" spans="1:11" x14ac:dyDescent="0.25">
      <c r="A3175" s="1">
        <v>3174</v>
      </c>
      <c r="B3175" s="1" t="s">
        <v>8</v>
      </c>
      <c r="C3175">
        <v>60.22</v>
      </c>
      <c r="D3175" s="1" t="s">
        <v>9</v>
      </c>
      <c r="E3175">
        <v>79</v>
      </c>
      <c r="F3175" s="1" t="s">
        <v>173</v>
      </c>
      <c r="G3175">
        <v>221.45</v>
      </c>
      <c r="H3175" s="1" t="s">
        <v>174</v>
      </c>
      <c r="I3175">
        <v>22</v>
      </c>
      <c r="J3175" s="1" t="s">
        <v>305</v>
      </c>
      <c r="K3175" s="1" t="s">
        <v>13</v>
      </c>
    </row>
    <row r="3176" spans="1:11" x14ac:dyDescent="0.25">
      <c r="A3176" s="1">
        <v>3175</v>
      </c>
      <c r="B3176" s="1" t="s">
        <v>8</v>
      </c>
      <c r="C3176">
        <v>60.24</v>
      </c>
      <c r="D3176" s="1" t="s">
        <v>9</v>
      </c>
      <c r="E3176">
        <v>79</v>
      </c>
      <c r="F3176" s="1" t="s">
        <v>173</v>
      </c>
      <c r="G3176">
        <v>221.35</v>
      </c>
      <c r="H3176" s="1" t="s">
        <v>174</v>
      </c>
      <c r="I3176">
        <v>22</v>
      </c>
      <c r="J3176" s="1" t="s">
        <v>316</v>
      </c>
      <c r="K3176" s="1" t="s">
        <v>13</v>
      </c>
    </row>
    <row r="3177" spans="1:11" x14ac:dyDescent="0.25">
      <c r="A3177" s="1">
        <v>3176</v>
      </c>
      <c r="B3177" s="1" t="s">
        <v>8</v>
      </c>
      <c r="C3177">
        <v>60.25</v>
      </c>
      <c r="D3177" s="1" t="s">
        <v>9</v>
      </c>
      <c r="E3177">
        <v>79</v>
      </c>
      <c r="F3177" s="1" t="s">
        <v>173</v>
      </c>
      <c r="G3177">
        <v>221.39</v>
      </c>
      <c r="H3177" s="1" t="s">
        <v>174</v>
      </c>
      <c r="I3177">
        <v>22</v>
      </c>
      <c r="J3177" s="1" t="s">
        <v>331</v>
      </c>
      <c r="K3177" s="1" t="s">
        <v>13</v>
      </c>
    </row>
    <row r="3178" spans="1:11" x14ac:dyDescent="0.25">
      <c r="A3178" s="1">
        <v>3177</v>
      </c>
      <c r="B3178" s="1" t="s">
        <v>8</v>
      </c>
      <c r="C3178">
        <v>60.25</v>
      </c>
      <c r="D3178" s="1" t="s">
        <v>9</v>
      </c>
      <c r="E3178">
        <v>78</v>
      </c>
      <c r="F3178" s="1" t="s">
        <v>173</v>
      </c>
      <c r="G3178">
        <v>221.37</v>
      </c>
      <c r="H3178" s="1" t="s">
        <v>174</v>
      </c>
      <c r="I3178">
        <v>21</v>
      </c>
      <c r="J3178" s="1" t="s">
        <v>332</v>
      </c>
      <c r="K3178" s="1" t="s">
        <v>13</v>
      </c>
    </row>
    <row r="3179" spans="1:11" x14ac:dyDescent="0.25">
      <c r="A3179" s="1">
        <v>3178</v>
      </c>
      <c r="B3179" s="1" t="s">
        <v>8</v>
      </c>
      <c r="C3179">
        <v>60.26</v>
      </c>
      <c r="D3179" s="1" t="s">
        <v>9</v>
      </c>
      <c r="E3179">
        <v>78</v>
      </c>
      <c r="F3179" s="1" t="s">
        <v>173</v>
      </c>
      <c r="G3179">
        <v>221.39</v>
      </c>
      <c r="H3179" s="1" t="s">
        <v>174</v>
      </c>
      <c r="I3179">
        <v>21</v>
      </c>
      <c r="J3179" s="1" t="s">
        <v>340</v>
      </c>
      <c r="K3179" s="1" t="s">
        <v>13</v>
      </c>
    </row>
    <row r="3180" spans="1:11" x14ac:dyDescent="0.25">
      <c r="A3180" s="1">
        <v>3179</v>
      </c>
      <c r="B3180" s="1" t="s">
        <v>8</v>
      </c>
      <c r="C3180">
        <v>60.26</v>
      </c>
      <c r="D3180" s="1" t="s">
        <v>9</v>
      </c>
      <c r="E3180">
        <v>78</v>
      </c>
      <c r="F3180" s="1" t="s">
        <v>173</v>
      </c>
      <c r="G3180">
        <v>221.37</v>
      </c>
      <c r="H3180" s="1" t="s">
        <v>174</v>
      </c>
      <c r="I3180">
        <v>21</v>
      </c>
      <c r="J3180" s="1" t="s">
        <v>335</v>
      </c>
      <c r="K3180" s="1" t="s">
        <v>13</v>
      </c>
    </row>
    <row r="3181" spans="1:11" x14ac:dyDescent="0.25">
      <c r="A3181" s="1">
        <v>3180</v>
      </c>
      <c r="B3181" s="1" t="s">
        <v>8</v>
      </c>
      <c r="C3181">
        <v>60.26</v>
      </c>
      <c r="D3181" s="1" t="s">
        <v>9</v>
      </c>
      <c r="E3181">
        <v>78</v>
      </c>
      <c r="F3181" s="1" t="s">
        <v>173</v>
      </c>
      <c r="G3181">
        <v>221.39</v>
      </c>
      <c r="H3181" s="1" t="s">
        <v>174</v>
      </c>
      <c r="I3181">
        <v>21</v>
      </c>
      <c r="J3181" s="1" t="s">
        <v>311</v>
      </c>
      <c r="K3181" s="1" t="s">
        <v>13</v>
      </c>
    </row>
    <row r="3182" spans="1:11" x14ac:dyDescent="0.25">
      <c r="A3182" s="1">
        <v>3181</v>
      </c>
      <c r="B3182" s="1" t="s">
        <v>8</v>
      </c>
      <c r="C3182">
        <v>60.27</v>
      </c>
      <c r="D3182" s="1" t="s">
        <v>9</v>
      </c>
      <c r="E3182">
        <v>78</v>
      </c>
      <c r="F3182" s="1" t="s">
        <v>173</v>
      </c>
      <c r="G3182">
        <v>221.41</v>
      </c>
      <c r="H3182" s="1" t="s">
        <v>174</v>
      </c>
      <c r="I3182">
        <v>21</v>
      </c>
      <c r="J3182" s="1" t="s">
        <v>315</v>
      </c>
      <c r="K3182" s="1" t="s">
        <v>13</v>
      </c>
    </row>
    <row r="3183" spans="1:11" x14ac:dyDescent="0.25">
      <c r="A3183" s="1">
        <v>3182</v>
      </c>
      <c r="B3183" s="1" t="s">
        <v>8</v>
      </c>
      <c r="C3183">
        <v>60.28</v>
      </c>
      <c r="D3183" s="1" t="s">
        <v>9</v>
      </c>
      <c r="E3183">
        <v>78</v>
      </c>
      <c r="F3183" s="1" t="s">
        <v>173</v>
      </c>
      <c r="G3183">
        <v>221.35</v>
      </c>
      <c r="H3183" s="1" t="s">
        <v>174</v>
      </c>
      <c r="I3183">
        <v>21</v>
      </c>
      <c r="J3183" s="1" t="s">
        <v>339</v>
      </c>
      <c r="K3183" s="1" t="s">
        <v>13</v>
      </c>
    </row>
    <row r="3184" spans="1:11" x14ac:dyDescent="0.25">
      <c r="A3184" s="1">
        <v>3183</v>
      </c>
      <c r="B3184" s="1" t="s">
        <v>8</v>
      </c>
      <c r="C3184">
        <v>60.29</v>
      </c>
      <c r="D3184" s="1" t="s">
        <v>9</v>
      </c>
      <c r="E3184">
        <v>77</v>
      </c>
      <c r="F3184" s="1" t="s">
        <v>173</v>
      </c>
      <c r="G3184">
        <v>221.46</v>
      </c>
      <c r="H3184" s="1" t="s">
        <v>174</v>
      </c>
      <c r="I3184">
        <v>21</v>
      </c>
      <c r="J3184" s="1" t="s">
        <v>331</v>
      </c>
      <c r="K3184" s="1" t="s">
        <v>13</v>
      </c>
    </row>
    <row r="3185" spans="1:11" x14ac:dyDescent="0.25">
      <c r="A3185" s="1">
        <v>3184</v>
      </c>
      <c r="B3185" s="1" t="s">
        <v>8</v>
      </c>
      <c r="C3185">
        <v>60.29</v>
      </c>
      <c r="D3185" s="1" t="s">
        <v>9</v>
      </c>
      <c r="E3185">
        <v>77</v>
      </c>
      <c r="F3185" s="1" t="s">
        <v>173</v>
      </c>
      <c r="G3185">
        <v>221.39</v>
      </c>
      <c r="H3185" s="1" t="s">
        <v>174</v>
      </c>
      <c r="I3185">
        <v>21</v>
      </c>
      <c r="J3185" s="1" t="s">
        <v>327</v>
      </c>
      <c r="K3185" s="1" t="s">
        <v>13</v>
      </c>
    </row>
    <row r="3186" spans="1:11" x14ac:dyDescent="0.25">
      <c r="A3186" s="1">
        <v>3185</v>
      </c>
      <c r="B3186" s="1" t="s">
        <v>8</v>
      </c>
      <c r="C3186">
        <v>60.3</v>
      </c>
      <c r="D3186" s="1" t="s">
        <v>9</v>
      </c>
      <c r="E3186">
        <v>77</v>
      </c>
      <c r="F3186" s="1" t="s">
        <v>173</v>
      </c>
      <c r="G3186">
        <v>221.57</v>
      </c>
      <c r="H3186" s="1" t="s">
        <v>174</v>
      </c>
      <c r="I3186">
        <v>21</v>
      </c>
      <c r="J3186" s="1" t="s">
        <v>312</v>
      </c>
      <c r="K3186" s="1" t="s">
        <v>13</v>
      </c>
    </row>
    <row r="3187" spans="1:11" x14ac:dyDescent="0.25">
      <c r="A3187" s="1">
        <v>3186</v>
      </c>
      <c r="B3187" s="1" t="s">
        <v>8</v>
      </c>
      <c r="C3187">
        <v>60.3</v>
      </c>
      <c r="D3187" s="1" t="s">
        <v>9</v>
      </c>
      <c r="E3187">
        <v>77</v>
      </c>
      <c r="F3187" s="1" t="s">
        <v>173</v>
      </c>
      <c r="G3187">
        <v>221.42</v>
      </c>
      <c r="H3187" s="1" t="s">
        <v>174</v>
      </c>
      <c r="I3187">
        <v>21</v>
      </c>
      <c r="J3187" s="1" t="s">
        <v>324</v>
      </c>
      <c r="K3187" s="1" t="s">
        <v>13</v>
      </c>
    </row>
    <row r="3188" spans="1:11" x14ac:dyDescent="0.25">
      <c r="A3188" s="1">
        <v>3187</v>
      </c>
      <c r="B3188" s="1" t="s">
        <v>8</v>
      </c>
      <c r="C3188">
        <v>60.32</v>
      </c>
      <c r="D3188" s="1" t="s">
        <v>9</v>
      </c>
      <c r="E3188">
        <v>77</v>
      </c>
      <c r="F3188" s="1" t="s">
        <v>173</v>
      </c>
      <c r="G3188">
        <v>221.44</v>
      </c>
      <c r="H3188" s="1" t="s">
        <v>174</v>
      </c>
      <c r="I3188">
        <v>21</v>
      </c>
      <c r="J3188" s="1" t="s">
        <v>315</v>
      </c>
      <c r="K3188" s="1" t="s">
        <v>13</v>
      </c>
    </row>
    <row r="3189" spans="1:11" x14ac:dyDescent="0.25">
      <c r="A3189" s="1">
        <v>3188</v>
      </c>
      <c r="B3189" s="1" t="s">
        <v>8</v>
      </c>
      <c r="C3189">
        <v>60.33</v>
      </c>
      <c r="D3189" s="1" t="s">
        <v>9</v>
      </c>
      <c r="E3189">
        <v>76</v>
      </c>
      <c r="F3189" s="1" t="s">
        <v>173</v>
      </c>
      <c r="G3189">
        <v>221.39</v>
      </c>
      <c r="H3189" s="1" t="s">
        <v>174</v>
      </c>
      <c r="I3189">
        <v>21</v>
      </c>
      <c r="J3189" s="1" t="s">
        <v>339</v>
      </c>
      <c r="K3189" s="1" t="s">
        <v>13</v>
      </c>
    </row>
    <row r="3190" spans="1:11" x14ac:dyDescent="0.25">
      <c r="A3190" s="1">
        <v>3189</v>
      </c>
      <c r="B3190" s="1" t="s">
        <v>8</v>
      </c>
      <c r="C3190">
        <v>60.33</v>
      </c>
      <c r="D3190" s="1" t="s">
        <v>9</v>
      </c>
      <c r="E3190">
        <v>76</v>
      </c>
      <c r="F3190" s="1" t="s">
        <v>173</v>
      </c>
      <c r="G3190">
        <v>221.5</v>
      </c>
      <c r="H3190" s="1" t="s">
        <v>174</v>
      </c>
      <c r="I3190">
        <v>21</v>
      </c>
      <c r="J3190" s="1" t="s">
        <v>331</v>
      </c>
      <c r="K3190" s="1" t="s">
        <v>13</v>
      </c>
    </row>
    <row r="3191" spans="1:11" x14ac:dyDescent="0.25">
      <c r="A3191" s="1">
        <v>3190</v>
      </c>
      <c r="B3191" s="1" t="s">
        <v>8</v>
      </c>
      <c r="C3191">
        <v>60.34</v>
      </c>
      <c r="D3191" s="1" t="s">
        <v>9</v>
      </c>
      <c r="E3191">
        <v>76</v>
      </c>
      <c r="F3191" s="1" t="s">
        <v>173</v>
      </c>
      <c r="G3191">
        <v>221.44</v>
      </c>
      <c r="H3191" s="1" t="s">
        <v>174</v>
      </c>
      <c r="I3191">
        <v>21</v>
      </c>
      <c r="J3191" s="1" t="s">
        <v>335</v>
      </c>
      <c r="K3191" s="1" t="s">
        <v>13</v>
      </c>
    </row>
    <row r="3192" spans="1:11" x14ac:dyDescent="0.25">
      <c r="A3192" s="1">
        <v>3191</v>
      </c>
      <c r="B3192" s="1" t="s">
        <v>8</v>
      </c>
      <c r="C3192">
        <v>60.33</v>
      </c>
      <c r="D3192" s="1" t="s">
        <v>9</v>
      </c>
      <c r="E3192">
        <v>76</v>
      </c>
      <c r="F3192" s="1" t="s">
        <v>173</v>
      </c>
      <c r="G3192">
        <v>221.39</v>
      </c>
      <c r="H3192" s="1" t="s">
        <v>174</v>
      </c>
      <c r="I3192">
        <v>21</v>
      </c>
      <c r="J3192" s="1" t="s">
        <v>320</v>
      </c>
      <c r="K3192" s="1" t="s">
        <v>13</v>
      </c>
    </row>
    <row r="3193" spans="1:11" x14ac:dyDescent="0.25">
      <c r="A3193" s="1">
        <v>3192</v>
      </c>
      <c r="B3193" s="1" t="s">
        <v>8</v>
      </c>
      <c r="C3193">
        <v>60.35</v>
      </c>
      <c r="D3193" s="1" t="s">
        <v>9</v>
      </c>
      <c r="E3193">
        <v>76</v>
      </c>
      <c r="F3193" s="1" t="s">
        <v>173</v>
      </c>
      <c r="G3193">
        <v>221.5</v>
      </c>
      <c r="H3193" s="1" t="s">
        <v>174</v>
      </c>
      <c r="I3193">
        <v>21</v>
      </c>
      <c r="J3193" s="1" t="s">
        <v>313</v>
      </c>
      <c r="K3193" s="1" t="s">
        <v>13</v>
      </c>
    </row>
    <row r="3194" spans="1:11" x14ac:dyDescent="0.25">
      <c r="A3194" s="1">
        <v>3193</v>
      </c>
      <c r="B3194" s="1" t="s">
        <v>8</v>
      </c>
      <c r="C3194">
        <v>60.35</v>
      </c>
      <c r="D3194" s="1" t="s">
        <v>9</v>
      </c>
      <c r="E3194">
        <v>75</v>
      </c>
      <c r="F3194" s="1" t="s">
        <v>173</v>
      </c>
      <c r="G3194">
        <v>221.47</v>
      </c>
      <c r="H3194" s="1" t="s">
        <v>174</v>
      </c>
      <c r="I3194">
        <v>20</v>
      </c>
      <c r="J3194" s="1" t="s">
        <v>319</v>
      </c>
      <c r="K3194" s="1" t="s">
        <v>13</v>
      </c>
    </row>
    <row r="3195" spans="1:11" x14ac:dyDescent="0.25">
      <c r="A3195" s="1">
        <v>3194</v>
      </c>
      <c r="B3195" s="1" t="s">
        <v>8</v>
      </c>
      <c r="C3195">
        <v>60.36</v>
      </c>
      <c r="D3195" s="1" t="s">
        <v>9</v>
      </c>
      <c r="E3195">
        <v>75</v>
      </c>
      <c r="F3195" s="1" t="s">
        <v>173</v>
      </c>
      <c r="G3195">
        <v>221.51</v>
      </c>
      <c r="H3195" s="1" t="s">
        <v>174</v>
      </c>
      <c r="I3195">
        <v>20</v>
      </c>
      <c r="J3195" s="1" t="s">
        <v>331</v>
      </c>
      <c r="K3195" s="1" t="s">
        <v>13</v>
      </c>
    </row>
    <row r="3196" spans="1:11" x14ac:dyDescent="0.25">
      <c r="A3196" s="1">
        <v>3195</v>
      </c>
      <c r="B3196" s="1" t="s">
        <v>8</v>
      </c>
      <c r="C3196">
        <v>60.35</v>
      </c>
      <c r="D3196" s="1" t="s">
        <v>9</v>
      </c>
      <c r="E3196">
        <v>75</v>
      </c>
      <c r="F3196" s="1" t="s">
        <v>173</v>
      </c>
      <c r="G3196">
        <v>221.37</v>
      </c>
      <c r="H3196" s="1" t="s">
        <v>174</v>
      </c>
      <c r="I3196">
        <v>20</v>
      </c>
      <c r="J3196" s="1" t="s">
        <v>329</v>
      </c>
      <c r="K3196" s="1" t="s">
        <v>13</v>
      </c>
    </row>
    <row r="3197" spans="1:11" x14ac:dyDescent="0.25">
      <c r="A3197" s="1">
        <v>3196</v>
      </c>
      <c r="B3197" s="1" t="s">
        <v>8</v>
      </c>
      <c r="C3197">
        <v>60.37</v>
      </c>
      <c r="D3197" s="1" t="s">
        <v>9</v>
      </c>
      <c r="E3197">
        <v>75</v>
      </c>
      <c r="F3197" s="1" t="s">
        <v>173</v>
      </c>
      <c r="G3197">
        <v>221.47</v>
      </c>
      <c r="H3197" s="1" t="s">
        <v>174</v>
      </c>
      <c r="I3197">
        <v>20</v>
      </c>
      <c r="J3197" s="1" t="s">
        <v>323</v>
      </c>
      <c r="K3197" s="1" t="s">
        <v>13</v>
      </c>
    </row>
    <row r="3198" spans="1:11" x14ac:dyDescent="0.25">
      <c r="A3198" s="1">
        <v>3197</v>
      </c>
      <c r="B3198" s="1" t="s">
        <v>8</v>
      </c>
      <c r="C3198">
        <v>60.37</v>
      </c>
      <c r="D3198" s="1" t="s">
        <v>9</v>
      </c>
      <c r="E3198">
        <v>74</v>
      </c>
      <c r="F3198" s="1" t="s">
        <v>173</v>
      </c>
      <c r="G3198">
        <v>221.47</v>
      </c>
      <c r="H3198" s="1" t="s">
        <v>174</v>
      </c>
      <c r="I3198">
        <v>20</v>
      </c>
      <c r="J3198" s="1" t="s">
        <v>305</v>
      </c>
      <c r="K3198" s="1" t="s">
        <v>13</v>
      </c>
    </row>
    <row r="3199" spans="1:11" x14ac:dyDescent="0.25">
      <c r="A3199" s="1">
        <v>3198</v>
      </c>
      <c r="B3199" s="1" t="s">
        <v>8</v>
      </c>
      <c r="C3199">
        <v>60.38</v>
      </c>
      <c r="D3199" s="1" t="s">
        <v>9</v>
      </c>
      <c r="E3199">
        <v>74</v>
      </c>
      <c r="F3199" s="1" t="s">
        <v>173</v>
      </c>
      <c r="G3199">
        <v>221.51</v>
      </c>
      <c r="H3199" s="1" t="s">
        <v>174</v>
      </c>
      <c r="I3199">
        <v>20</v>
      </c>
      <c r="J3199" s="1" t="s">
        <v>325</v>
      </c>
      <c r="K3199" s="1" t="s">
        <v>13</v>
      </c>
    </row>
    <row r="3200" spans="1:11" x14ac:dyDescent="0.25">
      <c r="A3200" s="1">
        <v>3199</v>
      </c>
      <c r="B3200" s="1" t="s">
        <v>8</v>
      </c>
      <c r="C3200">
        <v>60.39</v>
      </c>
      <c r="D3200" s="1" t="s">
        <v>9</v>
      </c>
      <c r="E3200">
        <v>74</v>
      </c>
      <c r="F3200" s="1" t="s">
        <v>173</v>
      </c>
      <c r="G3200">
        <v>221.56</v>
      </c>
      <c r="H3200" s="1" t="s">
        <v>174</v>
      </c>
      <c r="I3200">
        <v>20</v>
      </c>
      <c r="J3200" s="1" t="s">
        <v>339</v>
      </c>
      <c r="K3200" s="1" t="s">
        <v>13</v>
      </c>
    </row>
    <row r="3201" spans="1:11" x14ac:dyDescent="0.25">
      <c r="A3201" s="1">
        <v>3200</v>
      </c>
      <c r="B3201" s="1" t="s">
        <v>8</v>
      </c>
      <c r="C3201">
        <v>60.41</v>
      </c>
      <c r="D3201" s="1" t="s">
        <v>9</v>
      </c>
      <c r="E3201">
        <v>74</v>
      </c>
      <c r="F3201" s="1" t="s">
        <v>173</v>
      </c>
      <c r="G3201">
        <v>221.58</v>
      </c>
      <c r="H3201" s="1" t="s">
        <v>174</v>
      </c>
      <c r="I3201">
        <v>20</v>
      </c>
      <c r="J3201" s="1" t="s">
        <v>347</v>
      </c>
      <c r="K3201" s="1" t="s">
        <v>13</v>
      </c>
    </row>
    <row r="3202" spans="1:11" x14ac:dyDescent="0.25">
      <c r="A3202" s="1">
        <v>3201</v>
      </c>
      <c r="B3202" s="1" t="s">
        <v>8</v>
      </c>
      <c r="C3202">
        <v>60.41</v>
      </c>
      <c r="D3202" s="1" t="s">
        <v>9</v>
      </c>
      <c r="E3202">
        <v>73</v>
      </c>
      <c r="F3202" s="1" t="s">
        <v>173</v>
      </c>
      <c r="G3202">
        <v>221.58</v>
      </c>
      <c r="H3202" s="1" t="s">
        <v>174</v>
      </c>
      <c r="I3202">
        <v>20</v>
      </c>
      <c r="J3202" s="1" t="s">
        <v>323</v>
      </c>
      <c r="K3202" s="1" t="s">
        <v>13</v>
      </c>
    </row>
    <row r="3203" spans="1:11" x14ac:dyDescent="0.25">
      <c r="A3203" s="1">
        <v>3202</v>
      </c>
      <c r="B3203" s="1" t="s">
        <v>8</v>
      </c>
      <c r="C3203">
        <v>60.41</v>
      </c>
      <c r="D3203" s="1" t="s">
        <v>9</v>
      </c>
      <c r="E3203">
        <v>73</v>
      </c>
      <c r="F3203" s="1" t="s">
        <v>173</v>
      </c>
      <c r="G3203">
        <v>221.51</v>
      </c>
      <c r="H3203" s="1" t="s">
        <v>174</v>
      </c>
      <c r="I3203">
        <v>20</v>
      </c>
      <c r="J3203" s="1" t="s">
        <v>309</v>
      </c>
      <c r="K3203" s="1" t="s">
        <v>13</v>
      </c>
    </row>
    <row r="3204" spans="1:11" x14ac:dyDescent="0.25">
      <c r="A3204" s="1">
        <v>3203</v>
      </c>
      <c r="B3204" s="1" t="s">
        <v>8</v>
      </c>
      <c r="C3204">
        <v>60.42</v>
      </c>
      <c r="D3204" s="1" t="s">
        <v>9</v>
      </c>
      <c r="E3204">
        <v>73</v>
      </c>
      <c r="F3204" s="1" t="s">
        <v>173</v>
      </c>
      <c r="G3204">
        <v>221.47</v>
      </c>
      <c r="H3204" s="1" t="s">
        <v>174</v>
      </c>
      <c r="I3204">
        <v>20</v>
      </c>
      <c r="J3204" s="1" t="s">
        <v>314</v>
      </c>
      <c r="K3204" s="1" t="s">
        <v>13</v>
      </c>
    </row>
    <row r="3205" spans="1:11" x14ac:dyDescent="0.25">
      <c r="A3205" s="1">
        <v>3204</v>
      </c>
      <c r="B3205" s="1" t="s">
        <v>8</v>
      </c>
      <c r="C3205">
        <v>60.42</v>
      </c>
      <c r="D3205" s="1" t="s">
        <v>9</v>
      </c>
      <c r="E3205">
        <v>73</v>
      </c>
      <c r="F3205" s="1" t="s">
        <v>173</v>
      </c>
      <c r="G3205">
        <v>221.55</v>
      </c>
      <c r="H3205" s="1" t="s">
        <v>174</v>
      </c>
      <c r="I3205">
        <v>20</v>
      </c>
      <c r="J3205" s="1" t="s">
        <v>334</v>
      </c>
      <c r="K3205" s="1" t="s">
        <v>13</v>
      </c>
    </row>
    <row r="3206" spans="1:11" x14ac:dyDescent="0.25">
      <c r="A3206" s="1">
        <v>3205</v>
      </c>
      <c r="B3206" s="1" t="s">
        <v>8</v>
      </c>
      <c r="C3206">
        <v>60.42</v>
      </c>
      <c r="D3206" s="1" t="s">
        <v>9</v>
      </c>
      <c r="E3206">
        <v>72</v>
      </c>
      <c r="F3206" s="1" t="s">
        <v>173</v>
      </c>
      <c r="G3206">
        <v>221.55</v>
      </c>
      <c r="H3206" s="1" t="s">
        <v>174</v>
      </c>
      <c r="I3206">
        <v>20</v>
      </c>
      <c r="J3206" s="1" t="s">
        <v>335</v>
      </c>
      <c r="K3206" s="1" t="s">
        <v>13</v>
      </c>
    </row>
    <row r="3207" spans="1:11" x14ac:dyDescent="0.25">
      <c r="A3207" s="1">
        <v>3206</v>
      </c>
      <c r="B3207" s="1" t="s">
        <v>8</v>
      </c>
      <c r="C3207">
        <v>60.44</v>
      </c>
      <c r="D3207" s="1" t="s">
        <v>9</v>
      </c>
      <c r="E3207">
        <v>73</v>
      </c>
      <c r="F3207" s="1" t="s">
        <v>173</v>
      </c>
      <c r="G3207">
        <v>221.56</v>
      </c>
      <c r="H3207" s="1" t="s">
        <v>174</v>
      </c>
      <c r="I3207">
        <v>20</v>
      </c>
      <c r="J3207" s="1" t="s">
        <v>342</v>
      </c>
      <c r="K3207" s="1" t="s">
        <v>13</v>
      </c>
    </row>
    <row r="3208" spans="1:11" x14ac:dyDescent="0.25">
      <c r="A3208" s="1">
        <v>3207</v>
      </c>
      <c r="B3208" s="1" t="s">
        <v>8</v>
      </c>
      <c r="C3208">
        <v>60.44</v>
      </c>
      <c r="D3208" s="1" t="s">
        <v>9</v>
      </c>
      <c r="E3208">
        <v>72</v>
      </c>
      <c r="F3208" s="1" t="s">
        <v>173</v>
      </c>
      <c r="G3208">
        <v>221.55</v>
      </c>
      <c r="H3208" s="1" t="s">
        <v>174</v>
      </c>
      <c r="I3208">
        <v>20</v>
      </c>
      <c r="J3208" s="1" t="s">
        <v>320</v>
      </c>
      <c r="K3208" s="1" t="s">
        <v>13</v>
      </c>
    </row>
    <row r="3209" spans="1:11" x14ac:dyDescent="0.25">
      <c r="A3209" s="1">
        <v>3208</v>
      </c>
      <c r="B3209" s="1" t="s">
        <v>8</v>
      </c>
      <c r="C3209">
        <v>60.44</v>
      </c>
      <c r="D3209" s="1" t="s">
        <v>9</v>
      </c>
      <c r="E3209">
        <v>72</v>
      </c>
      <c r="F3209" s="1" t="s">
        <v>173</v>
      </c>
      <c r="G3209">
        <v>221.66</v>
      </c>
      <c r="H3209" s="1" t="s">
        <v>174</v>
      </c>
      <c r="I3209">
        <v>20</v>
      </c>
      <c r="J3209" s="1" t="s">
        <v>312</v>
      </c>
      <c r="K3209" s="1" t="s">
        <v>13</v>
      </c>
    </row>
    <row r="3210" spans="1:11" x14ac:dyDescent="0.25">
      <c r="A3210" s="1">
        <v>3209</v>
      </c>
      <c r="B3210" s="1" t="s">
        <v>8</v>
      </c>
      <c r="C3210">
        <v>60.46</v>
      </c>
      <c r="D3210" s="1" t="s">
        <v>9</v>
      </c>
      <c r="E3210">
        <v>72</v>
      </c>
      <c r="F3210" s="1" t="s">
        <v>173</v>
      </c>
      <c r="G3210">
        <v>221.62</v>
      </c>
      <c r="H3210" s="1" t="s">
        <v>174</v>
      </c>
      <c r="I3210">
        <v>19</v>
      </c>
      <c r="J3210" s="1" t="s">
        <v>330</v>
      </c>
      <c r="K3210" s="1" t="s">
        <v>13</v>
      </c>
    </row>
    <row r="3211" spans="1:11" x14ac:dyDescent="0.25">
      <c r="A3211" s="1">
        <v>3210</v>
      </c>
      <c r="B3211" s="1" t="s">
        <v>8</v>
      </c>
      <c r="C3211">
        <v>60.47</v>
      </c>
      <c r="D3211" s="1" t="s">
        <v>9</v>
      </c>
      <c r="E3211">
        <v>71</v>
      </c>
      <c r="F3211" s="1" t="s">
        <v>173</v>
      </c>
      <c r="G3211">
        <v>221.66</v>
      </c>
      <c r="H3211" s="1" t="s">
        <v>174</v>
      </c>
      <c r="I3211">
        <v>19</v>
      </c>
      <c r="J3211" s="1" t="s">
        <v>347</v>
      </c>
      <c r="K3211" s="1" t="s">
        <v>13</v>
      </c>
    </row>
    <row r="3212" spans="1:11" x14ac:dyDescent="0.25">
      <c r="A3212" s="1">
        <v>3211</v>
      </c>
      <c r="B3212" s="1" t="s">
        <v>8</v>
      </c>
      <c r="C3212">
        <v>60.47</v>
      </c>
      <c r="D3212" s="1" t="s">
        <v>9</v>
      </c>
      <c r="E3212">
        <v>71</v>
      </c>
      <c r="F3212" s="1" t="s">
        <v>173</v>
      </c>
      <c r="G3212">
        <v>221.62</v>
      </c>
      <c r="H3212" s="1" t="s">
        <v>174</v>
      </c>
      <c r="I3212">
        <v>19</v>
      </c>
      <c r="J3212" s="1" t="s">
        <v>348</v>
      </c>
      <c r="K3212" s="1" t="s">
        <v>13</v>
      </c>
    </row>
    <row r="3213" spans="1:11" x14ac:dyDescent="0.25">
      <c r="A3213" s="1">
        <v>3212</v>
      </c>
      <c r="B3213" s="1" t="s">
        <v>8</v>
      </c>
      <c r="C3213">
        <v>60.47</v>
      </c>
      <c r="D3213" s="1" t="s">
        <v>9</v>
      </c>
      <c r="E3213">
        <v>71</v>
      </c>
      <c r="F3213" s="1" t="s">
        <v>173</v>
      </c>
      <c r="G3213">
        <v>221.56</v>
      </c>
      <c r="H3213" s="1" t="s">
        <v>174</v>
      </c>
      <c r="I3213">
        <v>19</v>
      </c>
      <c r="J3213" s="1" t="s">
        <v>324</v>
      </c>
      <c r="K3213" s="1" t="s">
        <v>13</v>
      </c>
    </row>
    <row r="3214" spans="1:11" x14ac:dyDescent="0.25">
      <c r="A3214" s="1">
        <v>3213</v>
      </c>
      <c r="B3214" s="1" t="s">
        <v>8</v>
      </c>
      <c r="C3214">
        <v>60.47</v>
      </c>
      <c r="D3214" s="1" t="s">
        <v>9</v>
      </c>
      <c r="E3214">
        <v>70</v>
      </c>
      <c r="F3214" s="1" t="s">
        <v>173</v>
      </c>
      <c r="G3214">
        <v>221.55</v>
      </c>
      <c r="H3214" s="1" t="s">
        <v>174</v>
      </c>
      <c r="I3214">
        <v>19</v>
      </c>
      <c r="J3214" s="1" t="s">
        <v>311</v>
      </c>
      <c r="K3214" s="1" t="s">
        <v>13</v>
      </c>
    </row>
    <row r="3215" spans="1:11" x14ac:dyDescent="0.25">
      <c r="A3215" s="1">
        <v>3214</v>
      </c>
      <c r="B3215" s="1" t="s">
        <v>8</v>
      </c>
      <c r="C3215">
        <v>60.49</v>
      </c>
      <c r="D3215" s="1" t="s">
        <v>9</v>
      </c>
      <c r="E3215">
        <v>70</v>
      </c>
      <c r="F3215" s="1" t="s">
        <v>173</v>
      </c>
      <c r="G3215">
        <v>221.52</v>
      </c>
      <c r="H3215" s="1" t="s">
        <v>174</v>
      </c>
      <c r="I3215">
        <v>19</v>
      </c>
      <c r="J3215" s="1" t="s">
        <v>320</v>
      </c>
      <c r="K3215" s="1" t="s">
        <v>13</v>
      </c>
    </row>
    <row r="3216" spans="1:11" x14ac:dyDescent="0.25">
      <c r="A3216" s="1">
        <v>3215</v>
      </c>
      <c r="B3216" s="1" t="s">
        <v>8</v>
      </c>
      <c r="C3216">
        <v>60.5</v>
      </c>
      <c r="D3216" s="1" t="s">
        <v>9</v>
      </c>
      <c r="E3216">
        <v>70</v>
      </c>
      <c r="F3216" s="1" t="s">
        <v>173</v>
      </c>
      <c r="G3216">
        <v>221.61</v>
      </c>
      <c r="H3216" s="1" t="s">
        <v>174</v>
      </c>
      <c r="I3216">
        <v>19</v>
      </c>
      <c r="J3216" s="1" t="s">
        <v>329</v>
      </c>
      <c r="K3216" s="1" t="s">
        <v>13</v>
      </c>
    </row>
    <row r="3217" spans="1:11" x14ac:dyDescent="0.25">
      <c r="A3217" s="1">
        <v>3216</v>
      </c>
      <c r="B3217" s="1" t="s">
        <v>8</v>
      </c>
      <c r="C3217">
        <v>60.51</v>
      </c>
      <c r="D3217" s="1" t="s">
        <v>9</v>
      </c>
      <c r="E3217">
        <v>70</v>
      </c>
      <c r="F3217" s="1" t="s">
        <v>173</v>
      </c>
      <c r="G3217">
        <v>221.66</v>
      </c>
      <c r="H3217" s="1" t="s">
        <v>174</v>
      </c>
      <c r="I3217">
        <v>19</v>
      </c>
      <c r="J3217" s="1" t="s">
        <v>343</v>
      </c>
      <c r="K3217" s="1" t="s">
        <v>13</v>
      </c>
    </row>
    <row r="3218" spans="1:11" x14ac:dyDescent="0.25">
      <c r="A3218" s="1">
        <v>3217</v>
      </c>
      <c r="B3218" s="1" t="s">
        <v>8</v>
      </c>
      <c r="C3218">
        <v>60.51</v>
      </c>
      <c r="D3218" s="1" t="s">
        <v>9</v>
      </c>
      <c r="E3218">
        <v>69</v>
      </c>
      <c r="F3218" s="1" t="s">
        <v>173</v>
      </c>
      <c r="G3218">
        <v>221.6</v>
      </c>
      <c r="H3218" s="1" t="s">
        <v>174</v>
      </c>
      <c r="I3218">
        <v>19</v>
      </c>
      <c r="J3218" s="1" t="s">
        <v>331</v>
      </c>
      <c r="K3218" s="1" t="s">
        <v>13</v>
      </c>
    </row>
    <row r="3219" spans="1:11" x14ac:dyDescent="0.25">
      <c r="A3219" s="1">
        <v>3218</v>
      </c>
      <c r="B3219" s="1" t="s">
        <v>8</v>
      </c>
      <c r="C3219">
        <v>60.52</v>
      </c>
      <c r="D3219" s="1" t="s">
        <v>9</v>
      </c>
      <c r="E3219">
        <v>69</v>
      </c>
      <c r="F3219" s="1" t="s">
        <v>173</v>
      </c>
      <c r="G3219">
        <v>221.56</v>
      </c>
      <c r="H3219" s="1" t="s">
        <v>174</v>
      </c>
      <c r="I3219">
        <v>19</v>
      </c>
      <c r="J3219" s="1" t="s">
        <v>305</v>
      </c>
      <c r="K3219" s="1" t="s">
        <v>13</v>
      </c>
    </row>
    <row r="3220" spans="1:11" x14ac:dyDescent="0.25">
      <c r="A3220" s="1">
        <v>3219</v>
      </c>
      <c r="B3220" s="1" t="s">
        <v>8</v>
      </c>
      <c r="C3220">
        <v>60.51</v>
      </c>
      <c r="D3220" s="1" t="s">
        <v>9</v>
      </c>
      <c r="E3220">
        <v>69</v>
      </c>
      <c r="F3220" s="1" t="s">
        <v>173</v>
      </c>
      <c r="G3220">
        <v>221.55</v>
      </c>
      <c r="H3220" s="1" t="s">
        <v>174</v>
      </c>
      <c r="I3220">
        <v>19</v>
      </c>
      <c r="J3220" s="1" t="s">
        <v>309</v>
      </c>
      <c r="K3220" s="1" t="s">
        <v>13</v>
      </c>
    </row>
    <row r="3221" spans="1:11" x14ac:dyDescent="0.25">
      <c r="A3221" s="1">
        <v>3220</v>
      </c>
      <c r="B3221" s="1" t="s">
        <v>8</v>
      </c>
      <c r="C3221">
        <v>60.53</v>
      </c>
      <c r="D3221" s="1" t="s">
        <v>9</v>
      </c>
      <c r="E3221">
        <v>69</v>
      </c>
      <c r="F3221" s="1" t="s">
        <v>173</v>
      </c>
      <c r="G3221">
        <v>221.52</v>
      </c>
      <c r="H3221" s="1" t="s">
        <v>174</v>
      </c>
      <c r="I3221">
        <v>19</v>
      </c>
      <c r="J3221" s="1" t="s">
        <v>325</v>
      </c>
      <c r="K3221" s="1" t="s">
        <v>13</v>
      </c>
    </row>
    <row r="3222" spans="1:11" x14ac:dyDescent="0.25">
      <c r="A3222" s="1">
        <v>3221</v>
      </c>
      <c r="B3222" s="1" t="s">
        <v>8</v>
      </c>
      <c r="C3222">
        <v>60.52</v>
      </c>
      <c r="D3222" s="1" t="s">
        <v>9</v>
      </c>
      <c r="E3222">
        <v>68</v>
      </c>
      <c r="F3222" s="1" t="s">
        <v>173</v>
      </c>
      <c r="G3222">
        <v>221.58</v>
      </c>
      <c r="H3222" s="1" t="s">
        <v>174</v>
      </c>
      <c r="I3222">
        <v>19</v>
      </c>
      <c r="J3222" s="1" t="s">
        <v>346</v>
      </c>
      <c r="K3222" s="1" t="s">
        <v>13</v>
      </c>
    </row>
    <row r="3223" spans="1:11" x14ac:dyDescent="0.25">
      <c r="A3223" s="1">
        <v>3222</v>
      </c>
      <c r="B3223" s="1" t="s">
        <v>8</v>
      </c>
      <c r="C3223">
        <v>60.53</v>
      </c>
      <c r="D3223" s="1" t="s">
        <v>9</v>
      </c>
      <c r="E3223">
        <v>68</v>
      </c>
      <c r="F3223" s="1" t="s">
        <v>173</v>
      </c>
      <c r="G3223">
        <v>221.58</v>
      </c>
      <c r="H3223" s="1" t="s">
        <v>174</v>
      </c>
      <c r="I3223">
        <v>19</v>
      </c>
      <c r="J3223" s="1" t="s">
        <v>332</v>
      </c>
      <c r="K3223" s="1" t="s">
        <v>13</v>
      </c>
    </row>
    <row r="3224" spans="1:11" x14ac:dyDescent="0.25">
      <c r="A3224" s="1">
        <v>3223</v>
      </c>
      <c r="B3224" s="1" t="s">
        <v>8</v>
      </c>
      <c r="C3224">
        <v>60.54</v>
      </c>
      <c r="D3224" s="1" t="s">
        <v>9</v>
      </c>
      <c r="E3224">
        <v>68</v>
      </c>
      <c r="F3224" s="1" t="s">
        <v>173</v>
      </c>
      <c r="G3224">
        <v>221.53</v>
      </c>
      <c r="H3224" s="1" t="s">
        <v>174</v>
      </c>
      <c r="I3224">
        <v>19</v>
      </c>
      <c r="J3224" s="1" t="s">
        <v>314</v>
      </c>
      <c r="K3224" s="1" t="s">
        <v>13</v>
      </c>
    </row>
    <row r="3225" spans="1:11" x14ac:dyDescent="0.25">
      <c r="A3225" s="1">
        <v>3224</v>
      </c>
      <c r="B3225" s="1" t="s">
        <v>8</v>
      </c>
      <c r="C3225">
        <v>60.55</v>
      </c>
      <c r="D3225" s="1" t="s">
        <v>9</v>
      </c>
      <c r="E3225">
        <v>68</v>
      </c>
      <c r="F3225" s="1" t="s">
        <v>173</v>
      </c>
      <c r="G3225">
        <v>221.66</v>
      </c>
      <c r="H3225" s="1" t="s">
        <v>174</v>
      </c>
      <c r="I3225">
        <v>19</v>
      </c>
      <c r="J3225" s="1" t="s">
        <v>312</v>
      </c>
      <c r="K3225" s="1" t="s">
        <v>13</v>
      </c>
    </row>
    <row r="3226" spans="1:11" x14ac:dyDescent="0.25">
      <c r="A3226" s="1">
        <v>3225</v>
      </c>
      <c r="B3226" s="1" t="s">
        <v>8</v>
      </c>
      <c r="C3226">
        <v>60.56</v>
      </c>
      <c r="D3226" s="1" t="s">
        <v>9</v>
      </c>
      <c r="E3226">
        <v>67</v>
      </c>
      <c r="F3226" s="1" t="s">
        <v>173</v>
      </c>
      <c r="G3226">
        <v>221.56</v>
      </c>
      <c r="H3226" s="1" t="s">
        <v>174</v>
      </c>
      <c r="I3226">
        <v>18</v>
      </c>
      <c r="J3226" s="1" t="s">
        <v>322</v>
      </c>
      <c r="K3226" s="1" t="s">
        <v>13</v>
      </c>
    </row>
    <row r="3227" spans="1:11" x14ac:dyDescent="0.25">
      <c r="A3227" s="1">
        <v>3226</v>
      </c>
      <c r="B3227" s="1" t="s">
        <v>8</v>
      </c>
      <c r="C3227">
        <v>60.55</v>
      </c>
      <c r="D3227" s="1" t="s">
        <v>9</v>
      </c>
      <c r="E3227">
        <v>67</v>
      </c>
      <c r="F3227" s="1" t="s">
        <v>173</v>
      </c>
      <c r="G3227">
        <v>221.57</v>
      </c>
      <c r="H3227" s="1" t="s">
        <v>174</v>
      </c>
      <c r="I3227">
        <v>18</v>
      </c>
      <c r="J3227" s="1" t="s">
        <v>348</v>
      </c>
      <c r="K3227" s="1" t="s">
        <v>13</v>
      </c>
    </row>
    <row r="3228" spans="1:11" x14ac:dyDescent="0.25">
      <c r="A3228" s="1">
        <v>3227</v>
      </c>
      <c r="B3228" s="1" t="s">
        <v>8</v>
      </c>
      <c r="C3228">
        <v>60.57</v>
      </c>
      <c r="D3228" s="1" t="s">
        <v>9</v>
      </c>
      <c r="E3228">
        <v>67</v>
      </c>
      <c r="F3228" s="1" t="s">
        <v>173</v>
      </c>
      <c r="G3228">
        <v>221.7</v>
      </c>
      <c r="H3228" s="1" t="s">
        <v>174</v>
      </c>
      <c r="I3228">
        <v>18</v>
      </c>
      <c r="J3228" s="1" t="s">
        <v>329</v>
      </c>
      <c r="K3228" s="1" t="s">
        <v>13</v>
      </c>
    </row>
    <row r="3229" spans="1:11" x14ac:dyDescent="0.25">
      <c r="A3229" s="1">
        <v>3228</v>
      </c>
      <c r="B3229" s="1" t="s">
        <v>8</v>
      </c>
      <c r="C3229">
        <v>60.56</v>
      </c>
      <c r="D3229" s="1" t="s">
        <v>9</v>
      </c>
      <c r="E3229">
        <v>66</v>
      </c>
      <c r="F3229" s="1" t="s">
        <v>173</v>
      </c>
      <c r="G3229">
        <v>221.57</v>
      </c>
      <c r="H3229" s="1" t="s">
        <v>174</v>
      </c>
      <c r="I3229">
        <v>18</v>
      </c>
      <c r="J3229" s="1" t="s">
        <v>328</v>
      </c>
      <c r="K3229" s="1" t="s">
        <v>13</v>
      </c>
    </row>
    <row r="3230" spans="1:11" x14ac:dyDescent="0.25">
      <c r="A3230" s="1">
        <v>3229</v>
      </c>
      <c r="B3230" s="1" t="s">
        <v>8</v>
      </c>
      <c r="C3230">
        <v>60.58</v>
      </c>
      <c r="D3230" s="1" t="s">
        <v>9</v>
      </c>
      <c r="E3230">
        <v>67</v>
      </c>
      <c r="F3230" s="1" t="s">
        <v>173</v>
      </c>
      <c r="G3230">
        <v>221.61</v>
      </c>
      <c r="H3230" s="1" t="s">
        <v>174</v>
      </c>
      <c r="I3230">
        <v>18</v>
      </c>
      <c r="J3230" s="1" t="s">
        <v>312</v>
      </c>
      <c r="K3230" s="1" t="s">
        <v>13</v>
      </c>
    </row>
    <row r="3231" spans="1:11" x14ac:dyDescent="0.25">
      <c r="A3231" s="1">
        <v>3230</v>
      </c>
      <c r="B3231" s="1" t="s">
        <v>8</v>
      </c>
      <c r="C3231">
        <v>60.58</v>
      </c>
      <c r="D3231" s="1" t="s">
        <v>9</v>
      </c>
      <c r="E3231">
        <v>66</v>
      </c>
      <c r="F3231" s="1" t="s">
        <v>173</v>
      </c>
      <c r="G3231">
        <v>221.57</v>
      </c>
      <c r="H3231" s="1" t="s">
        <v>174</v>
      </c>
      <c r="I3231">
        <v>18</v>
      </c>
      <c r="J3231" s="1" t="s">
        <v>315</v>
      </c>
      <c r="K3231" s="1" t="s">
        <v>13</v>
      </c>
    </row>
    <row r="3232" spans="1:11" x14ac:dyDescent="0.25">
      <c r="A3232" s="1">
        <v>3231</v>
      </c>
      <c r="B3232" s="1" t="s">
        <v>8</v>
      </c>
      <c r="C3232">
        <v>60.58</v>
      </c>
      <c r="D3232" s="1" t="s">
        <v>9</v>
      </c>
      <c r="E3232">
        <v>66</v>
      </c>
      <c r="F3232" s="1" t="s">
        <v>173</v>
      </c>
      <c r="G3232">
        <v>221.6</v>
      </c>
      <c r="H3232" s="1" t="s">
        <v>174</v>
      </c>
      <c r="I3232">
        <v>18</v>
      </c>
      <c r="J3232" s="1" t="s">
        <v>344</v>
      </c>
      <c r="K3232" s="1" t="s">
        <v>13</v>
      </c>
    </row>
    <row r="3233" spans="1:11" x14ac:dyDescent="0.25">
      <c r="A3233" s="1">
        <v>3232</v>
      </c>
      <c r="B3233" s="1" t="s">
        <v>8</v>
      </c>
      <c r="C3233">
        <v>60.59</v>
      </c>
      <c r="D3233" s="1" t="s">
        <v>9</v>
      </c>
      <c r="E3233">
        <v>66</v>
      </c>
      <c r="F3233" s="1" t="s">
        <v>173</v>
      </c>
      <c r="G3233">
        <v>221.56</v>
      </c>
      <c r="H3233" s="1" t="s">
        <v>174</v>
      </c>
      <c r="I3233">
        <v>18</v>
      </c>
      <c r="J3233" s="1" t="s">
        <v>335</v>
      </c>
      <c r="K3233" s="1" t="s">
        <v>13</v>
      </c>
    </row>
    <row r="3234" spans="1:11" x14ac:dyDescent="0.25">
      <c r="A3234" s="1">
        <v>3233</v>
      </c>
      <c r="B3234" s="1" t="s">
        <v>8</v>
      </c>
      <c r="C3234">
        <v>60.59</v>
      </c>
      <c r="D3234" s="1" t="s">
        <v>9</v>
      </c>
      <c r="E3234">
        <v>65</v>
      </c>
      <c r="F3234" s="1" t="s">
        <v>173</v>
      </c>
      <c r="G3234">
        <v>221.68</v>
      </c>
      <c r="H3234" s="1" t="s">
        <v>174</v>
      </c>
      <c r="I3234">
        <v>18</v>
      </c>
      <c r="J3234" s="1" t="s">
        <v>333</v>
      </c>
      <c r="K3234" s="1" t="s">
        <v>13</v>
      </c>
    </row>
    <row r="3235" spans="1:11" x14ac:dyDescent="0.25">
      <c r="A3235" s="1">
        <v>3234</v>
      </c>
      <c r="B3235" s="1" t="s">
        <v>8</v>
      </c>
      <c r="C3235">
        <v>60.61</v>
      </c>
      <c r="D3235" s="1" t="s">
        <v>9</v>
      </c>
      <c r="E3235">
        <v>65</v>
      </c>
      <c r="F3235" s="1" t="s">
        <v>173</v>
      </c>
      <c r="G3235">
        <v>221.63</v>
      </c>
      <c r="H3235" s="1" t="s">
        <v>174</v>
      </c>
      <c r="I3235">
        <v>18</v>
      </c>
      <c r="J3235" s="1" t="s">
        <v>312</v>
      </c>
      <c r="K3235" s="1" t="s">
        <v>13</v>
      </c>
    </row>
    <row r="3236" spans="1:11" x14ac:dyDescent="0.25">
      <c r="A3236" s="1">
        <v>3235</v>
      </c>
      <c r="B3236" s="1" t="s">
        <v>8</v>
      </c>
      <c r="C3236">
        <v>60.61</v>
      </c>
      <c r="D3236" s="1" t="s">
        <v>9</v>
      </c>
      <c r="E3236">
        <v>64</v>
      </c>
      <c r="F3236" s="1" t="s">
        <v>173</v>
      </c>
      <c r="G3236">
        <v>221.68</v>
      </c>
      <c r="H3236" s="1" t="s">
        <v>174</v>
      </c>
      <c r="I3236">
        <v>18</v>
      </c>
      <c r="J3236" s="1" t="s">
        <v>305</v>
      </c>
      <c r="K3236" s="1" t="s">
        <v>13</v>
      </c>
    </row>
    <row r="3237" spans="1:11" x14ac:dyDescent="0.25">
      <c r="A3237" s="1">
        <v>3236</v>
      </c>
      <c r="B3237" s="1" t="s">
        <v>8</v>
      </c>
      <c r="C3237">
        <v>60.62</v>
      </c>
      <c r="D3237" s="1" t="s">
        <v>9</v>
      </c>
      <c r="E3237">
        <v>64</v>
      </c>
      <c r="F3237" s="1" t="s">
        <v>173</v>
      </c>
      <c r="G3237">
        <v>221.57</v>
      </c>
      <c r="H3237" s="1" t="s">
        <v>174</v>
      </c>
      <c r="I3237">
        <v>18</v>
      </c>
      <c r="J3237" s="1" t="s">
        <v>341</v>
      </c>
      <c r="K3237" s="1" t="s">
        <v>13</v>
      </c>
    </row>
    <row r="3238" spans="1:11" x14ac:dyDescent="0.25">
      <c r="A3238" s="1">
        <v>3237</v>
      </c>
      <c r="B3238" s="1" t="s">
        <v>8</v>
      </c>
      <c r="C3238">
        <v>60.62</v>
      </c>
      <c r="D3238" s="1" t="s">
        <v>9</v>
      </c>
      <c r="E3238">
        <v>64</v>
      </c>
      <c r="F3238" s="1" t="s">
        <v>173</v>
      </c>
      <c r="G3238">
        <v>221.65</v>
      </c>
      <c r="H3238" s="1" t="s">
        <v>174</v>
      </c>
      <c r="I3238">
        <v>18</v>
      </c>
      <c r="J3238" s="1" t="s">
        <v>335</v>
      </c>
      <c r="K3238" s="1" t="s">
        <v>13</v>
      </c>
    </row>
    <row r="3239" spans="1:11" x14ac:dyDescent="0.25">
      <c r="A3239" s="1">
        <v>3238</v>
      </c>
      <c r="B3239" s="1" t="s">
        <v>8</v>
      </c>
      <c r="C3239">
        <v>60.63</v>
      </c>
      <c r="D3239" s="1" t="s">
        <v>9</v>
      </c>
      <c r="E3239">
        <v>64</v>
      </c>
      <c r="F3239" s="1" t="s">
        <v>173</v>
      </c>
      <c r="G3239">
        <v>221.52</v>
      </c>
      <c r="H3239" s="1" t="s">
        <v>174</v>
      </c>
      <c r="I3239">
        <v>18</v>
      </c>
      <c r="J3239" s="1" t="s">
        <v>333</v>
      </c>
      <c r="K3239" s="1" t="s">
        <v>13</v>
      </c>
    </row>
    <row r="3240" spans="1:11" x14ac:dyDescent="0.25">
      <c r="A3240" s="1">
        <v>3239</v>
      </c>
      <c r="B3240" s="1" t="s">
        <v>8</v>
      </c>
      <c r="C3240">
        <v>60.63</v>
      </c>
      <c r="D3240" s="1" t="s">
        <v>9</v>
      </c>
      <c r="E3240">
        <v>63</v>
      </c>
      <c r="F3240" s="1" t="s">
        <v>173</v>
      </c>
      <c r="G3240">
        <v>221.55</v>
      </c>
      <c r="H3240" s="1" t="s">
        <v>174</v>
      </c>
      <c r="I3240">
        <v>18</v>
      </c>
      <c r="J3240" s="1" t="s">
        <v>314</v>
      </c>
      <c r="K3240" s="1" t="s">
        <v>13</v>
      </c>
    </row>
    <row r="3241" spans="1:11" x14ac:dyDescent="0.25">
      <c r="A3241" s="1">
        <v>3240</v>
      </c>
      <c r="B3241" s="1" t="s">
        <v>8</v>
      </c>
      <c r="C3241">
        <v>60.64</v>
      </c>
      <c r="D3241" s="1" t="s">
        <v>9</v>
      </c>
      <c r="E3241">
        <v>63</v>
      </c>
      <c r="F3241" s="1" t="s">
        <v>173</v>
      </c>
      <c r="G3241">
        <v>221.52</v>
      </c>
      <c r="H3241" s="1" t="s">
        <v>174</v>
      </c>
      <c r="I3241">
        <v>18</v>
      </c>
      <c r="J3241" s="1" t="s">
        <v>309</v>
      </c>
      <c r="K3241" s="1" t="s">
        <v>13</v>
      </c>
    </row>
    <row r="3242" spans="1:11" x14ac:dyDescent="0.25">
      <c r="A3242" s="1">
        <v>3241</v>
      </c>
      <c r="B3242" s="1" t="s">
        <v>8</v>
      </c>
      <c r="C3242">
        <v>60.65</v>
      </c>
      <c r="D3242" s="1" t="s">
        <v>9</v>
      </c>
      <c r="E3242">
        <v>63</v>
      </c>
      <c r="F3242" s="1" t="s">
        <v>173</v>
      </c>
      <c r="G3242">
        <v>221.67</v>
      </c>
      <c r="H3242" s="1" t="s">
        <v>174</v>
      </c>
      <c r="I3242">
        <v>17</v>
      </c>
      <c r="J3242" s="1" t="s">
        <v>340</v>
      </c>
      <c r="K3242" s="1" t="s">
        <v>13</v>
      </c>
    </row>
    <row r="3243" spans="1:11" x14ac:dyDescent="0.25">
      <c r="A3243" s="1">
        <v>3242</v>
      </c>
      <c r="B3243" s="1" t="s">
        <v>8</v>
      </c>
      <c r="C3243">
        <v>60.65</v>
      </c>
      <c r="D3243" s="1" t="s">
        <v>9</v>
      </c>
      <c r="E3243">
        <v>63</v>
      </c>
      <c r="F3243" s="1" t="s">
        <v>173</v>
      </c>
      <c r="G3243">
        <v>221.65</v>
      </c>
      <c r="H3243" s="1" t="s">
        <v>174</v>
      </c>
      <c r="I3243">
        <v>17</v>
      </c>
      <c r="J3243" s="1" t="s">
        <v>327</v>
      </c>
      <c r="K3243" s="1" t="s">
        <v>13</v>
      </c>
    </row>
    <row r="3244" spans="1:11" x14ac:dyDescent="0.25">
      <c r="A3244" s="1">
        <v>3243</v>
      </c>
      <c r="B3244" s="1" t="s">
        <v>8</v>
      </c>
      <c r="C3244">
        <v>60.66</v>
      </c>
      <c r="D3244" s="1" t="s">
        <v>9</v>
      </c>
      <c r="E3244">
        <v>62</v>
      </c>
      <c r="F3244" s="1" t="s">
        <v>173</v>
      </c>
      <c r="G3244">
        <v>221.71</v>
      </c>
      <c r="H3244" s="1" t="s">
        <v>174</v>
      </c>
      <c r="I3244">
        <v>17</v>
      </c>
      <c r="J3244" s="1" t="s">
        <v>348</v>
      </c>
      <c r="K3244" s="1" t="s">
        <v>13</v>
      </c>
    </row>
    <row r="3245" spans="1:11" x14ac:dyDescent="0.25">
      <c r="A3245" s="1">
        <v>3244</v>
      </c>
      <c r="B3245" s="1" t="s">
        <v>8</v>
      </c>
      <c r="C3245">
        <v>60.66</v>
      </c>
      <c r="D3245" s="1" t="s">
        <v>9</v>
      </c>
      <c r="E3245">
        <v>62</v>
      </c>
      <c r="F3245" s="1" t="s">
        <v>173</v>
      </c>
      <c r="G3245">
        <v>221.57</v>
      </c>
      <c r="H3245" s="1" t="s">
        <v>174</v>
      </c>
      <c r="I3245">
        <v>17</v>
      </c>
      <c r="J3245" s="1" t="s">
        <v>329</v>
      </c>
      <c r="K3245" s="1" t="s">
        <v>13</v>
      </c>
    </row>
    <row r="3246" spans="1:11" x14ac:dyDescent="0.25">
      <c r="A3246" s="1">
        <v>3245</v>
      </c>
      <c r="B3246" s="1" t="s">
        <v>8</v>
      </c>
      <c r="C3246">
        <v>60.66</v>
      </c>
      <c r="D3246" s="1" t="s">
        <v>9</v>
      </c>
      <c r="E3246">
        <v>62</v>
      </c>
      <c r="F3246" s="1" t="s">
        <v>173</v>
      </c>
      <c r="G3246">
        <v>221.57</v>
      </c>
      <c r="H3246" s="1" t="s">
        <v>174</v>
      </c>
      <c r="I3246">
        <v>17</v>
      </c>
      <c r="J3246" s="1" t="s">
        <v>314</v>
      </c>
      <c r="K3246" s="1" t="s">
        <v>13</v>
      </c>
    </row>
    <row r="3247" spans="1:11" x14ac:dyDescent="0.25">
      <c r="A3247" s="1">
        <v>3246</v>
      </c>
      <c r="B3247" s="1" t="s">
        <v>8</v>
      </c>
      <c r="C3247">
        <v>60.67</v>
      </c>
      <c r="D3247" s="1" t="s">
        <v>9</v>
      </c>
      <c r="E3247">
        <v>62</v>
      </c>
      <c r="F3247" s="1" t="s">
        <v>173</v>
      </c>
      <c r="G3247">
        <v>221.58</v>
      </c>
      <c r="H3247" s="1" t="s">
        <v>174</v>
      </c>
      <c r="I3247">
        <v>17</v>
      </c>
      <c r="J3247" s="1" t="s">
        <v>326</v>
      </c>
      <c r="K3247" s="1" t="s">
        <v>13</v>
      </c>
    </row>
    <row r="3248" spans="1:11" x14ac:dyDescent="0.25">
      <c r="A3248" s="1">
        <v>3247</v>
      </c>
      <c r="B3248" s="1" t="s">
        <v>8</v>
      </c>
      <c r="C3248">
        <v>60.67</v>
      </c>
      <c r="D3248" s="1" t="s">
        <v>9</v>
      </c>
      <c r="E3248">
        <v>61</v>
      </c>
      <c r="F3248" s="1" t="s">
        <v>173</v>
      </c>
      <c r="G3248">
        <v>221.55</v>
      </c>
      <c r="H3248" s="1" t="s">
        <v>174</v>
      </c>
      <c r="I3248">
        <v>17</v>
      </c>
      <c r="J3248" s="1" t="s">
        <v>331</v>
      </c>
      <c r="K3248" s="1" t="s">
        <v>13</v>
      </c>
    </row>
    <row r="3249" spans="1:11" x14ac:dyDescent="0.25">
      <c r="A3249" s="1">
        <v>3248</v>
      </c>
      <c r="B3249" s="1" t="s">
        <v>8</v>
      </c>
      <c r="C3249">
        <v>60.68</v>
      </c>
      <c r="D3249" s="1" t="s">
        <v>9</v>
      </c>
      <c r="E3249">
        <v>61</v>
      </c>
      <c r="F3249" s="1" t="s">
        <v>173</v>
      </c>
      <c r="G3249">
        <v>221.61</v>
      </c>
      <c r="H3249" s="1" t="s">
        <v>174</v>
      </c>
      <c r="I3249">
        <v>17</v>
      </c>
      <c r="J3249" s="1" t="s">
        <v>333</v>
      </c>
      <c r="K3249" s="1" t="s">
        <v>13</v>
      </c>
    </row>
    <row r="3250" spans="1:11" x14ac:dyDescent="0.25">
      <c r="A3250" s="1">
        <v>3249</v>
      </c>
      <c r="B3250" s="1" t="s">
        <v>8</v>
      </c>
      <c r="C3250">
        <v>60.69</v>
      </c>
      <c r="D3250" s="1" t="s">
        <v>9</v>
      </c>
      <c r="E3250">
        <v>60</v>
      </c>
      <c r="F3250" s="1" t="s">
        <v>173</v>
      </c>
      <c r="G3250">
        <v>221.58</v>
      </c>
      <c r="H3250" s="1" t="s">
        <v>174</v>
      </c>
      <c r="I3250">
        <v>17</v>
      </c>
      <c r="J3250" s="1" t="s">
        <v>328</v>
      </c>
      <c r="K3250" s="1" t="s">
        <v>13</v>
      </c>
    </row>
    <row r="3251" spans="1:11" x14ac:dyDescent="0.25">
      <c r="A3251" s="1">
        <v>3250</v>
      </c>
      <c r="B3251" s="1" t="s">
        <v>8</v>
      </c>
      <c r="C3251">
        <v>60.68</v>
      </c>
      <c r="D3251" s="1" t="s">
        <v>9</v>
      </c>
      <c r="E3251">
        <v>60</v>
      </c>
      <c r="F3251" s="1" t="s">
        <v>173</v>
      </c>
      <c r="G3251">
        <v>221.55</v>
      </c>
      <c r="H3251" s="1" t="s">
        <v>174</v>
      </c>
      <c r="I3251">
        <v>17</v>
      </c>
      <c r="J3251" s="1" t="s">
        <v>320</v>
      </c>
      <c r="K3251" s="1" t="s">
        <v>13</v>
      </c>
    </row>
    <row r="3252" spans="1:11" x14ac:dyDescent="0.25">
      <c r="A3252" s="1">
        <v>3251</v>
      </c>
      <c r="B3252" s="1" t="s">
        <v>8</v>
      </c>
      <c r="C3252">
        <v>60.69</v>
      </c>
      <c r="D3252" s="1" t="s">
        <v>9</v>
      </c>
      <c r="E3252">
        <v>60</v>
      </c>
      <c r="F3252" s="1" t="s">
        <v>173</v>
      </c>
      <c r="G3252">
        <v>221.6</v>
      </c>
      <c r="H3252" s="1" t="s">
        <v>174</v>
      </c>
      <c r="I3252">
        <v>17</v>
      </c>
      <c r="J3252" s="1" t="s">
        <v>326</v>
      </c>
      <c r="K3252" s="1" t="s">
        <v>13</v>
      </c>
    </row>
    <row r="3253" spans="1:11" x14ac:dyDescent="0.25">
      <c r="A3253" s="1">
        <v>3252</v>
      </c>
      <c r="B3253" s="1" t="s">
        <v>8</v>
      </c>
      <c r="C3253">
        <v>60.7</v>
      </c>
      <c r="D3253" s="1" t="s">
        <v>9</v>
      </c>
      <c r="E3253">
        <v>60</v>
      </c>
      <c r="F3253" s="1" t="s">
        <v>173</v>
      </c>
      <c r="G3253">
        <v>221.52</v>
      </c>
      <c r="H3253" s="1" t="s">
        <v>174</v>
      </c>
      <c r="I3253">
        <v>17</v>
      </c>
      <c r="J3253" s="1" t="s">
        <v>340</v>
      </c>
      <c r="K3253" s="1" t="s">
        <v>13</v>
      </c>
    </row>
    <row r="3254" spans="1:11" x14ac:dyDescent="0.25">
      <c r="A3254" s="1">
        <v>3253</v>
      </c>
      <c r="B3254" s="1" t="s">
        <v>8</v>
      </c>
      <c r="C3254">
        <v>60.71</v>
      </c>
      <c r="D3254" s="1" t="s">
        <v>9</v>
      </c>
      <c r="E3254">
        <v>59</v>
      </c>
      <c r="F3254" s="1" t="s">
        <v>173</v>
      </c>
      <c r="G3254">
        <v>221.45</v>
      </c>
      <c r="H3254" s="1" t="s">
        <v>174</v>
      </c>
      <c r="I3254">
        <v>17</v>
      </c>
      <c r="J3254" s="1" t="s">
        <v>332</v>
      </c>
      <c r="K3254" s="1" t="s">
        <v>13</v>
      </c>
    </row>
    <row r="3255" spans="1:11" x14ac:dyDescent="0.25">
      <c r="A3255" s="1">
        <v>3254</v>
      </c>
      <c r="B3255" s="1" t="s">
        <v>8</v>
      </c>
      <c r="C3255">
        <v>60.71</v>
      </c>
      <c r="D3255" s="1" t="s">
        <v>9</v>
      </c>
      <c r="E3255">
        <v>59</v>
      </c>
      <c r="F3255" s="1" t="s">
        <v>173</v>
      </c>
      <c r="G3255">
        <v>221.68</v>
      </c>
      <c r="H3255" s="1" t="s">
        <v>174</v>
      </c>
      <c r="I3255">
        <v>17</v>
      </c>
      <c r="J3255" s="1" t="s">
        <v>328</v>
      </c>
      <c r="K3255" s="1" t="s">
        <v>13</v>
      </c>
    </row>
    <row r="3256" spans="1:11" x14ac:dyDescent="0.25">
      <c r="A3256" s="1">
        <v>3255</v>
      </c>
      <c r="B3256" s="1" t="s">
        <v>8</v>
      </c>
      <c r="C3256">
        <v>60.71</v>
      </c>
      <c r="D3256" s="1" t="s">
        <v>9</v>
      </c>
      <c r="E3256">
        <v>59</v>
      </c>
      <c r="F3256" s="1" t="s">
        <v>173</v>
      </c>
      <c r="G3256">
        <v>221.53</v>
      </c>
      <c r="H3256" s="1" t="s">
        <v>174</v>
      </c>
      <c r="I3256">
        <v>17</v>
      </c>
      <c r="J3256" s="1" t="s">
        <v>344</v>
      </c>
      <c r="K3256" s="1" t="s">
        <v>13</v>
      </c>
    </row>
    <row r="3257" spans="1:11" x14ac:dyDescent="0.25">
      <c r="A3257" s="1">
        <v>3256</v>
      </c>
      <c r="B3257" s="1" t="s">
        <v>8</v>
      </c>
      <c r="C3257">
        <v>60.73</v>
      </c>
      <c r="D3257" s="1" t="s">
        <v>9</v>
      </c>
      <c r="E3257">
        <v>58</v>
      </c>
      <c r="F3257" s="1" t="s">
        <v>173</v>
      </c>
      <c r="G3257">
        <v>221.55</v>
      </c>
      <c r="H3257" s="1" t="s">
        <v>174</v>
      </c>
      <c r="I3257">
        <v>17</v>
      </c>
      <c r="J3257" s="1" t="s">
        <v>319</v>
      </c>
      <c r="K3257" s="1" t="s">
        <v>13</v>
      </c>
    </row>
    <row r="3258" spans="1:11" x14ac:dyDescent="0.25">
      <c r="A3258" s="1">
        <v>3257</v>
      </c>
      <c r="B3258" s="1" t="s">
        <v>8</v>
      </c>
      <c r="C3258">
        <v>60.73</v>
      </c>
      <c r="D3258" s="1" t="s">
        <v>9</v>
      </c>
      <c r="E3258">
        <v>58</v>
      </c>
      <c r="F3258" s="1" t="s">
        <v>173</v>
      </c>
      <c r="G3258">
        <v>221.51</v>
      </c>
      <c r="H3258" s="1" t="s">
        <v>174</v>
      </c>
      <c r="I3258">
        <v>16</v>
      </c>
      <c r="J3258" s="1" t="s">
        <v>322</v>
      </c>
      <c r="K3258" s="1" t="s">
        <v>13</v>
      </c>
    </row>
    <row r="3259" spans="1:11" x14ac:dyDescent="0.25">
      <c r="A3259" s="1">
        <v>3258</v>
      </c>
      <c r="B3259" s="1" t="s">
        <v>8</v>
      </c>
      <c r="C3259">
        <v>60.73</v>
      </c>
      <c r="D3259" s="1" t="s">
        <v>9</v>
      </c>
      <c r="E3259">
        <v>58</v>
      </c>
      <c r="F3259" s="1" t="s">
        <v>173</v>
      </c>
      <c r="G3259">
        <v>221.6</v>
      </c>
      <c r="H3259" s="1" t="s">
        <v>174</v>
      </c>
      <c r="I3259">
        <v>16</v>
      </c>
      <c r="J3259" s="1" t="s">
        <v>341</v>
      </c>
      <c r="K3259" s="1" t="s">
        <v>13</v>
      </c>
    </row>
    <row r="3260" spans="1:11" x14ac:dyDescent="0.25">
      <c r="A3260" s="1">
        <v>3259</v>
      </c>
      <c r="B3260" s="1" t="s">
        <v>8</v>
      </c>
      <c r="C3260">
        <v>60.75</v>
      </c>
      <c r="D3260" s="1" t="s">
        <v>9</v>
      </c>
      <c r="E3260">
        <v>58</v>
      </c>
      <c r="F3260" s="1" t="s">
        <v>173</v>
      </c>
      <c r="G3260">
        <v>221.67</v>
      </c>
      <c r="H3260" s="1" t="s">
        <v>174</v>
      </c>
      <c r="I3260">
        <v>16</v>
      </c>
      <c r="J3260" s="1" t="s">
        <v>341</v>
      </c>
      <c r="K3260" s="1" t="s">
        <v>13</v>
      </c>
    </row>
    <row r="3261" spans="1:11" x14ac:dyDescent="0.25">
      <c r="A3261" s="1">
        <v>3260</v>
      </c>
      <c r="B3261" s="1" t="s">
        <v>8</v>
      </c>
      <c r="C3261">
        <v>60.75</v>
      </c>
      <c r="D3261" s="1" t="s">
        <v>9</v>
      </c>
      <c r="E3261">
        <v>57</v>
      </c>
      <c r="F3261" s="1" t="s">
        <v>173</v>
      </c>
      <c r="G3261">
        <v>221.51</v>
      </c>
      <c r="H3261" s="1" t="s">
        <v>174</v>
      </c>
      <c r="I3261">
        <v>16</v>
      </c>
      <c r="J3261" s="1" t="s">
        <v>349</v>
      </c>
      <c r="K3261" s="1" t="s">
        <v>13</v>
      </c>
    </row>
    <row r="3262" spans="1:11" x14ac:dyDescent="0.25">
      <c r="A3262" s="1">
        <v>3261</v>
      </c>
      <c r="B3262" s="1" t="s">
        <v>8</v>
      </c>
      <c r="C3262">
        <v>60.75</v>
      </c>
      <c r="D3262" s="1" t="s">
        <v>9</v>
      </c>
      <c r="E3262">
        <v>57</v>
      </c>
      <c r="F3262" s="1" t="s">
        <v>173</v>
      </c>
      <c r="G3262">
        <v>221.55</v>
      </c>
      <c r="H3262" s="1" t="s">
        <v>174</v>
      </c>
      <c r="I3262">
        <v>16</v>
      </c>
      <c r="J3262" s="1" t="s">
        <v>338</v>
      </c>
      <c r="K3262" s="1" t="s">
        <v>13</v>
      </c>
    </row>
    <row r="3263" spans="1:11" x14ac:dyDescent="0.25">
      <c r="A3263" s="1">
        <v>3262</v>
      </c>
      <c r="B3263" s="1" t="s">
        <v>8</v>
      </c>
      <c r="C3263">
        <v>60.76</v>
      </c>
      <c r="D3263" s="1" t="s">
        <v>9</v>
      </c>
      <c r="E3263">
        <v>56</v>
      </c>
      <c r="F3263" s="1" t="s">
        <v>173</v>
      </c>
      <c r="G3263">
        <v>221.58</v>
      </c>
      <c r="H3263" s="1" t="s">
        <v>174</v>
      </c>
      <c r="I3263">
        <v>16</v>
      </c>
      <c r="J3263" s="1" t="s">
        <v>320</v>
      </c>
      <c r="K3263" s="1" t="s">
        <v>13</v>
      </c>
    </row>
    <row r="3264" spans="1:11" x14ac:dyDescent="0.25">
      <c r="A3264" s="1">
        <v>3263</v>
      </c>
      <c r="B3264" s="1" t="s">
        <v>8</v>
      </c>
      <c r="C3264">
        <v>60.76</v>
      </c>
      <c r="D3264" s="1" t="s">
        <v>9</v>
      </c>
      <c r="E3264">
        <v>56</v>
      </c>
      <c r="F3264" s="1" t="s">
        <v>173</v>
      </c>
      <c r="G3264">
        <v>221.51</v>
      </c>
      <c r="H3264" s="1" t="s">
        <v>174</v>
      </c>
      <c r="I3264">
        <v>16</v>
      </c>
      <c r="J3264" s="1" t="s">
        <v>328</v>
      </c>
      <c r="K3264" s="1" t="s">
        <v>13</v>
      </c>
    </row>
    <row r="3265" spans="1:11" x14ac:dyDescent="0.25">
      <c r="A3265" s="1">
        <v>3264</v>
      </c>
      <c r="B3265" s="1" t="s">
        <v>8</v>
      </c>
      <c r="C3265">
        <v>60.77</v>
      </c>
      <c r="D3265" s="1" t="s">
        <v>9</v>
      </c>
      <c r="E3265">
        <v>56</v>
      </c>
      <c r="F3265" s="1" t="s">
        <v>173</v>
      </c>
      <c r="G3265">
        <v>221.67</v>
      </c>
      <c r="H3265" s="1" t="s">
        <v>174</v>
      </c>
      <c r="I3265">
        <v>16</v>
      </c>
      <c r="J3265" s="1" t="s">
        <v>342</v>
      </c>
      <c r="K3265" s="1" t="s">
        <v>13</v>
      </c>
    </row>
    <row r="3266" spans="1:11" x14ac:dyDescent="0.25">
      <c r="A3266" s="1">
        <v>3265</v>
      </c>
      <c r="B3266" s="1" t="s">
        <v>8</v>
      </c>
      <c r="C3266">
        <v>60.77</v>
      </c>
      <c r="D3266" s="1" t="s">
        <v>9</v>
      </c>
      <c r="E3266">
        <v>55</v>
      </c>
      <c r="F3266" s="1" t="s">
        <v>173</v>
      </c>
      <c r="G3266">
        <v>221.58</v>
      </c>
      <c r="H3266" s="1" t="s">
        <v>174</v>
      </c>
      <c r="I3266">
        <v>16</v>
      </c>
      <c r="J3266" s="1" t="s">
        <v>345</v>
      </c>
      <c r="K3266" s="1" t="s">
        <v>13</v>
      </c>
    </row>
    <row r="3267" spans="1:11" x14ac:dyDescent="0.25">
      <c r="A3267" s="1">
        <v>3266</v>
      </c>
      <c r="B3267" s="1" t="s">
        <v>8</v>
      </c>
      <c r="C3267">
        <v>60.77</v>
      </c>
      <c r="D3267" s="1" t="s">
        <v>9</v>
      </c>
      <c r="E3267">
        <v>55</v>
      </c>
      <c r="F3267" s="1" t="s">
        <v>173</v>
      </c>
      <c r="G3267">
        <v>221.56</v>
      </c>
      <c r="H3267" s="1" t="s">
        <v>174</v>
      </c>
      <c r="I3267">
        <v>16</v>
      </c>
      <c r="J3267" s="1" t="s">
        <v>325</v>
      </c>
      <c r="K3267" s="1" t="s">
        <v>13</v>
      </c>
    </row>
    <row r="3268" spans="1:11" x14ac:dyDescent="0.25">
      <c r="A3268" s="1">
        <v>3267</v>
      </c>
      <c r="B3268" s="1" t="s">
        <v>8</v>
      </c>
      <c r="C3268">
        <v>60.79</v>
      </c>
      <c r="D3268" s="1" t="s">
        <v>9</v>
      </c>
      <c r="E3268">
        <v>55</v>
      </c>
      <c r="F3268" s="1" t="s">
        <v>173</v>
      </c>
      <c r="G3268">
        <v>221.55</v>
      </c>
      <c r="H3268" s="1" t="s">
        <v>174</v>
      </c>
      <c r="I3268">
        <v>16</v>
      </c>
      <c r="J3268" s="1" t="s">
        <v>321</v>
      </c>
      <c r="K3268" s="1" t="s">
        <v>13</v>
      </c>
    </row>
    <row r="3269" spans="1:11" x14ac:dyDescent="0.25">
      <c r="A3269" s="1">
        <v>3268</v>
      </c>
      <c r="B3269" s="1" t="s">
        <v>8</v>
      </c>
      <c r="C3269">
        <v>60.8</v>
      </c>
      <c r="D3269" s="1" t="s">
        <v>9</v>
      </c>
      <c r="E3269">
        <v>54</v>
      </c>
      <c r="F3269" s="1" t="s">
        <v>173</v>
      </c>
      <c r="G3269">
        <v>221.53</v>
      </c>
      <c r="H3269" s="1" t="s">
        <v>174</v>
      </c>
      <c r="I3269">
        <v>16</v>
      </c>
      <c r="J3269" s="1" t="s">
        <v>340</v>
      </c>
      <c r="K3269" s="1" t="s">
        <v>13</v>
      </c>
    </row>
    <row r="3270" spans="1:11" x14ac:dyDescent="0.25">
      <c r="A3270" s="1">
        <v>3269</v>
      </c>
      <c r="B3270" s="1" t="s">
        <v>8</v>
      </c>
      <c r="C3270">
        <v>60.79</v>
      </c>
      <c r="D3270" s="1" t="s">
        <v>9</v>
      </c>
      <c r="E3270">
        <v>54</v>
      </c>
      <c r="F3270" s="1" t="s">
        <v>173</v>
      </c>
      <c r="G3270">
        <v>221.61</v>
      </c>
      <c r="H3270" s="1" t="s">
        <v>174</v>
      </c>
      <c r="I3270">
        <v>16</v>
      </c>
      <c r="J3270" s="1" t="s">
        <v>342</v>
      </c>
      <c r="K3270" s="1" t="s">
        <v>13</v>
      </c>
    </row>
    <row r="3271" spans="1:11" x14ac:dyDescent="0.25">
      <c r="A3271" s="1">
        <v>3270</v>
      </c>
      <c r="B3271" s="1" t="s">
        <v>8</v>
      </c>
      <c r="C3271">
        <v>60.8</v>
      </c>
      <c r="D3271" s="1" t="s">
        <v>9</v>
      </c>
      <c r="E3271">
        <v>54</v>
      </c>
      <c r="F3271" s="1" t="s">
        <v>173</v>
      </c>
      <c r="G3271">
        <v>221.58</v>
      </c>
      <c r="H3271" s="1" t="s">
        <v>174</v>
      </c>
      <c r="I3271">
        <v>16</v>
      </c>
      <c r="J3271" s="1" t="s">
        <v>349</v>
      </c>
      <c r="K3271" s="1" t="s">
        <v>13</v>
      </c>
    </row>
    <row r="3272" spans="1:11" x14ac:dyDescent="0.25">
      <c r="A3272" s="1">
        <v>3271</v>
      </c>
      <c r="B3272" s="1" t="s">
        <v>8</v>
      </c>
      <c r="C3272">
        <v>60.81</v>
      </c>
      <c r="D3272" s="1" t="s">
        <v>9</v>
      </c>
      <c r="E3272">
        <v>53</v>
      </c>
      <c r="F3272" s="1" t="s">
        <v>173</v>
      </c>
      <c r="G3272">
        <v>221.53</v>
      </c>
      <c r="H3272" s="1" t="s">
        <v>174</v>
      </c>
      <c r="I3272">
        <v>16</v>
      </c>
      <c r="J3272" s="1" t="s">
        <v>350</v>
      </c>
      <c r="K3272" s="1" t="s">
        <v>13</v>
      </c>
    </row>
    <row r="3273" spans="1:11" x14ac:dyDescent="0.25">
      <c r="A3273" s="1">
        <v>3272</v>
      </c>
      <c r="B3273" s="1" t="s">
        <v>8</v>
      </c>
      <c r="C3273">
        <v>60.81</v>
      </c>
      <c r="D3273" s="1" t="s">
        <v>9</v>
      </c>
      <c r="E3273">
        <v>53</v>
      </c>
      <c r="F3273" s="1" t="s">
        <v>173</v>
      </c>
      <c r="G3273">
        <v>221.51</v>
      </c>
      <c r="H3273" s="1" t="s">
        <v>174</v>
      </c>
      <c r="I3273">
        <v>16</v>
      </c>
      <c r="J3273" s="1" t="s">
        <v>326</v>
      </c>
      <c r="K3273" s="1" t="s">
        <v>13</v>
      </c>
    </row>
    <row r="3274" spans="1:11" x14ac:dyDescent="0.25">
      <c r="A3274" s="1">
        <v>3273</v>
      </c>
      <c r="B3274" s="1" t="s">
        <v>8</v>
      </c>
      <c r="C3274">
        <v>60.81</v>
      </c>
      <c r="D3274" s="1" t="s">
        <v>9</v>
      </c>
      <c r="E3274">
        <v>53</v>
      </c>
      <c r="F3274" s="1" t="s">
        <v>173</v>
      </c>
      <c r="G3274">
        <v>221.46</v>
      </c>
      <c r="H3274" s="1" t="s">
        <v>174</v>
      </c>
      <c r="I3274">
        <v>15</v>
      </c>
      <c r="J3274" s="1" t="s">
        <v>326</v>
      </c>
      <c r="K3274" s="1" t="s">
        <v>13</v>
      </c>
    </row>
    <row r="3275" spans="1:11" x14ac:dyDescent="0.25">
      <c r="A3275" s="1">
        <v>3274</v>
      </c>
      <c r="B3275" s="1" t="s">
        <v>8</v>
      </c>
      <c r="C3275">
        <v>60.82</v>
      </c>
      <c r="D3275" s="1" t="s">
        <v>9</v>
      </c>
      <c r="E3275">
        <v>52</v>
      </c>
      <c r="F3275" s="1" t="s">
        <v>173</v>
      </c>
      <c r="G3275">
        <v>221.58</v>
      </c>
      <c r="H3275" s="1" t="s">
        <v>174</v>
      </c>
      <c r="I3275">
        <v>15</v>
      </c>
      <c r="J3275" s="1" t="s">
        <v>347</v>
      </c>
      <c r="K3275" s="1" t="s">
        <v>13</v>
      </c>
    </row>
    <row r="3276" spans="1:11" x14ac:dyDescent="0.25">
      <c r="A3276" s="1">
        <v>3275</v>
      </c>
      <c r="B3276" s="1" t="s">
        <v>8</v>
      </c>
      <c r="C3276">
        <v>60.82</v>
      </c>
      <c r="D3276" s="1" t="s">
        <v>9</v>
      </c>
      <c r="E3276">
        <v>52</v>
      </c>
      <c r="F3276" s="1" t="s">
        <v>173</v>
      </c>
      <c r="G3276">
        <v>221.55</v>
      </c>
      <c r="H3276" s="1" t="s">
        <v>174</v>
      </c>
      <c r="I3276">
        <v>15</v>
      </c>
      <c r="J3276" s="1" t="s">
        <v>349</v>
      </c>
      <c r="K3276" s="1" t="s">
        <v>13</v>
      </c>
    </row>
    <row r="3277" spans="1:11" x14ac:dyDescent="0.25">
      <c r="A3277" s="1">
        <v>3276</v>
      </c>
      <c r="B3277" s="1" t="s">
        <v>8</v>
      </c>
      <c r="C3277">
        <v>60.83</v>
      </c>
      <c r="D3277" s="1" t="s">
        <v>9</v>
      </c>
      <c r="E3277">
        <v>52</v>
      </c>
      <c r="F3277" s="1" t="s">
        <v>173</v>
      </c>
      <c r="G3277">
        <v>221.56</v>
      </c>
      <c r="H3277" s="1" t="s">
        <v>174</v>
      </c>
      <c r="I3277">
        <v>15</v>
      </c>
      <c r="J3277" s="1" t="s">
        <v>349</v>
      </c>
      <c r="K3277" s="1" t="s">
        <v>13</v>
      </c>
    </row>
    <row r="3278" spans="1:11" x14ac:dyDescent="0.25">
      <c r="A3278" s="1">
        <v>3277</v>
      </c>
      <c r="B3278" s="1" t="s">
        <v>8</v>
      </c>
      <c r="C3278">
        <v>60.83</v>
      </c>
      <c r="D3278" s="1" t="s">
        <v>9</v>
      </c>
      <c r="E3278">
        <v>51</v>
      </c>
      <c r="F3278" s="1" t="s">
        <v>173</v>
      </c>
      <c r="G3278">
        <v>221.51</v>
      </c>
      <c r="H3278" s="1" t="s">
        <v>174</v>
      </c>
      <c r="I3278">
        <v>15</v>
      </c>
      <c r="J3278" s="1" t="s">
        <v>336</v>
      </c>
      <c r="K3278" s="1" t="s">
        <v>13</v>
      </c>
    </row>
    <row r="3279" spans="1:11" x14ac:dyDescent="0.25">
      <c r="A3279" s="1">
        <v>3278</v>
      </c>
      <c r="B3279" s="1" t="s">
        <v>8</v>
      </c>
      <c r="C3279">
        <v>60.83</v>
      </c>
      <c r="D3279" s="1" t="s">
        <v>9</v>
      </c>
      <c r="E3279">
        <v>51</v>
      </c>
      <c r="F3279" s="1" t="s">
        <v>173</v>
      </c>
      <c r="G3279">
        <v>221.5</v>
      </c>
      <c r="H3279" s="1" t="s">
        <v>174</v>
      </c>
      <c r="I3279">
        <v>15</v>
      </c>
      <c r="J3279" s="1" t="s">
        <v>320</v>
      </c>
      <c r="K3279" s="1" t="s">
        <v>13</v>
      </c>
    </row>
    <row r="3280" spans="1:11" x14ac:dyDescent="0.25">
      <c r="A3280" s="1">
        <v>3279</v>
      </c>
      <c r="B3280" s="1" t="s">
        <v>8</v>
      </c>
      <c r="C3280">
        <v>60.84</v>
      </c>
      <c r="D3280" s="1" t="s">
        <v>9</v>
      </c>
      <c r="E3280">
        <v>51</v>
      </c>
      <c r="F3280" s="1" t="s">
        <v>173</v>
      </c>
      <c r="G3280">
        <v>221.5</v>
      </c>
      <c r="H3280" s="1" t="s">
        <v>174</v>
      </c>
      <c r="I3280">
        <v>15</v>
      </c>
      <c r="J3280" s="1" t="s">
        <v>341</v>
      </c>
      <c r="K3280" s="1" t="s">
        <v>13</v>
      </c>
    </row>
    <row r="3281" spans="1:11" x14ac:dyDescent="0.25">
      <c r="A3281" s="1">
        <v>3280</v>
      </c>
      <c r="B3281" s="1" t="s">
        <v>8</v>
      </c>
      <c r="C3281">
        <v>60.84</v>
      </c>
      <c r="D3281" s="1" t="s">
        <v>9</v>
      </c>
      <c r="E3281">
        <v>50</v>
      </c>
      <c r="F3281" s="1" t="s">
        <v>173</v>
      </c>
      <c r="G3281">
        <v>221.57</v>
      </c>
      <c r="H3281" s="1" t="s">
        <v>174</v>
      </c>
      <c r="I3281">
        <v>15</v>
      </c>
      <c r="J3281" s="1" t="s">
        <v>351</v>
      </c>
      <c r="K3281" s="1" t="s">
        <v>13</v>
      </c>
    </row>
    <row r="3282" spans="1:11" x14ac:dyDescent="0.25">
      <c r="A3282" s="1">
        <v>3281</v>
      </c>
      <c r="B3282" s="1" t="s">
        <v>8</v>
      </c>
      <c r="C3282">
        <v>60.85</v>
      </c>
      <c r="D3282" s="1" t="s">
        <v>9</v>
      </c>
      <c r="E3282">
        <v>50</v>
      </c>
      <c r="F3282" s="1" t="s">
        <v>173</v>
      </c>
      <c r="G3282">
        <v>221.44</v>
      </c>
      <c r="H3282" s="1" t="s">
        <v>174</v>
      </c>
      <c r="I3282">
        <v>15</v>
      </c>
      <c r="J3282" s="1" t="s">
        <v>349</v>
      </c>
      <c r="K3282" s="1" t="s">
        <v>13</v>
      </c>
    </row>
    <row r="3283" spans="1:11" x14ac:dyDescent="0.25">
      <c r="A3283" s="1">
        <v>3282</v>
      </c>
      <c r="B3283" s="1" t="s">
        <v>8</v>
      </c>
      <c r="C3283">
        <v>60.86</v>
      </c>
      <c r="D3283" s="1" t="s">
        <v>9</v>
      </c>
      <c r="E3283">
        <v>50</v>
      </c>
      <c r="F3283" s="1" t="s">
        <v>173</v>
      </c>
      <c r="G3283">
        <v>221.48</v>
      </c>
      <c r="H3283" s="1" t="s">
        <v>174</v>
      </c>
      <c r="I3283">
        <v>15</v>
      </c>
      <c r="J3283" s="1" t="s">
        <v>338</v>
      </c>
      <c r="K3283" s="1" t="s">
        <v>13</v>
      </c>
    </row>
    <row r="3284" spans="1:11" x14ac:dyDescent="0.25">
      <c r="A3284" s="1">
        <v>3283</v>
      </c>
      <c r="B3284" s="1" t="s">
        <v>8</v>
      </c>
      <c r="C3284">
        <v>60.86</v>
      </c>
      <c r="D3284" s="1" t="s">
        <v>9</v>
      </c>
      <c r="E3284">
        <v>49</v>
      </c>
      <c r="F3284" s="1" t="s">
        <v>173</v>
      </c>
      <c r="G3284">
        <v>221.48</v>
      </c>
      <c r="H3284" s="1" t="s">
        <v>174</v>
      </c>
      <c r="I3284">
        <v>15</v>
      </c>
      <c r="J3284" s="1" t="s">
        <v>315</v>
      </c>
      <c r="K3284" s="1" t="s">
        <v>13</v>
      </c>
    </row>
    <row r="3285" spans="1:11" x14ac:dyDescent="0.25">
      <c r="A3285" s="1">
        <v>3284</v>
      </c>
      <c r="B3285" s="1" t="s">
        <v>8</v>
      </c>
      <c r="C3285">
        <v>60.86</v>
      </c>
      <c r="D3285" s="1" t="s">
        <v>9</v>
      </c>
      <c r="E3285">
        <v>49</v>
      </c>
      <c r="F3285" s="1" t="s">
        <v>173</v>
      </c>
      <c r="G3285">
        <v>221.44</v>
      </c>
      <c r="H3285" s="1" t="s">
        <v>174</v>
      </c>
      <c r="I3285">
        <v>15</v>
      </c>
      <c r="J3285" s="1" t="s">
        <v>340</v>
      </c>
      <c r="K3285" s="1" t="s">
        <v>13</v>
      </c>
    </row>
    <row r="3286" spans="1:11" x14ac:dyDescent="0.25">
      <c r="A3286" s="1">
        <v>3285</v>
      </c>
      <c r="B3286" s="1" t="s">
        <v>8</v>
      </c>
      <c r="C3286">
        <v>60.86</v>
      </c>
      <c r="D3286" s="1" t="s">
        <v>9</v>
      </c>
      <c r="E3286">
        <v>49</v>
      </c>
      <c r="F3286" s="1" t="s">
        <v>173</v>
      </c>
      <c r="G3286">
        <v>221.48</v>
      </c>
      <c r="H3286" s="1" t="s">
        <v>174</v>
      </c>
      <c r="I3286">
        <v>15</v>
      </c>
      <c r="J3286" s="1" t="s">
        <v>349</v>
      </c>
      <c r="K3286" s="1" t="s">
        <v>13</v>
      </c>
    </row>
    <row r="3287" spans="1:11" x14ac:dyDescent="0.25">
      <c r="A3287" s="1">
        <v>3286</v>
      </c>
      <c r="B3287" s="1" t="s">
        <v>8</v>
      </c>
      <c r="C3287">
        <v>60.88</v>
      </c>
      <c r="D3287" s="1" t="s">
        <v>9</v>
      </c>
      <c r="E3287">
        <v>49</v>
      </c>
      <c r="F3287" s="1" t="s">
        <v>173</v>
      </c>
      <c r="G3287">
        <v>221.5</v>
      </c>
      <c r="H3287" s="1" t="s">
        <v>174</v>
      </c>
      <c r="I3287">
        <v>15</v>
      </c>
      <c r="J3287" s="1" t="s">
        <v>349</v>
      </c>
      <c r="K3287" s="1" t="s">
        <v>13</v>
      </c>
    </row>
    <row r="3288" spans="1:11" x14ac:dyDescent="0.25">
      <c r="A3288" s="1">
        <v>3287</v>
      </c>
      <c r="B3288" s="1" t="s">
        <v>8</v>
      </c>
      <c r="C3288">
        <v>60.89</v>
      </c>
      <c r="D3288" s="1" t="s">
        <v>9</v>
      </c>
      <c r="E3288">
        <v>48</v>
      </c>
      <c r="F3288" s="1" t="s">
        <v>173</v>
      </c>
      <c r="G3288">
        <v>221.48</v>
      </c>
      <c r="H3288" s="1" t="s">
        <v>174</v>
      </c>
      <c r="I3288">
        <v>15</v>
      </c>
      <c r="J3288" s="1" t="s">
        <v>329</v>
      </c>
      <c r="K3288" s="1" t="s">
        <v>13</v>
      </c>
    </row>
    <row r="3289" spans="1:11" x14ac:dyDescent="0.25">
      <c r="A3289" s="1">
        <v>3288</v>
      </c>
      <c r="B3289" s="1" t="s">
        <v>8</v>
      </c>
      <c r="C3289">
        <v>60.88</v>
      </c>
      <c r="D3289" s="1" t="s">
        <v>9</v>
      </c>
      <c r="E3289">
        <v>47</v>
      </c>
      <c r="F3289" s="1" t="s">
        <v>173</v>
      </c>
      <c r="G3289">
        <v>221.47</v>
      </c>
      <c r="H3289" s="1" t="s">
        <v>174</v>
      </c>
      <c r="I3289">
        <v>15</v>
      </c>
      <c r="J3289" s="1" t="s">
        <v>320</v>
      </c>
      <c r="K3289" s="1" t="s">
        <v>13</v>
      </c>
    </row>
    <row r="3290" spans="1:11" x14ac:dyDescent="0.25">
      <c r="A3290" s="1">
        <v>3289</v>
      </c>
      <c r="B3290" s="1" t="s">
        <v>8</v>
      </c>
      <c r="C3290">
        <v>60.89</v>
      </c>
      <c r="D3290" s="1" t="s">
        <v>9</v>
      </c>
      <c r="E3290">
        <v>47</v>
      </c>
      <c r="F3290" s="1" t="s">
        <v>173</v>
      </c>
      <c r="G3290">
        <v>221.44</v>
      </c>
      <c r="H3290" s="1" t="s">
        <v>174</v>
      </c>
      <c r="I3290">
        <v>14</v>
      </c>
      <c r="J3290" s="1" t="s">
        <v>323</v>
      </c>
      <c r="K3290" s="1" t="s">
        <v>13</v>
      </c>
    </row>
    <row r="3291" spans="1:11" x14ac:dyDescent="0.25">
      <c r="A3291" s="1">
        <v>3290</v>
      </c>
      <c r="B3291" s="1" t="s">
        <v>8</v>
      </c>
      <c r="C3291">
        <v>60.89</v>
      </c>
      <c r="D3291" s="1" t="s">
        <v>9</v>
      </c>
      <c r="E3291">
        <v>47</v>
      </c>
      <c r="F3291" s="1" t="s">
        <v>173</v>
      </c>
      <c r="G3291">
        <v>221.41</v>
      </c>
      <c r="H3291" s="1" t="s">
        <v>174</v>
      </c>
      <c r="I3291">
        <v>14</v>
      </c>
      <c r="J3291" s="1" t="s">
        <v>352</v>
      </c>
      <c r="K3291" s="1" t="s">
        <v>13</v>
      </c>
    </row>
    <row r="3292" spans="1:11" x14ac:dyDescent="0.25">
      <c r="A3292" s="1">
        <v>3291</v>
      </c>
      <c r="B3292" s="1" t="s">
        <v>8</v>
      </c>
      <c r="C3292">
        <v>60.91</v>
      </c>
      <c r="D3292" s="1" t="s">
        <v>9</v>
      </c>
      <c r="E3292">
        <v>47</v>
      </c>
      <c r="F3292" s="1" t="s">
        <v>173</v>
      </c>
      <c r="G3292">
        <v>221.48</v>
      </c>
      <c r="H3292" s="1" t="s">
        <v>174</v>
      </c>
      <c r="I3292">
        <v>14</v>
      </c>
      <c r="J3292" s="1" t="s">
        <v>352</v>
      </c>
      <c r="K3292" s="1" t="s">
        <v>13</v>
      </c>
    </row>
    <row r="3293" spans="1:11" x14ac:dyDescent="0.25">
      <c r="A3293" s="1">
        <v>3292</v>
      </c>
      <c r="B3293" s="1" t="s">
        <v>8</v>
      </c>
      <c r="C3293">
        <v>60.91</v>
      </c>
      <c r="D3293" s="1" t="s">
        <v>9</v>
      </c>
      <c r="E3293">
        <v>46</v>
      </c>
      <c r="F3293" s="1" t="s">
        <v>173</v>
      </c>
      <c r="G3293">
        <v>221.48</v>
      </c>
      <c r="H3293" s="1" t="s">
        <v>174</v>
      </c>
      <c r="I3293">
        <v>14</v>
      </c>
      <c r="J3293" s="1" t="s">
        <v>342</v>
      </c>
      <c r="K3293" s="1" t="s">
        <v>13</v>
      </c>
    </row>
    <row r="3294" spans="1:11" x14ac:dyDescent="0.25">
      <c r="A3294" s="1">
        <v>3293</v>
      </c>
      <c r="B3294" s="1" t="s">
        <v>8</v>
      </c>
      <c r="C3294">
        <v>60.9</v>
      </c>
      <c r="D3294" s="1" t="s">
        <v>9</v>
      </c>
      <c r="E3294">
        <v>46</v>
      </c>
      <c r="F3294" s="1" t="s">
        <v>173</v>
      </c>
      <c r="G3294">
        <v>221.46</v>
      </c>
      <c r="H3294" s="1" t="s">
        <v>174</v>
      </c>
      <c r="I3294">
        <v>14</v>
      </c>
      <c r="J3294" s="1" t="s">
        <v>320</v>
      </c>
      <c r="K3294" s="1" t="s">
        <v>13</v>
      </c>
    </row>
    <row r="3295" spans="1:11" x14ac:dyDescent="0.25">
      <c r="A3295" s="1">
        <v>3294</v>
      </c>
      <c r="B3295" s="1" t="s">
        <v>8</v>
      </c>
      <c r="C3295">
        <v>60.91</v>
      </c>
      <c r="D3295" s="1" t="s">
        <v>9</v>
      </c>
      <c r="E3295">
        <v>46</v>
      </c>
      <c r="F3295" s="1" t="s">
        <v>173</v>
      </c>
      <c r="G3295">
        <v>221.4</v>
      </c>
      <c r="H3295" s="1" t="s">
        <v>174</v>
      </c>
      <c r="I3295">
        <v>14</v>
      </c>
      <c r="J3295" s="1" t="s">
        <v>321</v>
      </c>
      <c r="K3295" s="1" t="s">
        <v>13</v>
      </c>
    </row>
    <row r="3296" spans="1:11" x14ac:dyDescent="0.25">
      <c r="A3296" s="1">
        <v>3295</v>
      </c>
      <c r="B3296" s="1" t="s">
        <v>8</v>
      </c>
      <c r="C3296">
        <v>60.91</v>
      </c>
      <c r="D3296" s="1" t="s">
        <v>9</v>
      </c>
      <c r="E3296">
        <v>45</v>
      </c>
      <c r="F3296" s="1" t="s">
        <v>173</v>
      </c>
      <c r="G3296">
        <v>221.42</v>
      </c>
      <c r="H3296" s="1" t="s">
        <v>174</v>
      </c>
      <c r="I3296">
        <v>14</v>
      </c>
      <c r="J3296" s="1" t="s">
        <v>345</v>
      </c>
      <c r="K3296" s="1" t="s">
        <v>13</v>
      </c>
    </row>
    <row r="3297" spans="1:11" x14ac:dyDescent="0.25">
      <c r="A3297" s="1">
        <v>3296</v>
      </c>
      <c r="B3297" s="1" t="s">
        <v>8</v>
      </c>
      <c r="C3297">
        <v>60.93</v>
      </c>
      <c r="D3297" s="1" t="s">
        <v>9</v>
      </c>
      <c r="E3297">
        <v>45</v>
      </c>
      <c r="F3297" s="1" t="s">
        <v>173</v>
      </c>
      <c r="G3297">
        <v>221.4</v>
      </c>
      <c r="H3297" s="1" t="s">
        <v>174</v>
      </c>
      <c r="I3297">
        <v>14</v>
      </c>
      <c r="J3297" s="1" t="s">
        <v>353</v>
      </c>
      <c r="K3297" s="1" t="s">
        <v>13</v>
      </c>
    </row>
    <row r="3298" spans="1:11" x14ac:dyDescent="0.25">
      <c r="A3298" s="1">
        <v>3297</v>
      </c>
      <c r="B3298" s="1" t="s">
        <v>8</v>
      </c>
      <c r="C3298">
        <v>60.92</v>
      </c>
      <c r="D3298" s="1" t="s">
        <v>9</v>
      </c>
      <c r="E3298">
        <v>44</v>
      </c>
      <c r="F3298" s="1" t="s">
        <v>173</v>
      </c>
      <c r="G3298">
        <v>221.36</v>
      </c>
      <c r="H3298" s="1" t="s">
        <v>174</v>
      </c>
      <c r="I3298">
        <v>14</v>
      </c>
      <c r="J3298" s="1" t="s">
        <v>341</v>
      </c>
      <c r="K3298" s="1" t="s">
        <v>13</v>
      </c>
    </row>
    <row r="3299" spans="1:11" x14ac:dyDescent="0.25">
      <c r="A3299" s="1">
        <v>3298</v>
      </c>
      <c r="B3299" s="1" t="s">
        <v>8</v>
      </c>
      <c r="C3299">
        <v>60.93</v>
      </c>
      <c r="D3299" s="1" t="s">
        <v>9</v>
      </c>
      <c r="E3299">
        <v>44</v>
      </c>
      <c r="F3299" s="1" t="s">
        <v>173</v>
      </c>
      <c r="G3299">
        <v>221.34</v>
      </c>
      <c r="H3299" s="1" t="s">
        <v>174</v>
      </c>
      <c r="I3299">
        <v>14</v>
      </c>
      <c r="J3299" s="1" t="s">
        <v>324</v>
      </c>
      <c r="K3299" s="1" t="s">
        <v>13</v>
      </c>
    </row>
    <row r="3300" spans="1:11" x14ac:dyDescent="0.25">
      <c r="A3300" s="1">
        <v>3299</v>
      </c>
      <c r="B3300" s="1" t="s">
        <v>8</v>
      </c>
      <c r="C3300">
        <v>60.93</v>
      </c>
      <c r="D3300" s="1" t="s">
        <v>9</v>
      </c>
      <c r="E3300">
        <v>44</v>
      </c>
      <c r="F3300" s="1" t="s">
        <v>173</v>
      </c>
      <c r="G3300">
        <v>221.4</v>
      </c>
      <c r="H3300" s="1" t="s">
        <v>174</v>
      </c>
      <c r="I3300">
        <v>14</v>
      </c>
      <c r="J3300" s="1" t="s">
        <v>324</v>
      </c>
      <c r="K3300" s="1" t="s">
        <v>13</v>
      </c>
    </row>
    <row r="3301" spans="1:11" x14ac:dyDescent="0.25">
      <c r="A3301" s="1">
        <v>3300</v>
      </c>
      <c r="B3301" s="1" t="s">
        <v>8</v>
      </c>
      <c r="C3301">
        <v>60.94</v>
      </c>
      <c r="D3301" s="1" t="s">
        <v>9</v>
      </c>
      <c r="E3301">
        <v>43</v>
      </c>
      <c r="F3301" s="1" t="s">
        <v>173</v>
      </c>
      <c r="G3301">
        <v>221.39</v>
      </c>
      <c r="H3301" s="1" t="s">
        <v>174</v>
      </c>
      <c r="I3301">
        <v>14</v>
      </c>
      <c r="J3301" s="1" t="s">
        <v>327</v>
      </c>
      <c r="K3301" s="1" t="s">
        <v>13</v>
      </c>
    </row>
    <row r="3302" spans="1:11" x14ac:dyDescent="0.25">
      <c r="A3302" s="1">
        <v>3301</v>
      </c>
      <c r="B3302" s="1" t="s">
        <v>8</v>
      </c>
      <c r="C3302">
        <v>60.94</v>
      </c>
      <c r="D3302" s="1" t="s">
        <v>9</v>
      </c>
      <c r="E3302">
        <v>43</v>
      </c>
      <c r="F3302" s="1" t="s">
        <v>173</v>
      </c>
      <c r="G3302">
        <v>221.37</v>
      </c>
      <c r="H3302" s="1" t="s">
        <v>174</v>
      </c>
      <c r="I3302">
        <v>14</v>
      </c>
      <c r="J3302" s="1" t="s">
        <v>352</v>
      </c>
      <c r="K3302" s="1" t="s">
        <v>13</v>
      </c>
    </row>
    <row r="3303" spans="1:11" x14ac:dyDescent="0.25">
      <c r="A3303" s="1">
        <v>3302</v>
      </c>
      <c r="B3303" s="1" t="s">
        <v>8</v>
      </c>
      <c r="C3303">
        <v>60.95</v>
      </c>
      <c r="D3303" s="1" t="s">
        <v>9</v>
      </c>
      <c r="E3303">
        <v>43</v>
      </c>
      <c r="F3303" s="1" t="s">
        <v>173</v>
      </c>
      <c r="G3303">
        <v>221.34</v>
      </c>
      <c r="H3303" s="1" t="s">
        <v>174</v>
      </c>
      <c r="I3303">
        <v>14</v>
      </c>
      <c r="J3303" s="1" t="s">
        <v>343</v>
      </c>
      <c r="K3303" s="1" t="s">
        <v>13</v>
      </c>
    </row>
    <row r="3304" spans="1:11" x14ac:dyDescent="0.25">
      <c r="A3304" s="1">
        <v>3303</v>
      </c>
      <c r="B3304" s="1" t="s">
        <v>8</v>
      </c>
      <c r="C3304">
        <v>60.95</v>
      </c>
      <c r="D3304" s="1" t="s">
        <v>9</v>
      </c>
      <c r="E3304">
        <v>42</v>
      </c>
      <c r="F3304" s="1" t="s">
        <v>173</v>
      </c>
      <c r="G3304">
        <v>221.34</v>
      </c>
      <c r="H3304" s="1" t="s">
        <v>174</v>
      </c>
      <c r="I3304">
        <v>14</v>
      </c>
      <c r="J3304" s="1" t="s">
        <v>348</v>
      </c>
      <c r="K3304" s="1" t="s">
        <v>13</v>
      </c>
    </row>
    <row r="3305" spans="1:11" x14ac:dyDescent="0.25">
      <c r="A3305" s="1">
        <v>3304</v>
      </c>
      <c r="B3305" s="1" t="s">
        <v>8</v>
      </c>
      <c r="C3305">
        <v>60.96</v>
      </c>
      <c r="D3305" s="1" t="s">
        <v>9</v>
      </c>
      <c r="E3305">
        <v>42</v>
      </c>
      <c r="F3305" s="1" t="s">
        <v>173</v>
      </c>
      <c r="G3305">
        <v>221.36</v>
      </c>
      <c r="H3305" s="1" t="s">
        <v>174</v>
      </c>
      <c r="I3305">
        <v>14</v>
      </c>
      <c r="J3305" s="1" t="s">
        <v>317</v>
      </c>
      <c r="K3305" s="1" t="s">
        <v>13</v>
      </c>
    </row>
    <row r="3306" spans="1:11" x14ac:dyDescent="0.25">
      <c r="A3306" s="1">
        <v>3305</v>
      </c>
      <c r="B3306" s="1" t="s">
        <v>8</v>
      </c>
      <c r="C3306">
        <v>60.96</v>
      </c>
      <c r="D3306" s="1" t="s">
        <v>9</v>
      </c>
      <c r="E3306">
        <v>41</v>
      </c>
      <c r="F3306" s="1" t="s">
        <v>173</v>
      </c>
      <c r="G3306">
        <v>221.31</v>
      </c>
      <c r="H3306" s="1" t="s">
        <v>174</v>
      </c>
      <c r="I3306">
        <v>13</v>
      </c>
      <c r="J3306" s="1" t="s">
        <v>327</v>
      </c>
      <c r="K3306" s="1" t="s">
        <v>13</v>
      </c>
    </row>
    <row r="3307" spans="1:11" x14ac:dyDescent="0.25">
      <c r="A3307" s="1">
        <v>3306</v>
      </c>
      <c r="B3307" s="1" t="s">
        <v>8</v>
      </c>
      <c r="C3307">
        <v>60.98</v>
      </c>
      <c r="D3307" s="1" t="s">
        <v>9</v>
      </c>
      <c r="E3307">
        <v>41</v>
      </c>
      <c r="F3307" s="1" t="s">
        <v>173</v>
      </c>
      <c r="G3307">
        <v>221.34</v>
      </c>
      <c r="H3307" s="1" t="s">
        <v>174</v>
      </c>
      <c r="I3307">
        <v>13</v>
      </c>
      <c r="J3307" s="1" t="s">
        <v>345</v>
      </c>
      <c r="K3307" s="1" t="s">
        <v>13</v>
      </c>
    </row>
    <row r="3308" spans="1:11" x14ac:dyDescent="0.25">
      <c r="A3308" s="1">
        <v>3307</v>
      </c>
      <c r="B3308" s="1" t="s">
        <v>8</v>
      </c>
      <c r="C3308">
        <v>60.98</v>
      </c>
      <c r="D3308" s="1" t="s">
        <v>9</v>
      </c>
      <c r="E3308">
        <v>40</v>
      </c>
      <c r="F3308" s="1" t="s">
        <v>173</v>
      </c>
      <c r="G3308">
        <v>221.32</v>
      </c>
      <c r="H3308" s="1" t="s">
        <v>174</v>
      </c>
      <c r="I3308">
        <v>13</v>
      </c>
      <c r="J3308" s="1" t="s">
        <v>341</v>
      </c>
      <c r="K3308" s="1" t="s">
        <v>13</v>
      </c>
    </row>
    <row r="3309" spans="1:11" x14ac:dyDescent="0.25">
      <c r="A3309" s="1">
        <v>3308</v>
      </c>
      <c r="B3309" s="1" t="s">
        <v>8</v>
      </c>
      <c r="C3309">
        <v>60.98</v>
      </c>
      <c r="D3309" s="1" t="s">
        <v>9</v>
      </c>
      <c r="E3309">
        <v>40</v>
      </c>
      <c r="F3309" s="1" t="s">
        <v>173</v>
      </c>
      <c r="G3309">
        <v>221.39</v>
      </c>
      <c r="H3309" s="1" t="s">
        <v>174</v>
      </c>
      <c r="I3309">
        <v>13</v>
      </c>
      <c r="J3309" s="1" t="s">
        <v>344</v>
      </c>
      <c r="K3309" s="1" t="s">
        <v>13</v>
      </c>
    </row>
    <row r="3310" spans="1:11" x14ac:dyDescent="0.25">
      <c r="A3310" s="1">
        <v>3309</v>
      </c>
      <c r="B3310" s="1" t="s">
        <v>8</v>
      </c>
      <c r="C3310">
        <v>60.99</v>
      </c>
      <c r="D3310" s="1" t="s">
        <v>9</v>
      </c>
      <c r="E3310">
        <v>40</v>
      </c>
      <c r="F3310" s="1" t="s">
        <v>173</v>
      </c>
      <c r="G3310">
        <v>221.32</v>
      </c>
      <c r="H3310" s="1" t="s">
        <v>174</v>
      </c>
      <c r="I3310">
        <v>13</v>
      </c>
      <c r="J3310" s="1" t="s">
        <v>349</v>
      </c>
      <c r="K3310" s="1" t="s">
        <v>13</v>
      </c>
    </row>
    <row r="3311" spans="1:11" x14ac:dyDescent="0.25">
      <c r="A3311" s="1">
        <v>3310</v>
      </c>
      <c r="B3311" s="1" t="s">
        <v>8</v>
      </c>
      <c r="C3311">
        <v>60.99</v>
      </c>
      <c r="D3311" s="1" t="s">
        <v>9</v>
      </c>
      <c r="E3311">
        <v>39</v>
      </c>
      <c r="F3311" s="1" t="s">
        <v>173</v>
      </c>
      <c r="G3311">
        <v>221.24</v>
      </c>
      <c r="H3311" s="1" t="s">
        <v>174</v>
      </c>
      <c r="I3311">
        <v>13</v>
      </c>
      <c r="J3311" s="1" t="s">
        <v>330</v>
      </c>
      <c r="K3311" s="1" t="s">
        <v>13</v>
      </c>
    </row>
    <row r="3312" spans="1:11" x14ac:dyDescent="0.25">
      <c r="A3312" s="1">
        <v>3311</v>
      </c>
      <c r="B3312" s="1" t="s">
        <v>8</v>
      </c>
      <c r="C3312">
        <v>60.98</v>
      </c>
      <c r="D3312" s="1" t="s">
        <v>9</v>
      </c>
      <c r="E3312">
        <v>39</v>
      </c>
      <c r="F3312" s="1" t="s">
        <v>173</v>
      </c>
      <c r="G3312">
        <v>221.22</v>
      </c>
      <c r="H3312" s="1" t="s">
        <v>174</v>
      </c>
      <c r="I3312">
        <v>13</v>
      </c>
      <c r="J3312" s="1" t="s">
        <v>325</v>
      </c>
      <c r="K3312" s="1" t="s">
        <v>13</v>
      </c>
    </row>
    <row r="3313" spans="1:11" x14ac:dyDescent="0.25">
      <c r="A3313" s="1">
        <v>3312</v>
      </c>
      <c r="B3313" s="1" t="s">
        <v>8</v>
      </c>
      <c r="C3313">
        <v>61</v>
      </c>
      <c r="D3313" s="1" t="s">
        <v>9</v>
      </c>
      <c r="E3313">
        <v>39</v>
      </c>
      <c r="F3313" s="1" t="s">
        <v>173</v>
      </c>
      <c r="G3313">
        <v>221.31</v>
      </c>
      <c r="H3313" s="1" t="s">
        <v>174</v>
      </c>
      <c r="I3313">
        <v>13</v>
      </c>
      <c r="J3313" s="1" t="s">
        <v>329</v>
      </c>
      <c r="K3313" s="1" t="s">
        <v>13</v>
      </c>
    </row>
    <row r="3314" spans="1:11" x14ac:dyDescent="0.25">
      <c r="A3314" s="1">
        <v>3313</v>
      </c>
      <c r="B3314" s="1" t="s">
        <v>8</v>
      </c>
      <c r="C3314">
        <v>60.99</v>
      </c>
      <c r="D3314" s="1" t="s">
        <v>9</v>
      </c>
      <c r="E3314">
        <v>38</v>
      </c>
      <c r="F3314" s="1" t="s">
        <v>173</v>
      </c>
      <c r="G3314">
        <v>221.32</v>
      </c>
      <c r="H3314" s="1" t="s">
        <v>174</v>
      </c>
      <c r="I3314">
        <v>13</v>
      </c>
      <c r="J3314" s="1" t="s">
        <v>348</v>
      </c>
      <c r="K3314" s="1" t="s">
        <v>13</v>
      </c>
    </row>
    <row r="3315" spans="1:11" x14ac:dyDescent="0.25">
      <c r="A3315" s="1">
        <v>3314</v>
      </c>
      <c r="B3315" s="1" t="s">
        <v>8</v>
      </c>
      <c r="C3315">
        <v>61.01</v>
      </c>
      <c r="D3315" s="1" t="s">
        <v>9</v>
      </c>
      <c r="E3315">
        <v>38</v>
      </c>
      <c r="F3315" s="1" t="s">
        <v>173</v>
      </c>
      <c r="G3315">
        <v>221.2</v>
      </c>
      <c r="H3315" s="1" t="s">
        <v>174</v>
      </c>
      <c r="I3315">
        <v>13</v>
      </c>
      <c r="J3315" s="1" t="s">
        <v>352</v>
      </c>
      <c r="K3315" s="1" t="s">
        <v>13</v>
      </c>
    </row>
    <row r="3316" spans="1:11" x14ac:dyDescent="0.25">
      <c r="A3316" s="1">
        <v>3315</v>
      </c>
      <c r="B3316" s="1" t="s">
        <v>8</v>
      </c>
      <c r="C3316">
        <v>61</v>
      </c>
      <c r="D3316" s="1" t="s">
        <v>9</v>
      </c>
      <c r="E3316">
        <v>37</v>
      </c>
      <c r="F3316" s="1" t="s">
        <v>173</v>
      </c>
      <c r="G3316">
        <v>221.24</v>
      </c>
      <c r="H3316" s="1" t="s">
        <v>174</v>
      </c>
      <c r="I3316">
        <v>13</v>
      </c>
      <c r="J3316" s="1" t="s">
        <v>327</v>
      </c>
      <c r="K3316" s="1" t="s">
        <v>13</v>
      </c>
    </row>
    <row r="3317" spans="1:11" x14ac:dyDescent="0.25">
      <c r="A3317" s="1">
        <v>3316</v>
      </c>
      <c r="B3317" s="1" t="s">
        <v>8</v>
      </c>
      <c r="C3317">
        <v>61.01</v>
      </c>
      <c r="D3317" s="1" t="s">
        <v>9</v>
      </c>
      <c r="E3317">
        <v>37</v>
      </c>
      <c r="F3317" s="1" t="s">
        <v>173</v>
      </c>
      <c r="G3317">
        <v>221.26</v>
      </c>
      <c r="H3317" s="1" t="s">
        <v>174</v>
      </c>
      <c r="I3317">
        <v>13</v>
      </c>
      <c r="J3317" s="1" t="s">
        <v>325</v>
      </c>
      <c r="K3317" s="1" t="s">
        <v>13</v>
      </c>
    </row>
    <row r="3318" spans="1:11" x14ac:dyDescent="0.25">
      <c r="A3318" s="1">
        <v>3317</v>
      </c>
      <c r="B3318" s="1" t="s">
        <v>8</v>
      </c>
      <c r="C3318">
        <v>61.01</v>
      </c>
      <c r="D3318" s="1" t="s">
        <v>9</v>
      </c>
      <c r="E3318">
        <v>37</v>
      </c>
      <c r="F3318" s="1" t="s">
        <v>173</v>
      </c>
      <c r="G3318">
        <v>221.25</v>
      </c>
      <c r="H3318" s="1" t="s">
        <v>174</v>
      </c>
      <c r="I3318">
        <v>13</v>
      </c>
      <c r="J3318" s="1" t="s">
        <v>321</v>
      </c>
      <c r="K3318" s="1" t="s">
        <v>13</v>
      </c>
    </row>
    <row r="3319" spans="1:11" x14ac:dyDescent="0.25">
      <c r="A3319" s="1">
        <v>3318</v>
      </c>
      <c r="B3319" s="1" t="s">
        <v>8</v>
      </c>
      <c r="C3319">
        <v>61.02</v>
      </c>
      <c r="D3319" s="1" t="s">
        <v>9</v>
      </c>
      <c r="E3319">
        <v>37</v>
      </c>
      <c r="F3319" s="1" t="s">
        <v>173</v>
      </c>
      <c r="G3319">
        <v>221.2</v>
      </c>
      <c r="H3319" s="1" t="s">
        <v>174</v>
      </c>
      <c r="I3319">
        <v>13</v>
      </c>
      <c r="J3319" s="1" t="s">
        <v>347</v>
      </c>
      <c r="K3319" s="1" t="s">
        <v>13</v>
      </c>
    </row>
    <row r="3320" spans="1:11" x14ac:dyDescent="0.25">
      <c r="A3320" s="1">
        <v>3319</v>
      </c>
      <c r="B3320" s="1" t="s">
        <v>8</v>
      </c>
      <c r="C3320">
        <v>61.01</v>
      </c>
      <c r="D3320" s="1" t="s">
        <v>9</v>
      </c>
      <c r="E3320">
        <v>36</v>
      </c>
      <c r="F3320" s="1" t="s">
        <v>173</v>
      </c>
      <c r="G3320">
        <v>221.27</v>
      </c>
      <c r="H3320" s="1" t="s">
        <v>174</v>
      </c>
      <c r="I3320">
        <v>13</v>
      </c>
      <c r="J3320" s="1" t="s">
        <v>354</v>
      </c>
      <c r="K3320" s="1" t="s">
        <v>13</v>
      </c>
    </row>
    <row r="3321" spans="1:11" x14ac:dyDescent="0.25">
      <c r="A3321" s="1">
        <v>3320</v>
      </c>
      <c r="B3321" s="1" t="s">
        <v>8</v>
      </c>
      <c r="C3321">
        <v>61.03</v>
      </c>
      <c r="D3321" s="1" t="s">
        <v>9</v>
      </c>
      <c r="E3321">
        <v>36</v>
      </c>
      <c r="F3321" s="1" t="s">
        <v>173</v>
      </c>
      <c r="G3321">
        <v>221.19</v>
      </c>
      <c r="H3321" s="1" t="s">
        <v>174</v>
      </c>
      <c r="I3321">
        <v>13</v>
      </c>
      <c r="J3321" s="1" t="s">
        <v>351</v>
      </c>
      <c r="K3321" s="1" t="s">
        <v>13</v>
      </c>
    </row>
    <row r="3322" spans="1:11" x14ac:dyDescent="0.25">
      <c r="A3322" s="1">
        <v>3321</v>
      </c>
      <c r="B3322" s="1" t="s">
        <v>8</v>
      </c>
      <c r="C3322">
        <v>61.02</v>
      </c>
      <c r="D3322" s="1" t="s">
        <v>9</v>
      </c>
      <c r="E3322">
        <v>35</v>
      </c>
      <c r="F3322" s="1" t="s">
        <v>173</v>
      </c>
      <c r="G3322">
        <v>221.2</v>
      </c>
      <c r="H3322" s="1" t="s">
        <v>174</v>
      </c>
      <c r="I3322">
        <v>13</v>
      </c>
      <c r="J3322" s="1" t="s">
        <v>325</v>
      </c>
      <c r="K3322" s="1" t="s">
        <v>13</v>
      </c>
    </row>
    <row r="3323" spans="1:11" x14ac:dyDescent="0.25">
      <c r="A3323" s="1">
        <v>3322</v>
      </c>
      <c r="B3323" s="1" t="s">
        <v>8</v>
      </c>
      <c r="C3323">
        <v>61.04</v>
      </c>
      <c r="D3323" s="1" t="s">
        <v>9</v>
      </c>
      <c r="E3323">
        <v>35</v>
      </c>
      <c r="F3323" s="1" t="s">
        <v>173</v>
      </c>
      <c r="G3323">
        <v>221.14</v>
      </c>
      <c r="H3323" s="1" t="s">
        <v>174</v>
      </c>
      <c r="I3323">
        <v>12</v>
      </c>
      <c r="J3323" s="1" t="s">
        <v>323</v>
      </c>
      <c r="K3323" s="1" t="s">
        <v>13</v>
      </c>
    </row>
    <row r="3324" spans="1:11" x14ac:dyDescent="0.25">
      <c r="A3324" s="1">
        <v>3323</v>
      </c>
      <c r="B3324" s="1" t="s">
        <v>8</v>
      </c>
      <c r="C3324">
        <v>61.04</v>
      </c>
      <c r="D3324" s="1" t="s">
        <v>9</v>
      </c>
      <c r="E3324">
        <v>35</v>
      </c>
      <c r="F3324" s="1" t="s">
        <v>173</v>
      </c>
      <c r="G3324">
        <v>221.05</v>
      </c>
      <c r="H3324" s="1" t="s">
        <v>174</v>
      </c>
      <c r="I3324">
        <v>12</v>
      </c>
      <c r="J3324" s="1" t="s">
        <v>330</v>
      </c>
      <c r="K3324" s="1" t="s">
        <v>13</v>
      </c>
    </row>
    <row r="3325" spans="1:11" x14ac:dyDescent="0.25">
      <c r="A3325" s="1">
        <v>3324</v>
      </c>
      <c r="B3325" s="1" t="s">
        <v>8</v>
      </c>
      <c r="C3325">
        <v>61.04</v>
      </c>
      <c r="D3325" s="1" t="s">
        <v>9</v>
      </c>
      <c r="E3325">
        <v>34</v>
      </c>
      <c r="F3325" s="1" t="s">
        <v>173</v>
      </c>
      <c r="G3325">
        <v>221.19</v>
      </c>
      <c r="H3325" s="1" t="s">
        <v>174</v>
      </c>
      <c r="I3325">
        <v>12</v>
      </c>
      <c r="J3325" s="1" t="s">
        <v>355</v>
      </c>
      <c r="K3325" s="1" t="s">
        <v>13</v>
      </c>
    </row>
    <row r="3326" spans="1:11" x14ac:dyDescent="0.25">
      <c r="A3326" s="1">
        <v>3325</v>
      </c>
      <c r="B3326" s="1" t="s">
        <v>8</v>
      </c>
      <c r="C3326">
        <v>61.05</v>
      </c>
      <c r="D3326" s="1" t="s">
        <v>9</v>
      </c>
      <c r="E3326">
        <v>34</v>
      </c>
      <c r="F3326" s="1" t="s">
        <v>173</v>
      </c>
      <c r="G3326">
        <v>221.18</v>
      </c>
      <c r="H3326" s="1" t="s">
        <v>174</v>
      </c>
      <c r="I3326">
        <v>12</v>
      </c>
      <c r="J3326" s="1" t="s">
        <v>352</v>
      </c>
      <c r="K3326" s="1" t="s">
        <v>13</v>
      </c>
    </row>
    <row r="3327" spans="1:11" x14ac:dyDescent="0.25">
      <c r="A3327" s="1">
        <v>3326</v>
      </c>
      <c r="B3327" s="1" t="s">
        <v>8</v>
      </c>
      <c r="C3327">
        <v>61.05</v>
      </c>
      <c r="D3327" s="1" t="s">
        <v>9</v>
      </c>
      <c r="E3327">
        <v>33</v>
      </c>
      <c r="F3327" s="1" t="s">
        <v>173</v>
      </c>
      <c r="G3327">
        <v>221.13</v>
      </c>
      <c r="H3327" s="1" t="s">
        <v>174</v>
      </c>
      <c r="I3327">
        <v>12</v>
      </c>
      <c r="J3327" s="1" t="s">
        <v>356</v>
      </c>
      <c r="K3327" s="1" t="s">
        <v>13</v>
      </c>
    </row>
    <row r="3328" spans="1:11" x14ac:dyDescent="0.25">
      <c r="A3328" s="1">
        <v>3327</v>
      </c>
      <c r="B3328" s="1" t="s">
        <v>8</v>
      </c>
      <c r="C3328">
        <v>61.05</v>
      </c>
      <c r="D3328" s="1" t="s">
        <v>9</v>
      </c>
      <c r="E3328">
        <v>33</v>
      </c>
      <c r="F3328" s="1" t="s">
        <v>173</v>
      </c>
      <c r="G3328">
        <v>221.09</v>
      </c>
      <c r="H3328" s="1" t="s">
        <v>174</v>
      </c>
      <c r="I3328">
        <v>12</v>
      </c>
      <c r="J3328" s="1" t="s">
        <v>340</v>
      </c>
      <c r="K3328" s="1" t="s">
        <v>13</v>
      </c>
    </row>
    <row r="3329" spans="1:11" x14ac:dyDescent="0.25">
      <c r="A3329" s="1">
        <v>3328</v>
      </c>
      <c r="B3329" s="1" t="s">
        <v>8</v>
      </c>
      <c r="C3329">
        <v>61.06</v>
      </c>
      <c r="D3329" s="1" t="s">
        <v>9</v>
      </c>
      <c r="E3329">
        <v>33</v>
      </c>
      <c r="F3329" s="1" t="s">
        <v>173</v>
      </c>
      <c r="G3329">
        <v>221.1</v>
      </c>
      <c r="H3329" s="1" t="s">
        <v>174</v>
      </c>
      <c r="I3329">
        <v>12</v>
      </c>
      <c r="J3329" s="1" t="s">
        <v>324</v>
      </c>
      <c r="K3329" s="1" t="s">
        <v>13</v>
      </c>
    </row>
    <row r="3330" spans="1:11" x14ac:dyDescent="0.25">
      <c r="A3330" s="1">
        <v>3329</v>
      </c>
      <c r="B3330" s="1" t="s">
        <v>8</v>
      </c>
      <c r="C3330">
        <v>61.05</v>
      </c>
      <c r="D3330" s="1" t="s">
        <v>9</v>
      </c>
      <c r="E3330">
        <v>32</v>
      </c>
      <c r="F3330" s="1" t="s">
        <v>173</v>
      </c>
      <c r="G3330">
        <v>221.08</v>
      </c>
      <c r="H3330" s="1" t="s">
        <v>174</v>
      </c>
      <c r="I3330">
        <v>12</v>
      </c>
      <c r="J3330" s="1" t="s">
        <v>356</v>
      </c>
      <c r="K3330" s="1" t="s">
        <v>13</v>
      </c>
    </row>
    <row r="3331" spans="1:11" x14ac:dyDescent="0.25">
      <c r="A3331" s="1">
        <v>3330</v>
      </c>
      <c r="B3331" s="1" t="s">
        <v>8</v>
      </c>
      <c r="C3331">
        <v>61.06</v>
      </c>
      <c r="D3331" s="1" t="s">
        <v>9</v>
      </c>
      <c r="E3331">
        <v>32</v>
      </c>
      <c r="F3331" s="1" t="s">
        <v>173</v>
      </c>
      <c r="G3331">
        <v>221.11</v>
      </c>
      <c r="H3331" s="1" t="s">
        <v>174</v>
      </c>
      <c r="I3331">
        <v>12</v>
      </c>
      <c r="J3331" s="1" t="s">
        <v>352</v>
      </c>
      <c r="K3331" s="1" t="s">
        <v>13</v>
      </c>
    </row>
    <row r="3332" spans="1:11" x14ac:dyDescent="0.25">
      <c r="A3332" s="1">
        <v>3331</v>
      </c>
      <c r="B3332" s="1" t="s">
        <v>8</v>
      </c>
      <c r="C3332">
        <v>61.06</v>
      </c>
      <c r="D3332" s="1" t="s">
        <v>9</v>
      </c>
      <c r="E3332">
        <v>32</v>
      </c>
      <c r="F3332" s="1" t="s">
        <v>173</v>
      </c>
      <c r="G3332">
        <v>221.11</v>
      </c>
      <c r="H3332" s="1" t="s">
        <v>174</v>
      </c>
      <c r="I3332">
        <v>12</v>
      </c>
      <c r="J3332" s="1" t="s">
        <v>352</v>
      </c>
      <c r="K3332" s="1" t="s">
        <v>13</v>
      </c>
    </row>
    <row r="3333" spans="1:11" x14ac:dyDescent="0.25">
      <c r="A3333" s="1">
        <v>3332</v>
      </c>
      <c r="B3333" s="1" t="s">
        <v>8</v>
      </c>
      <c r="C3333">
        <v>61.07</v>
      </c>
      <c r="D3333" s="1" t="s">
        <v>9</v>
      </c>
      <c r="E3333">
        <v>31</v>
      </c>
      <c r="F3333" s="1" t="s">
        <v>173</v>
      </c>
      <c r="G3333">
        <v>221.03</v>
      </c>
      <c r="H3333" s="1" t="s">
        <v>174</v>
      </c>
      <c r="I3333">
        <v>12</v>
      </c>
      <c r="J3333" s="1" t="s">
        <v>348</v>
      </c>
      <c r="K3333" s="1" t="s">
        <v>13</v>
      </c>
    </row>
    <row r="3334" spans="1:11" x14ac:dyDescent="0.25">
      <c r="A3334" s="1">
        <v>3333</v>
      </c>
      <c r="B3334" s="1" t="s">
        <v>8</v>
      </c>
      <c r="C3334">
        <v>61.07</v>
      </c>
      <c r="D3334" s="1" t="s">
        <v>9</v>
      </c>
      <c r="E3334">
        <v>31</v>
      </c>
      <c r="F3334" s="1" t="s">
        <v>173</v>
      </c>
      <c r="G3334">
        <v>221</v>
      </c>
      <c r="H3334" s="1" t="s">
        <v>174</v>
      </c>
      <c r="I3334">
        <v>12</v>
      </c>
      <c r="J3334" s="1" t="s">
        <v>322</v>
      </c>
      <c r="K3334" s="1" t="s">
        <v>13</v>
      </c>
    </row>
    <row r="3335" spans="1:11" x14ac:dyDescent="0.25">
      <c r="A3335" s="1">
        <v>3334</v>
      </c>
      <c r="B3335" s="1" t="s">
        <v>8</v>
      </c>
      <c r="C3335">
        <v>61.07</v>
      </c>
      <c r="D3335" s="1" t="s">
        <v>9</v>
      </c>
      <c r="E3335">
        <v>30</v>
      </c>
      <c r="F3335" s="1" t="s">
        <v>173</v>
      </c>
      <c r="G3335">
        <v>220.99</v>
      </c>
      <c r="H3335" s="1" t="s">
        <v>174</v>
      </c>
      <c r="I3335">
        <v>12</v>
      </c>
      <c r="J3335" s="1" t="s">
        <v>327</v>
      </c>
      <c r="K3335" s="1" t="s">
        <v>13</v>
      </c>
    </row>
    <row r="3336" spans="1:11" x14ac:dyDescent="0.25">
      <c r="A3336" s="1">
        <v>3335</v>
      </c>
      <c r="B3336" s="1" t="s">
        <v>8</v>
      </c>
      <c r="C3336">
        <v>61.08</v>
      </c>
      <c r="D3336" s="1" t="s">
        <v>9</v>
      </c>
      <c r="E3336">
        <v>30</v>
      </c>
      <c r="F3336" s="1" t="s">
        <v>173</v>
      </c>
      <c r="G3336">
        <v>220.99</v>
      </c>
      <c r="H3336" s="1" t="s">
        <v>174</v>
      </c>
      <c r="I3336">
        <v>12</v>
      </c>
      <c r="J3336" s="1" t="s">
        <v>357</v>
      </c>
      <c r="K3336" s="1" t="s">
        <v>13</v>
      </c>
    </row>
    <row r="3337" spans="1:11" x14ac:dyDescent="0.25">
      <c r="A3337" s="1">
        <v>3336</v>
      </c>
      <c r="B3337" s="1" t="s">
        <v>8</v>
      </c>
      <c r="C3337">
        <v>61.08</v>
      </c>
      <c r="D3337" s="1" t="s">
        <v>9</v>
      </c>
      <c r="E3337">
        <v>29</v>
      </c>
      <c r="F3337" s="1" t="s">
        <v>173</v>
      </c>
      <c r="G3337">
        <v>221.04</v>
      </c>
      <c r="H3337" s="1" t="s">
        <v>174</v>
      </c>
      <c r="I3337">
        <v>12</v>
      </c>
      <c r="J3337" s="1" t="s">
        <v>353</v>
      </c>
      <c r="K3337" s="1" t="s">
        <v>13</v>
      </c>
    </row>
    <row r="3338" spans="1:11" x14ac:dyDescent="0.25">
      <c r="A3338" s="1">
        <v>3337</v>
      </c>
      <c r="B3338" s="1" t="s">
        <v>8</v>
      </c>
      <c r="C3338">
        <v>61.08</v>
      </c>
      <c r="D3338" s="1" t="s">
        <v>9</v>
      </c>
      <c r="E3338">
        <v>29</v>
      </c>
      <c r="F3338" s="1" t="s">
        <v>173</v>
      </c>
      <c r="G3338">
        <v>220.97</v>
      </c>
      <c r="H3338" s="1" t="s">
        <v>174</v>
      </c>
      <c r="I3338">
        <v>12</v>
      </c>
      <c r="J3338" s="1" t="s">
        <v>342</v>
      </c>
      <c r="K3338" s="1" t="s">
        <v>13</v>
      </c>
    </row>
    <row r="3339" spans="1:11" x14ac:dyDescent="0.25">
      <c r="A3339" s="1">
        <v>3338</v>
      </c>
      <c r="B3339" s="1" t="s">
        <v>8</v>
      </c>
      <c r="C3339">
        <v>61.08</v>
      </c>
      <c r="D3339" s="1" t="s">
        <v>9</v>
      </c>
      <c r="E3339">
        <v>29</v>
      </c>
      <c r="F3339" s="1" t="s">
        <v>173</v>
      </c>
      <c r="G3339">
        <v>221</v>
      </c>
      <c r="H3339" s="1" t="s">
        <v>174</v>
      </c>
      <c r="I3339">
        <v>11</v>
      </c>
      <c r="J3339" s="1" t="s">
        <v>323</v>
      </c>
      <c r="K3339" s="1" t="s">
        <v>13</v>
      </c>
    </row>
    <row r="3340" spans="1:11" x14ac:dyDescent="0.25">
      <c r="A3340" s="1">
        <v>3339</v>
      </c>
      <c r="B3340" s="1" t="s">
        <v>8</v>
      </c>
      <c r="C3340">
        <v>61.09</v>
      </c>
      <c r="D3340" s="1" t="s">
        <v>9</v>
      </c>
      <c r="E3340">
        <v>29</v>
      </c>
      <c r="F3340" s="1" t="s">
        <v>173</v>
      </c>
      <c r="G3340">
        <v>220.98</v>
      </c>
      <c r="H3340" s="1" t="s">
        <v>174</v>
      </c>
      <c r="I3340">
        <v>11</v>
      </c>
      <c r="J3340" s="1" t="s">
        <v>331</v>
      </c>
      <c r="K3340" s="1" t="s">
        <v>13</v>
      </c>
    </row>
    <row r="3341" spans="1:11" x14ac:dyDescent="0.25">
      <c r="A3341" s="1">
        <v>3340</v>
      </c>
      <c r="B3341" s="1" t="s">
        <v>8</v>
      </c>
      <c r="C3341">
        <v>61.09</v>
      </c>
      <c r="D3341" s="1" t="s">
        <v>9</v>
      </c>
      <c r="E3341">
        <v>28</v>
      </c>
      <c r="F3341" s="1" t="s">
        <v>173</v>
      </c>
      <c r="G3341">
        <v>221</v>
      </c>
      <c r="H3341" s="1" t="s">
        <v>174</v>
      </c>
      <c r="I3341">
        <v>11</v>
      </c>
      <c r="J3341" s="1" t="s">
        <v>333</v>
      </c>
      <c r="K3341" s="1" t="s">
        <v>13</v>
      </c>
    </row>
    <row r="3342" spans="1:11" x14ac:dyDescent="0.25">
      <c r="A3342" s="1">
        <v>3341</v>
      </c>
      <c r="B3342" s="1" t="s">
        <v>8</v>
      </c>
      <c r="C3342">
        <v>61.1</v>
      </c>
      <c r="D3342" s="1" t="s">
        <v>9</v>
      </c>
      <c r="E3342">
        <v>28</v>
      </c>
      <c r="F3342" s="1" t="s">
        <v>173</v>
      </c>
      <c r="G3342">
        <v>220.98</v>
      </c>
      <c r="H3342" s="1" t="s">
        <v>174</v>
      </c>
      <c r="I3342">
        <v>11</v>
      </c>
      <c r="J3342" s="1" t="s">
        <v>358</v>
      </c>
      <c r="K3342" s="1" t="s">
        <v>13</v>
      </c>
    </row>
    <row r="3343" spans="1:11" x14ac:dyDescent="0.25">
      <c r="A3343" s="1">
        <v>3342</v>
      </c>
      <c r="B3343" s="1" t="s">
        <v>8</v>
      </c>
      <c r="C3343">
        <v>61.11</v>
      </c>
      <c r="D3343" s="1" t="s">
        <v>9</v>
      </c>
      <c r="E3343">
        <v>27</v>
      </c>
      <c r="F3343" s="1" t="s">
        <v>173</v>
      </c>
      <c r="G3343">
        <v>220.98</v>
      </c>
      <c r="H3343" s="1" t="s">
        <v>174</v>
      </c>
      <c r="I3343">
        <v>11</v>
      </c>
      <c r="J3343" s="1" t="s">
        <v>343</v>
      </c>
      <c r="K3343" s="1" t="s">
        <v>13</v>
      </c>
    </row>
    <row r="3344" spans="1:11" x14ac:dyDescent="0.25">
      <c r="A3344" s="1">
        <v>3343</v>
      </c>
      <c r="B3344" s="1" t="s">
        <v>8</v>
      </c>
      <c r="C3344">
        <v>61.1</v>
      </c>
      <c r="D3344" s="1" t="s">
        <v>9</v>
      </c>
      <c r="E3344">
        <v>27</v>
      </c>
      <c r="F3344" s="1" t="s">
        <v>173</v>
      </c>
      <c r="G3344">
        <v>220.88</v>
      </c>
      <c r="H3344" s="1" t="s">
        <v>174</v>
      </c>
      <c r="I3344">
        <v>11</v>
      </c>
      <c r="J3344" s="1" t="s">
        <v>354</v>
      </c>
      <c r="K3344" s="1" t="s">
        <v>13</v>
      </c>
    </row>
    <row r="3345" spans="1:11" x14ac:dyDescent="0.25">
      <c r="A3345" s="1">
        <v>3344</v>
      </c>
      <c r="B3345" s="1" t="s">
        <v>8</v>
      </c>
      <c r="C3345">
        <v>61.11</v>
      </c>
      <c r="D3345" s="1" t="s">
        <v>9</v>
      </c>
      <c r="E3345">
        <v>26</v>
      </c>
      <c r="F3345" s="1" t="s">
        <v>173</v>
      </c>
      <c r="G3345">
        <v>220.88</v>
      </c>
      <c r="H3345" s="1" t="s">
        <v>174</v>
      </c>
      <c r="I3345">
        <v>11</v>
      </c>
      <c r="J3345" s="1" t="s">
        <v>330</v>
      </c>
      <c r="K3345" s="1" t="s">
        <v>13</v>
      </c>
    </row>
    <row r="3346" spans="1:11" x14ac:dyDescent="0.25">
      <c r="A3346" s="1">
        <v>3345</v>
      </c>
      <c r="B3346" s="1" t="s">
        <v>8</v>
      </c>
      <c r="C3346">
        <v>61.11</v>
      </c>
      <c r="D3346" s="1" t="s">
        <v>9</v>
      </c>
      <c r="E3346">
        <v>26</v>
      </c>
      <c r="F3346" s="1" t="s">
        <v>173</v>
      </c>
      <c r="G3346">
        <v>220.86</v>
      </c>
      <c r="H3346" s="1" t="s">
        <v>174</v>
      </c>
      <c r="I3346">
        <v>11</v>
      </c>
      <c r="J3346" s="1" t="s">
        <v>331</v>
      </c>
      <c r="K3346" s="1" t="s">
        <v>13</v>
      </c>
    </row>
    <row r="3347" spans="1:11" x14ac:dyDescent="0.25">
      <c r="A3347" s="1">
        <v>3346</v>
      </c>
      <c r="B3347" s="1" t="s">
        <v>8</v>
      </c>
      <c r="C3347">
        <v>61.12</v>
      </c>
      <c r="D3347" s="1" t="s">
        <v>9</v>
      </c>
      <c r="E3347">
        <v>26</v>
      </c>
      <c r="F3347" s="1" t="s">
        <v>173</v>
      </c>
      <c r="G3347">
        <v>220.87</v>
      </c>
      <c r="H3347" s="1" t="s">
        <v>174</v>
      </c>
      <c r="I3347">
        <v>11</v>
      </c>
      <c r="J3347" s="1" t="s">
        <v>350</v>
      </c>
      <c r="K3347" s="1" t="s">
        <v>13</v>
      </c>
    </row>
    <row r="3348" spans="1:11" x14ac:dyDescent="0.25">
      <c r="A3348" s="1">
        <v>3347</v>
      </c>
      <c r="B3348" s="1" t="s">
        <v>8</v>
      </c>
      <c r="C3348">
        <v>61.12</v>
      </c>
      <c r="D3348" s="1" t="s">
        <v>9</v>
      </c>
      <c r="E3348">
        <v>25</v>
      </c>
      <c r="F3348" s="1" t="s">
        <v>173</v>
      </c>
      <c r="G3348">
        <v>220.87</v>
      </c>
      <c r="H3348" s="1" t="s">
        <v>174</v>
      </c>
      <c r="I3348">
        <v>11</v>
      </c>
      <c r="J3348" s="1" t="s">
        <v>348</v>
      </c>
      <c r="K3348" s="1" t="s">
        <v>13</v>
      </c>
    </row>
    <row r="3349" spans="1:11" x14ac:dyDescent="0.25">
      <c r="A3349" s="1">
        <v>3348</v>
      </c>
      <c r="B3349" s="1" t="s">
        <v>8</v>
      </c>
      <c r="C3349">
        <v>61.12</v>
      </c>
      <c r="D3349" s="1" t="s">
        <v>9</v>
      </c>
      <c r="E3349">
        <v>25</v>
      </c>
      <c r="F3349" s="1" t="s">
        <v>173</v>
      </c>
      <c r="G3349">
        <v>220.92</v>
      </c>
      <c r="H3349" s="1" t="s">
        <v>174</v>
      </c>
      <c r="I3349">
        <v>11</v>
      </c>
      <c r="J3349" s="1" t="s">
        <v>351</v>
      </c>
      <c r="K3349" s="1" t="s">
        <v>13</v>
      </c>
    </row>
    <row r="3350" spans="1:11" x14ac:dyDescent="0.25">
      <c r="A3350" s="1">
        <v>3349</v>
      </c>
      <c r="B3350" s="1" t="s">
        <v>8</v>
      </c>
      <c r="C3350">
        <v>61.12</v>
      </c>
      <c r="D3350" s="1" t="s">
        <v>9</v>
      </c>
      <c r="E3350">
        <v>24</v>
      </c>
      <c r="F3350" s="1" t="s">
        <v>173</v>
      </c>
      <c r="G3350">
        <v>220.84</v>
      </c>
      <c r="H3350" s="1" t="s">
        <v>174</v>
      </c>
      <c r="I3350">
        <v>11</v>
      </c>
      <c r="J3350" s="1" t="s">
        <v>353</v>
      </c>
      <c r="K3350" s="1" t="s">
        <v>13</v>
      </c>
    </row>
    <row r="3351" spans="1:11" x14ac:dyDescent="0.25">
      <c r="A3351" s="1">
        <v>3350</v>
      </c>
      <c r="B3351" s="1" t="s">
        <v>8</v>
      </c>
      <c r="C3351">
        <v>61.13</v>
      </c>
      <c r="D3351" s="1" t="s">
        <v>9</v>
      </c>
      <c r="E3351">
        <v>24</v>
      </c>
      <c r="F3351" s="1" t="s">
        <v>173</v>
      </c>
      <c r="G3351">
        <v>220.78</v>
      </c>
      <c r="H3351" s="1" t="s">
        <v>174</v>
      </c>
      <c r="I3351">
        <v>11</v>
      </c>
      <c r="J3351" s="1" t="s">
        <v>337</v>
      </c>
      <c r="K3351" s="1" t="s">
        <v>13</v>
      </c>
    </row>
    <row r="3352" spans="1:11" x14ac:dyDescent="0.25">
      <c r="A3352" s="1">
        <v>3351</v>
      </c>
      <c r="B3352" s="1" t="s">
        <v>8</v>
      </c>
      <c r="C3352">
        <v>61.13</v>
      </c>
      <c r="D3352" s="1" t="s">
        <v>9</v>
      </c>
      <c r="E3352">
        <v>24</v>
      </c>
      <c r="F3352" s="1" t="s">
        <v>173</v>
      </c>
      <c r="G3352">
        <v>220.78</v>
      </c>
      <c r="H3352" s="1" t="s">
        <v>174</v>
      </c>
      <c r="I3352">
        <v>11</v>
      </c>
      <c r="J3352" s="1" t="s">
        <v>334</v>
      </c>
      <c r="K3352" s="1" t="s">
        <v>13</v>
      </c>
    </row>
    <row r="3353" spans="1:11" x14ac:dyDescent="0.25">
      <c r="A3353" s="1">
        <v>3352</v>
      </c>
      <c r="B3353" s="1" t="s">
        <v>8</v>
      </c>
      <c r="C3353">
        <v>61.14</v>
      </c>
      <c r="D3353" s="1" t="s">
        <v>9</v>
      </c>
      <c r="E3353">
        <v>23</v>
      </c>
      <c r="F3353" s="1" t="s">
        <v>173</v>
      </c>
      <c r="G3353">
        <v>220.77</v>
      </c>
      <c r="H3353" s="1" t="s">
        <v>174</v>
      </c>
      <c r="I3353">
        <v>11</v>
      </c>
      <c r="J3353" s="1" t="s">
        <v>344</v>
      </c>
      <c r="K3353" s="1" t="s">
        <v>13</v>
      </c>
    </row>
    <row r="3354" spans="1:11" x14ac:dyDescent="0.25">
      <c r="A3354" s="1">
        <v>3353</v>
      </c>
      <c r="B3354" s="1" t="s">
        <v>8</v>
      </c>
      <c r="C3354">
        <v>61.13</v>
      </c>
      <c r="D3354" s="1" t="s">
        <v>9</v>
      </c>
      <c r="E3354">
        <v>23</v>
      </c>
      <c r="F3354" s="1" t="s">
        <v>173</v>
      </c>
      <c r="G3354">
        <v>220.82</v>
      </c>
      <c r="H3354" s="1" t="s">
        <v>174</v>
      </c>
      <c r="I3354">
        <v>11</v>
      </c>
      <c r="J3354" s="1" t="s">
        <v>358</v>
      </c>
      <c r="K3354" s="1" t="s">
        <v>13</v>
      </c>
    </row>
    <row r="3355" spans="1:11" x14ac:dyDescent="0.25">
      <c r="A3355" s="1">
        <v>3354</v>
      </c>
      <c r="B3355" s="1" t="s">
        <v>8</v>
      </c>
      <c r="C3355">
        <v>61.14</v>
      </c>
      <c r="D3355" s="1" t="s">
        <v>9</v>
      </c>
      <c r="E3355">
        <v>22</v>
      </c>
      <c r="F3355" s="1" t="s">
        <v>173</v>
      </c>
      <c r="G3355">
        <v>220.83</v>
      </c>
      <c r="H3355" s="1" t="s">
        <v>174</v>
      </c>
      <c r="I3355">
        <v>10</v>
      </c>
      <c r="J3355" s="1" t="s">
        <v>354</v>
      </c>
      <c r="K3355" s="1" t="s">
        <v>13</v>
      </c>
    </row>
    <row r="3356" spans="1:11" x14ac:dyDescent="0.25">
      <c r="A3356" s="1">
        <v>3355</v>
      </c>
      <c r="B3356" s="1" t="s">
        <v>8</v>
      </c>
      <c r="C3356">
        <v>61.14</v>
      </c>
      <c r="D3356" s="1" t="s">
        <v>9</v>
      </c>
      <c r="E3356">
        <v>22</v>
      </c>
      <c r="F3356" s="1" t="s">
        <v>173</v>
      </c>
      <c r="G3356">
        <v>220.72</v>
      </c>
      <c r="H3356" s="1" t="s">
        <v>174</v>
      </c>
      <c r="I3356">
        <v>10</v>
      </c>
      <c r="J3356" s="1" t="s">
        <v>340</v>
      </c>
      <c r="K3356" s="1" t="s">
        <v>13</v>
      </c>
    </row>
    <row r="3357" spans="1:11" x14ac:dyDescent="0.25">
      <c r="A3357" s="1">
        <v>3356</v>
      </c>
      <c r="B3357" s="1" t="s">
        <v>8</v>
      </c>
      <c r="C3357">
        <v>61.14</v>
      </c>
      <c r="D3357" s="1" t="s">
        <v>9</v>
      </c>
      <c r="E3357">
        <v>22</v>
      </c>
      <c r="F3357" s="1" t="s">
        <v>173</v>
      </c>
      <c r="G3357">
        <v>220.79</v>
      </c>
      <c r="H3357" s="1" t="s">
        <v>174</v>
      </c>
      <c r="I3357">
        <v>10</v>
      </c>
      <c r="J3357" s="1" t="s">
        <v>330</v>
      </c>
      <c r="K3357" s="1" t="s">
        <v>13</v>
      </c>
    </row>
    <row r="3358" spans="1:11" x14ac:dyDescent="0.25">
      <c r="A3358" s="1">
        <v>3357</v>
      </c>
      <c r="B3358" s="1" t="s">
        <v>8</v>
      </c>
      <c r="C3358">
        <v>61.13</v>
      </c>
      <c r="D3358" s="1" t="s">
        <v>9</v>
      </c>
      <c r="E3358">
        <v>21</v>
      </c>
      <c r="F3358" s="1" t="s">
        <v>173</v>
      </c>
      <c r="G3358">
        <v>220.73</v>
      </c>
      <c r="H3358" s="1" t="s">
        <v>174</v>
      </c>
      <c r="I3358">
        <v>10</v>
      </c>
      <c r="J3358" s="1" t="s">
        <v>339</v>
      </c>
      <c r="K3358" s="1" t="s">
        <v>13</v>
      </c>
    </row>
    <row r="3359" spans="1:11" x14ac:dyDescent="0.25">
      <c r="A3359" s="1">
        <v>3358</v>
      </c>
      <c r="B3359" s="1" t="s">
        <v>8</v>
      </c>
      <c r="C3359">
        <v>61.14</v>
      </c>
      <c r="D3359" s="1" t="s">
        <v>9</v>
      </c>
      <c r="E3359">
        <v>21</v>
      </c>
      <c r="F3359" s="1" t="s">
        <v>173</v>
      </c>
      <c r="G3359">
        <v>220.73</v>
      </c>
      <c r="H3359" s="1" t="s">
        <v>174</v>
      </c>
      <c r="I3359">
        <v>10</v>
      </c>
      <c r="J3359" s="1" t="s">
        <v>354</v>
      </c>
      <c r="K3359" s="1" t="s">
        <v>13</v>
      </c>
    </row>
    <row r="3360" spans="1:11" x14ac:dyDescent="0.25">
      <c r="A3360" s="1">
        <v>3359</v>
      </c>
      <c r="B3360" s="1" t="s">
        <v>8</v>
      </c>
      <c r="C3360">
        <v>61.14</v>
      </c>
      <c r="D3360" s="1" t="s">
        <v>9</v>
      </c>
      <c r="E3360">
        <v>20</v>
      </c>
      <c r="F3360" s="1" t="s">
        <v>173</v>
      </c>
      <c r="G3360">
        <v>220.75</v>
      </c>
      <c r="H3360" s="1" t="s">
        <v>174</v>
      </c>
      <c r="I3360">
        <v>10</v>
      </c>
      <c r="J3360" s="1" t="s">
        <v>353</v>
      </c>
      <c r="K3360" s="1" t="s">
        <v>13</v>
      </c>
    </row>
    <row r="3361" spans="1:11" x14ac:dyDescent="0.25">
      <c r="A3361" s="1">
        <v>3360</v>
      </c>
      <c r="B3361" s="1" t="s">
        <v>8</v>
      </c>
      <c r="C3361">
        <v>61.16</v>
      </c>
      <c r="D3361" s="1" t="s">
        <v>9</v>
      </c>
      <c r="E3361">
        <v>20</v>
      </c>
      <c r="F3361" s="1" t="s">
        <v>173</v>
      </c>
      <c r="G3361">
        <v>220.68</v>
      </c>
      <c r="H3361" s="1" t="s">
        <v>174</v>
      </c>
      <c r="I3361">
        <v>10</v>
      </c>
      <c r="J3361" s="1" t="s">
        <v>352</v>
      </c>
      <c r="K3361" s="1" t="s">
        <v>13</v>
      </c>
    </row>
    <row r="3362" spans="1:11" x14ac:dyDescent="0.25">
      <c r="A3362" s="1">
        <v>3361</v>
      </c>
      <c r="B3362" s="1" t="s">
        <v>8</v>
      </c>
      <c r="C3362">
        <v>61.16</v>
      </c>
      <c r="D3362" s="1" t="s">
        <v>9</v>
      </c>
      <c r="E3362">
        <v>19</v>
      </c>
      <c r="F3362" s="1" t="s">
        <v>173</v>
      </c>
      <c r="G3362">
        <v>220.61</v>
      </c>
      <c r="H3362" s="1" t="s">
        <v>174</v>
      </c>
      <c r="I3362">
        <v>10</v>
      </c>
      <c r="J3362" s="1" t="s">
        <v>330</v>
      </c>
      <c r="K3362" s="1" t="s">
        <v>13</v>
      </c>
    </row>
    <row r="3363" spans="1:11" x14ac:dyDescent="0.25">
      <c r="A3363" s="1">
        <v>3362</v>
      </c>
      <c r="B3363" s="1" t="s">
        <v>8</v>
      </c>
      <c r="C3363">
        <v>61.16</v>
      </c>
      <c r="D3363" s="1" t="s">
        <v>9</v>
      </c>
      <c r="E3363">
        <v>19</v>
      </c>
      <c r="F3363" s="1" t="s">
        <v>173</v>
      </c>
      <c r="G3363">
        <v>220.65</v>
      </c>
      <c r="H3363" s="1" t="s">
        <v>174</v>
      </c>
      <c r="I3363">
        <v>10</v>
      </c>
      <c r="J3363" s="1" t="s">
        <v>317</v>
      </c>
      <c r="K3363" s="1" t="s">
        <v>13</v>
      </c>
    </row>
    <row r="3364" spans="1:11" x14ac:dyDescent="0.25">
      <c r="A3364" s="1">
        <v>3363</v>
      </c>
      <c r="B3364" s="1" t="s">
        <v>8</v>
      </c>
      <c r="C3364">
        <v>61.15</v>
      </c>
      <c r="D3364" s="1" t="s">
        <v>9</v>
      </c>
      <c r="E3364">
        <v>19</v>
      </c>
      <c r="F3364" s="1" t="s">
        <v>173</v>
      </c>
      <c r="G3364">
        <v>220.64</v>
      </c>
      <c r="H3364" s="1" t="s">
        <v>174</v>
      </c>
      <c r="I3364">
        <v>10</v>
      </c>
      <c r="J3364" s="1" t="s">
        <v>356</v>
      </c>
      <c r="K3364" s="1" t="s">
        <v>13</v>
      </c>
    </row>
    <row r="3365" spans="1:11" x14ac:dyDescent="0.25">
      <c r="A3365" s="1">
        <v>3364</v>
      </c>
      <c r="B3365" s="1" t="s">
        <v>8</v>
      </c>
      <c r="C3365">
        <v>61.15</v>
      </c>
      <c r="D3365" s="1" t="s">
        <v>9</v>
      </c>
      <c r="E3365">
        <v>18</v>
      </c>
      <c r="F3365" s="1" t="s">
        <v>173</v>
      </c>
      <c r="G3365">
        <v>220.64</v>
      </c>
      <c r="H3365" s="1" t="s">
        <v>174</v>
      </c>
      <c r="I3365">
        <v>10</v>
      </c>
      <c r="J3365" s="1" t="s">
        <v>353</v>
      </c>
      <c r="K3365" s="1" t="s">
        <v>13</v>
      </c>
    </row>
    <row r="3366" spans="1:11" x14ac:dyDescent="0.25">
      <c r="A3366" s="1">
        <v>3365</v>
      </c>
      <c r="B3366" s="1" t="s">
        <v>8</v>
      </c>
      <c r="C3366">
        <v>61.16</v>
      </c>
      <c r="D3366" s="1" t="s">
        <v>9</v>
      </c>
      <c r="E3366">
        <v>18</v>
      </c>
      <c r="F3366" s="1" t="s">
        <v>173</v>
      </c>
      <c r="G3366">
        <v>220.62</v>
      </c>
      <c r="H3366" s="1" t="s">
        <v>174</v>
      </c>
      <c r="I3366">
        <v>10</v>
      </c>
      <c r="J3366" s="1" t="s">
        <v>358</v>
      </c>
      <c r="K3366" s="1" t="s">
        <v>13</v>
      </c>
    </row>
    <row r="3367" spans="1:11" x14ac:dyDescent="0.25">
      <c r="A3367" s="1">
        <v>3366</v>
      </c>
      <c r="B3367" s="1" t="s">
        <v>8</v>
      </c>
      <c r="C3367">
        <v>61.16</v>
      </c>
      <c r="D3367" s="1" t="s">
        <v>9</v>
      </c>
      <c r="E3367">
        <v>18</v>
      </c>
      <c r="F3367" s="1" t="s">
        <v>173</v>
      </c>
      <c r="G3367">
        <v>220.55</v>
      </c>
      <c r="H3367" s="1" t="s">
        <v>174</v>
      </c>
      <c r="I3367">
        <v>10</v>
      </c>
      <c r="J3367" s="1" t="s">
        <v>353</v>
      </c>
      <c r="K3367" s="1" t="s">
        <v>13</v>
      </c>
    </row>
    <row r="3368" spans="1:11" x14ac:dyDescent="0.25">
      <c r="A3368" s="1">
        <v>3367</v>
      </c>
      <c r="B3368" s="1" t="s">
        <v>8</v>
      </c>
      <c r="C3368">
        <v>61.16</v>
      </c>
      <c r="D3368" s="1" t="s">
        <v>9</v>
      </c>
      <c r="E3368">
        <v>17</v>
      </c>
      <c r="F3368" s="1" t="s">
        <v>173</v>
      </c>
      <c r="G3368">
        <v>220.56</v>
      </c>
      <c r="H3368" s="1" t="s">
        <v>174</v>
      </c>
      <c r="I3368">
        <v>10</v>
      </c>
      <c r="J3368" s="1" t="s">
        <v>330</v>
      </c>
      <c r="K3368" s="1" t="s">
        <v>13</v>
      </c>
    </row>
    <row r="3369" spans="1:11" x14ac:dyDescent="0.25">
      <c r="A3369" s="1">
        <v>3368</v>
      </c>
      <c r="B3369" s="1" t="s">
        <v>8</v>
      </c>
      <c r="C3369">
        <v>61.15</v>
      </c>
      <c r="D3369" s="1" t="s">
        <v>9</v>
      </c>
      <c r="E3369">
        <v>17</v>
      </c>
      <c r="F3369" s="1" t="s">
        <v>173</v>
      </c>
      <c r="G3369">
        <v>220.55</v>
      </c>
      <c r="H3369" s="1" t="s">
        <v>174</v>
      </c>
      <c r="I3369">
        <v>10</v>
      </c>
      <c r="J3369" s="1" t="s">
        <v>340</v>
      </c>
      <c r="K3369" s="1" t="s">
        <v>13</v>
      </c>
    </row>
    <row r="3370" spans="1:11" x14ac:dyDescent="0.25">
      <c r="A3370" s="1">
        <v>3369</v>
      </c>
      <c r="B3370" s="1" t="s">
        <v>8</v>
      </c>
      <c r="C3370">
        <v>61.16</v>
      </c>
      <c r="D3370" s="1" t="s">
        <v>9</v>
      </c>
      <c r="E3370">
        <v>17</v>
      </c>
      <c r="F3370" s="1" t="s">
        <v>173</v>
      </c>
      <c r="G3370">
        <v>220.51</v>
      </c>
      <c r="H3370" s="1" t="s">
        <v>174</v>
      </c>
      <c r="I3370">
        <v>10</v>
      </c>
      <c r="J3370" s="1" t="s">
        <v>352</v>
      </c>
      <c r="K3370" s="1" t="s">
        <v>13</v>
      </c>
    </row>
    <row r="3371" spans="1:11" x14ac:dyDescent="0.25">
      <c r="A3371" s="1">
        <v>3370</v>
      </c>
      <c r="B3371" s="1" t="s">
        <v>8</v>
      </c>
      <c r="C3371">
        <v>61.16</v>
      </c>
      <c r="D3371" s="1" t="s">
        <v>9</v>
      </c>
      <c r="E3371">
        <v>16</v>
      </c>
      <c r="F3371" s="1" t="s">
        <v>173</v>
      </c>
      <c r="G3371">
        <v>220.61</v>
      </c>
      <c r="H3371" s="1" t="s">
        <v>174</v>
      </c>
      <c r="I3371">
        <v>10</v>
      </c>
      <c r="J3371" s="1" t="s">
        <v>357</v>
      </c>
      <c r="K3371" s="1" t="s">
        <v>13</v>
      </c>
    </row>
    <row r="3372" spans="1:11" x14ac:dyDescent="0.25">
      <c r="A3372" s="1">
        <v>3371</v>
      </c>
      <c r="B3372" s="1" t="s">
        <v>8</v>
      </c>
      <c r="C3372">
        <v>61.18</v>
      </c>
      <c r="D3372" s="1" t="s">
        <v>9</v>
      </c>
      <c r="E3372">
        <v>16</v>
      </c>
      <c r="F3372" s="1" t="s">
        <v>173</v>
      </c>
      <c r="G3372">
        <v>220.53</v>
      </c>
      <c r="H3372" s="1" t="s">
        <v>174</v>
      </c>
      <c r="I3372">
        <v>9</v>
      </c>
      <c r="J3372" s="1" t="s">
        <v>352</v>
      </c>
      <c r="K3372" s="1" t="s">
        <v>13</v>
      </c>
    </row>
    <row r="3373" spans="1:11" x14ac:dyDescent="0.25">
      <c r="A3373" s="1">
        <v>3372</v>
      </c>
      <c r="B3373" s="1" t="s">
        <v>8</v>
      </c>
      <c r="C3373">
        <v>61.17</v>
      </c>
      <c r="D3373" s="1" t="s">
        <v>9</v>
      </c>
      <c r="E3373">
        <v>15</v>
      </c>
      <c r="F3373" s="1" t="s">
        <v>173</v>
      </c>
      <c r="G3373">
        <v>220.48</v>
      </c>
      <c r="H3373" s="1" t="s">
        <v>174</v>
      </c>
      <c r="I3373">
        <v>9</v>
      </c>
      <c r="J3373" s="1" t="s">
        <v>340</v>
      </c>
      <c r="K3373" s="1" t="s">
        <v>13</v>
      </c>
    </row>
    <row r="3374" spans="1:11" x14ac:dyDescent="0.25">
      <c r="A3374" s="1">
        <v>3373</v>
      </c>
      <c r="B3374" s="1" t="s">
        <v>8</v>
      </c>
      <c r="C3374">
        <v>61.18</v>
      </c>
      <c r="D3374" s="1" t="s">
        <v>9</v>
      </c>
      <c r="E3374">
        <v>15</v>
      </c>
      <c r="F3374" s="1" t="s">
        <v>173</v>
      </c>
      <c r="G3374">
        <v>220.47</v>
      </c>
      <c r="H3374" s="1" t="s">
        <v>174</v>
      </c>
      <c r="I3374">
        <v>9</v>
      </c>
      <c r="J3374" s="1" t="s">
        <v>330</v>
      </c>
      <c r="K3374" s="1" t="s">
        <v>13</v>
      </c>
    </row>
    <row r="3375" spans="1:11" x14ac:dyDescent="0.25">
      <c r="A3375" s="1">
        <v>3374</v>
      </c>
      <c r="B3375" s="1" t="s">
        <v>8</v>
      </c>
      <c r="C3375">
        <v>61.17</v>
      </c>
      <c r="D3375" s="1" t="s">
        <v>9</v>
      </c>
      <c r="E3375">
        <v>14</v>
      </c>
      <c r="F3375" s="1" t="s">
        <v>173</v>
      </c>
      <c r="G3375">
        <v>220.44</v>
      </c>
      <c r="H3375" s="1" t="s">
        <v>174</v>
      </c>
      <c r="I3375">
        <v>9</v>
      </c>
      <c r="J3375" s="1" t="s">
        <v>348</v>
      </c>
      <c r="K3375" s="1" t="s">
        <v>13</v>
      </c>
    </row>
    <row r="3376" spans="1:11" x14ac:dyDescent="0.25">
      <c r="A3376" s="1">
        <v>3375</v>
      </c>
      <c r="B3376" s="1" t="s">
        <v>8</v>
      </c>
      <c r="C3376">
        <v>61.17</v>
      </c>
      <c r="D3376" s="1" t="s">
        <v>9</v>
      </c>
      <c r="E3376">
        <v>14</v>
      </c>
      <c r="F3376" s="1" t="s">
        <v>173</v>
      </c>
      <c r="G3376">
        <v>220.4</v>
      </c>
      <c r="H3376" s="1" t="s">
        <v>174</v>
      </c>
      <c r="I3376">
        <v>9</v>
      </c>
      <c r="J3376" s="1" t="s">
        <v>351</v>
      </c>
      <c r="K3376" s="1" t="s">
        <v>13</v>
      </c>
    </row>
    <row r="3377" spans="1:11" x14ac:dyDescent="0.25">
      <c r="A3377" s="1">
        <v>3376</v>
      </c>
      <c r="B3377" s="1" t="s">
        <v>8</v>
      </c>
      <c r="C3377">
        <v>61.17</v>
      </c>
      <c r="D3377" s="1" t="s">
        <v>9</v>
      </c>
      <c r="E3377">
        <v>14</v>
      </c>
      <c r="F3377" s="1" t="s">
        <v>173</v>
      </c>
      <c r="G3377">
        <v>220.44</v>
      </c>
      <c r="H3377" s="1" t="s">
        <v>174</v>
      </c>
      <c r="I3377">
        <v>9</v>
      </c>
      <c r="J3377" s="1" t="s">
        <v>353</v>
      </c>
      <c r="K3377" s="1" t="s">
        <v>13</v>
      </c>
    </row>
    <row r="3378" spans="1:11" x14ac:dyDescent="0.25">
      <c r="A3378" s="1">
        <v>3377</v>
      </c>
      <c r="B3378" s="1" t="s">
        <v>8</v>
      </c>
      <c r="C3378">
        <v>61.18</v>
      </c>
      <c r="D3378" s="1" t="s">
        <v>9</v>
      </c>
      <c r="E3378">
        <v>13</v>
      </c>
      <c r="F3378" s="1" t="s">
        <v>173</v>
      </c>
      <c r="G3378">
        <v>220.39</v>
      </c>
      <c r="H3378" s="1" t="s">
        <v>174</v>
      </c>
      <c r="I3378">
        <v>9</v>
      </c>
      <c r="J3378" s="1" t="s">
        <v>344</v>
      </c>
      <c r="K3378" s="1" t="s">
        <v>13</v>
      </c>
    </row>
    <row r="3379" spans="1:11" x14ac:dyDescent="0.25">
      <c r="A3379" s="1">
        <v>3378</v>
      </c>
      <c r="B3379" s="1" t="s">
        <v>8</v>
      </c>
      <c r="C3379">
        <v>61.18</v>
      </c>
      <c r="D3379" s="1" t="s">
        <v>9</v>
      </c>
      <c r="E3379">
        <v>13</v>
      </c>
      <c r="F3379" s="1" t="s">
        <v>173</v>
      </c>
      <c r="G3379">
        <v>220.31</v>
      </c>
      <c r="H3379" s="1" t="s">
        <v>174</v>
      </c>
      <c r="I3379">
        <v>9</v>
      </c>
      <c r="J3379" s="1" t="s">
        <v>327</v>
      </c>
      <c r="K3379" s="1" t="s">
        <v>13</v>
      </c>
    </row>
    <row r="3380" spans="1:11" x14ac:dyDescent="0.25">
      <c r="A3380" s="1">
        <v>3379</v>
      </c>
      <c r="B3380" s="1" t="s">
        <v>8</v>
      </c>
      <c r="C3380">
        <v>61.18</v>
      </c>
      <c r="D3380" s="1" t="s">
        <v>9</v>
      </c>
      <c r="E3380">
        <v>12</v>
      </c>
      <c r="F3380" s="1" t="s">
        <v>173</v>
      </c>
      <c r="G3380">
        <v>220.36</v>
      </c>
      <c r="H3380" s="1" t="s">
        <v>174</v>
      </c>
      <c r="I3380">
        <v>9</v>
      </c>
      <c r="J3380" s="1" t="s">
        <v>331</v>
      </c>
      <c r="K3380" s="1" t="s">
        <v>13</v>
      </c>
    </row>
    <row r="3381" spans="1:11" x14ac:dyDescent="0.25">
      <c r="A3381" s="1">
        <v>3380</v>
      </c>
      <c r="B3381" s="1" t="s">
        <v>8</v>
      </c>
      <c r="C3381">
        <v>61.18</v>
      </c>
      <c r="D3381" s="1" t="s">
        <v>9</v>
      </c>
      <c r="E3381">
        <v>12</v>
      </c>
      <c r="F3381" s="1" t="s">
        <v>173</v>
      </c>
      <c r="G3381">
        <v>220.36</v>
      </c>
      <c r="H3381" s="1" t="s">
        <v>174</v>
      </c>
      <c r="I3381">
        <v>9</v>
      </c>
      <c r="J3381" s="1" t="s">
        <v>358</v>
      </c>
      <c r="K3381" s="1" t="s">
        <v>13</v>
      </c>
    </row>
    <row r="3382" spans="1:11" x14ac:dyDescent="0.25">
      <c r="A3382" s="1">
        <v>3381</v>
      </c>
      <c r="B3382" s="1" t="s">
        <v>8</v>
      </c>
      <c r="C3382">
        <v>61.18</v>
      </c>
      <c r="D3382" s="1" t="s">
        <v>9</v>
      </c>
      <c r="E3382">
        <v>12</v>
      </c>
      <c r="F3382" s="1" t="s">
        <v>173</v>
      </c>
      <c r="G3382">
        <v>220.38</v>
      </c>
      <c r="H3382" s="1" t="s">
        <v>174</v>
      </c>
      <c r="I3382">
        <v>9</v>
      </c>
      <c r="J3382" s="1" t="s">
        <v>353</v>
      </c>
      <c r="K3382" s="1" t="s">
        <v>13</v>
      </c>
    </row>
    <row r="3383" spans="1:11" x14ac:dyDescent="0.25">
      <c r="A3383" s="1">
        <v>3382</v>
      </c>
      <c r="B3383" s="1" t="s">
        <v>8</v>
      </c>
      <c r="C3383">
        <v>61.19</v>
      </c>
      <c r="D3383" s="1" t="s">
        <v>9</v>
      </c>
      <c r="E3383">
        <v>11</v>
      </c>
      <c r="F3383" s="1" t="s">
        <v>173</v>
      </c>
      <c r="G3383">
        <v>220.32</v>
      </c>
      <c r="H3383" s="1" t="s">
        <v>174</v>
      </c>
      <c r="I3383">
        <v>9</v>
      </c>
      <c r="J3383" s="1" t="s">
        <v>343</v>
      </c>
      <c r="K3383" s="1" t="s">
        <v>13</v>
      </c>
    </row>
    <row r="3384" spans="1:11" x14ac:dyDescent="0.25">
      <c r="A3384" s="1">
        <v>3383</v>
      </c>
      <c r="B3384" s="1" t="s">
        <v>8</v>
      </c>
      <c r="C3384">
        <v>61.19</v>
      </c>
      <c r="D3384" s="1" t="s">
        <v>9</v>
      </c>
      <c r="E3384">
        <v>11</v>
      </c>
      <c r="F3384" s="1" t="s">
        <v>173</v>
      </c>
      <c r="G3384">
        <v>220.27</v>
      </c>
      <c r="H3384" s="1" t="s">
        <v>174</v>
      </c>
      <c r="I3384">
        <v>9</v>
      </c>
      <c r="J3384" s="1" t="s">
        <v>339</v>
      </c>
      <c r="K3384" s="1" t="s">
        <v>13</v>
      </c>
    </row>
    <row r="3385" spans="1:11" x14ac:dyDescent="0.25">
      <c r="A3385" s="1">
        <v>3384</v>
      </c>
      <c r="B3385" s="1" t="s">
        <v>8</v>
      </c>
      <c r="C3385">
        <v>61.19</v>
      </c>
      <c r="D3385" s="1" t="s">
        <v>9</v>
      </c>
      <c r="E3385">
        <v>10</v>
      </c>
      <c r="F3385" s="1" t="s">
        <v>173</v>
      </c>
      <c r="G3385">
        <v>220.3</v>
      </c>
      <c r="H3385" s="1" t="s">
        <v>174</v>
      </c>
      <c r="I3385">
        <v>9</v>
      </c>
      <c r="J3385" s="1" t="s">
        <v>330</v>
      </c>
      <c r="K3385" s="1" t="s">
        <v>13</v>
      </c>
    </row>
    <row r="3386" spans="1:11" x14ac:dyDescent="0.25">
      <c r="A3386" s="1">
        <v>3385</v>
      </c>
      <c r="B3386" s="1" t="s">
        <v>8</v>
      </c>
      <c r="C3386">
        <v>61.19</v>
      </c>
      <c r="D3386" s="1" t="s">
        <v>9</v>
      </c>
      <c r="E3386">
        <v>10</v>
      </c>
      <c r="F3386" s="1" t="s">
        <v>173</v>
      </c>
      <c r="G3386">
        <v>220.26</v>
      </c>
      <c r="H3386" s="1" t="s">
        <v>174</v>
      </c>
      <c r="I3386">
        <v>9</v>
      </c>
      <c r="J3386" s="1" t="s">
        <v>335</v>
      </c>
      <c r="K3386" s="1" t="s">
        <v>13</v>
      </c>
    </row>
    <row r="3387" spans="1:11" x14ac:dyDescent="0.25">
      <c r="A3387" s="1">
        <v>3386</v>
      </c>
      <c r="B3387" s="1" t="s">
        <v>8</v>
      </c>
      <c r="C3387">
        <v>61.19</v>
      </c>
      <c r="D3387" s="1" t="s">
        <v>9</v>
      </c>
      <c r="E3387">
        <v>10</v>
      </c>
      <c r="F3387" s="1" t="s">
        <v>173</v>
      </c>
      <c r="G3387">
        <v>220.22</v>
      </c>
      <c r="H3387" s="1" t="s">
        <v>174</v>
      </c>
      <c r="I3387">
        <v>9</v>
      </c>
      <c r="J3387" s="1" t="s">
        <v>356</v>
      </c>
      <c r="K3387" s="1" t="s">
        <v>13</v>
      </c>
    </row>
    <row r="3388" spans="1:11" x14ac:dyDescent="0.25">
      <c r="A3388" s="1">
        <v>3387</v>
      </c>
      <c r="B3388" s="1" t="s">
        <v>8</v>
      </c>
      <c r="C3388">
        <v>61.19</v>
      </c>
      <c r="D3388" s="1" t="s">
        <v>9</v>
      </c>
      <c r="E3388">
        <v>9</v>
      </c>
      <c r="F3388" s="1" t="s">
        <v>173</v>
      </c>
      <c r="G3388">
        <v>220.25</v>
      </c>
      <c r="H3388" s="1" t="s">
        <v>174</v>
      </c>
      <c r="I3388">
        <v>9</v>
      </c>
      <c r="J3388" s="1" t="s">
        <v>344</v>
      </c>
      <c r="K3388" s="1" t="s">
        <v>13</v>
      </c>
    </row>
    <row r="3389" spans="1:11" x14ac:dyDescent="0.25">
      <c r="A3389" s="1">
        <v>3388</v>
      </c>
      <c r="B3389" s="1" t="s">
        <v>8</v>
      </c>
      <c r="C3389">
        <v>61.19</v>
      </c>
      <c r="D3389" s="1" t="s">
        <v>9</v>
      </c>
      <c r="E3389">
        <v>9</v>
      </c>
      <c r="F3389" s="1" t="s">
        <v>173</v>
      </c>
      <c r="G3389">
        <v>220.23</v>
      </c>
      <c r="H3389" s="1" t="s">
        <v>174</v>
      </c>
      <c r="I3389">
        <v>8</v>
      </c>
      <c r="J3389" s="1" t="s">
        <v>355</v>
      </c>
      <c r="K3389" s="1" t="s">
        <v>13</v>
      </c>
    </row>
    <row r="3390" spans="1:11" x14ac:dyDescent="0.25">
      <c r="A3390" s="1">
        <v>3389</v>
      </c>
      <c r="B3390" s="1" t="s">
        <v>8</v>
      </c>
      <c r="C3390">
        <v>61.19</v>
      </c>
      <c r="D3390" s="1" t="s">
        <v>9</v>
      </c>
      <c r="E3390">
        <v>9</v>
      </c>
      <c r="F3390" s="1" t="s">
        <v>173</v>
      </c>
      <c r="G3390">
        <v>220.19</v>
      </c>
      <c r="H3390" s="1" t="s">
        <v>174</v>
      </c>
      <c r="I3390">
        <v>8</v>
      </c>
      <c r="J3390" s="1" t="s">
        <v>332</v>
      </c>
      <c r="K3390" s="1" t="s">
        <v>13</v>
      </c>
    </row>
    <row r="3391" spans="1:11" x14ac:dyDescent="0.25">
      <c r="A3391" s="1">
        <v>3390</v>
      </c>
      <c r="B3391" s="1" t="s">
        <v>8</v>
      </c>
      <c r="C3391">
        <v>61.2</v>
      </c>
      <c r="D3391" s="1" t="s">
        <v>9</v>
      </c>
      <c r="E3391">
        <v>8</v>
      </c>
      <c r="F3391" s="1" t="s">
        <v>173</v>
      </c>
      <c r="G3391">
        <v>220.16</v>
      </c>
      <c r="H3391" s="1" t="s">
        <v>174</v>
      </c>
      <c r="I3391">
        <v>8</v>
      </c>
      <c r="J3391" s="1" t="s">
        <v>334</v>
      </c>
      <c r="K3391" s="1" t="s">
        <v>13</v>
      </c>
    </row>
    <row r="3392" spans="1:11" x14ac:dyDescent="0.25">
      <c r="A3392" s="1">
        <v>3391</v>
      </c>
      <c r="B3392" s="1" t="s">
        <v>8</v>
      </c>
      <c r="C3392">
        <v>61.2</v>
      </c>
      <c r="D3392" s="1" t="s">
        <v>9</v>
      </c>
      <c r="E3392">
        <v>8</v>
      </c>
      <c r="F3392" s="1" t="s">
        <v>173</v>
      </c>
      <c r="G3392">
        <v>220.16</v>
      </c>
      <c r="H3392" s="1" t="s">
        <v>174</v>
      </c>
      <c r="I3392">
        <v>8</v>
      </c>
      <c r="J3392" s="1" t="s">
        <v>346</v>
      </c>
      <c r="K3392" s="1" t="s">
        <v>13</v>
      </c>
    </row>
    <row r="3393" spans="1:11" x14ac:dyDescent="0.25">
      <c r="A3393" s="1">
        <v>3392</v>
      </c>
      <c r="B3393" s="1" t="s">
        <v>8</v>
      </c>
      <c r="C3393">
        <v>61.21</v>
      </c>
      <c r="D3393" s="1" t="s">
        <v>9</v>
      </c>
      <c r="E3393">
        <v>8</v>
      </c>
      <c r="F3393" s="1" t="s">
        <v>173</v>
      </c>
      <c r="G3393">
        <v>220.14</v>
      </c>
      <c r="H3393" s="1" t="s">
        <v>174</v>
      </c>
      <c r="I3393">
        <v>8</v>
      </c>
      <c r="J3393" s="1" t="s">
        <v>344</v>
      </c>
      <c r="K3393" s="1" t="s">
        <v>13</v>
      </c>
    </row>
    <row r="3394" spans="1:11" x14ac:dyDescent="0.25">
      <c r="A3394" s="1">
        <v>3393</v>
      </c>
      <c r="B3394" s="1" t="s">
        <v>8</v>
      </c>
      <c r="C3394">
        <v>61.2</v>
      </c>
      <c r="D3394" s="1" t="s">
        <v>9</v>
      </c>
      <c r="E3394">
        <v>7</v>
      </c>
      <c r="F3394" s="1" t="s">
        <v>173</v>
      </c>
      <c r="G3394">
        <v>220.13</v>
      </c>
      <c r="H3394" s="1" t="s">
        <v>174</v>
      </c>
      <c r="I3394">
        <v>8</v>
      </c>
      <c r="J3394" s="1" t="s">
        <v>358</v>
      </c>
      <c r="K3394" s="1" t="s">
        <v>13</v>
      </c>
    </row>
    <row r="3395" spans="1:11" x14ac:dyDescent="0.25">
      <c r="A3395" s="1">
        <v>3394</v>
      </c>
      <c r="B3395" s="1" t="s">
        <v>8</v>
      </c>
      <c r="C3395">
        <v>61.21</v>
      </c>
      <c r="D3395" s="1" t="s">
        <v>9</v>
      </c>
      <c r="E3395">
        <v>7</v>
      </c>
      <c r="F3395" s="1" t="s">
        <v>173</v>
      </c>
      <c r="G3395">
        <v>220.09</v>
      </c>
      <c r="H3395" s="1" t="s">
        <v>174</v>
      </c>
      <c r="I3395">
        <v>8</v>
      </c>
      <c r="J3395" s="1" t="s">
        <v>353</v>
      </c>
      <c r="K3395" s="1" t="s">
        <v>13</v>
      </c>
    </row>
    <row r="3396" spans="1:11" x14ac:dyDescent="0.25">
      <c r="A3396" s="1">
        <v>3395</v>
      </c>
      <c r="B3396" s="1" t="s">
        <v>8</v>
      </c>
      <c r="C3396">
        <v>61.19</v>
      </c>
      <c r="D3396" s="1" t="s">
        <v>9</v>
      </c>
      <c r="E3396">
        <v>6</v>
      </c>
      <c r="F3396" s="1" t="s">
        <v>173</v>
      </c>
      <c r="G3396">
        <v>220.04</v>
      </c>
      <c r="H3396" s="1" t="s">
        <v>174</v>
      </c>
      <c r="I3396">
        <v>8</v>
      </c>
      <c r="J3396" s="1" t="s">
        <v>331</v>
      </c>
      <c r="K3396" s="1" t="s">
        <v>13</v>
      </c>
    </row>
    <row r="3397" spans="1:11" x14ac:dyDescent="0.25">
      <c r="A3397" s="1">
        <v>3396</v>
      </c>
      <c r="B3397" s="1" t="s">
        <v>8</v>
      </c>
      <c r="C3397">
        <v>61.21</v>
      </c>
      <c r="D3397" s="1" t="s">
        <v>9</v>
      </c>
      <c r="E3397">
        <v>6</v>
      </c>
      <c r="F3397" s="1" t="s">
        <v>173</v>
      </c>
      <c r="G3397">
        <v>219.99</v>
      </c>
      <c r="H3397" s="1" t="s">
        <v>174</v>
      </c>
      <c r="I3397">
        <v>8</v>
      </c>
      <c r="J3397" s="1" t="s">
        <v>330</v>
      </c>
      <c r="K3397" s="1" t="s">
        <v>13</v>
      </c>
    </row>
    <row r="3398" spans="1:11" x14ac:dyDescent="0.25">
      <c r="A3398" s="1">
        <v>3397</v>
      </c>
      <c r="B3398" s="1" t="s">
        <v>8</v>
      </c>
      <c r="C3398">
        <v>61.2</v>
      </c>
      <c r="D3398" s="1" t="s">
        <v>9</v>
      </c>
      <c r="E3398">
        <v>5</v>
      </c>
      <c r="F3398" s="1" t="s">
        <v>173</v>
      </c>
      <c r="G3398">
        <v>219.92</v>
      </c>
      <c r="H3398" s="1" t="s">
        <v>174</v>
      </c>
      <c r="I3398">
        <v>8</v>
      </c>
      <c r="J3398" s="1" t="s">
        <v>344</v>
      </c>
      <c r="K3398" s="1" t="s">
        <v>13</v>
      </c>
    </row>
    <row r="3399" spans="1:11" x14ac:dyDescent="0.25">
      <c r="A3399" s="1">
        <v>3398</v>
      </c>
      <c r="B3399" s="1" t="s">
        <v>8</v>
      </c>
      <c r="C3399">
        <v>61.2</v>
      </c>
      <c r="D3399" s="1" t="s">
        <v>9</v>
      </c>
      <c r="E3399">
        <v>5</v>
      </c>
      <c r="F3399" s="1" t="s">
        <v>173</v>
      </c>
      <c r="G3399">
        <v>220.02</v>
      </c>
      <c r="H3399" s="1" t="s">
        <v>174</v>
      </c>
      <c r="I3399">
        <v>8</v>
      </c>
      <c r="J3399" s="1" t="s">
        <v>359</v>
      </c>
      <c r="K3399" s="1" t="s">
        <v>13</v>
      </c>
    </row>
    <row r="3400" spans="1:11" x14ac:dyDescent="0.25">
      <c r="A3400" s="1">
        <v>3399</v>
      </c>
      <c r="B3400" s="1" t="s">
        <v>8</v>
      </c>
      <c r="C3400">
        <v>61.21</v>
      </c>
      <c r="D3400" s="1" t="s">
        <v>9</v>
      </c>
      <c r="E3400">
        <v>5</v>
      </c>
      <c r="F3400" s="1" t="s">
        <v>173</v>
      </c>
      <c r="G3400">
        <v>219.98</v>
      </c>
      <c r="H3400" s="1" t="s">
        <v>174</v>
      </c>
      <c r="I3400">
        <v>8</v>
      </c>
      <c r="J3400" s="1" t="s">
        <v>352</v>
      </c>
      <c r="K3400" s="1" t="s">
        <v>13</v>
      </c>
    </row>
    <row r="3401" spans="1:11" x14ac:dyDescent="0.25">
      <c r="A3401" s="1">
        <v>3400</v>
      </c>
      <c r="B3401" s="1" t="s">
        <v>8</v>
      </c>
      <c r="C3401">
        <v>61.2</v>
      </c>
      <c r="D3401" s="1" t="s">
        <v>9</v>
      </c>
      <c r="E3401">
        <v>4</v>
      </c>
      <c r="F3401" s="1" t="s">
        <v>173</v>
      </c>
      <c r="G3401">
        <v>219.88</v>
      </c>
      <c r="H3401" s="1" t="s">
        <v>174</v>
      </c>
      <c r="I3401">
        <v>8</v>
      </c>
      <c r="J3401" s="1" t="s">
        <v>330</v>
      </c>
      <c r="K3401" s="1" t="s">
        <v>13</v>
      </c>
    </row>
    <row r="3402" spans="1:11" x14ac:dyDescent="0.25">
      <c r="A3402" s="1">
        <v>3401</v>
      </c>
      <c r="B3402" s="1" t="s">
        <v>8</v>
      </c>
      <c r="C3402">
        <v>61.21</v>
      </c>
      <c r="D3402" s="1" t="s">
        <v>9</v>
      </c>
      <c r="E3402">
        <v>4</v>
      </c>
      <c r="F3402" s="1" t="s">
        <v>173</v>
      </c>
      <c r="G3402">
        <v>219.92</v>
      </c>
      <c r="H3402" s="1" t="s">
        <v>174</v>
      </c>
      <c r="I3402">
        <v>8</v>
      </c>
      <c r="J3402" s="1" t="s">
        <v>327</v>
      </c>
      <c r="K3402" s="1" t="s">
        <v>13</v>
      </c>
    </row>
    <row r="3403" spans="1:11" x14ac:dyDescent="0.25">
      <c r="A3403" s="1">
        <v>3402</v>
      </c>
      <c r="B3403" s="1" t="s">
        <v>8</v>
      </c>
      <c r="C3403">
        <v>61.2</v>
      </c>
      <c r="D3403" s="1" t="s">
        <v>9</v>
      </c>
      <c r="E3403">
        <v>3</v>
      </c>
      <c r="F3403" s="1" t="s">
        <v>173</v>
      </c>
      <c r="G3403">
        <v>219.86</v>
      </c>
      <c r="H3403" s="1" t="s">
        <v>174</v>
      </c>
      <c r="I3403">
        <v>8</v>
      </c>
      <c r="J3403" s="1" t="s">
        <v>331</v>
      </c>
      <c r="K3403" s="1" t="s">
        <v>13</v>
      </c>
    </row>
    <row r="3404" spans="1:11" x14ac:dyDescent="0.25">
      <c r="A3404" s="1">
        <v>3403</v>
      </c>
      <c r="B3404" s="1" t="s">
        <v>8</v>
      </c>
      <c r="C3404">
        <v>61.21</v>
      </c>
      <c r="D3404" s="1" t="s">
        <v>9</v>
      </c>
      <c r="E3404">
        <v>3</v>
      </c>
      <c r="F3404" s="1" t="s">
        <v>173</v>
      </c>
      <c r="G3404">
        <v>219.91</v>
      </c>
      <c r="H3404" s="1" t="s">
        <v>174</v>
      </c>
      <c r="I3404">
        <v>8</v>
      </c>
      <c r="J3404" s="1" t="s">
        <v>354</v>
      </c>
      <c r="K3404" s="1" t="s">
        <v>13</v>
      </c>
    </row>
    <row r="3405" spans="1:11" x14ac:dyDescent="0.25">
      <c r="A3405" s="1">
        <v>3404</v>
      </c>
      <c r="B3405" s="1" t="s">
        <v>8</v>
      </c>
      <c r="C3405">
        <v>61.2</v>
      </c>
      <c r="D3405" s="1" t="s">
        <v>9</v>
      </c>
      <c r="E3405">
        <v>3</v>
      </c>
      <c r="F3405" s="1" t="s">
        <v>173</v>
      </c>
      <c r="G3405">
        <v>219.87</v>
      </c>
      <c r="H3405" s="1" t="s">
        <v>174</v>
      </c>
      <c r="I3405">
        <v>8</v>
      </c>
      <c r="J3405" s="1" t="s">
        <v>354</v>
      </c>
      <c r="K3405" s="1" t="s">
        <v>13</v>
      </c>
    </row>
    <row r="3406" spans="1:11" x14ac:dyDescent="0.25">
      <c r="A3406" s="1">
        <v>3405</v>
      </c>
      <c r="B3406" s="1" t="s">
        <v>8</v>
      </c>
      <c r="C3406">
        <v>61.21</v>
      </c>
      <c r="D3406" s="1" t="s">
        <v>9</v>
      </c>
      <c r="E3406">
        <v>2</v>
      </c>
      <c r="F3406" s="1" t="s">
        <v>173</v>
      </c>
      <c r="G3406">
        <v>219.79</v>
      </c>
      <c r="H3406" s="1" t="s">
        <v>174</v>
      </c>
      <c r="I3406">
        <v>7</v>
      </c>
      <c r="J3406" s="1" t="s">
        <v>358</v>
      </c>
      <c r="K3406" s="1" t="s">
        <v>13</v>
      </c>
    </row>
    <row r="3407" spans="1:11" x14ac:dyDescent="0.25">
      <c r="A3407" s="1">
        <v>3406</v>
      </c>
      <c r="B3407" s="1" t="s">
        <v>8</v>
      </c>
      <c r="C3407">
        <v>61.22</v>
      </c>
      <c r="D3407" s="1" t="s">
        <v>9</v>
      </c>
      <c r="E3407">
        <v>2</v>
      </c>
      <c r="F3407" s="1" t="s">
        <v>173</v>
      </c>
      <c r="G3407">
        <v>219.79</v>
      </c>
      <c r="H3407" s="1" t="s">
        <v>174</v>
      </c>
      <c r="I3407">
        <v>7</v>
      </c>
      <c r="J3407" s="1" t="s">
        <v>331</v>
      </c>
      <c r="K3407" s="1" t="s">
        <v>13</v>
      </c>
    </row>
    <row r="3408" spans="1:11" x14ac:dyDescent="0.25">
      <c r="A3408" s="1">
        <v>3407</v>
      </c>
      <c r="B3408" s="1" t="s">
        <v>8</v>
      </c>
      <c r="C3408">
        <v>61.21</v>
      </c>
      <c r="D3408" s="1" t="s">
        <v>9</v>
      </c>
      <c r="E3408">
        <v>1</v>
      </c>
      <c r="F3408" s="1" t="s">
        <v>173</v>
      </c>
      <c r="G3408">
        <v>219.74</v>
      </c>
      <c r="H3408" s="1" t="s">
        <v>174</v>
      </c>
      <c r="I3408">
        <v>7</v>
      </c>
      <c r="J3408" s="1" t="s">
        <v>318</v>
      </c>
      <c r="K3408" s="1" t="s">
        <v>13</v>
      </c>
    </row>
    <row r="3409" spans="1:11" x14ac:dyDescent="0.25">
      <c r="A3409" s="1">
        <v>3408</v>
      </c>
      <c r="B3409" s="1" t="s">
        <v>8</v>
      </c>
      <c r="C3409">
        <v>61.22</v>
      </c>
      <c r="D3409" s="1" t="s">
        <v>9</v>
      </c>
      <c r="E3409">
        <v>1</v>
      </c>
      <c r="F3409" s="1" t="s">
        <v>173</v>
      </c>
      <c r="G3409">
        <v>219.79</v>
      </c>
      <c r="H3409" s="1" t="s">
        <v>174</v>
      </c>
      <c r="I3409">
        <v>7</v>
      </c>
      <c r="J3409" s="1" t="s">
        <v>352</v>
      </c>
      <c r="K3409" s="1" t="s">
        <v>13</v>
      </c>
    </row>
    <row r="3410" spans="1:11" x14ac:dyDescent="0.25">
      <c r="A3410" s="1">
        <v>3409</v>
      </c>
      <c r="B3410" s="1" t="s">
        <v>8</v>
      </c>
      <c r="C3410">
        <v>61.2</v>
      </c>
      <c r="D3410" s="1" t="s">
        <v>9</v>
      </c>
      <c r="E3410">
        <v>1</v>
      </c>
      <c r="F3410" s="1" t="s">
        <v>173</v>
      </c>
      <c r="G3410">
        <v>219.76</v>
      </c>
      <c r="H3410" s="1" t="s">
        <v>174</v>
      </c>
      <c r="I3410">
        <v>7</v>
      </c>
      <c r="J3410" s="1" t="s">
        <v>353</v>
      </c>
      <c r="K3410" s="1" t="s">
        <v>13</v>
      </c>
    </row>
    <row r="3411" spans="1:11" x14ac:dyDescent="0.25">
      <c r="A3411" s="1">
        <v>3410</v>
      </c>
      <c r="B3411" s="1" t="s">
        <v>8</v>
      </c>
      <c r="C3411">
        <v>61.21</v>
      </c>
      <c r="D3411" s="1" t="s">
        <v>9</v>
      </c>
      <c r="E3411">
        <v>1</v>
      </c>
      <c r="F3411" s="1" t="s">
        <v>173</v>
      </c>
      <c r="G3411">
        <v>219.72</v>
      </c>
      <c r="H3411" s="1" t="s">
        <v>174</v>
      </c>
      <c r="I3411">
        <v>7</v>
      </c>
      <c r="J3411" s="1" t="s">
        <v>354</v>
      </c>
      <c r="K3411" s="1" t="s">
        <v>13</v>
      </c>
    </row>
    <row r="3412" spans="1:11" x14ac:dyDescent="0.25">
      <c r="A3412" s="1">
        <v>3411</v>
      </c>
      <c r="B3412" s="1" t="s">
        <v>8</v>
      </c>
      <c r="C3412">
        <v>61.2</v>
      </c>
      <c r="D3412" s="1" t="s">
        <v>9</v>
      </c>
      <c r="E3412">
        <v>0</v>
      </c>
      <c r="F3412" s="1" t="s">
        <v>173</v>
      </c>
      <c r="G3412">
        <v>219.69</v>
      </c>
      <c r="H3412" s="1" t="s">
        <v>174</v>
      </c>
      <c r="I3412">
        <v>7</v>
      </c>
      <c r="J3412" s="1" t="s">
        <v>337</v>
      </c>
      <c r="K3412" s="1" t="s">
        <v>13</v>
      </c>
    </row>
    <row r="3413" spans="1:11" x14ac:dyDescent="0.25">
      <c r="A3413" s="1">
        <v>3412</v>
      </c>
      <c r="B3413" s="1" t="s">
        <v>8</v>
      </c>
      <c r="C3413">
        <v>61.21</v>
      </c>
      <c r="D3413" s="1" t="s">
        <v>9</v>
      </c>
      <c r="E3413">
        <v>0</v>
      </c>
      <c r="F3413" s="1" t="s">
        <v>173</v>
      </c>
      <c r="G3413">
        <v>219.67</v>
      </c>
      <c r="H3413" s="1" t="s">
        <v>174</v>
      </c>
      <c r="I3413">
        <v>7</v>
      </c>
      <c r="J3413" s="1" t="s">
        <v>330</v>
      </c>
      <c r="K3413" s="1" t="s">
        <v>13</v>
      </c>
    </row>
    <row r="3414" spans="1:11" x14ac:dyDescent="0.25">
      <c r="A3414" s="1">
        <v>3413</v>
      </c>
      <c r="B3414" s="1" t="s">
        <v>8</v>
      </c>
      <c r="C3414">
        <v>61.22</v>
      </c>
      <c r="D3414" s="1" t="s">
        <v>9</v>
      </c>
      <c r="E3414">
        <v>0</v>
      </c>
      <c r="F3414" s="1" t="s">
        <v>173</v>
      </c>
      <c r="G3414">
        <v>219.64</v>
      </c>
      <c r="H3414" s="1" t="s">
        <v>174</v>
      </c>
      <c r="I3414">
        <v>7</v>
      </c>
      <c r="J3414" s="1" t="s">
        <v>329</v>
      </c>
      <c r="K3414" s="1" t="s">
        <v>13</v>
      </c>
    </row>
    <row r="3415" spans="1:11" x14ac:dyDescent="0.25">
      <c r="A3415" s="1">
        <v>3414</v>
      </c>
      <c r="B3415" s="1" t="s">
        <v>8</v>
      </c>
      <c r="C3415">
        <v>61.21</v>
      </c>
      <c r="D3415" s="1" t="s">
        <v>9</v>
      </c>
      <c r="E3415">
        <v>1</v>
      </c>
      <c r="F3415" s="1" t="s">
        <v>173</v>
      </c>
      <c r="G3415">
        <v>219.64</v>
      </c>
      <c r="H3415" s="1" t="s">
        <v>174</v>
      </c>
      <c r="I3415">
        <v>7</v>
      </c>
      <c r="J3415" s="1" t="s">
        <v>358</v>
      </c>
      <c r="K3415" s="1" t="s">
        <v>13</v>
      </c>
    </row>
    <row r="3416" spans="1:11" x14ac:dyDescent="0.25">
      <c r="A3416" s="1">
        <v>3415</v>
      </c>
      <c r="B3416" s="1" t="s">
        <v>8</v>
      </c>
      <c r="C3416">
        <v>61.21</v>
      </c>
      <c r="D3416" s="1" t="s">
        <v>9</v>
      </c>
      <c r="E3416">
        <v>2</v>
      </c>
      <c r="F3416" s="1" t="s">
        <v>173</v>
      </c>
      <c r="G3416">
        <v>219.67</v>
      </c>
      <c r="H3416" s="1" t="s">
        <v>174</v>
      </c>
      <c r="I3416">
        <v>7</v>
      </c>
      <c r="J3416" s="1" t="s">
        <v>360</v>
      </c>
      <c r="K3416" s="1" t="s">
        <v>13</v>
      </c>
    </row>
    <row r="3417" spans="1:11" x14ac:dyDescent="0.25">
      <c r="A3417" s="1">
        <v>3416</v>
      </c>
      <c r="B3417" s="1" t="s">
        <v>8</v>
      </c>
      <c r="C3417">
        <v>61.21</v>
      </c>
      <c r="D3417" s="1" t="s">
        <v>9</v>
      </c>
      <c r="E3417">
        <v>3</v>
      </c>
      <c r="F3417" s="1" t="s">
        <v>173</v>
      </c>
      <c r="G3417">
        <v>219.59</v>
      </c>
      <c r="H3417" s="1" t="s">
        <v>174</v>
      </c>
      <c r="I3417">
        <v>7</v>
      </c>
      <c r="J3417" s="1" t="s">
        <v>358</v>
      </c>
      <c r="K3417" s="1" t="s">
        <v>13</v>
      </c>
    </row>
    <row r="3418" spans="1:11" x14ac:dyDescent="0.25">
      <c r="A3418" s="1">
        <v>3417</v>
      </c>
      <c r="B3418" s="1" t="s">
        <v>8</v>
      </c>
      <c r="C3418">
        <v>61.21</v>
      </c>
      <c r="D3418" s="1" t="s">
        <v>9</v>
      </c>
      <c r="E3418">
        <v>4</v>
      </c>
      <c r="F3418" s="1" t="s">
        <v>173</v>
      </c>
      <c r="G3418">
        <v>219.59</v>
      </c>
      <c r="H3418" s="1" t="s">
        <v>174</v>
      </c>
      <c r="I3418">
        <v>7</v>
      </c>
      <c r="J3418" s="1" t="s">
        <v>340</v>
      </c>
      <c r="K3418" s="1" t="s">
        <v>13</v>
      </c>
    </row>
    <row r="3419" spans="1:11" x14ac:dyDescent="0.25">
      <c r="A3419" s="1">
        <v>3418</v>
      </c>
      <c r="B3419" s="1" t="s">
        <v>8</v>
      </c>
      <c r="C3419">
        <v>61.21</v>
      </c>
      <c r="D3419" s="1" t="s">
        <v>9</v>
      </c>
      <c r="E3419">
        <v>5</v>
      </c>
      <c r="F3419" s="1" t="s">
        <v>173</v>
      </c>
      <c r="G3419">
        <v>219.55</v>
      </c>
      <c r="H3419" s="1" t="s">
        <v>174</v>
      </c>
      <c r="I3419">
        <v>7</v>
      </c>
      <c r="J3419" s="1" t="s">
        <v>340</v>
      </c>
      <c r="K3419" s="1" t="s">
        <v>13</v>
      </c>
    </row>
    <row r="3420" spans="1:11" x14ac:dyDescent="0.25">
      <c r="A3420" s="1">
        <v>3419</v>
      </c>
      <c r="B3420" s="1" t="s">
        <v>8</v>
      </c>
      <c r="C3420">
        <v>61.2</v>
      </c>
      <c r="D3420" s="1" t="s">
        <v>9</v>
      </c>
      <c r="E3420">
        <v>6</v>
      </c>
      <c r="F3420" s="1" t="s">
        <v>173</v>
      </c>
      <c r="G3420">
        <v>219.53</v>
      </c>
      <c r="H3420" s="1" t="s">
        <v>174</v>
      </c>
      <c r="I3420">
        <v>7</v>
      </c>
      <c r="J3420" s="1" t="s">
        <v>345</v>
      </c>
      <c r="K3420" s="1" t="s">
        <v>13</v>
      </c>
    </row>
    <row r="3421" spans="1:11" x14ac:dyDescent="0.25">
      <c r="A3421" s="1">
        <v>3420</v>
      </c>
      <c r="B3421" s="1" t="s">
        <v>8</v>
      </c>
      <c r="C3421">
        <v>61.21</v>
      </c>
      <c r="D3421" s="1" t="s">
        <v>9</v>
      </c>
      <c r="E3421">
        <v>7</v>
      </c>
      <c r="F3421" s="1" t="s">
        <v>173</v>
      </c>
      <c r="G3421">
        <v>219.51</v>
      </c>
      <c r="H3421" s="1" t="s">
        <v>174</v>
      </c>
      <c r="I3421">
        <v>7</v>
      </c>
      <c r="J3421" s="1" t="s">
        <v>357</v>
      </c>
      <c r="K3421" s="1" t="s">
        <v>13</v>
      </c>
    </row>
    <row r="3422" spans="1:11" x14ac:dyDescent="0.25">
      <c r="A3422" s="1">
        <v>3421</v>
      </c>
      <c r="B3422" s="1" t="s">
        <v>8</v>
      </c>
      <c r="C3422">
        <v>61.2</v>
      </c>
      <c r="D3422" s="1" t="s">
        <v>9</v>
      </c>
      <c r="E3422">
        <v>8</v>
      </c>
      <c r="F3422" s="1" t="s">
        <v>173</v>
      </c>
      <c r="G3422">
        <v>219.51</v>
      </c>
      <c r="H3422" s="1" t="s">
        <v>174</v>
      </c>
      <c r="I3422">
        <v>7</v>
      </c>
      <c r="J3422" s="1" t="s">
        <v>358</v>
      </c>
      <c r="K3422" s="1" t="s">
        <v>13</v>
      </c>
    </row>
    <row r="3423" spans="1:11" x14ac:dyDescent="0.25">
      <c r="A3423" s="1">
        <v>3422</v>
      </c>
      <c r="B3423" s="1" t="s">
        <v>8</v>
      </c>
      <c r="C3423">
        <v>61.22</v>
      </c>
      <c r="D3423" s="1" t="s">
        <v>9</v>
      </c>
      <c r="E3423">
        <v>9</v>
      </c>
      <c r="F3423" s="1" t="s">
        <v>173</v>
      </c>
      <c r="G3423">
        <v>219.5</v>
      </c>
      <c r="H3423" s="1" t="s">
        <v>174</v>
      </c>
      <c r="I3423">
        <v>6</v>
      </c>
      <c r="J3423" s="1" t="s">
        <v>340</v>
      </c>
      <c r="K3423" s="1" t="s">
        <v>13</v>
      </c>
    </row>
    <row r="3424" spans="1:11" x14ac:dyDescent="0.25">
      <c r="A3424" s="1">
        <v>3423</v>
      </c>
      <c r="B3424" s="1" t="s">
        <v>8</v>
      </c>
      <c r="C3424">
        <v>61.2</v>
      </c>
      <c r="D3424" s="1" t="s">
        <v>9</v>
      </c>
      <c r="E3424">
        <v>10</v>
      </c>
      <c r="F3424" s="1" t="s">
        <v>173</v>
      </c>
      <c r="G3424">
        <v>219.42</v>
      </c>
      <c r="H3424" s="1" t="s">
        <v>174</v>
      </c>
      <c r="I3424">
        <v>6</v>
      </c>
      <c r="J3424" s="1" t="s">
        <v>339</v>
      </c>
      <c r="K3424" s="1" t="s">
        <v>13</v>
      </c>
    </row>
    <row r="3425" spans="1:11" x14ac:dyDescent="0.25">
      <c r="A3425" s="1">
        <v>3424</v>
      </c>
      <c r="B3425" s="1" t="s">
        <v>8</v>
      </c>
      <c r="C3425">
        <v>61.21</v>
      </c>
      <c r="D3425" s="1" t="s">
        <v>9</v>
      </c>
      <c r="E3425">
        <v>11</v>
      </c>
      <c r="F3425" s="1" t="s">
        <v>173</v>
      </c>
      <c r="G3425">
        <v>219.38</v>
      </c>
      <c r="H3425" s="1" t="s">
        <v>174</v>
      </c>
      <c r="I3425">
        <v>6</v>
      </c>
      <c r="J3425" s="1" t="s">
        <v>329</v>
      </c>
      <c r="K3425" s="1" t="s">
        <v>13</v>
      </c>
    </row>
    <row r="3426" spans="1:11" x14ac:dyDescent="0.25">
      <c r="A3426" s="1">
        <v>3425</v>
      </c>
      <c r="B3426" s="1" t="s">
        <v>8</v>
      </c>
      <c r="C3426">
        <v>61.22</v>
      </c>
      <c r="D3426" s="1" t="s">
        <v>9</v>
      </c>
      <c r="E3426">
        <v>12</v>
      </c>
      <c r="F3426" s="1" t="s">
        <v>173</v>
      </c>
      <c r="G3426">
        <v>219.42</v>
      </c>
      <c r="H3426" s="1" t="s">
        <v>174</v>
      </c>
      <c r="I3426">
        <v>6</v>
      </c>
      <c r="J3426" s="1" t="s">
        <v>355</v>
      </c>
      <c r="K3426" s="1" t="s">
        <v>13</v>
      </c>
    </row>
    <row r="3427" spans="1:11" x14ac:dyDescent="0.25">
      <c r="A3427" s="1">
        <v>3426</v>
      </c>
      <c r="B3427" s="1" t="s">
        <v>8</v>
      </c>
      <c r="C3427">
        <v>61.2</v>
      </c>
      <c r="D3427" s="1" t="s">
        <v>9</v>
      </c>
      <c r="E3427">
        <v>13</v>
      </c>
      <c r="F3427" s="1" t="s">
        <v>173</v>
      </c>
      <c r="G3427">
        <v>219.44</v>
      </c>
      <c r="H3427" s="1" t="s">
        <v>174</v>
      </c>
      <c r="I3427">
        <v>6</v>
      </c>
      <c r="J3427" s="1" t="s">
        <v>357</v>
      </c>
      <c r="K3427" s="1" t="s">
        <v>13</v>
      </c>
    </row>
    <row r="3428" spans="1:11" x14ac:dyDescent="0.25">
      <c r="A3428" s="1">
        <v>3427</v>
      </c>
      <c r="B3428" s="1" t="s">
        <v>8</v>
      </c>
      <c r="C3428">
        <v>61.21</v>
      </c>
      <c r="D3428" s="1" t="s">
        <v>9</v>
      </c>
      <c r="E3428">
        <v>14</v>
      </c>
      <c r="F3428" s="1" t="s">
        <v>173</v>
      </c>
      <c r="G3428">
        <v>219.29</v>
      </c>
      <c r="H3428" s="1" t="s">
        <v>174</v>
      </c>
      <c r="I3428">
        <v>6</v>
      </c>
      <c r="J3428" s="1" t="s">
        <v>344</v>
      </c>
      <c r="K3428" s="1" t="s">
        <v>13</v>
      </c>
    </row>
    <row r="3429" spans="1:11" x14ac:dyDescent="0.25">
      <c r="A3429" s="1">
        <v>3428</v>
      </c>
      <c r="B3429" s="1" t="s">
        <v>8</v>
      </c>
      <c r="C3429">
        <v>61.2</v>
      </c>
      <c r="D3429" s="1" t="s">
        <v>9</v>
      </c>
      <c r="E3429">
        <v>15</v>
      </c>
      <c r="F3429" s="1" t="s">
        <v>173</v>
      </c>
      <c r="G3429">
        <v>219.25</v>
      </c>
      <c r="H3429" s="1" t="s">
        <v>174</v>
      </c>
      <c r="I3429">
        <v>6</v>
      </c>
      <c r="J3429" s="1" t="s">
        <v>329</v>
      </c>
      <c r="K3429" s="1" t="s">
        <v>13</v>
      </c>
    </row>
    <row r="3430" spans="1:11" x14ac:dyDescent="0.25">
      <c r="A3430" s="1">
        <v>3429</v>
      </c>
      <c r="B3430" s="1" t="s">
        <v>8</v>
      </c>
      <c r="C3430">
        <v>61.2</v>
      </c>
      <c r="D3430" s="1" t="s">
        <v>9</v>
      </c>
      <c r="E3430">
        <v>16</v>
      </c>
      <c r="F3430" s="1" t="s">
        <v>173</v>
      </c>
      <c r="G3430">
        <v>219.29</v>
      </c>
      <c r="H3430" s="1" t="s">
        <v>174</v>
      </c>
      <c r="I3430">
        <v>6</v>
      </c>
      <c r="J3430" s="1" t="s">
        <v>332</v>
      </c>
      <c r="K3430" s="1" t="s">
        <v>13</v>
      </c>
    </row>
    <row r="3431" spans="1:11" x14ac:dyDescent="0.25">
      <c r="A3431" s="1">
        <v>3430</v>
      </c>
      <c r="B3431" s="1" t="s">
        <v>8</v>
      </c>
      <c r="C3431">
        <v>61.2</v>
      </c>
      <c r="D3431" s="1" t="s">
        <v>9</v>
      </c>
      <c r="E3431">
        <v>17</v>
      </c>
      <c r="F3431" s="1" t="s">
        <v>173</v>
      </c>
      <c r="G3431">
        <v>219.25</v>
      </c>
      <c r="H3431" s="1" t="s">
        <v>174</v>
      </c>
      <c r="I3431">
        <v>6</v>
      </c>
      <c r="J3431" s="1" t="s">
        <v>352</v>
      </c>
      <c r="K3431" s="1" t="s">
        <v>13</v>
      </c>
    </row>
    <row r="3432" spans="1:11" x14ac:dyDescent="0.25">
      <c r="A3432" s="1">
        <v>3431</v>
      </c>
      <c r="B3432" s="1" t="s">
        <v>8</v>
      </c>
      <c r="C3432">
        <v>61.2</v>
      </c>
      <c r="D3432" s="1" t="s">
        <v>9</v>
      </c>
      <c r="E3432">
        <v>18</v>
      </c>
      <c r="F3432" s="1" t="s">
        <v>173</v>
      </c>
      <c r="G3432">
        <v>219.26</v>
      </c>
      <c r="H3432" s="1" t="s">
        <v>174</v>
      </c>
      <c r="I3432">
        <v>6</v>
      </c>
      <c r="J3432" s="1" t="s">
        <v>357</v>
      </c>
      <c r="K3432" s="1" t="s">
        <v>13</v>
      </c>
    </row>
    <row r="3433" spans="1:11" x14ac:dyDescent="0.25">
      <c r="A3433" s="1">
        <v>3432</v>
      </c>
      <c r="B3433" s="1" t="s">
        <v>8</v>
      </c>
      <c r="C3433">
        <v>61.21</v>
      </c>
      <c r="D3433" s="1" t="s">
        <v>9</v>
      </c>
      <c r="E3433">
        <v>19</v>
      </c>
      <c r="F3433" s="1" t="s">
        <v>173</v>
      </c>
      <c r="G3433">
        <v>219.24</v>
      </c>
      <c r="H3433" s="1" t="s">
        <v>174</v>
      </c>
      <c r="I3433">
        <v>6</v>
      </c>
      <c r="J3433" s="1" t="s">
        <v>346</v>
      </c>
      <c r="K3433" s="1" t="s">
        <v>13</v>
      </c>
    </row>
    <row r="3434" spans="1:11" x14ac:dyDescent="0.25">
      <c r="A3434" s="1">
        <v>3433</v>
      </c>
      <c r="B3434" s="1" t="s">
        <v>8</v>
      </c>
      <c r="C3434">
        <v>61.2</v>
      </c>
      <c r="D3434" s="1" t="s">
        <v>9</v>
      </c>
      <c r="E3434">
        <v>20</v>
      </c>
      <c r="F3434" s="1" t="s">
        <v>173</v>
      </c>
      <c r="G3434">
        <v>219.26</v>
      </c>
      <c r="H3434" s="1" t="s">
        <v>174</v>
      </c>
      <c r="I3434">
        <v>6</v>
      </c>
      <c r="J3434" s="1" t="s">
        <v>361</v>
      </c>
      <c r="K3434" s="1" t="s">
        <v>13</v>
      </c>
    </row>
    <row r="3435" spans="1:11" x14ac:dyDescent="0.25">
      <c r="A3435" s="1">
        <v>3434</v>
      </c>
      <c r="B3435" s="1" t="s">
        <v>8</v>
      </c>
      <c r="C3435">
        <v>61.2</v>
      </c>
      <c r="D3435" s="1" t="s">
        <v>9</v>
      </c>
      <c r="E3435">
        <v>21</v>
      </c>
      <c r="F3435" s="1" t="s">
        <v>173</v>
      </c>
      <c r="G3435">
        <v>219.17</v>
      </c>
      <c r="H3435" s="1" t="s">
        <v>174</v>
      </c>
      <c r="I3435">
        <v>6</v>
      </c>
      <c r="J3435" s="1" t="s">
        <v>347</v>
      </c>
      <c r="K3435" s="1" t="s">
        <v>13</v>
      </c>
    </row>
    <row r="3436" spans="1:11" x14ac:dyDescent="0.25">
      <c r="A3436" s="1">
        <v>3435</v>
      </c>
      <c r="B3436" s="1" t="s">
        <v>8</v>
      </c>
      <c r="C3436">
        <v>61.2</v>
      </c>
      <c r="D3436" s="1" t="s">
        <v>9</v>
      </c>
      <c r="E3436">
        <v>21</v>
      </c>
      <c r="F3436" s="1" t="s">
        <v>173</v>
      </c>
      <c r="G3436">
        <v>219.17</v>
      </c>
      <c r="H3436" s="1" t="s">
        <v>174</v>
      </c>
      <c r="I3436">
        <v>6</v>
      </c>
      <c r="J3436" s="1" t="s">
        <v>341</v>
      </c>
      <c r="K3436" s="1" t="s">
        <v>13</v>
      </c>
    </row>
    <row r="3437" spans="1:11" x14ac:dyDescent="0.25">
      <c r="A3437" s="1">
        <v>3436</v>
      </c>
      <c r="B3437" s="1" t="s">
        <v>8</v>
      </c>
      <c r="C3437">
        <v>61.2</v>
      </c>
      <c r="D3437" s="1" t="s">
        <v>9</v>
      </c>
      <c r="E3437">
        <v>20</v>
      </c>
      <c r="F3437" s="1" t="s">
        <v>173</v>
      </c>
      <c r="G3437">
        <v>219.17</v>
      </c>
      <c r="H3437" s="1" t="s">
        <v>174</v>
      </c>
      <c r="I3437">
        <v>6</v>
      </c>
      <c r="J3437" s="1" t="s">
        <v>358</v>
      </c>
      <c r="K3437" s="1" t="s">
        <v>13</v>
      </c>
    </row>
    <row r="3438" spans="1:11" x14ac:dyDescent="0.25">
      <c r="A3438" s="1">
        <v>3437</v>
      </c>
      <c r="B3438" s="1" t="s">
        <v>8</v>
      </c>
      <c r="C3438">
        <v>61.2</v>
      </c>
      <c r="D3438" s="1" t="s">
        <v>9</v>
      </c>
      <c r="E3438">
        <v>20</v>
      </c>
      <c r="F3438" s="1" t="s">
        <v>173</v>
      </c>
      <c r="G3438">
        <v>219.1</v>
      </c>
      <c r="H3438" s="1" t="s">
        <v>174</v>
      </c>
      <c r="I3438">
        <v>6</v>
      </c>
      <c r="J3438" s="1" t="s">
        <v>350</v>
      </c>
      <c r="K3438" s="1" t="s">
        <v>13</v>
      </c>
    </row>
    <row r="3439" spans="1:11" x14ac:dyDescent="0.25">
      <c r="A3439" s="1">
        <v>3438</v>
      </c>
      <c r="B3439" s="1" t="s">
        <v>8</v>
      </c>
      <c r="C3439">
        <v>61.2</v>
      </c>
      <c r="D3439" s="1" t="s">
        <v>9</v>
      </c>
      <c r="E3439">
        <v>20</v>
      </c>
      <c r="F3439" s="1" t="s">
        <v>173</v>
      </c>
      <c r="G3439">
        <v>219.14</v>
      </c>
      <c r="H3439" s="1" t="s">
        <v>174</v>
      </c>
      <c r="I3439">
        <v>6</v>
      </c>
      <c r="J3439" s="1" t="s">
        <v>361</v>
      </c>
      <c r="K3439" s="1" t="s">
        <v>13</v>
      </c>
    </row>
    <row r="3440" spans="1:11" x14ac:dyDescent="0.25">
      <c r="A3440" s="1">
        <v>3439</v>
      </c>
      <c r="B3440" s="1" t="s">
        <v>8</v>
      </c>
      <c r="C3440">
        <v>61.2</v>
      </c>
      <c r="D3440" s="1" t="s">
        <v>9</v>
      </c>
      <c r="E3440">
        <v>19</v>
      </c>
      <c r="F3440" s="1" t="s">
        <v>173</v>
      </c>
      <c r="G3440">
        <v>219.03</v>
      </c>
      <c r="H3440" s="1" t="s">
        <v>174</v>
      </c>
      <c r="I3440">
        <v>6</v>
      </c>
      <c r="J3440" s="1" t="s">
        <v>327</v>
      </c>
      <c r="K3440" s="1" t="s">
        <v>13</v>
      </c>
    </row>
    <row r="3441" spans="1:11" x14ac:dyDescent="0.25">
      <c r="A3441" s="1">
        <v>3440</v>
      </c>
      <c r="B3441" s="1" t="s">
        <v>8</v>
      </c>
      <c r="C3441">
        <v>61.2</v>
      </c>
      <c r="D3441" s="1" t="s">
        <v>9</v>
      </c>
      <c r="E3441">
        <v>19</v>
      </c>
      <c r="F3441" s="1" t="s">
        <v>173</v>
      </c>
      <c r="G3441">
        <v>219.01</v>
      </c>
      <c r="H3441" s="1" t="s">
        <v>174</v>
      </c>
      <c r="I3441">
        <v>5</v>
      </c>
      <c r="J3441" s="1" t="s">
        <v>327</v>
      </c>
      <c r="K3441" s="1" t="s">
        <v>13</v>
      </c>
    </row>
    <row r="3442" spans="1:11" x14ac:dyDescent="0.25">
      <c r="A3442" s="1">
        <v>3441</v>
      </c>
      <c r="B3442" s="1" t="s">
        <v>8</v>
      </c>
      <c r="C3442">
        <v>61.2</v>
      </c>
      <c r="D3442" s="1" t="s">
        <v>9</v>
      </c>
      <c r="E3442">
        <v>19</v>
      </c>
      <c r="F3442" s="1" t="s">
        <v>173</v>
      </c>
      <c r="G3442">
        <v>218.98</v>
      </c>
      <c r="H3442" s="1" t="s">
        <v>174</v>
      </c>
      <c r="I3442">
        <v>5</v>
      </c>
      <c r="J3442" s="1" t="s">
        <v>355</v>
      </c>
      <c r="K3442" s="1" t="s">
        <v>13</v>
      </c>
    </row>
    <row r="3443" spans="1:11" x14ac:dyDescent="0.25">
      <c r="A3443" s="1">
        <v>3442</v>
      </c>
      <c r="B3443" s="1" t="s">
        <v>8</v>
      </c>
      <c r="C3443">
        <v>61.2</v>
      </c>
      <c r="D3443" s="1" t="s">
        <v>9</v>
      </c>
      <c r="E3443">
        <v>18</v>
      </c>
      <c r="F3443" s="1" t="s">
        <v>173</v>
      </c>
      <c r="G3443">
        <v>218.94</v>
      </c>
      <c r="H3443" s="1" t="s">
        <v>174</v>
      </c>
      <c r="I3443">
        <v>5</v>
      </c>
      <c r="J3443" s="1" t="s">
        <v>352</v>
      </c>
      <c r="K3443" s="1" t="s">
        <v>13</v>
      </c>
    </row>
    <row r="3444" spans="1:11" x14ac:dyDescent="0.25">
      <c r="A3444" s="1">
        <v>3443</v>
      </c>
      <c r="B3444" s="1" t="s">
        <v>8</v>
      </c>
      <c r="C3444">
        <v>61.2</v>
      </c>
      <c r="D3444" s="1" t="s">
        <v>9</v>
      </c>
      <c r="E3444">
        <v>18</v>
      </c>
      <c r="F3444" s="1" t="s">
        <v>173</v>
      </c>
      <c r="G3444">
        <v>219.01</v>
      </c>
      <c r="H3444" s="1" t="s">
        <v>174</v>
      </c>
      <c r="I3444">
        <v>5</v>
      </c>
      <c r="J3444" s="1" t="s">
        <v>358</v>
      </c>
      <c r="K3444" s="1" t="s">
        <v>13</v>
      </c>
    </row>
    <row r="3445" spans="1:11" x14ac:dyDescent="0.25">
      <c r="A3445" s="1">
        <v>3444</v>
      </c>
      <c r="B3445" s="1" t="s">
        <v>8</v>
      </c>
      <c r="C3445">
        <v>61.2</v>
      </c>
      <c r="D3445" s="1" t="s">
        <v>9</v>
      </c>
      <c r="E3445">
        <v>18</v>
      </c>
      <c r="F3445" s="1" t="s">
        <v>173</v>
      </c>
      <c r="G3445">
        <v>218.94</v>
      </c>
      <c r="H3445" s="1" t="s">
        <v>174</v>
      </c>
      <c r="I3445">
        <v>5</v>
      </c>
      <c r="J3445" s="1" t="s">
        <v>331</v>
      </c>
      <c r="K3445" s="1" t="s">
        <v>13</v>
      </c>
    </row>
    <row r="3446" spans="1:11" x14ac:dyDescent="0.25">
      <c r="A3446" s="1">
        <v>3445</v>
      </c>
      <c r="B3446" s="1" t="s">
        <v>8</v>
      </c>
      <c r="C3446">
        <v>61.2</v>
      </c>
      <c r="D3446" s="1" t="s">
        <v>9</v>
      </c>
      <c r="E3446">
        <v>17</v>
      </c>
      <c r="F3446" s="1" t="s">
        <v>173</v>
      </c>
      <c r="G3446">
        <v>218.93</v>
      </c>
      <c r="H3446" s="1" t="s">
        <v>174</v>
      </c>
      <c r="I3446">
        <v>5</v>
      </c>
      <c r="J3446" s="1" t="s">
        <v>329</v>
      </c>
      <c r="K3446" s="1" t="s">
        <v>13</v>
      </c>
    </row>
    <row r="3447" spans="1:11" x14ac:dyDescent="0.25">
      <c r="A3447" s="1">
        <v>3446</v>
      </c>
      <c r="B3447" s="1" t="s">
        <v>8</v>
      </c>
      <c r="C3447">
        <v>61.2</v>
      </c>
      <c r="D3447" s="1" t="s">
        <v>9</v>
      </c>
      <c r="E3447">
        <v>17</v>
      </c>
      <c r="F3447" s="1" t="s">
        <v>173</v>
      </c>
      <c r="G3447">
        <v>218.87</v>
      </c>
      <c r="H3447" s="1" t="s">
        <v>174</v>
      </c>
      <c r="I3447">
        <v>5</v>
      </c>
      <c r="J3447" s="1" t="s">
        <v>351</v>
      </c>
      <c r="K3447" s="1" t="s">
        <v>13</v>
      </c>
    </row>
    <row r="3448" spans="1:11" x14ac:dyDescent="0.25">
      <c r="A3448" s="1">
        <v>3447</v>
      </c>
      <c r="B3448" s="1" t="s">
        <v>8</v>
      </c>
      <c r="C3448">
        <v>61.19</v>
      </c>
      <c r="D3448" s="1" t="s">
        <v>9</v>
      </c>
      <c r="E3448">
        <v>16</v>
      </c>
      <c r="F3448" s="1" t="s">
        <v>173</v>
      </c>
      <c r="G3448">
        <v>218.84</v>
      </c>
      <c r="H3448" s="1" t="s">
        <v>174</v>
      </c>
      <c r="I3448">
        <v>5</v>
      </c>
      <c r="J3448" s="1" t="s">
        <v>353</v>
      </c>
      <c r="K3448" s="1" t="s">
        <v>13</v>
      </c>
    </row>
    <row r="3449" spans="1:11" x14ac:dyDescent="0.25">
      <c r="A3449" s="1">
        <v>3448</v>
      </c>
      <c r="B3449" s="1" t="s">
        <v>8</v>
      </c>
      <c r="C3449">
        <v>61.2</v>
      </c>
      <c r="D3449" s="1" t="s">
        <v>9</v>
      </c>
      <c r="E3449">
        <v>16</v>
      </c>
      <c r="F3449" s="1" t="s">
        <v>173</v>
      </c>
      <c r="G3449">
        <v>218.8</v>
      </c>
      <c r="H3449" s="1" t="s">
        <v>174</v>
      </c>
      <c r="I3449">
        <v>5</v>
      </c>
      <c r="J3449" s="1" t="s">
        <v>359</v>
      </c>
      <c r="K3449" s="1" t="s">
        <v>13</v>
      </c>
    </row>
    <row r="3450" spans="1:11" x14ac:dyDescent="0.25">
      <c r="A3450" s="1">
        <v>3449</v>
      </c>
      <c r="B3450" s="1" t="s">
        <v>8</v>
      </c>
      <c r="C3450">
        <v>61.2</v>
      </c>
      <c r="D3450" s="1" t="s">
        <v>9</v>
      </c>
      <c r="E3450">
        <v>16</v>
      </c>
      <c r="F3450" s="1" t="s">
        <v>173</v>
      </c>
      <c r="G3450">
        <v>218.75</v>
      </c>
      <c r="H3450" s="1" t="s">
        <v>174</v>
      </c>
      <c r="I3450">
        <v>5</v>
      </c>
      <c r="J3450" s="1" t="s">
        <v>331</v>
      </c>
      <c r="K3450" s="1" t="s">
        <v>13</v>
      </c>
    </row>
    <row r="3451" spans="1:11" x14ac:dyDescent="0.25">
      <c r="A3451" s="1">
        <v>3450</v>
      </c>
      <c r="B3451" s="1" t="s">
        <v>8</v>
      </c>
      <c r="C3451">
        <v>61.19</v>
      </c>
      <c r="D3451" s="1" t="s">
        <v>9</v>
      </c>
      <c r="E3451">
        <v>15</v>
      </c>
      <c r="F3451" s="1" t="s">
        <v>173</v>
      </c>
      <c r="G3451">
        <v>218.74</v>
      </c>
      <c r="H3451" s="1" t="s">
        <v>174</v>
      </c>
      <c r="I3451">
        <v>5</v>
      </c>
      <c r="J3451" s="1" t="s">
        <v>335</v>
      </c>
      <c r="K3451" s="1" t="s">
        <v>13</v>
      </c>
    </row>
    <row r="3452" spans="1:11" x14ac:dyDescent="0.25">
      <c r="A3452" s="1">
        <v>3451</v>
      </c>
      <c r="B3452" s="1" t="s">
        <v>8</v>
      </c>
      <c r="C3452">
        <v>61.2</v>
      </c>
      <c r="D3452" s="1" t="s">
        <v>9</v>
      </c>
      <c r="E3452">
        <v>15</v>
      </c>
      <c r="F3452" s="1" t="s">
        <v>173</v>
      </c>
      <c r="G3452">
        <v>218.71</v>
      </c>
      <c r="H3452" s="1" t="s">
        <v>174</v>
      </c>
      <c r="I3452">
        <v>5</v>
      </c>
      <c r="J3452" s="1" t="s">
        <v>348</v>
      </c>
      <c r="K3452" s="1" t="s">
        <v>13</v>
      </c>
    </row>
    <row r="3453" spans="1:11" x14ac:dyDescent="0.25">
      <c r="A3453" s="1">
        <v>3452</v>
      </c>
      <c r="B3453" s="1" t="s">
        <v>8</v>
      </c>
      <c r="C3453">
        <v>61.19</v>
      </c>
      <c r="D3453" s="1" t="s">
        <v>9</v>
      </c>
      <c r="E3453">
        <v>14</v>
      </c>
      <c r="F3453" s="1" t="s">
        <v>173</v>
      </c>
      <c r="G3453">
        <v>218.64</v>
      </c>
      <c r="H3453" s="1" t="s">
        <v>174</v>
      </c>
      <c r="I3453">
        <v>5</v>
      </c>
      <c r="J3453" s="1" t="s">
        <v>350</v>
      </c>
      <c r="K3453" s="1" t="s">
        <v>13</v>
      </c>
    </row>
    <row r="3454" spans="1:11" x14ac:dyDescent="0.25">
      <c r="A3454" s="1">
        <v>3453</v>
      </c>
      <c r="B3454" s="1" t="s">
        <v>8</v>
      </c>
      <c r="C3454">
        <v>61.2</v>
      </c>
      <c r="D3454" s="1" t="s">
        <v>9</v>
      </c>
      <c r="E3454">
        <v>14</v>
      </c>
      <c r="F3454" s="1" t="s">
        <v>173</v>
      </c>
      <c r="G3454">
        <v>218.72</v>
      </c>
      <c r="H3454" s="1" t="s">
        <v>174</v>
      </c>
      <c r="I3454">
        <v>5</v>
      </c>
      <c r="J3454" s="1" t="s">
        <v>360</v>
      </c>
      <c r="K3454" s="1" t="s">
        <v>13</v>
      </c>
    </row>
    <row r="3455" spans="1:11" x14ac:dyDescent="0.25">
      <c r="A3455" s="1">
        <v>3454</v>
      </c>
      <c r="B3455" s="1" t="s">
        <v>8</v>
      </c>
      <c r="C3455">
        <v>61.19</v>
      </c>
      <c r="D3455" s="1" t="s">
        <v>9</v>
      </c>
      <c r="E3455">
        <v>14</v>
      </c>
      <c r="F3455" s="1" t="s">
        <v>173</v>
      </c>
      <c r="G3455">
        <v>218.66</v>
      </c>
      <c r="H3455" s="1" t="s">
        <v>174</v>
      </c>
      <c r="I3455">
        <v>5</v>
      </c>
      <c r="J3455" s="1" t="s">
        <v>357</v>
      </c>
      <c r="K3455" s="1" t="s">
        <v>13</v>
      </c>
    </row>
    <row r="3456" spans="1:11" x14ac:dyDescent="0.25">
      <c r="A3456" s="1">
        <v>3455</v>
      </c>
      <c r="B3456" s="1" t="s">
        <v>8</v>
      </c>
      <c r="C3456">
        <v>61.19</v>
      </c>
      <c r="D3456" s="1" t="s">
        <v>9</v>
      </c>
      <c r="E3456">
        <v>14</v>
      </c>
      <c r="F3456" s="1" t="s">
        <v>173</v>
      </c>
      <c r="G3456">
        <v>218.64</v>
      </c>
      <c r="H3456" s="1" t="s">
        <v>174</v>
      </c>
      <c r="I3456">
        <v>5</v>
      </c>
      <c r="J3456" s="1" t="s">
        <v>328</v>
      </c>
      <c r="K3456" s="1" t="s">
        <v>13</v>
      </c>
    </row>
    <row r="3457" spans="1:11" x14ac:dyDescent="0.25">
      <c r="A3457" s="1">
        <v>3456</v>
      </c>
      <c r="B3457" s="1" t="s">
        <v>8</v>
      </c>
      <c r="C3457">
        <v>61.19</v>
      </c>
      <c r="D3457" s="1" t="s">
        <v>9</v>
      </c>
      <c r="E3457">
        <v>13</v>
      </c>
      <c r="F3457" s="1" t="s">
        <v>173</v>
      </c>
      <c r="G3457">
        <v>218.61</v>
      </c>
      <c r="H3457" s="1" t="s">
        <v>174</v>
      </c>
      <c r="I3457">
        <v>5</v>
      </c>
      <c r="J3457" s="1" t="s">
        <v>334</v>
      </c>
      <c r="K3457" s="1" t="s">
        <v>13</v>
      </c>
    </row>
    <row r="3458" spans="1:11" x14ac:dyDescent="0.25">
      <c r="A3458" s="1">
        <v>3457</v>
      </c>
      <c r="B3458" s="1" t="s">
        <v>8</v>
      </c>
      <c r="C3458">
        <v>61.2</v>
      </c>
      <c r="D3458" s="1" t="s">
        <v>9</v>
      </c>
      <c r="E3458">
        <v>13</v>
      </c>
      <c r="F3458" s="1" t="s">
        <v>173</v>
      </c>
      <c r="G3458">
        <v>218.58</v>
      </c>
      <c r="H3458" s="1" t="s">
        <v>174</v>
      </c>
      <c r="I3458">
        <v>5</v>
      </c>
      <c r="J3458" s="1" t="s">
        <v>349</v>
      </c>
      <c r="K3458" s="1" t="s">
        <v>13</v>
      </c>
    </row>
    <row r="3459" spans="1:11" x14ac:dyDescent="0.25">
      <c r="A3459" s="1">
        <v>3458</v>
      </c>
      <c r="B3459" s="1" t="s">
        <v>8</v>
      </c>
      <c r="C3459">
        <v>61.2</v>
      </c>
      <c r="D3459" s="1" t="s">
        <v>9</v>
      </c>
      <c r="E3459">
        <v>12</v>
      </c>
      <c r="F3459" s="1" t="s">
        <v>173</v>
      </c>
      <c r="G3459">
        <v>218.65</v>
      </c>
      <c r="H3459" s="1" t="s">
        <v>174</v>
      </c>
      <c r="I3459">
        <v>4</v>
      </c>
      <c r="J3459" s="1" t="s">
        <v>362</v>
      </c>
      <c r="K3459" s="1" t="s">
        <v>13</v>
      </c>
    </row>
    <row r="3460" spans="1:11" x14ac:dyDescent="0.25">
      <c r="A3460" s="1">
        <v>3459</v>
      </c>
      <c r="B3460" s="1" t="s">
        <v>8</v>
      </c>
      <c r="C3460">
        <v>61.2</v>
      </c>
      <c r="D3460" s="1" t="s">
        <v>9</v>
      </c>
      <c r="E3460">
        <v>12</v>
      </c>
      <c r="F3460" s="1" t="s">
        <v>173</v>
      </c>
      <c r="G3460">
        <v>218.57</v>
      </c>
      <c r="H3460" s="1" t="s">
        <v>174</v>
      </c>
      <c r="I3460">
        <v>4</v>
      </c>
      <c r="J3460" s="1" t="s">
        <v>354</v>
      </c>
      <c r="K3460" s="1" t="s">
        <v>13</v>
      </c>
    </row>
    <row r="3461" spans="1:11" x14ac:dyDescent="0.25">
      <c r="A3461" s="1">
        <v>3460</v>
      </c>
      <c r="B3461" s="1" t="s">
        <v>8</v>
      </c>
      <c r="C3461">
        <v>61.2</v>
      </c>
      <c r="D3461" s="1" t="s">
        <v>9</v>
      </c>
      <c r="E3461">
        <v>12</v>
      </c>
      <c r="F3461" s="1" t="s">
        <v>173</v>
      </c>
      <c r="G3461">
        <v>218.47</v>
      </c>
      <c r="H3461" s="1" t="s">
        <v>174</v>
      </c>
      <c r="I3461">
        <v>4</v>
      </c>
      <c r="J3461" s="1" t="s">
        <v>328</v>
      </c>
      <c r="K3461" s="1" t="s">
        <v>13</v>
      </c>
    </row>
    <row r="3462" spans="1:11" x14ac:dyDescent="0.25">
      <c r="A3462" s="1">
        <v>3461</v>
      </c>
      <c r="B3462" s="1" t="s">
        <v>8</v>
      </c>
      <c r="C3462">
        <v>61.19</v>
      </c>
      <c r="D3462" s="1" t="s">
        <v>9</v>
      </c>
      <c r="E3462">
        <v>11</v>
      </c>
      <c r="F3462" s="1" t="s">
        <v>173</v>
      </c>
      <c r="G3462">
        <v>218.5</v>
      </c>
      <c r="H3462" s="1" t="s">
        <v>174</v>
      </c>
      <c r="I3462">
        <v>4</v>
      </c>
      <c r="J3462" s="1" t="s">
        <v>334</v>
      </c>
      <c r="K3462" s="1" t="s">
        <v>13</v>
      </c>
    </row>
    <row r="3463" spans="1:11" x14ac:dyDescent="0.25">
      <c r="A3463" s="1">
        <v>3462</v>
      </c>
      <c r="B3463" s="1" t="s">
        <v>8</v>
      </c>
      <c r="C3463">
        <v>61.19</v>
      </c>
      <c r="D3463" s="1" t="s">
        <v>9</v>
      </c>
      <c r="E3463">
        <v>11</v>
      </c>
      <c r="F3463" s="1" t="s">
        <v>173</v>
      </c>
      <c r="G3463">
        <v>218.4</v>
      </c>
      <c r="H3463" s="1" t="s">
        <v>174</v>
      </c>
      <c r="I3463">
        <v>4</v>
      </c>
      <c r="J3463" s="1" t="s">
        <v>333</v>
      </c>
      <c r="K3463" s="1" t="s">
        <v>13</v>
      </c>
    </row>
    <row r="3464" spans="1:11" x14ac:dyDescent="0.25">
      <c r="A3464" s="1">
        <v>3463</v>
      </c>
      <c r="B3464" s="1" t="s">
        <v>8</v>
      </c>
      <c r="C3464">
        <v>61.19</v>
      </c>
      <c r="D3464" s="1" t="s">
        <v>9</v>
      </c>
      <c r="E3464">
        <v>10</v>
      </c>
      <c r="F3464" s="1" t="s">
        <v>173</v>
      </c>
      <c r="G3464">
        <v>218.45</v>
      </c>
      <c r="H3464" s="1" t="s">
        <v>174</v>
      </c>
      <c r="I3464">
        <v>4</v>
      </c>
      <c r="J3464" s="1" t="s">
        <v>355</v>
      </c>
      <c r="K3464" s="1" t="s">
        <v>13</v>
      </c>
    </row>
    <row r="3465" spans="1:11" x14ac:dyDescent="0.25">
      <c r="A3465" s="1">
        <v>3464</v>
      </c>
      <c r="B3465" s="1" t="s">
        <v>8</v>
      </c>
      <c r="C3465">
        <v>61.18</v>
      </c>
      <c r="D3465" s="1" t="s">
        <v>9</v>
      </c>
      <c r="E3465">
        <v>10</v>
      </c>
      <c r="F3465" s="1" t="s">
        <v>173</v>
      </c>
      <c r="G3465">
        <v>218.44</v>
      </c>
      <c r="H3465" s="1" t="s">
        <v>174</v>
      </c>
      <c r="I3465">
        <v>4</v>
      </c>
      <c r="J3465" s="1" t="s">
        <v>358</v>
      </c>
      <c r="K3465" s="1" t="s">
        <v>13</v>
      </c>
    </row>
    <row r="3466" spans="1:11" x14ac:dyDescent="0.25">
      <c r="A3466" s="1">
        <v>3465</v>
      </c>
      <c r="B3466" s="1" t="s">
        <v>8</v>
      </c>
      <c r="C3466">
        <v>61.18</v>
      </c>
      <c r="D3466" s="1" t="s">
        <v>9</v>
      </c>
      <c r="E3466">
        <v>10</v>
      </c>
      <c r="F3466" s="1" t="s">
        <v>173</v>
      </c>
      <c r="G3466">
        <v>218.37</v>
      </c>
      <c r="H3466" s="1" t="s">
        <v>174</v>
      </c>
      <c r="I3466">
        <v>4</v>
      </c>
      <c r="J3466" s="1" t="s">
        <v>329</v>
      </c>
      <c r="K3466" s="1" t="s">
        <v>13</v>
      </c>
    </row>
    <row r="3467" spans="1:11" x14ac:dyDescent="0.25">
      <c r="A3467" s="1">
        <v>3466</v>
      </c>
      <c r="B3467" s="1" t="s">
        <v>8</v>
      </c>
      <c r="C3467">
        <v>61.19</v>
      </c>
      <c r="D3467" s="1" t="s">
        <v>9</v>
      </c>
      <c r="E3467">
        <v>10</v>
      </c>
      <c r="F3467" s="1" t="s">
        <v>173</v>
      </c>
      <c r="G3467">
        <v>218.34</v>
      </c>
      <c r="H3467" s="1" t="s">
        <v>174</v>
      </c>
      <c r="I3467">
        <v>4</v>
      </c>
      <c r="J3467" s="1" t="s">
        <v>328</v>
      </c>
      <c r="K3467" s="1" t="s">
        <v>13</v>
      </c>
    </row>
    <row r="3468" spans="1:11" x14ac:dyDescent="0.25">
      <c r="A3468" s="1">
        <v>3467</v>
      </c>
      <c r="B3468" s="1" t="s">
        <v>8</v>
      </c>
      <c r="C3468">
        <v>61.19</v>
      </c>
      <c r="D3468" s="1" t="s">
        <v>9</v>
      </c>
      <c r="E3468">
        <v>9</v>
      </c>
      <c r="F3468" s="1" t="s">
        <v>173</v>
      </c>
      <c r="G3468">
        <v>218.32</v>
      </c>
      <c r="H3468" s="1" t="s">
        <v>174</v>
      </c>
      <c r="I3468">
        <v>4</v>
      </c>
      <c r="J3468" s="1" t="s">
        <v>330</v>
      </c>
      <c r="K3468" s="1" t="s">
        <v>13</v>
      </c>
    </row>
    <row r="3469" spans="1:11" x14ac:dyDescent="0.25">
      <c r="A3469" s="1">
        <v>3468</v>
      </c>
      <c r="B3469" s="1" t="s">
        <v>8</v>
      </c>
      <c r="C3469">
        <v>61.19</v>
      </c>
      <c r="D3469" s="1" t="s">
        <v>9</v>
      </c>
      <c r="E3469">
        <v>9</v>
      </c>
      <c r="F3469" s="1" t="s">
        <v>173</v>
      </c>
      <c r="G3469">
        <v>218.25</v>
      </c>
      <c r="H3469" s="1" t="s">
        <v>174</v>
      </c>
      <c r="I3469">
        <v>4</v>
      </c>
      <c r="J3469" s="1" t="s">
        <v>360</v>
      </c>
      <c r="K3469" s="1" t="s">
        <v>13</v>
      </c>
    </row>
    <row r="3470" spans="1:11" x14ac:dyDescent="0.25">
      <c r="A3470" s="1">
        <v>3469</v>
      </c>
      <c r="B3470" s="1" t="s">
        <v>8</v>
      </c>
      <c r="C3470">
        <v>61.19</v>
      </c>
      <c r="D3470" s="1" t="s">
        <v>9</v>
      </c>
      <c r="E3470">
        <v>8</v>
      </c>
      <c r="F3470" s="1" t="s">
        <v>173</v>
      </c>
      <c r="G3470">
        <v>218.31</v>
      </c>
      <c r="H3470" s="1" t="s">
        <v>174</v>
      </c>
      <c r="I3470">
        <v>4</v>
      </c>
      <c r="J3470" s="1" t="s">
        <v>361</v>
      </c>
      <c r="K3470" s="1" t="s">
        <v>13</v>
      </c>
    </row>
    <row r="3471" spans="1:11" x14ac:dyDescent="0.25">
      <c r="A3471" s="1">
        <v>3470</v>
      </c>
      <c r="B3471" s="1" t="s">
        <v>8</v>
      </c>
      <c r="C3471">
        <v>61.19</v>
      </c>
      <c r="D3471" s="1" t="s">
        <v>9</v>
      </c>
      <c r="E3471">
        <v>8</v>
      </c>
      <c r="F3471" s="1" t="s">
        <v>173</v>
      </c>
      <c r="G3471">
        <v>218.24</v>
      </c>
      <c r="H3471" s="1" t="s">
        <v>174</v>
      </c>
      <c r="I3471">
        <v>4</v>
      </c>
      <c r="J3471" s="1" t="s">
        <v>357</v>
      </c>
      <c r="K3471" s="1" t="s">
        <v>13</v>
      </c>
    </row>
    <row r="3472" spans="1:11" x14ac:dyDescent="0.25">
      <c r="A3472" s="1">
        <v>3471</v>
      </c>
      <c r="B3472" s="1" t="s">
        <v>8</v>
      </c>
      <c r="C3472">
        <v>61.19</v>
      </c>
      <c r="D3472" s="1" t="s">
        <v>9</v>
      </c>
      <c r="E3472">
        <v>8</v>
      </c>
      <c r="F3472" s="1" t="s">
        <v>173</v>
      </c>
      <c r="G3472">
        <v>218.27</v>
      </c>
      <c r="H3472" s="1" t="s">
        <v>174</v>
      </c>
      <c r="I3472">
        <v>4</v>
      </c>
      <c r="J3472" s="1" t="s">
        <v>334</v>
      </c>
      <c r="K3472" s="1" t="s">
        <v>13</v>
      </c>
    </row>
    <row r="3473" spans="1:11" x14ac:dyDescent="0.25">
      <c r="A3473" s="1">
        <v>3472</v>
      </c>
      <c r="B3473" s="1" t="s">
        <v>8</v>
      </c>
      <c r="C3473">
        <v>61.19</v>
      </c>
      <c r="D3473" s="1" t="s">
        <v>9</v>
      </c>
      <c r="E3473">
        <v>7</v>
      </c>
      <c r="F3473" s="1" t="s">
        <v>173</v>
      </c>
      <c r="G3473">
        <v>218.16</v>
      </c>
      <c r="H3473" s="1" t="s">
        <v>174</v>
      </c>
      <c r="I3473">
        <v>4</v>
      </c>
      <c r="J3473" s="1" t="s">
        <v>326</v>
      </c>
      <c r="K3473" s="1" t="s">
        <v>13</v>
      </c>
    </row>
    <row r="3474" spans="1:11" x14ac:dyDescent="0.25">
      <c r="A3474" s="1">
        <v>3473</v>
      </c>
      <c r="B3474" s="1" t="s">
        <v>8</v>
      </c>
      <c r="C3474">
        <v>61.19</v>
      </c>
      <c r="D3474" s="1" t="s">
        <v>9</v>
      </c>
      <c r="E3474">
        <v>7</v>
      </c>
      <c r="F3474" s="1" t="s">
        <v>173</v>
      </c>
      <c r="G3474">
        <v>218.15</v>
      </c>
      <c r="H3474" s="1" t="s">
        <v>174</v>
      </c>
      <c r="I3474">
        <v>4</v>
      </c>
      <c r="J3474" s="1" t="s">
        <v>361</v>
      </c>
      <c r="K3474" s="1" t="s">
        <v>13</v>
      </c>
    </row>
    <row r="3475" spans="1:11" x14ac:dyDescent="0.25">
      <c r="A3475" s="1">
        <v>3474</v>
      </c>
      <c r="B3475" s="1" t="s">
        <v>8</v>
      </c>
      <c r="C3475">
        <v>61.19</v>
      </c>
      <c r="D3475" s="1" t="s">
        <v>9</v>
      </c>
      <c r="E3475">
        <v>6</v>
      </c>
      <c r="F3475" s="1" t="s">
        <v>173</v>
      </c>
      <c r="G3475">
        <v>218.16</v>
      </c>
      <c r="H3475" s="1" t="s">
        <v>174</v>
      </c>
      <c r="I3475">
        <v>4</v>
      </c>
      <c r="J3475" s="1" t="s">
        <v>359</v>
      </c>
      <c r="K3475" s="1" t="s">
        <v>13</v>
      </c>
    </row>
    <row r="3476" spans="1:11" x14ac:dyDescent="0.25">
      <c r="A3476" s="1">
        <v>3475</v>
      </c>
      <c r="B3476" s="1" t="s">
        <v>8</v>
      </c>
      <c r="C3476">
        <v>61.19</v>
      </c>
      <c r="D3476" s="1" t="s">
        <v>9</v>
      </c>
      <c r="E3476">
        <v>6</v>
      </c>
      <c r="F3476" s="1" t="s">
        <v>173</v>
      </c>
      <c r="G3476">
        <v>218.08</v>
      </c>
      <c r="H3476" s="1" t="s">
        <v>174</v>
      </c>
      <c r="I3476">
        <v>4</v>
      </c>
      <c r="J3476" s="1" t="s">
        <v>361</v>
      </c>
      <c r="K3476" s="1" t="s">
        <v>13</v>
      </c>
    </row>
    <row r="3477" spans="1:11" x14ac:dyDescent="0.25">
      <c r="A3477" s="1">
        <v>3476</v>
      </c>
      <c r="B3477" s="1" t="s">
        <v>8</v>
      </c>
      <c r="C3477">
        <v>61.19</v>
      </c>
      <c r="D3477" s="1" t="s">
        <v>9</v>
      </c>
      <c r="E3477">
        <v>6</v>
      </c>
      <c r="F3477" s="1" t="s">
        <v>173</v>
      </c>
      <c r="G3477">
        <v>218.05</v>
      </c>
      <c r="H3477" s="1" t="s">
        <v>174</v>
      </c>
      <c r="I3477">
        <v>3</v>
      </c>
      <c r="J3477" s="1" t="s">
        <v>333</v>
      </c>
      <c r="K3477" s="1" t="s">
        <v>13</v>
      </c>
    </row>
    <row r="3478" spans="1:11" x14ac:dyDescent="0.25">
      <c r="A3478" s="1">
        <v>3477</v>
      </c>
      <c r="B3478" s="1" t="s">
        <v>8</v>
      </c>
      <c r="C3478">
        <v>61.18</v>
      </c>
      <c r="D3478" s="1" t="s">
        <v>9</v>
      </c>
      <c r="E3478">
        <v>5</v>
      </c>
      <c r="F3478" s="1" t="s">
        <v>173</v>
      </c>
      <c r="G3478">
        <v>218.04</v>
      </c>
      <c r="H3478" s="1" t="s">
        <v>174</v>
      </c>
      <c r="I3478">
        <v>3</v>
      </c>
      <c r="J3478" s="1" t="s">
        <v>330</v>
      </c>
      <c r="K3478" s="1" t="s">
        <v>13</v>
      </c>
    </row>
    <row r="3479" spans="1:11" x14ac:dyDescent="0.25">
      <c r="A3479" s="1">
        <v>3478</v>
      </c>
      <c r="B3479" s="1" t="s">
        <v>8</v>
      </c>
      <c r="C3479">
        <v>61.18</v>
      </c>
      <c r="D3479" s="1" t="s">
        <v>9</v>
      </c>
      <c r="E3479">
        <v>5</v>
      </c>
      <c r="F3479" s="1" t="s">
        <v>173</v>
      </c>
      <c r="G3479">
        <v>217.96</v>
      </c>
      <c r="H3479" s="1" t="s">
        <v>174</v>
      </c>
      <c r="I3479">
        <v>3</v>
      </c>
      <c r="J3479" s="1" t="s">
        <v>342</v>
      </c>
      <c r="K3479" s="1" t="s">
        <v>13</v>
      </c>
    </row>
    <row r="3480" spans="1:11" x14ac:dyDescent="0.25">
      <c r="A3480" s="1">
        <v>3479</v>
      </c>
      <c r="B3480" s="1" t="s">
        <v>8</v>
      </c>
      <c r="C3480">
        <v>61.19</v>
      </c>
      <c r="D3480" s="1" t="s">
        <v>9</v>
      </c>
      <c r="E3480">
        <v>5</v>
      </c>
      <c r="F3480" s="1" t="s">
        <v>173</v>
      </c>
      <c r="G3480">
        <v>217.97</v>
      </c>
      <c r="H3480" s="1" t="s">
        <v>174</v>
      </c>
      <c r="I3480">
        <v>3</v>
      </c>
      <c r="J3480" s="1" t="s">
        <v>360</v>
      </c>
      <c r="K3480" s="1" t="s">
        <v>13</v>
      </c>
    </row>
    <row r="3481" spans="1:11" x14ac:dyDescent="0.25">
      <c r="A3481" s="1">
        <v>3480</v>
      </c>
      <c r="B3481" s="1" t="s">
        <v>8</v>
      </c>
      <c r="C3481">
        <v>61.18</v>
      </c>
      <c r="D3481" s="1" t="s">
        <v>9</v>
      </c>
      <c r="E3481">
        <v>4</v>
      </c>
      <c r="F3481" s="1" t="s">
        <v>173</v>
      </c>
      <c r="G3481">
        <v>217.96</v>
      </c>
      <c r="H3481" s="1" t="s">
        <v>174</v>
      </c>
      <c r="I3481">
        <v>3</v>
      </c>
      <c r="J3481" s="1" t="s">
        <v>360</v>
      </c>
      <c r="K3481" s="1" t="s">
        <v>13</v>
      </c>
    </row>
    <row r="3482" spans="1:11" x14ac:dyDescent="0.25">
      <c r="A3482" s="1">
        <v>3481</v>
      </c>
      <c r="B3482" s="1" t="s">
        <v>8</v>
      </c>
      <c r="C3482">
        <v>61.18</v>
      </c>
      <c r="D3482" s="1" t="s">
        <v>9</v>
      </c>
      <c r="E3482">
        <v>4</v>
      </c>
      <c r="F3482" s="1" t="s">
        <v>173</v>
      </c>
      <c r="G3482">
        <v>217.9</v>
      </c>
      <c r="H3482" s="1" t="s">
        <v>174</v>
      </c>
      <c r="I3482">
        <v>3</v>
      </c>
      <c r="J3482" s="1" t="s">
        <v>359</v>
      </c>
      <c r="K3482" s="1" t="s">
        <v>13</v>
      </c>
    </row>
    <row r="3483" spans="1:11" x14ac:dyDescent="0.25">
      <c r="A3483" s="1">
        <v>3482</v>
      </c>
      <c r="B3483" s="1" t="s">
        <v>8</v>
      </c>
      <c r="C3483">
        <v>61.19</v>
      </c>
      <c r="D3483" s="1" t="s">
        <v>9</v>
      </c>
      <c r="E3483">
        <v>4</v>
      </c>
      <c r="F3483" s="1" t="s">
        <v>173</v>
      </c>
      <c r="G3483">
        <v>217.9</v>
      </c>
      <c r="H3483" s="1" t="s">
        <v>174</v>
      </c>
      <c r="I3483">
        <v>3</v>
      </c>
      <c r="J3483" s="1" t="s">
        <v>329</v>
      </c>
      <c r="K3483" s="1" t="s">
        <v>13</v>
      </c>
    </row>
    <row r="3484" spans="1:11" x14ac:dyDescent="0.25">
      <c r="A3484" s="1">
        <v>3483</v>
      </c>
      <c r="B3484" s="1" t="s">
        <v>8</v>
      </c>
      <c r="C3484">
        <v>61.18</v>
      </c>
      <c r="D3484" s="1" t="s">
        <v>9</v>
      </c>
      <c r="E3484">
        <v>3</v>
      </c>
      <c r="F3484" s="1" t="s">
        <v>173</v>
      </c>
      <c r="G3484">
        <v>217.81</v>
      </c>
      <c r="H3484" s="1" t="s">
        <v>174</v>
      </c>
      <c r="I3484">
        <v>3</v>
      </c>
      <c r="J3484" s="1" t="s">
        <v>328</v>
      </c>
      <c r="K3484" s="1" t="s">
        <v>13</v>
      </c>
    </row>
    <row r="3485" spans="1:11" x14ac:dyDescent="0.25">
      <c r="A3485" s="1">
        <v>3484</v>
      </c>
      <c r="B3485" s="1" t="s">
        <v>8</v>
      </c>
      <c r="C3485">
        <v>61.18</v>
      </c>
      <c r="D3485" s="1" t="s">
        <v>9</v>
      </c>
      <c r="E3485">
        <v>3</v>
      </c>
      <c r="F3485" s="1" t="s">
        <v>173</v>
      </c>
      <c r="G3485">
        <v>217.79</v>
      </c>
      <c r="H3485" s="1" t="s">
        <v>174</v>
      </c>
      <c r="I3485">
        <v>3</v>
      </c>
      <c r="J3485" s="1" t="s">
        <v>354</v>
      </c>
      <c r="K3485" s="1" t="s">
        <v>13</v>
      </c>
    </row>
    <row r="3486" spans="1:11" x14ac:dyDescent="0.25">
      <c r="A3486" s="1">
        <v>3485</v>
      </c>
      <c r="B3486" s="1" t="s">
        <v>8</v>
      </c>
      <c r="C3486">
        <v>61.19</v>
      </c>
      <c r="D3486" s="1" t="s">
        <v>9</v>
      </c>
      <c r="E3486">
        <v>3</v>
      </c>
      <c r="F3486" s="1" t="s">
        <v>173</v>
      </c>
      <c r="G3486">
        <v>217.81</v>
      </c>
      <c r="H3486" s="1" t="s">
        <v>174</v>
      </c>
      <c r="I3486">
        <v>3</v>
      </c>
      <c r="J3486" s="1" t="s">
        <v>362</v>
      </c>
      <c r="K3486" s="1" t="s">
        <v>13</v>
      </c>
    </row>
    <row r="3487" spans="1:11" x14ac:dyDescent="0.25">
      <c r="A3487" s="1">
        <v>3486</v>
      </c>
      <c r="B3487" s="1" t="s">
        <v>8</v>
      </c>
      <c r="C3487">
        <v>61.17</v>
      </c>
      <c r="D3487" s="1" t="s">
        <v>9</v>
      </c>
      <c r="E3487">
        <v>2</v>
      </c>
      <c r="F3487" s="1" t="s">
        <v>173</v>
      </c>
      <c r="G3487">
        <v>217.76</v>
      </c>
      <c r="H3487" s="1" t="s">
        <v>174</v>
      </c>
      <c r="I3487">
        <v>3</v>
      </c>
      <c r="J3487" s="1" t="s">
        <v>361</v>
      </c>
      <c r="K3487" s="1" t="s">
        <v>13</v>
      </c>
    </row>
    <row r="3488" spans="1:11" x14ac:dyDescent="0.25">
      <c r="A3488" s="1">
        <v>3487</v>
      </c>
      <c r="B3488" s="1" t="s">
        <v>8</v>
      </c>
      <c r="C3488">
        <v>61.17</v>
      </c>
      <c r="D3488" s="1" t="s">
        <v>9</v>
      </c>
      <c r="E3488">
        <v>2</v>
      </c>
      <c r="F3488" s="1" t="s">
        <v>173</v>
      </c>
      <c r="G3488">
        <v>217.67</v>
      </c>
      <c r="H3488" s="1" t="s">
        <v>174</v>
      </c>
      <c r="I3488">
        <v>3</v>
      </c>
      <c r="J3488" s="1" t="s">
        <v>363</v>
      </c>
      <c r="K3488" s="1" t="s">
        <v>13</v>
      </c>
    </row>
    <row r="3489" spans="1:11" x14ac:dyDescent="0.25">
      <c r="A3489" s="1">
        <v>3488</v>
      </c>
      <c r="B3489" s="1" t="s">
        <v>8</v>
      </c>
      <c r="C3489">
        <v>61.17</v>
      </c>
      <c r="D3489" s="1" t="s">
        <v>9</v>
      </c>
      <c r="E3489">
        <v>2</v>
      </c>
      <c r="F3489" s="1" t="s">
        <v>173</v>
      </c>
      <c r="G3489">
        <v>217.71</v>
      </c>
      <c r="H3489" s="1" t="s">
        <v>174</v>
      </c>
      <c r="I3489">
        <v>3</v>
      </c>
      <c r="J3489" s="1" t="s">
        <v>333</v>
      </c>
      <c r="K3489" s="1" t="s">
        <v>13</v>
      </c>
    </row>
    <row r="3490" spans="1:11" x14ac:dyDescent="0.25">
      <c r="A3490" s="1">
        <v>3489</v>
      </c>
      <c r="B3490" s="1" t="s">
        <v>8</v>
      </c>
      <c r="C3490">
        <v>61.17</v>
      </c>
      <c r="D3490" s="1" t="s">
        <v>9</v>
      </c>
      <c r="E3490">
        <v>1</v>
      </c>
      <c r="F3490" s="1" t="s">
        <v>173</v>
      </c>
      <c r="G3490">
        <v>217.6</v>
      </c>
      <c r="H3490" s="1" t="s">
        <v>174</v>
      </c>
      <c r="I3490">
        <v>3</v>
      </c>
      <c r="J3490" s="1" t="s">
        <v>342</v>
      </c>
      <c r="K3490" s="1" t="s">
        <v>13</v>
      </c>
    </row>
    <row r="3491" spans="1:11" x14ac:dyDescent="0.25">
      <c r="A3491" s="1">
        <v>3490</v>
      </c>
      <c r="B3491" s="1" t="s">
        <v>8</v>
      </c>
      <c r="C3491">
        <v>61.17</v>
      </c>
      <c r="D3491" s="1" t="s">
        <v>9</v>
      </c>
      <c r="E3491">
        <v>1</v>
      </c>
      <c r="F3491" s="1" t="s">
        <v>173</v>
      </c>
      <c r="G3491">
        <v>217.6</v>
      </c>
      <c r="H3491" s="1" t="s">
        <v>174</v>
      </c>
      <c r="I3491">
        <v>3</v>
      </c>
      <c r="J3491" s="1" t="s">
        <v>355</v>
      </c>
      <c r="K3491" s="1" t="s">
        <v>13</v>
      </c>
    </row>
    <row r="3492" spans="1:11" x14ac:dyDescent="0.25">
      <c r="A3492" s="1">
        <v>3491</v>
      </c>
      <c r="B3492" s="1" t="s">
        <v>8</v>
      </c>
      <c r="C3492">
        <v>61.17</v>
      </c>
      <c r="D3492" s="1" t="s">
        <v>9</v>
      </c>
      <c r="E3492">
        <v>1</v>
      </c>
      <c r="F3492" s="1" t="s">
        <v>173</v>
      </c>
      <c r="G3492">
        <v>217.66</v>
      </c>
      <c r="H3492" s="1" t="s">
        <v>174</v>
      </c>
      <c r="I3492">
        <v>3</v>
      </c>
      <c r="J3492" s="1" t="s">
        <v>359</v>
      </c>
      <c r="K3492" s="1" t="s">
        <v>13</v>
      </c>
    </row>
    <row r="3493" spans="1:11" x14ac:dyDescent="0.25">
      <c r="A3493" s="1">
        <v>3492</v>
      </c>
      <c r="B3493" s="1" t="s">
        <v>8</v>
      </c>
      <c r="C3493">
        <v>61.18</v>
      </c>
      <c r="D3493" s="1" t="s">
        <v>9</v>
      </c>
      <c r="E3493">
        <v>0</v>
      </c>
      <c r="F3493" s="1" t="s">
        <v>173</v>
      </c>
      <c r="G3493">
        <v>217.6</v>
      </c>
      <c r="H3493" s="1" t="s">
        <v>174</v>
      </c>
      <c r="I3493">
        <v>3</v>
      </c>
      <c r="J3493" s="1" t="s">
        <v>362</v>
      </c>
      <c r="K3493" s="1" t="s">
        <v>13</v>
      </c>
    </row>
    <row r="3494" spans="1:11" x14ac:dyDescent="0.25">
      <c r="A3494" s="1">
        <v>3493</v>
      </c>
      <c r="B3494" s="1" t="s">
        <v>8</v>
      </c>
      <c r="C3494">
        <v>61.17</v>
      </c>
      <c r="D3494" s="1" t="s">
        <v>9</v>
      </c>
      <c r="E3494">
        <v>0</v>
      </c>
      <c r="F3494" s="1" t="s">
        <v>173</v>
      </c>
      <c r="G3494">
        <v>217.49</v>
      </c>
      <c r="H3494" s="1" t="s">
        <v>174</v>
      </c>
      <c r="I3494">
        <v>3</v>
      </c>
      <c r="J3494" s="1" t="s">
        <v>342</v>
      </c>
      <c r="K3494" s="1" t="s">
        <v>13</v>
      </c>
    </row>
    <row r="3495" spans="1:11" x14ac:dyDescent="0.25">
      <c r="A3495" s="1">
        <v>3494</v>
      </c>
      <c r="B3495" s="1" t="s">
        <v>8</v>
      </c>
      <c r="C3495">
        <v>61.17</v>
      </c>
      <c r="D3495" s="1" t="s">
        <v>9</v>
      </c>
      <c r="E3495">
        <v>0</v>
      </c>
      <c r="F3495" s="1" t="s">
        <v>173</v>
      </c>
      <c r="G3495">
        <v>217.51</v>
      </c>
      <c r="H3495" s="1" t="s">
        <v>174</v>
      </c>
      <c r="I3495">
        <v>2</v>
      </c>
      <c r="J3495" s="1" t="s">
        <v>342</v>
      </c>
      <c r="K3495" s="1" t="s">
        <v>13</v>
      </c>
    </row>
    <row r="3496" spans="1:11" x14ac:dyDescent="0.25">
      <c r="A3496" s="1">
        <v>3495</v>
      </c>
      <c r="B3496" s="1" t="s">
        <v>8</v>
      </c>
      <c r="C3496">
        <v>61.17</v>
      </c>
      <c r="D3496" s="1" t="s">
        <v>9</v>
      </c>
      <c r="E3496">
        <v>0</v>
      </c>
      <c r="F3496" s="1" t="s">
        <v>173</v>
      </c>
      <c r="G3496">
        <v>217.42</v>
      </c>
      <c r="H3496" s="1" t="s">
        <v>174</v>
      </c>
      <c r="I3496">
        <v>2</v>
      </c>
      <c r="J3496" s="1" t="s">
        <v>345</v>
      </c>
      <c r="K3496" s="1" t="s">
        <v>13</v>
      </c>
    </row>
    <row r="3497" spans="1:11" x14ac:dyDescent="0.25">
      <c r="A3497" s="1">
        <v>3496</v>
      </c>
      <c r="B3497" s="1" t="s">
        <v>8</v>
      </c>
      <c r="C3497">
        <v>61.16</v>
      </c>
      <c r="D3497" s="1" t="s">
        <v>9</v>
      </c>
      <c r="E3497">
        <v>1</v>
      </c>
      <c r="F3497" s="1" t="s">
        <v>173</v>
      </c>
      <c r="G3497">
        <v>217.46</v>
      </c>
      <c r="H3497" s="1" t="s">
        <v>174</v>
      </c>
      <c r="I3497">
        <v>2</v>
      </c>
      <c r="J3497" s="1" t="s">
        <v>361</v>
      </c>
      <c r="K3497" s="1" t="s">
        <v>13</v>
      </c>
    </row>
    <row r="3498" spans="1:11" x14ac:dyDescent="0.25">
      <c r="A3498" s="1">
        <v>3497</v>
      </c>
      <c r="B3498" s="1" t="s">
        <v>8</v>
      </c>
      <c r="C3498">
        <v>61.17</v>
      </c>
      <c r="D3498" s="1" t="s">
        <v>9</v>
      </c>
      <c r="E3498">
        <v>2</v>
      </c>
      <c r="F3498" s="1" t="s">
        <v>173</v>
      </c>
      <c r="G3498">
        <v>217.43</v>
      </c>
      <c r="H3498" s="1" t="s">
        <v>174</v>
      </c>
      <c r="I3498">
        <v>2</v>
      </c>
      <c r="J3498" s="1" t="s">
        <v>359</v>
      </c>
      <c r="K3498" s="1" t="s">
        <v>13</v>
      </c>
    </row>
    <row r="3499" spans="1:11" x14ac:dyDescent="0.25">
      <c r="A3499" s="1">
        <v>3498</v>
      </c>
      <c r="B3499" s="1" t="s">
        <v>8</v>
      </c>
      <c r="C3499">
        <v>61.17</v>
      </c>
      <c r="D3499" s="1" t="s">
        <v>9</v>
      </c>
      <c r="E3499">
        <v>3</v>
      </c>
      <c r="F3499" s="1" t="s">
        <v>173</v>
      </c>
      <c r="G3499">
        <v>217.31</v>
      </c>
      <c r="H3499" s="1" t="s">
        <v>174</v>
      </c>
      <c r="I3499">
        <v>2</v>
      </c>
      <c r="J3499" s="1" t="s">
        <v>357</v>
      </c>
      <c r="K3499" s="1" t="s">
        <v>13</v>
      </c>
    </row>
    <row r="3500" spans="1:11" x14ac:dyDescent="0.25">
      <c r="A3500" s="1">
        <v>3499</v>
      </c>
      <c r="B3500" s="1" t="s">
        <v>8</v>
      </c>
      <c r="C3500">
        <v>61.16</v>
      </c>
      <c r="D3500" s="1" t="s">
        <v>9</v>
      </c>
      <c r="E3500">
        <v>4</v>
      </c>
      <c r="F3500" s="1" t="s">
        <v>173</v>
      </c>
      <c r="G3500">
        <v>217.36</v>
      </c>
      <c r="H3500" s="1" t="s">
        <v>174</v>
      </c>
      <c r="I3500">
        <v>2</v>
      </c>
      <c r="J3500" s="1" t="s">
        <v>341</v>
      </c>
      <c r="K3500" s="1" t="s">
        <v>13</v>
      </c>
    </row>
    <row r="3501" spans="1:11" x14ac:dyDescent="0.25">
      <c r="A3501" s="1">
        <v>3500</v>
      </c>
      <c r="B3501" s="1" t="s">
        <v>8</v>
      </c>
      <c r="C3501">
        <v>61.16</v>
      </c>
      <c r="D3501" s="1" t="s">
        <v>9</v>
      </c>
      <c r="E3501">
        <v>5</v>
      </c>
      <c r="F3501" s="1" t="s">
        <v>173</v>
      </c>
      <c r="G3501">
        <v>217.27</v>
      </c>
      <c r="H3501" s="1" t="s">
        <v>174</v>
      </c>
      <c r="I3501">
        <v>2</v>
      </c>
      <c r="J3501" s="1" t="s">
        <v>347</v>
      </c>
      <c r="K3501" s="1" t="s">
        <v>13</v>
      </c>
    </row>
    <row r="3502" spans="1:11" x14ac:dyDescent="0.25">
      <c r="A3502" s="1">
        <v>3501</v>
      </c>
      <c r="B3502" s="1" t="s">
        <v>8</v>
      </c>
      <c r="C3502">
        <v>61.16</v>
      </c>
      <c r="D3502" s="1" t="s">
        <v>9</v>
      </c>
      <c r="E3502">
        <v>6</v>
      </c>
      <c r="F3502" s="1" t="s">
        <v>173</v>
      </c>
      <c r="G3502">
        <v>217.23</v>
      </c>
      <c r="H3502" s="1" t="s">
        <v>174</v>
      </c>
      <c r="I3502">
        <v>2</v>
      </c>
      <c r="J3502" s="1" t="s">
        <v>364</v>
      </c>
      <c r="K3502" s="1" t="s">
        <v>13</v>
      </c>
    </row>
    <row r="3503" spans="1:11" x14ac:dyDescent="0.25">
      <c r="A3503" s="1">
        <v>3502</v>
      </c>
      <c r="B3503" s="1" t="s">
        <v>8</v>
      </c>
      <c r="C3503">
        <v>61.16</v>
      </c>
      <c r="D3503" s="1" t="s">
        <v>9</v>
      </c>
      <c r="E3503">
        <v>7</v>
      </c>
      <c r="F3503" s="1" t="s">
        <v>173</v>
      </c>
      <c r="G3503">
        <v>217.23</v>
      </c>
      <c r="H3503" s="1" t="s">
        <v>174</v>
      </c>
      <c r="I3503">
        <v>2</v>
      </c>
      <c r="J3503" s="1" t="s">
        <v>357</v>
      </c>
      <c r="K3503" s="1" t="s">
        <v>13</v>
      </c>
    </row>
    <row r="3504" spans="1:11" x14ac:dyDescent="0.25">
      <c r="A3504" s="1">
        <v>3503</v>
      </c>
      <c r="B3504" s="1" t="s">
        <v>8</v>
      </c>
      <c r="C3504">
        <v>61.16</v>
      </c>
      <c r="D3504" s="1" t="s">
        <v>9</v>
      </c>
      <c r="E3504">
        <v>8</v>
      </c>
      <c r="F3504" s="1" t="s">
        <v>173</v>
      </c>
      <c r="G3504">
        <v>217.13</v>
      </c>
      <c r="H3504" s="1" t="s">
        <v>174</v>
      </c>
      <c r="I3504">
        <v>2</v>
      </c>
      <c r="J3504" s="1" t="s">
        <v>362</v>
      </c>
      <c r="K3504" s="1" t="s">
        <v>13</v>
      </c>
    </row>
    <row r="3505" spans="1:11" x14ac:dyDescent="0.25">
      <c r="A3505" s="1">
        <v>3504</v>
      </c>
      <c r="B3505" s="1" t="s">
        <v>8</v>
      </c>
      <c r="C3505">
        <v>61.16</v>
      </c>
      <c r="D3505" s="1" t="s">
        <v>9</v>
      </c>
      <c r="E3505">
        <v>9</v>
      </c>
      <c r="F3505" s="1" t="s">
        <v>173</v>
      </c>
      <c r="G3505">
        <v>217.14</v>
      </c>
      <c r="H3505" s="1" t="s">
        <v>174</v>
      </c>
      <c r="I3505">
        <v>2</v>
      </c>
      <c r="J3505" s="1" t="s">
        <v>347</v>
      </c>
      <c r="K3505" s="1" t="s">
        <v>13</v>
      </c>
    </row>
    <row r="3506" spans="1:11" x14ac:dyDescent="0.25">
      <c r="A3506" s="1">
        <v>3505</v>
      </c>
      <c r="B3506" s="1" t="s">
        <v>8</v>
      </c>
      <c r="C3506">
        <v>61.16</v>
      </c>
      <c r="D3506" s="1" t="s">
        <v>9</v>
      </c>
      <c r="E3506">
        <v>10</v>
      </c>
      <c r="F3506" s="1" t="s">
        <v>173</v>
      </c>
      <c r="G3506">
        <v>217.14</v>
      </c>
      <c r="H3506" s="1" t="s">
        <v>174</v>
      </c>
      <c r="I3506">
        <v>2</v>
      </c>
      <c r="J3506" s="1" t="s">
        <v>333</v>
      </c>
      <c r="K3506" s="1" t="s">
        <v>13</v>
      </c>
    </row>
    <row r="3507" spans="1:11" x14ac:dyDescent="0.25">
      <c r="A3507" s="1">
        <v>3506</v>
      </c>
      <c r="B3507" s="1" t="s">
        <v>8</v>
      </c>
      <c r="C3507">
        <v>61.15</v>
      </c>
      <c r="D3507" s="1" t="s">
        <v>9</v>
      </c>
      <c r="E3507">
        <v>11</v>
      </c>
      <c r="F3507" s="1" t="s">
        <v>173</v>
      </c>
      <c r="G3507">
        <v>217.09</v>
      </c>
      <c r="H3507" s="1" t="s">
        <v>174</v>
      </c>
      <c r="I3507">
        <v>2</v>
      </c>
      <c r="J3507" s="1" t="s">
        <v>351</v>
      </c>
      <c r="K3507" s="1" t="s">
        <v>13</v>
      </c>
    </row>
    <row r="3508" spans="1:11" x14ac:dyDescent="0.25">
      <c r="A3508" s="1">
        <v>3507</v>
      </c>
      <c r="B3508" s="1" t="s">
        <v>8</v>
      </c>
      <c r="C3508">
        <v>61.15</v>
      </c>
      <c r="D3508" s="1" t="s">
        <v>9</v>
      </c>
      <c r="E3508">
        <v>12</v>
      </c>
      <c r="F3508" s="1" t="s">
        <v>173</v>
      </c>
      <c r="G3508">
        <v>217.15</v>
      </c>
      <c r="H3508" s="1" t="s">
        <v>174</v>
      </c>
      <c r="I3508">
        <v>2</v>
      </c>
      <c r="J3508" s="1" t="s">
        <v>353</v>
      </c>
      <c r="K3508" s="1" t="s">
        <v>13</v>
      </c>
    </row>
    <row r="3509" spans="1:11" x14ac:dyDescent="0.25">
      <c r="A3509" s="1">
        <v>3508</v>
      </c>
      <c r="B3509" s="1" t="s">
        <v>8</v>
      </c>
      <c r="C3509">
        <v>61.16</v>
      </c>
      <c r="D3509" s="1" t="s">
        <v>9</v>
      </c>
      <c r="E3509">
        <v>13</v>
      </c>
      <c r="F3509" s="1" t="s">
        <v>173</v>
      </c>
      <c r="G3509">
        <v>217.07</v>
      </c>
      <c r="H3509" s="1" t="s">
        <v>174</v>
      </c>
      <c r="I3509">
        <v>2</v>
      </c>
      <c r="J3509" s="1" t="s">
        <v>365</v>
      </c>
      <c r="K3509" s="1" t="s">
        <v>13</v>
      </c>
    </row>
    <row r="3510" spans="1:11" x14ac:dyDescent="0.25">
      <c r="A3510" s="1">
        <v>3509</v>
      </c>
      <c r="B3510" s="1" t="s">
        <v>8</v>
      </c>
      <c r="C3510">
        <v>61.15</v>
      </c>
      <c r="D3510" s="1" t="s">
        <v>9</v>
      </c>
      <c r="E3510">
        <v>14</v>
      </c>
      <c r="F3510" s="1" t="s">
        <v>173</v>
      </c>
      <c r="G3510">
        <v>217.02</v>
      </c>
      <c r="H3510" s="1" t="s">
        <v>174</v>
      </c>
      <c r="I3510">
        <v>2</v>
      </c>
      <c r="J3510" s="1" t="s">
        <v>366</v>
      </c>
      <c r="K3510" s="1" t="s">
        <v>13</v>
      </c>
    </row>
    <row r="3511" spans="1:11" x14ac:dyDescent="0.25">
      <c r="A3511" s="1">
        <v>3510</v>
      </c>
      <c r="B3511" s="1" t="s">
        <v>8</v>
      </c>
      <c r="C3511">
        <v>61.15</v>
      </c>
      <c r="D3511" s="1" t="s">
        <v>9</v>
      </c>
      <c r="E3511">
        <v>15</v>
      </c>
      <c r="F3511" s="1" t="s">
        <v>173</v>
      </c>
      <c r="G3511">
        <v>216.95</v>
      </c>
      <c r="H3511" s="1" t="s">
        <v>174</v>
      </c>
      <c r="I3511">
        <v>2</v>
      </c>
      <c r="J3511" s="1" t="s">
        <v>347</v>
      </c>
      <c r="K3511" s="1" t="s">
        <v>13</v>
      </c>
    </row>
    <row r="3512" spans="1:11" x14ac:dyDescent="0.25">
      <c r="A3512" s="1">
        <v>3511</v>
      </c>
      <c r="B3512" s="1" t="s">
        <v>8</v>
      </c>
      <c r="C3512">
        <v>61.15</v>
      </c>
      <c r="D3512" s="1" t="s">
        <v>9</v>
      </c>
      <c r="E3512">
        <v>16</v>
      </c>
      <c r="F3512" s="1" t="s">
        <v>173</v>
      </c>
      <c r="G3512">
        <v>216.88</v>
      </c>
      <c r="H3512" s="1" t="s">
        <v>174</v>
      </c>
      <c r="I3512">
        <v>2</v>
      </c>
      <c r="J3512" s="1" t="s">
        <v>333</v>
      </c>
      <c r="K3512" s="1" t="s">
        <v>13</v>
      </c>
    </row>
    <row r="3513" spans="1:11" x14ac:dyDescent="0.25">
      <c r="A3513" s="1">
        <v>3512</v>
      </c>
      <c r="B3513" s="1" t="s">
        <v>8</v>
      </c>
      <c r="C3513">
        <v>61.15</v>
      </c>
      <c r="D3513" s="1" t="s">
        <v>9</v>
      </c>
      <c r="E3513">
        <v>17</v>
      </c>
      <c r="F3513" s="1" t="s">
        <v>173</v>
      </c>
      <c r="G3513">
        <v>216.84</v>
      </c>
      <c r="H3513" s="1" t="s">
        <v>174</v>
      </c>
      <c r="I3513">
        <v>2</v>
      </c>
      <c r="J3513" s="1" t="s">
        <v>354</v>
      </c>
      <c r="K3513" s="1" t="s">
        <v>13</v>
      </c>
    </row>
    <row r="3514" spans="1:11" x14ac:dyDescent="0.25">
      <c r="A3514" s="1">
        <v>3513</v>
      </c>
      <c r="B3514" s="1" t="s">
        <v>8</v>
      </c>
      <c r="C3514">
        <v>61.15</v>
      </c>
      <c r="D3514" s="1" t="s">
        <v>9</v>
      </c>
      <c r="E3514">
        <v>18</v>
      </c>
      <c r="F3514" s="1" t="s">
        <v>173</v>
      </c>
      <c r="G3514">
        <v>216.89</v>
      </c>
      <c r="H3514" s="1" t="s">
        <v>174</v>
      </c>
      <c r="I3514">
        <v>1</v>
      </c>
      <c r="J3514" s="1" t="s">
        <v>367</v>
      </c>
      <c r="K3514" s="1" t="s">
        <v>13</v>
      </c>
    </row>
    <row r="3515" spans="1:11" x14ac:dyDescent="0.25">
      <c r="A3515" s="1">
        <v>3514</v>
      </c>
      <c r="B3515" s="1" t="s">
        <v>8</v>
      </c>
      <c r="C3515">
        <v>61.15</v>
      </c>
      <c r="D3515" s="1" t="s">
        <v>9</v>
      </c>
      <c r="E3515">
        <v>19</v>
      </c>
      <c r="F3515" s="1" t="s">
        <v>173</v>
      </c>
      <c r="G3515">
        <v>216.84</v>
      </c>
      <c r="H3515" s="1" t="s">
        <v>174</v>
      </c>
      <c r="I3515">
        <v>1</v>
      </c>
      <c r="J3515" s="1" t="s">
        <v>367</v>
      </c>
      <c r="K3515" s="1" t="s">
        <v>13</v>
      </c>
    </row>
    <row r="3516" spans="1:11" x14ac:dyDescent="0.25">
      <c r="A3516" s="1">
        <v>3515</v>
      </c>
      <c r="B3516" s="1" t="s">
        <v>8</v>
      </c>
      <c r="C3516">
        <v>61.14</v>
      </c>
      <c r="D3516" s="1" t="s">
        <v>9</v>
      </c>
      <c r="E3516">
        <v>20</v>
      </c>
      <c r="F3516" s="1" t="s">
        <v>173</v>
      </c>
      <c r="G3516">
        <v>216.76</v>
      </c>
      <c r="H3516" s="1" t="s">
        <v>174</v>
      </c>
      <c r="I3516">
        <v>1</v>
      </c>
      <c r="J3516" s="1" t="s">
        <v>347</v>
      </c>
      <c r="K3516" s="1" t="s">
        <v>13</v>
      </c>
    </row>
    <row r="3517" spans="1:11" x14ac:dyDescent="0.25">
      <c r="A3517" s="1">
        <v>3516</v>
      </c>
      <c r="B3517" s="1" t="s">
        <v>8</v>
      </c>
      <c r="C3517">
        <v>61.14</v>
      </c>
      <c r="D3517" s="1" t="s">
        <v>9</v>
      </c>
      <c r="E3517">
        <v>21</v>
      </c>
      <c r="F3517" s="1" t="s">
        <v>173</v>
      </c>
      <c r="G3517">
        <v>216.76</v>
      </c>
      <c r="H3517" s="1" t="s">
        <v>174</v>
      </c>
      <c r="I3517">
        <v>1</v>
      </c>
      <c r="J3517" s="1" t="s">
        <v>343</v>
      </c>
      <c r="K3517" s="1" t="s">
        <v>13</v>
      </c>
    </row>
    <row r="3518" spans="1:11" x14ac:dyDescent="0.25">
      <c r="A3518" s="1">
        <v>3517</v>
      </c>
      <c r="B3518" s="1" t="s">
        <v>8</v>
      </c>
      <c r="C3518">
        <v>61.14</v>
      </c>
      <c r="D3518" s="1" t="s">
        <v>9</v>
      </c>
      <c r="E3518">
        <v>22</v>
      </c>
      <c r="F3518" s="1" t="s">
        <v>173</v>
      </c>
      <c r="G3518">
        <v>216.7</v>
      </c>
      <c r="H3518" s="1" t="s">
        <v>174</v>
      </c>
      <c r="I3518">
        <v>1</v>
      </c>
      <c r="J3518" s="1" t="s">
        <v>348</v>
      </c>
      <c r="K3518" s="1" t="s">
        <v>13</v>
      </c>
    </row>
    <row r="3519" spans="1:11" x14ac:dyDescent="0.25">
      <c r="A3519" s="1">
        <v>3518</v>
      </c>
      <c r="B3519" s="1" t="s">
        <v>8</v>
      </c>
      <c r="C3519">
        <v>61.13</v>
      </c>
      <c r="D3519" s="1" t="s">
        <v>9</v>
      </c>
      <c r="E3519">
        <v>22</v>
      </c>
      <c r="F3519" s="1" t="s">
        <v>173</v>
      </c>
      <c r="G3519">
        <v>216.71</v>
      </c>
      <c r="H3519" s="1" t="s">
        <v>174</v>
      </c>
      <c r="I3519">
        <v>1</v>
      </c>
      <c r="J3519" s="1" t="s">
        <v>368</v>
      </c>
      <c r="K3519" s="1" t="s">
        <v>13</v>
      </c>
    </row>
    <row r="3520" spans="1:11" x14ac:dyDescent="0.25">
      <c r="A3520" s="1">
        <v>3519</v>
      </c>
      <c r="B3520" s="1" t="s">
        <v>8</v>
      </c>
      <c r="C3520">
        <v>61.13</v>
      </c>
      <c r="D3520" s="1" t="s">
        <v>9</v>
      </c>
      <c r="E3520">
        <v>22</v>
      </c>
      <c r="F3520" s="1" t="s">
        <v>173</v>
      </c>
      <c r="G3520">
        <v>216.69</v>
      </c>
      <c r="H3520" s="1" t="s">
        <v>174</v>
      </c>
      <c r="I3520">
        <v>1</v>
      </c>
      <c r="J3520" s="1" t="s">
        <v>368</v>
      </c>
      <c r="K3520" s="1" t="s">
        <v>13</v>
      </c>
    </row>
    <row r="3521" spans="1:11" x14ac:dyDescent="0.25">
      <c r="A3521" s="1">
        <v>3520</v>
      </c>
      <c r="B3521" s="1" t="s">
        <v>8</v>
      </c>
      <c r="C3521">
        <v>61.13</v>
      </c>
      <c r="D3521" s="1" t="s">
        <v>9</v>
      </c>
      <c r="E3521">
        <v>21</v>
      </c>
      <c r="F3521" s="1" t="s">
        <v>173</v>
      </c>
      <c r="G3521">
        <v>216.64</v>
      </c>
      <c r="H3521" s="1" t="s">
        <v>174</v>
      </c>
      <c r="I3521">
        <v>1</v>
      </c>
      <c r="J3521" s="1" t="s">
        <v>365</v>
      </c>
      <c r="K3521" s="1" t="s">
        <v>13</v>
      </c>
    </row>
    <row r="3522" spans="1:11" x14ac:dyDescent="0.25">
      <c r="A3522" s="1">
        <v>3521</v>
      </c>
      <c r="B3522" s="1" t="s">
        <v>8</v>
      </c>
      <c r="C3522">
        <v>61.14</v>
      </c>
      <c r="D3522" s="1" t="s">
        <v>9</v>
      </c>
      <c r="E3522">
        <v>21</v>
      </c>
      <c r="F3522" s="1" t="s">
        <v>173</v>
      </c>
      <c r="G3522">
        <v>216.6</v>
      </c>
      <c r="H3522" s="1" t="s">
        <v>174</v>
      </c>
      <c r="I3522">
        <v>1</v>
      </c>
      <c r="J3522" s="1" t="s">
        <v>333</v>
      </c>
      <c r="K3522" s="1" t="s">
        <v>13</v>
      </c>
    </row>
    <row r="3523" spans="1:11" x14ac:dyDescent="0.25">
      <c r="A3523" s="1">
        <v>3522</v>
      </c>
      <c r="B3523" s="1" t="s">
        <v>8</v>
      </c>
      <c r="C3523">
        <v>61.14</v>
      </c>
      <c r="D3523" s="1" t="s">
        <v>9</v>
      </c>
      <c r="E3523">
        <v>20</v>
      </c>
      <c r="F3523" s="1" t="s">
        <v>173</v>
      </c>
      <c r="G3523">
        <v>216.56</v>
      </c>
      <c r="H3523" s="1" t="s">
        <v>174</v>
      </c>
      <c r="I3523">
        <v>1</v>
      </c>
      <c r="J3523" s="1" t="s">
        <v>331</v>
      </c>
      <c r="K3523" s="1" t="s">
        <v>13</v>
      </c>
    </row>
    <row r="3524" spans="1:11" x14ac:dyDescent="0.25">
      <c r="A3524" s="1">
        <v>3523</v>
      </c>
      <c r="B3524" s="1" t="s">
        <v>8</v>
      </c>
      <c r="C3524">
        <v>61.13</v>
      </c>
      <c r="D3524" s="1" t="s">
        <v>9</v>
      </c>
      <c r="E3524">
        <v>20</v>
      </c>
      <c r="F3524" s="1" t="s">
        <v>173</v>
      </c>
      <c r="G3524">
        <v>216.51</v>
      </c>
      <c r="H3524" s="1" t="s">
        <v>174</v>
      </c>
      <c r="I3524">
        <v>1</v>
      </c>
      <c r="J3524" s="1" t="s">
        <v>367</v>
      </c>
      <c r="K3524" s="1" t="s">
        <v>13</v>
      </c>
    </row>
    <row r="3525" spans="1:11" x14ac:dyDescent="0.25">
      <c r="A3525" s="1">
        <v>3524</v>
      </c>
      <c r="B3525" s="1" t="s">
        <v>8</v>
      </c>
      <c r="C3525">
        <v>61.13</v>
      </c>
      <c r="D3525" s="1" t="s">
        <v>9</v>
      </c>
      <c r="E3525">
        <v>20</v>
      </c>
      <c r="F3525" s="1" t="s">
        <v>173</v>
      </c>
      <c r="G3525">
        <v>216.52</v>
      </c>
      <c r="H3525" s="1" t="s">
        <v>174</v>
      </c>
      <c r="I3525">
        <v>1</v>
      </c>
      <c r="J3525" s="1" t="s">
        <v>367</v>
      </c>
      <c r="K3525" s="1" t="s">
        <v>13</v>
      </c>
    </row>
    <row r="3526" spans="1:11" x14ac:dyDescent="0.25">
      <c r="A3526" s="1">
        <v>3525</v>
      </c>
      <c r="B3526" s="1" t="s">
        <v>8</v>
      </c>
      <c r="C3526">
        <v>61.13</v>
      </c>
      <c r="D3526" s="1" t="s">
        <v>9</v>
      </c>
      <c r="E3526">
        <v>20</v>
      </c>
      <c r="F3526" s="1" t="s">
        <v>173</v>
      </c>
      <c r="G3526">
        <v>216.46</v>
      </c>
      <c r="H3526" s="1" t="s">
        <v>174</v>
      </c>
      <c r="I3526">
        <v>1</v>
      </c>
      <c r="J3526" s="1" t="s">
        <v>362</v>
      </c>
      <c r="K3526" s="1" t="s">
        <v>13</v>
      </c>
    </row>
    <row r="3527" spans="1:11" x14ac:dyDescent="0.25">
      <c r="A3527" s="1">
        <v>3526</v>
      </c>
      <c r="B3527" s="1" t="s">
        <v>8</v>
      </c>
      <c r="C3527">
        <v>61.13</v>
      </c>
      <c r="D3527" s="1" t="s">
        <v>9</v>
      </c>
      <c r="E3527">
        <v>19</v>
      </c>
      <c r="F3527" s="1" t="s">
        <v>173</v>
      </c>
      <c r="G3527">
        <v>216.37</v>
      </c>
      <c r="H3527" s="1" t="s">
        <v>174</v>
      </c>
      <c r="I3527">
        <v>1</v>
      </c>
      <c r="J3527" s="1" t="s">
        <v>341</v>
      </c>
      <c r="K3527" s="1" t="s">
        <v>13</v>
      </c>
    </row>
    <row r="3528" spans="1:11" x14ac:dyDescent="0.25">
      <c r="A3528" s="1">
        <v>3527</v>
      </c>
      <c r="B3528" s="1" t="s">
        <v>8</v>
      </c>
      <c r="C3528">
        <v>61.13</v>
      </c>
      <c r="D3528" s="1" t="s">
        <v>9</v>
      </c>
      <c r="E3528">
        <v>19</v>
      </c>
      <c r="F3528" s="1" t="s">
        <v>173</v>
      </c>
      <c r="G3528">
        <v>216.35</v>
      </c>
      <c r="H3528" s="1" t="s">
        <v>174</v>
      </c>
      <c r="I3528">
        <v>1</v>
      </c>
      <c r="J3528" s="1" t="s">
        <v>335</v>
      </c>
      <c r="K3528" s="1" t="s">
        <v>13</v>
      </c>
    </row>
    <row r="3529" spans="1:11" x14ac:dyDescent="0.25">
      <c r="A3529" s="1">
        <v>3528</v>
      </c>
      <c r="B3529" s="1" t="s">
        <v>8</v>
      </c>
      <c r="C3529">
        <v>61.13</v>
      </c>
      <c r="D3529" s="1" t="s">
        <v>9</v>
      </c>
      <c r="E3529">
        <v>18</v>
      </c>
      <c r="F3529" s="1" t="s">
        <v>173</v>
      </c>
      <c r="G3529">
        <v>216.28</v>
      </c>
      <c r="H3529" s="1" t="s">
        <v>174</v>
      </c>
      <c r="I3529">
        <v>1</v>
      </c>
      <c r="J3529" s="1" t="s">
        <v>355</v>
      </c>
      <c r="K3529" s="1" t="s">
        <v>13</v>
      </c>
    </row>
    <row r="3530" spans="1:11" x14ac:dyDescent="0.25">
      <c r="A3530" s="1">
        <v>3529</v>
      </c>
      <c r="B3530" s="1" t="s">
        <v>8</v>
      </c>
      <c r="C3530">
        <v>61.12</v>
      </c>
      <c r="D3530" s="1" t="s">
        <v>9</v>
      </c>
      <c r="E3530">
        <v>18</v>
      </c>
      <c r="F3530" s="1" t="s">
        <v>173</v>
      </c>
      <c r="G3530">
        <v>216.3</v>
      </c>
      <c r="H3530" s="1" t="s">
        <v>174</v>
      </c>
      <c r="I3530">
        <v>1</v>
      </c>
      <c r="J3530" s="1" t="s">
        <v>366</v>
      </c>
      <c r="K3530" s="1" t="s">
        <v>13</v>
      </c>
    </row>
    <row r="3531" spans="1:11" x14ac:dyDescent="0.25">
      <c r="A3531" s="1">
        <v>3530</v>
      </c>
      <c r="B3531" s="1" t="s">
        <v>8</v>
      </c>
      <c r="C3531">
        <v>61.13</v>
      </c>
      <c r="D3531" s="1" t="s">
        <v>9</v>
      </c>
      <c r="E3531">
        <v>18</v>
      </c>
      <c r="F3531" s="1" t="s">
        <v>173</v>
      </c>
      <c r="G3531">
        <v>216.28</v>
      </c>
      <c r="H3531" s="1" t="s">
        <v>174</v>
      </c>
      <c r="I3531">
        <v>1</v>
      </c>
      <c r="J3531" s="1" t="s">
        <v>366</v>
      </c>
      <c r="K3531" s="1" t="s">
        <v>13</v>
      </c>
    </row>
    <row r="3532" spans="1:11" x14ac:dyDescent="0.25">
      <c r="A3532" s="1">
        <v>3531</v>
      </c>
      <c r="B3532" s="1" t="s">
        <v>8</v>
      </c>
      <c r="C3532">
        <v>61.12</v>
      </c>
      <c r="D3532" s="1" t="s">
        <v>9</v>
      </c>
      <c r="E3532">
        <v>17</v>
      </c>
      <c r="F3532" s="1" t="s">
        <v>173</v>
      </c>
      <c r="G3532">
        <v>216.2</v>
      </c>
      <c r="H3532" s="1" t="s">
        <v>174</v>
      </c>
      <c r="I3532">
        <v>1</v>
      </c>
      <c r="J3532" s="1" t="s">
        <v>366</v>
      </c>
      <c r="K3532" s="1" t="s">
        <v>13</v>
      </c>
    </row>
    <row r="3533" spans="1:11" x14ac:dyDescent="0.25">
      <c r="A3533" s="1">
        <v>3532</v>
      </c>
      <c r="B3533" s="1" t="s">
        <v>8</v>
      </c>
      <c r="C3533">
        <v>61.12</v>
      </c>
      <c r="D3533" s="1" t="s">
        <v>9</v>
      </c>
      <c r="E3533">
        <v>17</v>
      </c>
      <c r="F3533" s="1" t="s">
        <v>173</v>
      </c>
      <c r="G3533">
        <v>216.17</v>
      </c>
      <c r="H3533" s="1" t="s">
        <v>174</v>
      </c>
      <c r="I3533">
        <v>0</v>
      </c>
      <c r="J3533" s="1" t="s">
        <v>341</v>
      </c>
      <c r="K3533" s="1" t="s">
        <v>13</v>
      </c>
    </row>
    <row r="3534" spans="1:11" x14ac:dyDescent="0.25">
      <c r="A3534" s="1">
        <v>3533</v>
      </c>
      <c r="B3534" s="1" t="s">
        <v>8</v>
      </c>
      <c r="C3534">
        <v>61.12</v>
      </c>
      <c r="D3534" s="1" t="s">
        <v>9</v>
      </c>
      <c r="E3534">
        <v>17</v>
      </c>
      <c r="F3534" s="1" t="s">
        <v>173</v>
      </c>
      <c r="G3534">
        <v>216.14</v>
      </c>
      <c r="H3534" s="1" t="s">
        <v>174</v>
      </c>
      <c r="I3534">
        <v>0</v>
      </c>
      <c r="J3534" s="1" t="s">
        <v>348</v>
      </c>
      <c r="K3534" s="1" t="s">
        <v>13</v>
      </c>
    </row>
    <row r="3535" spans="1:11" x14ac:dyDescent="0.25">
      <c r="A3535" s="1">
        <v>3534</v>
      </c>
      <c r="B3535" s="1" t="s">
        <v>8</v>
      </c>
      <c r="C3535">
        <v>61.12</v>
      </c>
      <c r="D3535" s="1" t="s">
        <v>9</v>
      </c>
      <c r="E3535">
        <v>17</v>
      </c>
      <c r="F3535" s="1" t="s">
        <v>173</v>
      </c>
      <c r="G3535">
        <v>216.1</v>
      </c>
      <c r="H3535" s="1" t="s">
        <v>174</v>
      </c>
      <c r="I3535">
        <v>0</v>
      </c>
      <c r="J3535" s="1" t="s">
        <v>368</v>
      </c>
      <c r="K3535" s="1" t="s">
        <v>13</v>
      </c>
    </row>
    <row r="3536" spans="1:11" x14ac:dyDescent="0.25">
      <c r="A3536" s="1">
        <v>3535</v>
      </c>
      <c r="B3536" s="1" t="s">
        <v>8</v>
      </c>
      <c r="C3536">
        <v>61.12</v>
      </c>
      <c r="D3536" s="1" t="s">
        <v>9</v>
      </c>
      <c r="E3536">
        <v>16</v>
      </c>
      <c r="F3536" s="1" t="s">
        <v>173</v>
      </c>
      <c r="G3536">
        <v>216.13</v>
      </c>
      <c r="H3536" s="1" t="s">
        <v>174</v>
      </c>
      <c r="I3536">
        <v>0</v>
      </c>
      <c r="J3536" s="1" t="s">
        <v>369</v>
      </c>
      <c r="K3536" s="1" t="s">
        <v>13</v>
      </c>
    </row>
    <row r="3537" spans="1:11" x14ac:dyDescent="0.25">
      <c r="A3537" s="1">
        <v>3536</v>
      </c>
      <c r="B3537" s="1" t="s">
        <v>8</v>
      </c>
      <c r="C3537">
        <v>61.12</v>
      </c>
      <c r="D3537" s="1" t="s">
        <v>9</v>
      </c>
      <c r="E3537">
        <v>16</v>
      </c>
      <c r="F3537" s="1" t="s">
        <v>173</v>
      </c>
      <c r="G3537">
        <v>215.96</v>
      </c>
      <c r="H3537" s="1" t="s">
        <v>174</v>
      </c>
      <c r="I3537">
        <v>0</v>
      </c>
      <c r="J3537" s="1" t="s">
        <v>367</v>
      </c>
      <c r="K3537" s="1" t="s">
        <v>13</v>
      </c>
    </row>
    <row r="3538" spans="1:11" x14ac:dyDescent="0.25">
      <c r="A3538" s="1">
        <v>3537</v>
      </c>
      <c r="B3538" s="1" t="s">
        <v>8</v>
      </c>
      <c r="C3538">
        <v>61.11</v>
      </c>
      <c r="D3538" s="1" t="s">
        <v>9</v>
      </c>
      <c r="E3538">
        <v>15</v>
      </c>
      <c r="F3538" s="1" t="s">
        <v>173</v>
      </c>
      <c r="G3538">
        <v>215.98</v>
      </c>
      <c r="H3538" s="1" t="s">
        <v>174</v>
      </c>
      <c r="I3538">
        <v>0</v>
      </c>
      <c r="J3538" s="1" t="s">
        <v>341</v>
      </c>
      <c r="K3538" s="1" t="s">
        <v>13</v>
      </c>
    </row>
    <row r="3539" spans="1:11" x14ac:dyDescent="0.25">
      <c r="A3539" s="1">
        <v>3538</v>
      </c>
      <c r="B3539" s="1" t="s">
        <v>8</v>
      </c>
      <c r="C3539">
        <v>61.12</v>
      </c>
      <c r="D3539" s="1" t="s">
        <v>9</v>
      </c>
      <c r="E3539">
        <v>15</v>
      </c>
      <c r="F3539" s="1" t="s">
        <v>173</v>
      </c>
      <c r="G3539">
        <v>215.98</v>
      </c>
      <c r="H3539" s="1" t="s">
        <v>174</v>
      </c>
      <c r="I3539">
        <v>0</v>
      </c>
      <c r="J3539" s="1" t="s">
        <v>341</v>
      </c>
      <c r="K3539" s="1" t="s">
        <v>13</v>
      </c>
    </row>
    <row r="3540" spans="1:11" x14ac:dyDescent="0.25">
      <c r="A3540" s="1">
        <v>3539</v>
      </c>
      <c r="B3540" s="1" t="s">
        <v>8</v>
      </c>
      <c r="C3540">
        <v>61.11</v>
      </c>
      <c r="D3540" s="1" t="s">
        <v>9</v>
      </c>
      <c r="E3540">
        <v>15</v>
      </c>
      <c r="F3540" s="1" t="s">
        <v>173</v>
      </c>
      <c r="G3540">
        <v>215.9</v>
      </c>
      <c r="H3540" s="1" t="s">
        <v>174</v>
      </c>
      <c r="I3540">
        <v>0</v>
      </c>
      <c r="J3540" s="1" t="s">
        <v>349</v>
      </c>
      <c r="K3540" s="1" t="s">
        <v>13</v>
      </c>
    </row>
    <row r="3541" spans="1:11" x14ac:dyDescent="0.25">
      <c r="A3541" s="1">
        <v>3540</v>
      </c>
      <c r="B3541" s="1" t="s">
        <v>8</v>
      </c>
      <c r="C3541">
        <v>61.11</v>
      </c>
      <c r="D3541" s="1" t="s">
        <v>9</v>
      </c>
      <c r="E3541">
        <v>15</v>
      </c>
      <c r="F3541" s="1" t="s">
        <v>173</v>
      </c>
      <c r="G3541">
        <v>215.89</v>
      </c>
      <c r="H3541" s="1" t="s">
        <v>174</v>
      </c>
      <c r="I3541">
        <v>0</v>
      </c>
      <c r="J3541" s="1" t="s">
        <v>366</v>
      </c>
      <c r="K3541" s="1" t="s">
        <v>13</v>
      </c>
    </row>
    <row r="3542" spans="1:11" x14ac:dyDescent="0.25">
      <c r="A3542" s="1">
        <v>3541</v>
      </c>
      <c r="B3542" s="1" t="s">
        <v>8</v>
      </c>
      <c r="C3542">
        <v>61.11</v>
      </c>
      <c r="D3542" s="1" t="s">
        <v>9</v>
      </c>
      <c r="E3542">
        <v>14</v>
      </c>
      <c r="F3542" s="1" t="s">
        <v>173</v>
      </c>
      <c r="G3542">
        <v>215.87</v>
      </c>
      <c r="H3542" s="1" t="s">
        <v>174</v>
      </c>
      <c r="I3542">
        <v>0</v>
      </c>
      <c r="J3542" s="1" t="s">
        <v>367</v>
      </c>
      <c r="K3542" s="1" t="s">
        <v>13</v>
      </c>
    </row>
    <row r="3543" spans="1:11" x14ac:dyDescent="0.25">
      <c r="A3543" s="1">
        <v>3542</v>
      </c>
      <c r="B3543" s="1" t="s">
        <v>8</v>
      </c>
      <c r="C3543">
        <v>61.11</v>
      </c>
      <c r="D3543" s="1" t="s">
        <v>9</v>
      </c>
      <c r="E3543">
        <v>14</v>
      </c>
      <c r="F3543" s="1" t="s">
        <v>173</v>
      </c>
      <c r="G3543">
        <v>215.81</v>
      </c>
      <c r="H3543" s="1" t="s">
        <v>174</v>
      </c>
      <c r="I3543">
        <v>0</v>
      </c>
      <c r="J3543" s="1" t="s">
        <v>346</v>
      </c>
      <c r="K3543" s="1" t="s">
        <v>13</v>
      </c>
    </row>
    <row r="3544" spans="1:11" x14ac:dyDescent="0.25">
      <c r="A3544" s="1">
        <v>3543</v>
      </c>
      <c r="B3544" s="1" t="s">
        <v>8</v>
      </c>
      <c r="C3544">
        <v>61.1</v>
      </c>
      <c r="D3544" s="1" t="s">
        <v>9</v>
      </c>
      <c r="E3544">
        <v>14</v>
      </c>
      <c r="F3544" s="1" t="s">
        <v>173</v>
      </c>
      <c r="G3544">
        <v>215.76</v>
      </c>
      <c r="H3544" s="1" t="s">
        <v>174</v>
      </c>
      <c r="I3544">
        <v>0</v>
      </c>
      <c r="J3544" s="1" t="s">
        <v>347</v>
      </c>
      <c r="K3544" s="1" t="s">
        <v>13</v>
      </c>
    </row>
    <row r="3545" spans="1:11" x14ac:dyDescent="0.25">
      <c r="A3545" s="1">
        <v>3544</v>
      </c>
      <c r="B3545" s="1" t="s">
        <v>8</v>
      </c>
      <c r="C3545">
        <v>61.11</v>
      </c>
      <c r="D3545" s="1" t="s">
        <v>9</v>
      </c>
      <c r="E3545">
        <v>13</v>
      </c>
      <c r="F3545" s="1" t="s">
        <v>173</v>
      </c>
      <c r="G3545">
        <v>215.74</v>
      </c>
      <c r="H3545" s="1" t="s">
        <v>174</v>
      </c>
      <c r="I3545">
        <v>0</v>
      </c>
      <c r="J3545" s="1" t="s">
        <v>341</v>
      </c>
      <c r="K3545" s="1" t="s">
        <v>13</v>
      </c>
    </row>
    <row r="3546" spans="1:11" x14ac:dyDescent="0.25">
      <c r="A3546" s="1">
        <v>3545</v>
      </c>
      <c r="B3546" s="1" t="s">
        <v>8</v>
      </c>
      <c r="C3546">
        <v>61.1</v>
      </c>
      <c r="D3546" s="1" t="s">
        <v>9</v>
      </c>
      <c r="E3546">
        <v>13</v>
      </c>
      <c r="F3546" s="1" t="s">
        <v>173</v>
      </c>
      <c r="G3546">
        <v>215.7</v>
      </c>
      <c r="H3546" s="1" t="s">
        <v>174</v>
      </c>
      <c r="I3546">
        <v>0</v>
      </c>
      <c r="J3546" s="1" t="s">
        <v>361</v>
      </c>
      <c r="K3546" s="1" t="s">
        <v>13</v>
      </c>
    </row>
    <row r="3547" spans="1:11" x14ac:dyDescent="0.25">
      <c r="A3547" s="1">
        <v>3546</v>
      </c>
      <c r="B3547" s="1" t="s">
        <v>8</v>
      </c>
      <c r="C3547">
        <v>61.1</v>
      </c>
      <c r="D3547" s="1" t="s">
        <v>9</v>
      </c>
      <c r="E3547">
        <v>13</v>
      </c>
      <c r="F3547" s="1" t="s">
        <v>173</v>
      </c>
      <c r="G3547">
        <v>215.67</v>
      </c>
      <c r="H3547" s="1" t="s">
        <v>174</v>
      </c>
      <c r="I3547">
        <v>0</v>
      </c>
      <c r="J3547" s="1" t="s">
        <v>368</v>
      </c>
      <c r="K3547" s="1" t="s">
        <v>13</v>
      </c>
    </row>
    <row r="3548" spans="1:11" x14ac:dyDescent="0.25">
      <c r="A3548" s="1">
        <v>3547</v>
      </c>
      <c r="B3548" s="1" t="s">
        <v>8</v>
      </c>
      <c r="C3548">
        <v>61.1</v>
      </c>
      <c r="D3548" s="1" t="s">
        <v>9</v>
      </c>
      <c r="E3548">
        <v>12</v>
      </c>
      <c r="F3548" s="1" t="s">
        <v>173</v>
      </c>
      <c r="G3548">
        <v>215.56</v>
      </c>
      <c r="H3548" s="1" t="s">
        <v>174</v>
      </c>
      <c r="I3548">
        <v>0</v>
      </c>
      <c r="J3548" s="1" t="s">
        <v>352</v>
      </c>
      <c r="K3548" s="1" t="s">
        <v>13</v>
      </c>
    </row>
    <row r="3549" spans="1:11" x14ac:dyDescent="0.25">
      <c r="A3549" s="1">
        <v>3548</v>
      </c>
      <c r="B3549" s="1" t="s">
        <v>8</v>
      </c>
      <c r="C3549">
        <v>61.09</v>
      </c>
      <c r="D3549" s="1" t="s">
        <v>9</v>
      </c>
      <c r="E3549">
        <v>12</v>
      </c>
      <c r="F3549" s="1" t="s">
        <v>173</v>
      </c>
      <c r="G3549">
        <v>215.55</v>
      </c>
      <c r="H3549" s="1" t="s">
        <v>174</v>
      </c>
      <c r="I3549">
        <v>0</v>
      </c>
      <c r="J3549" s="1" t="s">
        <v>368</v>
      </c>
      <c r="K3549" s="1" t="s">
        <v>13</v>
      </c>
    </row>
    <row r="3550" spans="1:11" x14ac:dyDescent="0.25">
      <c r="A3550" s="1">
        <v>3549</v>
      </c>
      <c r="B3550" s="1" t="s">
        <v>8</v>
      </c>
      <c r="C3550">
        <v>61.1</v>
      </c>
      <c r="D3550" s="1" t="s">
        <v>9</v>
      </c>
      <c r="E3550">
        <v>12</v>
      </c>
      <c r="F3550" s="1" t="s">
        <v>173</v>
      </c>
      <c r="G3550">
        <v>215.52</v>
      </c>
      <c r="H3550" s="1" t="s">
        <v>174</v>
      </c>
      <c r="I3550">
        <v>0</v>
      </c>
      <c r="J3550" s="1" t="s">
        <v>333</v>
      </c>
      <c r="K3550" s="1" t="s">
        <v>13</v>
      </c>
    </row>
    <row r="3551" spans="1:11" x14ac:dyDescent="0.25">
      <c r="A3551" s="1">
        <v>3550</v>
      </c>
      <c r="B3551" s="1" t="s">
        <v>8</v>
      </c>
      <c r="C3551">
        <v>61.08</v>
      </c>
      <c r="D3551" s="1" t="s">
        <v>9</v>
      </c>
      <c r="E3551">
        <v>11</v>
      </c>
      <c r="F3551" s="1" t="s">
        <v>173</v>
      </c>
      <c r="G3551">
        <v>215.51</v>
      </c>
      <c r="H3551" s="1" t="s">
        <v>174</v>
      </c>
      <c r="I3551">
        <v>0</v>
      </c>
      <c r="J3551" s="1" t="s">
        <v>348</v>
      </c>
      <c r="K3551" s="1" t="s">
        <v>13</v>
      </c>
    </row>
    <row r="3552" spans="1:11" x14ac:dyDescent="0.25">
      <c r="A3552" s="1">
        <v>3551</v>
      </c>
      <c r="B3552" s="1" t="s">
        <v>8</v>
      </c>
      <c r="C3552">
        <v>61.09</v>
      </c>
      <c r="D3552" s="1" t="s">
        <v>9</v>
      </c>
      <c r="E3552">
        <v>11</v>
      </c>
      <c r="F3552" s="1" t="s">
        <v>173</v>
      </c>
      <c r="G3552">
        <v>215.46</v>
      </c>
      <c r="H3552" s="1" t="s">
        <v>174</v>
      </c>
      <c r="I3552">
        <v>0</v>
      </c>
      <c r="J3552" s="1" t="s">
        <v>366</v>
      </c>
      <c r="K3552" s="1" t="s">
        <v>13</v>
      </c>
    </row>
    <row r="3553" spans="1:11" x14ac:dyDescent="0.25">
      <c r="A3553" s="1">
        <v>3552</v>
      </c>
      <c r="B3553" s="1" t="s">
        <v>8</v>
      </c>
      <c r="C3553">
        <v>61.08</v>
      </c>
      <c r="D3553" s="1" t="s">
        <v>9</v>
      </c>
      <c r="E3553">
        <v>11</v>
      </c>
      <c r="F3553" s="1" t="s">
        <v>173</v>
      </c>
      <c r="G3553">
        <v>215.37</v>
      </c>
      <c r="H3553" s="1" t="s">
        <v>174</v>
      </c>
      <c r="I3553">
        <v>0</v>
      </c>
      <c r="J3553" s="1" t="s">
        <v>353</v>
      </c>
      <c r="K3553" s="1" t="s">
        <v>13</v>
      </c>
    </row>
    <row r="3554" spans="1:11" x14ac:dyDescent="0.25">
      <c r="A3554" s="1">
        <v>3553</v>
      </c>
      <c r="B3554" s="1" t="s">
        <v>8</v>
      </c>
      <c r="C3554">
        <v>61.09</v>
      </c>
      <c r="D3554" s="1" t="s">
        <v>9</v>
      </c>
      <c r="E3554">
        <v>11</v>
      </c>
      <c r="F3554" s="1" t="s">
        <v>173</v>
      </c>
      <c r="G3554">
        <v>215.33</v>
      </c>
      <c r="H3554" s="1" t="s">
        <v>174</v>
      </c>
      <c r="I3554">
        <v>0</v>
      </c>
      <c r="J3554" s="1" t="s">
        <v>370</v>
      </c>
      <c r="K3554" s="1" t="s">
        <v>13</v>
      </c>
    </row>
    <row r="3555" spans="1:11" x14ac:dyDescent="0.25">
      <c r="A3555" s="1">
        <v>3554</v>
      </c>
      <c r="B3555" s="1" t="s">
        <v>8</v>
      </c>
      <c r="C3555">
        <v>61.1</v>
      </c>
      <c r="D3555" s="1" t="s">
        <v>9</v>
      </c>
      <c r="E3555">
        <v>10</v>
      </c>
      <c r="F3555" s="1" t="s">
        <v>173</v>
      </c>
      <c r="G3555">
        <v>215.31</v>
      </c>
      <c r="H3555" s="1" t="s">
        <v>174</v>
      </c>
      <c r="I3555">
        <v>0</v>
      </c>
      <c r="J3555" s="1" t="s">
        <v>346</v>
      </c>
      <c r="K3555" s="1" t="s">
        <v>13</v>
      </c>
    </row>
    <row r="3556" spans="1:11" x14ac:dyDescent="0.25">
      <c r="A3556" s="1">
        <v>3555</v>
      </c>
      <c r="B3556" s="1" t="s">
        <v>8</v>
      </c>
      <c r="C3556">
        <v>61.08</v>
      </c>
      <c r="D3556" s="1" t="s">
        <v>9</v>
      </c>
      <c r="E3556">
        <v>10</v>
      </c>
      <c r="F3556" s="1" t="s">
        <v>173</v>
      </c>
      <c r="G3556">
        <v>215.26</v>
      </c>
      <c r="H3556" s="1" t="s">
        <v>174</v>
      </c>
      <c r="I3556">
        <v>0</v>
      </c>
      <c r="J3556" s="1" t="s">
        <v>343</v>
      </c>
      <c r="K3556" s="1" t="s">
        <v>13</v>
      </c>
    </row>
    <row r="3557" spans="1:11" x14ac:dyDescent="0.25">
      <c r="A3557" s="1">
        <v>3556</v>
      </c>
      <c r="B3557" s="1" t="s">
        <v>8</v>
      </c>
      <c r="C3557">
        <v>61.08</v>
      </c>
      <c r="D3557" s="1" t="s">
        <v>9</v>
      </c>
      <c r="E3557">
        <v>10</v>
      </c>
      <c r="F3557" s="1" t="s">
        <v>173</v>
      </c>
      <c r="G3557">
        <v>215.28</v>
      </c>
      <c r="H3557" s="1" t="s">
        <v>174</v>
      </c>
      <c r="I3557">
        <v>0</v>
      </c>
      <c r="J3557" s="1" t="s">
        <v>353</v>
      </c>
      <c r="K3557" s="1" t="s">
        <v>13</v>
      </c>
    </row>
    <row r="3558" spans="1:11" x14ac:dyDescent="0.25">
      <c r="A3558" s="1">
        <v>3557</v>
      </c>
      <c r="B3558" s="1" t="s">
        <v>8</v>
      </c>
      <c r="C3558">
        <v>61.08</v>
      </c>
      <c r="D3558" s="1" t="s">
        <v>9</v>
      </c>
      <c r="E3558">
        <v>9</v>
      </c>
      <c r="F3558" s="1" t="s">
        <v>173</v>
      </c>
      <c r="G3558">
        <v>215.18</v>
      </c>
      <c r="H3558" s="1" t="s">
        <v>174</v>
      </c>
      <c r="I3558">
        <v>0</v>
      </c>
      <c r="J3558" s="1" t="s">
        <v>361</v>
      </c>
      <c r="K3558" s="1" t="s">
        <v>13</v>
      </c>
    </row>
    <row r="3559" spans="1:11" x14ac:dyDescent="0.25">
      <c r="A3559" s="1">
        <v>3558</v>
      </c>
      <c r="B3559" s="1" t="s">
        <v>8</v>
      </c>
      <c r="C3559">
        <v>61.07</v>
      </c>
      <c r="D3559" s="1" t="s">
        <v>9</v>
      </c>
      <c r="E3559">
        <v>9</v>
      </c>
      <c r="F3559" s="1" t="s">
        <v>173</v>
      </c>
      <c r="G3559">
        <v>215.26</v>
      </c>
      <c r="H3559" s="1" t="s">
        <v>174</v>
      </c>
      <c r="I3559">
        <v>0</v>
      </c>
      <c r="J3559" s="1" t="s">
        <v>369</v>
      </c>
      <c r="K3559" s="1" t="s">
        <v>13</v>
      </c>
    </row>
    <row r="3560" spans="1:11" x14ac:dyDescent="0.25">
      <c r="A3560" s="1">
        <v>3559</v>
      </c>
      <c r="B3560" s="1" t="s">
        <v>8</v>
      </c>
      <c r="C3560">
        <v>61.07</v>
      </c>
      <c r="D3560" s="1" t="s">
        <v>9</v>
      </c>
      <c r="E3560">
        <v>9</v>
      </c>
      <c r="F3560" s="1" t="s">
        <v>173</v>
      </c>
      <c r="G3560">
        <v>215.11</v>
      </c>
      <c r="H3560" s="1" t="s">
        <v>174</v>
      </c>
      <c r="I3560">
        <v>0</v>
      </c>
      <c r="J3560" s="1" t="s">
        <v>366</v>
      </c>
      <c r="K3560" s="1" t="s">
        <v>13</v>
      </c>
    </row>
    <row r="3561" spans="1:11" x14ac:dyDescent="0.25">
      <c r="A3561" s="1">
        <v>3560</v>
      </c>
      <c r="B3561" s="1" t="s">
        <v>8</v>
      </c>
      <c r="C3561">
        <v>61.08</v>
      </c>
      <c r="D3561" s="1" t="s">
        <v>9</v>
      </c>
      <c r="E3561">
        <v>9</v>
      </c>
      <c r="F3561" s="1" t="s">
        <v>173</v>
      </c>
      <c r="G3561">
        <v>215.11</v>
      </c>
      <c r="H3561" s="1" t="s">
        <v>174</v>
      </c>
      <c r="I3561">
        <v>0</v>
      </c>
      <c r="J3561" s="1" t="s">
        <v>346</v>
      </c>
      <c r="K3561" s="1" t="s">
        <v>13</v>
      </c>
    </row>
    <row r="3562" spans="1:11" x14ac:dyDescent="0.25">
      <c r="A3562" s="1">
        <v>3561</v>
      </c>
      <c r="B3562" s="1" t="s">
        <v>8</v>
      </c>
      <c r="C3562">
        <v>61.07</v>
      </c>
      <c r="D3562" s="1" t="s">
        <v>9</v>
      </c>
      <c r="E3562">
        <v>8</v>
      </c>
      <c r="F3562" s="1" t="s">
        <v>173</v>
      </c>
      <c r="G3562">
        <v>215.02</v>
      </c>
      <c r="H3562" s="1" t="s">
        <v>174</v>
      </c>
      <c r="I3562">
        <v>0</v>
      </c>
      <c r="J3562" s="1" t="s">
        <v>348</v>
      </c>
      <c r="K3562" s="1" t="s">
        <v>13</v>
      </c>
    </row>
    <row r="3563" spans="1:11" x14ac:dyDescent="0.25">
      <c r="A3563" s="1">
        <v>3562</v>
      </c>
      <c r="B3563" s="1" t="s">
        <v>8</v>
      </c>
      <c r="C3563">
        <v>61.07</v>
      </c>
      <c r="D3563" s="1" t="s">
        <v>9</v>
      </c>
      <c r="E3563">
        <v>8</v>
      </c>
      <c r="F3563" s="1" t="s">
        <v>173</v>
      </c>
      <c r="G3563">
        <v>215.02</v>
      </c>
      <c r="H3563" s="1" t="s">
        <v>174</v>
      </c>
      <c r="I3563">
        <v>0</v>
      </c>
      <c r="J3563" s="1" t="s">
        <v>350</v>
      </c>
      <c r="K3563" s="1" t="s">
        <v>13</v>
      </c>
    </row>
    <row r="3564" spans="1:11" x14ac:dyDescent="0.25">
      <c r="A3564" s="1">
        <v>3563</v>
      </c>
      <c r="B3564" s="1" t="s">
        <v>8</v>
      </c>
      <c r="C3564">
        <v>61.07</v>
      </c>
      <c r="D3564" s="1" t="s">
        <v>9</v>
      </c>
      <c r="E3564">
        <v>7</v>
      </c>
      <c r="F3564" s="1" t="s">
        <v>173</v>
      </c>
      <c r="G3564">
        <v>215.02</v>
      </c>
      <c r="H3564" s="1" t="s">
        <v>174</v>
      </c>
      <c r="I3564">
        <v>0</v>
      </c>
      <c r="J3564" s="1" t="s">
        <v>371</v>
      </c>
      <c r="K3564" s="1" t="s">
        <v>13</v>
      </c>
    </row>
    <row r="3565" spans="1:11" x14ac:dyDescent="0.25">
      <c r="A3565" s="1">
        <v>3564</v>
      </c>
      <c r="B3565" s="1" t="s">
        <v>8</v>
      </c>
      <c r="C3565">
        <v>61.07</v>
      </c>
      <c r="D3565" s="1" t="s">
        <v>9</v>
      </c>
      <c r="E3565">
        <v>7</v>
      </c>
      <c r="F3565" s="1" t="s">
        <v>173</v>
      </c>
      <c r="G3565">
        <v>215.02</v>
      </c>
      <c r="H3565" s="1" t="s">
        <v>174</v>
      </c>
      <c r="I3565">
        <v>0</v>
      </c>
      <c r="J3565" s="1" t="s">
        <v>372</v>
      </c>
      <c r="K3565" s="1" t="s">
        <v>13</v>
      </c>
    </row>
    <row r="3566" spans="1:11" x14ac:dyDescent="0.25">
      <c r="A3566" s="1">
        <v>3565</v>
      </c>
      <c r="B3566" s="1" t="s">
        <v>8</v>
      </c>
      <c r="C3566">
        <v>61.06</v>
      </c>
      <c r="D3566" s="1" t="s">
        <v>9</v>
      </c>
      <c r="E3566">
        <v>7</v>
      </c>
      <c r="F3566" s="1" t="s">
        <v>173</v>
      </c>
      <c r="G3566">
        <v>214.9</v>
      </c>
      <c r="H3566" s="1" t="s">
        <v>174</v>
      </c>
      <c r="I3566">
        <v>0</v>
      </c>
      <c r="J3566" s="1" t="s">
        <v>373</v>
      </c>
      <c r="K3566" s="1" t="s">
        <v>13</v>
      </c>
    </row>
    <row r="3567" spans="1:11" x14ac:dyDescent="0.25">
      <c r="A3567" s="1">
        <v>3566</v>
      </c>
      <c r="B3567" s="1" t="s">
        <v>8</v>
      </c>
      <c r="C3567">
        <v>61.06</v>
      </c>
      <c r="D3567" s="1" t="s">
        <v>9</v>
      </c>
      <c r="E3567">
        <v>7</v>
      </c>
      <c r="F3567" s="1" t="s">
        <v>173</v>
      </c>
      <c r="G3567">
        <v>214.88</v>
      </c>
      <c r="H3567" s="1" t="s">
        <v>174</v>
      </c>
      <c r="I3567">
        <v>0</v>
      </c>
      <c r="J3567" s="1" t="s">
        <v>344</v>
      </c>
      <c r="K3567" s="1" t="s">
        <v>13</v>
      </c>
    </row>
    <row r="3568" spans="1:11" x14ac:dyDescent="0.25">
      <c r="A3568" s="1">
        <v>3567</v>
      </c>
      <c r="B3568" s="1" t="s">
        <v>8</v>
      </c>
      <c r="C3568">
        <v>61.07</v>
      </c>
      <c r="D3568" s="1" t="s">
        <v>9</v>
      </c>
      <c r="E3568">
        <v>6</v>
      </c>
      <c r="F3568" s="1" t="s">
        <v>173</v>
      </c>
      <c r="G3568">
        <v>214.81</v>
      </c>
      <c r="H3568" s="1" t="s">
        <v>174</v>
      </c>
      <c r="I3568">
        <v>0</v>
      </c>
      <c r="J3568" s="1" t="s">
        <v>329</v>
      </c>
      <c r="K3568" s="1" t="s">
        <v>13</v>
      </c>
    </row>
    <row r="3569" spans="1:11" x14ac:dyDescent="0.25">
      <c r="A3569" s="1">
        <v>3568</v>
      </c>
      <c r="B3569" s="1" t="s">
        <v>8</v>
      </c>
      <c r="C3569">
        <v>61.06</v>
      </c>
      <c r="D3569" s="1" t="s">
        <v>9</v>
      </c>
      <c r="E3569">
        <v>6</v>
      </c>
      <c r="F3569" s="1" t="s">
        <v>173</v>
      </c>
      <c r="G3569">
        <v>214.8</v>
      </c>
      <c r="H3569" s="1" t="s">
        <v>174</v>
      </c>
      <c r="I3569">
        <v>0</v>
      </c>
      <c r="J3569" s="1" t="s">
        <v>366</v>
      </c>
      <c r="K3569" s="1" t="s">
        <v>13</v>
      </c>
    </row>
    <row r="3570" spans="1:11" x14ac:dyDescent="0.25">
      <c r="A3570" s="1">
        <v>3569</v>
      </c>
      <c r="B3570" s="1" t="s">
        <v>8</v>
      </c>
      <c r="C3570">
        <v>61.06</v>
      </c>
      <c r="D3570" s="1" t="s">
        <v>9</v>
      </c>
      <c r="E3570">
        <v>6</v>
      </c>
      <c r="F3570" s="1" t="s">
        <v>173</v>
      </c>
      <c r="G3570">
        <v>214.79</v>
      </c>
      <c r="H3570" s="1" t="s">
        <v>174</v>
      </c>
      <c r="I3570">
        <v>0</v>
      </c>
      <c r="J3570" s="1" t="s">
        <v>374</v>
      </c>
      <c r="K3570" s="1" t="s">
        <v>13</v>
      </c>
    </row>
    <row r="3571" spans="1:11" x14ac:dyDescent="0.25">
      <c r="A3571" s="1">
        <v>3570</v>
      </c>
      <c r="B3571" s="1" t="s">
        <v>8</v>
      </c>
      <c r="C3571">
        <v>61.06</v>
      </c>
      <c r="D3571" s="1" t="s">
        <v>9</v>
      </c>
      <c r="E3571">
        <v>5</v>
      </c>
      <c r="F3571" s="1" t="s">
        <v>173</v>
      </c>
      <c r="G3571">
        <v>214.71</v>
      </c>
      <c r="H3571" s="1" t="s">
        <v>174</v>
      </c>
      <c r="I3571">
        <v>0</v>
      </c>
      <c r="J3571" s="1" t="s">
        <v>372</v>
      </c>
      <c r="K3571" s="1" t="s">
        <v>13</v>
      </c>
    </row>
    <row r="3572" spans="1:11" x14ac:dyDescent="0.25">
      <c r="A3572" s="1">
        <v>3571</v>
      </c>
      <c r="B3572" s="1" t="s">
        <v>8</v>
      </c>
      <c r="C3572">
        <v>61.06</v>
      </c>
      <c r="D3572" s="1" t="s">
        <v>9</v>
      </c>
      <c r="E3572">
        <v>5</v>
      </c>
      <c r="F3572" s="1" t="s">
        <v>173</v>
      </c>
      <c r="G3572">
        <v>214.69</v>
      </c>
      <c r="H3572" s="1" t="s">
        <v>174</v>
      </c>
      <c r="I3572">
        <v>0</v>
      </c>
      <c r="J3572" s="1" t="s">
        <v>348</v>
      </c>
      <c r="K3572" s="1" t="s">
        <v>13</v>
      </c>
    </row>
    <row r="3573" spans="1:11" x14ac:dyDescent="0.25">
      <c r="A3573" s="1">
        <v>3572</v>
      </c>
      <c r="B3573" s="1" t="s">
        <v>8</v>
      </c>
      <c r="C3573">
        <v>61.06</v>
      </c>
      <c r="D3573" s="1" t="s">
        <v>9</v>
      </c>
      <c r="E3573">
        <v>5</v>
      </c>
      <c r="F3573" s="1" t="s">
        <v>173</v>
      </c>
      <c r="G3573">
        <v>214.57</v>
      </c>
      <c r="H3573" s="1" t="s">
        <v>174</v>
      </c>
      <c r="I3573">
        <v>0</v>
      </c>
      <c r="J3573" s="1" t="s">
        <v>333</v>
      </c>
      <c r="K3573" s="1" t="s">
        <v>13</v>
      </c>
    </row>
    <row r="3574" spans="1:11" x14ac:dyDescent="0.25">
      <c r="A3574" s="1">
        <v>3573</v>
      </c>
      <c r="B3574" s="1" t="s">
        <v>8</v>
      </c>
      <c r="C3574">
        <v>61.06</v>
      </c>
      <c r="D3574" s="1" t="s">
        <v>9</v>
      </c>
      <c r="E3574">
        <v>4</v>
      </c>
      <c r="F3574" s="1" t="s">
        <v>173</v>
      </c>
      <c r="G3574">
        <v>214.57</v>
      </c>
      <c r="H3574" s="1" t="s">
        <v>174</v>
      </c>
      <c r="I3574">
        <v>0</v>
      </c>
      <c r="J3574" s="1" t="s">
        <v>360</v>
      </c>
      <c r="K3574" s="1" t="s">
        <v>13</v>
      </c>
    </row>
    <row r="3575" spans="1:11" x14ac:dyDescent="0.25">
      <c r="A3575" s="1">
        <v>3574</v>
      </c>
      <c r="B3575" s="1" t="s">
        <v>8</v>
      </c>
      <c r="C3575">
        <v>61.05</v>
      </c>
      <c r="D3575" s="1" t="s">
        <v>9</v>
      </c>
      <c r="E3575">
        <v>4</v>
      </c>
      <c r="F3575" s="1" t="s">
        <v>173</v>
      </c>
      <c r="G3575">
        <v>214.55</v>
      </c>
      <c r="H3575" s="1" t="s">
        <v>174</v>
      </c>
      <c r="I3575">
        <v>0</v>
      </c>
      <c r="J3575" s="1" t="s">
        <v>367</v>
      </c>
      <c r="K3575" s="1" t="s">
        <v>13</v>
      </c>
    </row>
    <row r="3576" spans="1:11" x14ac:dyDescent="0.25">
      <c r="A3576" s="1">
        <v>3575</v>
      </c>
      <c r="B3576" s="1" t="s">
        <v>8</v>
      </c>
      <c r="C3576">
        <v>61.06</v>
      </c>
      <c r="D3576" s="1" t="s">
        <v>9</v>
      </c>
      <c r="E3576">
        <v>4</v>
      </c>
      <c r="F3576" s="1" t="s">
        <v>173</v>
      </c>
      <c r="G3576">
        <v>214.53</v>
      </c>
      <c r="H3576" s="1" t="s">
        <v>174</v>
      </c>
      <c r="I3576">
        <v>0</v>
      </c>
      <c r="J3576" s="1" t="s">
        <v>373</v>
      </c>
      <c r="K3576" s="1" t="s">
        <v>13</v>
      </c>
    </row>
    <row r="3577" spans="1:11" x14ac:dyDescent="0.25">
      <c r="A3577" s="1">
        <v>3576</v>
      </c>
      <c r="B3577" s="1" t="s">
        <v>8</v>
      </c>
      <c r="C3577">
        <v>61.06</v>
      </c>
      <c r="D3577" s="1" t="s">
        <v>9</v>
      </c>
      <c r="E3577">
        <v>3</v>
      </c>
      <c r="F3577" s="1" t="s">
        <v>173</v>
      </c>
      <c r="G3577">
        <v>214.49</v>
      </c>
      <c r="H3577" s="1" t="s">
        <v>174</v>
      </c>
      <c r="I3577">
        <v>0</v>
      </c>
      <c r="J3577" s="1" t="s">
        <v>369</v>
      </c>
      <c r="K3577" s="1" t="s">
        <v>13</v>
      </c>
    </row>
    <row r="3578" spans="1:11" x14ac:dyDescent="0.25">
      <c r="A3578" s="1">
        <v>3577</v>
      </c>
      <c r="B3578" s="1" t="s">
        <v>8</v>
      </c>
      <c r="C3578">
        <v>61.06</v>
      </c>
      <c r="D3578" s="1" t="s">
        <v>9</v>
      </c>
      <c r="E3578">
        <v>3</v>
      </c>
      <c r="F3578" s="1" t="s">
        <v>173</v>
      </c>
      <c r="G3578">
        <v>214.46</v>
      </c>
      <c r="H3578" s="1" t="s">
        <v>174</v>
      </c>
      <c r="I3578">
        <v>0</v>
      </c>
      <c r="J3578" s="1" t="s">
        <v>348</v>
      </c>
      <c r="K3578" s="1" t="s">
        <v>13</v>
      </c>
    </row>
    <row r="3579" spans="1:11" x14ac:dyDescent="0.25">
      <c r="A3579" s="1">
        <v>3578</v>
      </c>
      <c r="B3579" s="1" t="s">
        <v>8</v>
      </c>
      <c r="C3579">
        <v>61.05</v>
      </c>
      <c r="D3579" s="1" t="s">
        <v>9</v>
      </c>
      <c r="E3579">
        <v>3</v>
      </c>
      <c r="F3579" s="1" t="s">
        <v>173</v>
      </c>
      <c r="G3579">
        <v>214.44</v>
      </c>
      <c r="H3579" s="1" t="s">
        <v>174</v>
      </c>
      <c r="I3579">
        <v>0</v>
      </c>
      <c r="J3579" s="1" t="s">
        <v>346</v>
      </c>
      <c r="K3579" s="1" t="s">
        <v>13</v>
      </c>
    </row>
    <row r="3580" spans="1:11" x14ac:dyDescent="0.25">
      <c r="A3580" s="1">
        <v>3579</v>
      </c>
      <c r="B3580" s="1" t="s">
        <v>8</v>
      </c>
      <c r="C3580">
        <v>61.05</v>
      </c>
      <c r="D3580" s="1" t="s">
        <v>9</v>
      </c>
      <c r="E3580">
        <v>2</v>
      </c>
      <c r="F3580" s="1" t="s">
        <v>173</v>
      </c>
      <c r="G3580">
        <v>214.35</v>
      </c>
      <c r="H3580" s="1" t="s">
        <v>174</v>
      </c>
      <c r="I3580">
        <v>0</v>
      </c>
      <c r="J3580" s="1" t="s">
        <v>375</v>
      </c>
      <c r="K3580" s="1" t="s">
        <v>13</v>
      </c>
    </row>
    <row r="3581" spans="1:11" x14ac:dyDescent="0.25">
      <c r="A3581" s="1">
        <v>3580</v>
      </c>
      <c r="B3581" s="1" t="s">
        <v>8</v>
      </c>
      <c r="C3581">
        <v>61.05</v>
      </c>
      <c r="D3581" s="1" t="s">
        <v>9</v>
      </c>
      <c r="E3581">
        <v>2</v>
      </c>
      <c r="F3581" s="1" t="s">
        <v>173</v>
      </c>
      <c r="G3581">
        <v>214.36</v>
      </c>
      <c r="H3581" s="1" t="s">
        <v>174</v>
      </c>
      <c r="I3581">
        <v>0</v>
      </c>
      <c r="J3581" s="1" t="s">
        <v>373</v>
      </c>
      <c r="K3581" s="1" t="s">
        <v>13</v>
      </c>
    </row>
    <row r="3582" spans="1:11" x14ac:dyDescent="0.25">
      <c r="A3582" s="1">
        <v>3581</v>
      </c>
      <c r="B3582" s="1" t="s">
        <v>8</v>
      </c>
      <c r="C3582">
        <v>61.04</v>
      </c>
      <c r="D3582" s="1" t="s">
        <v>9</v>
      </c>
      <c r="E3582">
        <v>2</v>
      </c>
      <c r="F3582" s="1" t="s">
        <v>173</v>
      </c>
      <c r="G3582">
        <v>214.23</v>
      </c>
      <c r="H3582" s="1" t="s">
        <v>174</v>
      </c>
      <c r="I3582">
        <v>0</v>
      </c>
      <c r="J3582" s="1" t="s">
        <v>366</v>
      </c>
      <c r="K3582" s="1" t="s">
        <v>13</v>
      </c>
    </row>
    <row r="3583" spans="1:11" x14ac:dyDescent="0.25">
      <c r="A3583" s="1">
        <v>3582</v>
      </c>
      <c r="B3583" s="1" t="s">
        <v>8</v>
      </c>
      <c r="C3583">
        <v>61.05</v>
      </c>
      <c r="D3583" s="1" t="s">
        <v>9</v>
      </c>
      <c r="E3583">
        <v>2</v>
      </c>
      <c r="F3583" s="1" t="s">
        <v>173</v>
      </c>
      <c r="G3583">
        <v>214.22</v>
      </c>
      <c r="H3583" s="1" t="s">
        <v>174</v>
      </c>
      <c r="I3583">
        <v>0</v>
      </c>
      <c r="J3583" s="1" t="s">
        <v>346</v>
      </c>
      <c r="K3583" s="1" t="s">
        <v>13</v>
      </c>
    </row>
    <row r="3584" spans="1:11" x14ac:dyDescent="0.25">
      <c r="A3584" s="1">
        <v>3583</v>
      </c>
      <c r="B3584" s="1" t="s">
        <v>8</v>
      </c>
      <c r="C3584">
        <v>61.04</v>
      </c>
      <c r="D3584" s="1" t="s">
        <v>9</v>
      </c>
      <c r="E3584">
        <v>1</v>
      </c>
      <c r="F3584" s="1" t="s">
        <v>173</v>
      </c>
      <c r="G3584">
        <v>214.15</v>
      </c>
      <c r="H3584" s="1" t="s">
        <v>174</v>
      </c>
      <c r="I3584">
        <v>0</v>
      </c>
      <c r="J3584" s="1" t="s">
        <v>346</v>
      </c>
      <c r="K3584" s="1" t="s">
        <v>13</v>
      </c>
    </row>
    <row r="3585" spans="1:11" x14ac:dyDescent="0.25">
      <c r="A3585" s="1">
        <v>3584</v>
      </c>
      <c r="B3585" s="1" t="s">
        <v>8</v>
      </c>
      <c r="C3585">
        <v>61.04</v>
      </c>
      <c r="D3585" s="1" t="s">
        <v>9</v>
      </c>
      <c r="E3585">
        <v>1</v>
      </c>
      <c r="F3585" s="1" t="s">
        <v>173</v>
      </c>
      <c r="G3585">
        <v>214.13</v>
      </c>
      <c r="H3585" s="1" t="s">
        <v>174</v>
      </c>
      <c r="I3585">
        <v>0</v>
      </c>
      <c r="J3585" s="1" t="s">
        <v>361</v>
      </c>
      <c r="K3585" s="1" t="s">
        <v>13</v>
      </c>
    </row>
    <row r="3586" spans="1:11" x14ac:dyDescent="0.25">
      <c r="A3586" s="1">
        <v>3585</v>
      </c>
      <c r="B3586" s="1" t="s">
        <v>8</v>
      </c>
      <c r="C3586">
        <v>61.04</v>
      </c>
      <c r="D3586" s="1" t="s">
        <v>9</v>
      </c>
      <c r="E3586">
        <v>1</v>
      </c>
      <c r="F3586" s="1" t="s">
        <v>173</v>
      </c>
      <c r="G3586">
        <v>214.12</v>
      </c>
      <c r="H3586" s="1" t="s">
        <v>174</v>
      </c>
      <c r="I3586">
        <v>0</v>
      </c>
      <c r="J3586" s="1" t="s">
        <v>370</v>
      </c>
      <c r="K3586" s="1" t="s">
        <v>13</v>
      </c>
    </row>
    <row r="3587" spans="1:11" x14ac:dyDescent="0.25">
      <c r="A3587" s="1">
        <v>3586</v>
      </c>
      <c r="B3587" s="1" t="s">
        <v>8</v>
      </c>
      <c r="C3587">
        <v>61.03</v>
      </c>
      <c r="D3587" s="1" t="s">
        <v>9</v>
      </c>
      <c r="E3587">
        <v>0</v>
      </c>
      <c r="F3587" s="1" t="s">
        <v>173</v>
      </c>
      <c r="G3587">
        <v>214.06</v>
      </c>
      <c r="H3587" s="1" t="s">
        <v>174</v>
      </c>
      <c r="I3587">
        <v>0</v>
      </c>
      <c r="J3587" s="1" t="s">
        <v>372</v>
      </c>
      <c r="K3587" s="1" t="s">
        <v>13</v>
      </c>
    </row>
    <row r="3588" spans="1:11" x14ac:dyDescent="0.25">
      <c r="A3588" s="1">
        <v>3587</v>
      </c>
      <c r="B3588" s="1" t="s">
        <v>8</v>
      </c>
      <c r="C3588">
        <v>61.04</v>
      </c>
      <c r="D3588" s="1" t="s">
        <v>9</v>
      </c>
      <c r="E3588">
        <v>0</v>
      </c>
      <c r="F3588" s="1" t="s">
        <v>173</v>
      </c>
      <c r="G3588">
        <v>214</v>
      </c>
      <c r="H3588" s="1" t="s">
        <v>174</v>
      </c>
      <c r="I3588">
        <v>0</v>
      </c>
      <c r="J3588" s="1" t="s">
        <v>372</v>
      </c>
      <c r="K3588" s="1" t="s">
        <v>13</v>
      </c>
    </row>
    <row r="3589" spans="1:11" x14ac:dyDescent="0.25">
      <c r="A3589" s="1">
        <v>3588</v>
      </c>
      <c r="B3589" s="1" t="s">
        <v>8</v>
      </c>
      <c r="C3589">
        <v>61.03</v>
      </c>
      <c r="D3589" s="1" t="s">
        <v>9</v>
      </c>
      <c r="E3589">
        <v>0</v>
      </c>
      <c r="F3589" s="1" t="s">
        <v>173</v>
      </c>
      <c r="G3589">
        <v>213.95</v>
      </c>
      <c r="H3589" s="1" t="s">
        <v>174</v>
      </c>
      <c r="I3589">
        <v>0</v>
      </c>
      <c r="J3589" s="1" t="s">
        <v>346</v>
      </c>
      <c r="K3589" s="1" t="s">
        <v>13</v>
      </c>
    </row>
    <row r="3590" spans="1:11" x14ac:dyDescent="0.25">
      <c r="A3590" s="1">
        <v>3589</v>
      </c>
      <c r="B3590" s="1" t="s">
        <v>8</v>
      </c>
      <c r="C3590">
        <v>61.03</v>
      </c>
      <c r="D3590" s="1" t="s">
        <v>9</v>
      </c>
      <c r="E3590">
        <v>0</v>
      </c>
      <c r="F3590" s="1" t="s">
        <v>173</v>
      </c>
      <c r="G3590">
        <v>213.91</v>
      </c>
      <c r="H3590" s="1" t="s">
        <v>174</v>
      </c>
      <c r="I3590">
        <v>0</v>
      </c>
      <c r="J3590" s="1" t="s">
        <v>349</v>
      </c>
      <c r="K3590" s="1" t="s">
        <v>13</v>
      </c>
    </row>
    <row r="3591" spans="1:11" x14ac:dyDescent="0.25">
      <c r="A3591" s="1">
        <v>3590</v>
      </c>
      <c r="B3591" s="1" t="s">
        <v>8</v>
      </c>
      <c r="C3591">
        <v>61.02</v>
      </c>
      <c r="D3591" s="1" t="s">
        <v>9</v>
      </c>
      <c r="E3591">
        <v>0</v>
      </c>
      <c r="F3591" s="1" t="s">
        <v>173</v>
      </c>
      <c r="G3591">
        <v>213.9</v>
      </c>
      <c r="H3591" s="1" t="s">
        <v>174</v>
      </c>
      <c r="I3591">
        <v>0</v>
      </c>
      <c r="J3591" s="1" t="s">
        <v>373</v>
      </c>
      <c r="K3591" s="1" t="s">
        <v>13</v>
      </c>
    </row>
    <row r="3592" spans="1:11" x14ac:dyDescent="0.25">
      <c r="A3592" s="1">
        <v>3591</v>
      </c>
      <c r="B3592" s="1" t="s">
        <v>8</v>
      </c>
      <c r="C3592">
        <v>61.02</v>
      </c>
      <c r="D3592" s="1" t="s">
        <v>9</v>
      </c>
      <c r="E3592">
        <v>1</v>
      </c>
      <c r="F3592" s="1" t="s">
        <v>173</v>
      </c>
      <c r="G3592">
        <v>213.88</v>
      </c>
      <c r="H3592" s="1" t="s">
        <v>174</v>
      </c>
      <c r="I3592">
        <v>0</v>
      </c>
      <c r="J3592" s="1" t="s">
        <v>374</v>
      </c>
      <c r="K3592" s="1" t="s">
        <v>13</v>
      </c>
    </row>
    <row r="3593" spans="1:11" x14ac:dyDescent="0.25">
      <c r="A3593" s="1">
        <v>3592</v>
      </c>
      <c r="B3593" s="1" t="s">
        <v>8</v>
      </c>
      <c r="C3593">
        <v>61.02</v>
      </c>
      <c r="D3593" s="1" t="s">
        <v>9</v>
      </c>
      <c r="E3593">
        <v>2</v>
      </c>
      <c r="F3593" s="1" t="s">
        <v>173</v>
      </c>
      <c r="G3593">
        <v>213.8</v>
      </c>
      <c r="H3593" s="1" t="s">
        <v>174</v>
      </c>
      <c r="I3593">
        <v>0</v>
      </c>
      <c r="J3593" s="1" t="s">
        <v>373</v>
      </c>
      <c r="K3593" s="1" t="s">
        <v>13</v>
      </c>
    </row>
    <row r="3594" spans="1:11" x14ac:dyDescent="0.25">
      <c r="A3594" s="1">
        <v>3593</v>
      </c>
      <c r="B3594" s="1" t="s">
        <v>8</v>
      </c>
      <c r="C3594">
        <v>61.02</v>
      </c>
      <c r="D3594" s="1" t="s">
        <v>9</v>
      </c>
      <c r="E3594">
        <v>3</v>
      </c>
      <c r="F3594" s="1" t="s">
        <v>173</v>
      </c>
      <c r="G3594">
        <v>213.79</v>
      </c>
      <c r="H3594" s="1" t="s">
        <v>174</v>
      </c>
      <c r="I3594">
        <v>0</v>
      </c>
      <c r="J3594" s="1" t="s">
        <v>350</v>
      </c>
      <c r="K3594" s="1" t="s">
        <v>13</v>
      </c>
    </row>
    <row r="3595" spans="1:11" x14ac:dyDescent="0.25">
      <c r="A3595" s="1">
        <v>3594</v>
      </c>
      <c r="B3595" s="1" t="s">
        <v>8</v>
      </c>
      <c r="C3595">
        <v>61.02</v>
      </c>
      <c r="D3595" s="1" t="s">
        <v>9</v>
      </c>
      <c r="E3595">
        <v>4</v>
      </c>
      <c r="F3595" s="1" t="s">
        <v>173</v>
      </c>
      <c r="G3595">
        <v>213.75</v>
      </c>
      <c r="H3595" s="1" t="s">
        <v>174</v>
      </c>
      <c r="I3595">
        <v>0</v>
      </c>
      <c r="J3595" s="1" t="s">
        <v>350</v>
      </c>
      <c r="K3595" s="1" t="s">
        <v>13</v>
      </c>
    </row>
    <row r="3596" spans="1:11" x14ac:dyDescent="0.25">
      <c r="A3596" s="1">
        <v>3595</v>
      </c>
      <c r="B3596" s="1" t="s">
        <v>8</v>
      </c>
      <c r="C3596">
        <v>61.02</v>
      </c>
      <c r="D3596" s="1" t="s">
        <v>9</v>
      </c>
      <c r="E3596">
        <v>5</v>
      </c>
      <c r="F3596" s="1" t="s">
        <v>173</v>
      </c>
      <c r="G3596">
        <v>213.66</v>
      </c>
      <c r="H3596" s="1" t="s">
        <v>174</v>
      </c>
      <c r="I3596">
        <v>0</v>
      </c>
      <c r="J3596" s="1" t="s">
        <v>351</v>
      </c>
      <c r="K3596" s="1" t="s">
        <v>13</v>
      </c>
    </row>
    <row r="3597" spans="1:11" x14ac:dyDescent="0.25">
      <c r="A3597" s="1">
        <v>3596</v>
      </c>
      <c r="B3597" s="1" t="s">
        <v>8</v>
      </c>
      <c r="C3597">
        <v>61.02</v>
      </c>
      <c r="D3597" s="1" t="s">
        <v>9</v>
      </c>
      <c r="E3597">
        <v>6</v>
      </c>
      <c r="F3597" s="1" t="s">
        <v>173</v>
      </c>
      <c r="G3597">
        <v>213.66</v>
      </c>
      <c r="H3597" s="1" t="s">
        <v>174</v>
      </c>
      <c r="I3597">
        <v>0</v>
      </c>
      <c r="J3597" s="1" t="s">
        <v>375</v>
      </c>
      <c r="K3597" s="1" t="s">
        <v>13</v>
      </c>
    </row>
    <row r="3598" spans="1:11" x14ac:dyDescent="0.25">
      <c r="A3598" s="1">
        <v>3597</v>
      </c>
      <c r="B3598" s="1" t="s">
        <v>8</v>
      </c>
      <c r="C3598">
        <v>61.01</v>
      </c>
      <c r="D3598" s="1" t="s">
        <v>9</v>
      </c>
      <c r="E3598">
        <v>7</v>
      </c>
      <c r="F3598" s="1" t="s">
        <v>173</v>
      </c>
      <c r="G3598">
        <v>213.73</v>
      </c>
      <c r="H3598" s="1" t="s">
        <v>174</v>
      </c>
      <c r="I3598">
        <v>0</v>
      </c>
      <c r="J3598" s="1" t="s">
        <v>372</v>
      </c>
      <c r="K3598" s="1" t="s">
        <v>13</v>
      </c>
    </row>
    <row r="3599" spans="1:11" x14ac:dyDescent="0.25">
      <c r="A3599" s="1">
        <v>3598</v>
      </c>
      <c r="B3599" s="1" t="s">
        <v>8</v>
      </c>
      <c r="C3599">
        <v>61.01</v>
      </c>
      <c r="D3599" s="1" t="s">
        <v>9</v>
      </c>
      <c r="E3599">
        <v>8</v>
      </c>
      <c r="F3599" s="1" t="s">
        <v>173</v>
      </c>
      <c r="G3599">
        <v>213.55</v>
      </c>
      <c r="H3599" s="1" t="s">
        <v>174</v>
      </c>
      <c r="I3599">
        <v>0</v>
      </c>
      <c r="J3599" s="1" t="s">
        <v>373</v>
      </c>
      <c r="K3599" s="1" t="s">
        <v>13</v>
      </c>
    </row>
    <row r="3600" spans="1:11" x14ac:dyDescent="0.25">
      <c r="A3600" s="1">
        <v>3599</v>
      </c>
      <c r="B3600" s="1" t="s">
        <v>8</v>
      </c>
      <c r="C3600">
        <v>61.01</v>
      </c>
      <c r="D3600" s="1" t="s">
        <v>9</v>
      </c>
      <c r="E3600">
        <v>9</v>
      </c>
      <c r="F3600" s="1" t="s">
        <v>173</v>
      </c>
      <c r="G3600">
        <v>213.46</v>
      </c>
      <c r="H3600" s="1" t="s">
        <v>174</v>
      </c>
      <c r="I3600">
        <v>0</v>
      </c>
      <c r="J3600" s="1" t="s">
        <v>344</v>
      </c>
      <c r="K3600" s="1" t="s">
        <v>13</v>
      </c>
    </row>
    <row r="3601" spans="1:11" x14ac:dyDescent="0.25">
      <c r="A3601" s="1">
        <v>3600</v>
      </c>
      <c r="B3601" s="1" t="s">
        <v>8</v>
      </c>
      <c r="C3601">
        <v>61.01</v>
      </c>
      <c r="D3601" s="1" t="s">
        <v>9</v>
      </c>
      <c r="E3601">
        <v>10</v>
      </c>
      <c r="F3601" s="1" t="s">
        <v>173</v>
      </c>
      <c r="G3601">
        <v>213.43</v>
      </c>
      <c r="H3601" s="1" t="s">
        <v>174</v>
      </c>
      <c r="I3601">
        <v>0</v>
      </c>
      <c r="J3601" s="1" t="s">
        <v>350</v>
      </c>
      <c r="K3601" s="1" t="s">
        <v>13</v>
      </c>
    </row>
    <row r="3602" spans="1:11" x14ac:dyDescent="0.25">
      <c r="A3602" s="1">
        <v>3601</v>
      </c>
      <c r="B3602" s="1" t="s">
        <v>8</v>
      </c>
      <c r="C3602">
        <v>61.01</v>
      </c>
      <c r="D3602" s="1" t="s">
        <v>9</v>
      </c>
      <c r="E3602">
        <v>11</v>
      </c>
      <c r="F3602" s="1" t="s">
        <v>173</v>
      </c>
      <c r="G3602">
        <v>213.49</v>
      </c>
      <c r="H3602" s="1" t="s">
        <v>174</v>
      </c>
      <c r="I3602">
        <v>0</v>
      </c>
      <c r="J3602" s="1" t="s">
        <v>364</v>
      </c>
      <c r="K3602" s="1" t="s">
        <v>13</v>
      </c>
    </row>
    <row r="3603" spans="1:11" x14ac:dyDescent="0.25">
      <c r="A3603" s="1">
        <v>3602</v>
      </c>
      <c r="B3603" s="1" t="s">
        <v>8</v>
      </c>
      <c r="C3603">
        <v>61.01</v>
      </c>
      <c r="D3603" s="1" t="s">
        <v>9</v>
      </c>
      <c r="E3603">
        <v>12</v>
      </c>
      <c r="F3603" s="1" t="s">
        <v>173</v>
      </c>
      <c r="G3603">
        <v>213.38</v>
      </c>
      <c r="H3603" s="1" t="s">
        <v>174</v>
      </c>
      <c r="I3603">
        <v>0</v>
      </c>
      <c r="J3603" s="1" t="s">
        <v>368</v>
      </c>
      <c r="K3603" s="1" t="s">
        <v>13</v>
      </c>
    </row>
    <row r="3604" spans="1:11" x14ac:dyDescent="0.25">
      <c r="A3604" s="1">
        <v>3603</v>
      </c>
      <c r="B3604" s="1" t="s">
        <v>8</v>
      </c>
      <c r="C3604">
        <v>61</v>
      </c>
      <c r="D3604" s="1" t="s">
        <v>9</v>
      </c>
      <c r="E3604">
        <v>13</v>
      </c>
      <c r="F3604" s="1" t="s">
        <v>173</v>
      </c>
      <c r="G3604">
        <v>213.41</v>
      </c>
      <c r="H3604" s="1" t="s">
        <v>174</v>
      </c>
      <c r="I3604">
        <v>0</v>
      </c>
      <c r="J3604" s="1" t="s">
        <v>376</v>
      </c>
      <c r="K3604" s="1" t="s">
        <v>13</v>
      </c>
    </row>
    <row r="3605" spans="1:11" x14ac:dyDescent="0.25">
      <c r="A3605" s="1">
        <v>3604</v>
      </c>
      <c r="B3605" s="1" t="s">
        <v>8</v>
      </c>
      <c r="C3605">
        <v>61.01</v>
      </c>
      <c r="D3605" s="1" t="s">
        <v>9</v>
      </c>
      <c r="E3605">
        <v>14</v>
      </c>
      <c r="F3605" s="1" t="s">
        <v>173</v>
      </c>
      <c r="G3605">
        <v>213.31</v>
      </c>
      <c r="H3605" s="1" t="s">
        <v>174</v>
      </c>
      <c r="I3605">
        <v>0</v>
      </c>
      <c r="J3605" s="1" t="s">
        <v>377</v>
      </c>
      <c r="K3605" s="1" t="s">
        <v>13</v>
      </c>
    </row>
    <row r="3606" spans="1:11" x14ac:dyDescent="0.25">
      <c r="A3606" s="1">
        <v>3605</v>
      </c>
      <c r="B3606" s="1" t="s">
        <v>8</v>
      </c>
      <c r="C3606">
        <v>61</v>
      </c>
      <c r="D3606" s="1" t="s">
        <v>9</v>
      </c>
      <c r="E3606">
        <v>15</v>
      </c>
      <c r="F3606" s="1" t="s">
        <v>173</v>
      </c>
      <c r="G3606">
        <v>213.25</v>
      </c>
      <c r="H3606" s="1" t="s">
        <v>174</v>
      </c>
      <c r="I3606">
        <v>0</v>
      </c>
      <c r="J3606" s="1" t="s">
        <v>351</v>
      </c>
      <c r="K3606" s="1" t="s">
        <v>13</v>
      </c>
    </row>
    <row r="3607" spans="1:11" x14ac:dyDescent="0.25">
      <c r="A3607" s="1">
        <v>3606</v>
      </c>
      <c r="B3607" s="1" t="s">
        <v>8</v>
      </c>
      <c r="C3607">
        <v>61.01</v>
      </c>
      <c r="D3607" s="1" t="s">
        <v>9</v>
      </c>
      <c r="E3607">
        <v>16</v>
      </c>
      <c r="F3607" s="1" t="s">
        <v>173</v>
      </c>
      <c r="G3607">
        <v>213.26</v>
      </c>
      <c r="H3607" s="1" t="s">
        <v>174</v>
      </c>
      <c r="I3607">
        <v>0</v>
      </c>
      <c r="J3607" s="1" t="s">
        <v>349</v>
      </c>
      <c r="K3607" s="1" t="s">
        <v>13</v>
      </c>
    </row>
    <row r="3608" spans="1:11" x14ac:dyDescent="0.25">
      <c r="A3608" s="1">
        <v>3607</v>
      </c>
      <c r="B3608" s="1" t="s">
        <v>8</v>
      </c>
      <c r="C3608">
        <v>61</v>
      </c>
      <c r="D3608" s="1" t="s">
        <v>9</v>
      </c>
      <c r="E3608">
        <v>17</v>
      </c>
      <c r="F3608" s="1" t="s">
        <v>173</v>
      </c>
      <c r="G3608">
        <v>213.13</v>
      </c>
      <c r="H3608" s="1" t="s">
        <v>174</v>
      </c>
      <c r="I3608">
        <v>0</v>
      </c>
      <c r="J3608" s="1" t="s">
        <v>378</v>
      </c>
      <c r="K3608" s="1" t="s">
        <v>13</v>
      </c>
    </row>
    <row r="3609" spans="1:11" x14ac:dyDescent="0.25">
      <c r="A3609" s="1">
        <v>3608</v>
      </c>
      <c r="B3609" s="1" t="s">
        <v>8</v>
      </c>
      <c r="C3609">
        <v>61</v>
      </c>
      <c r="D3609" s="1" t="s">
        <v>9</v>
      </c>
      <c r="E3609">
        <v>18</v>
      </c>
      <c r="F3609" s="1" t="s">
        <v>173</v>
      </c>
      <c r="G3609">
        <v>213.15</v>
      </c>
      <c r="H3609" s="1" t="s">
        <v>174</v>
      </c>
      <c r="I3609">
        <v>0</v>
      </c>
      <c r="J3609" s="1" t="s">
        <v>379</v>
      </c>
      <c r="K3609" s="1" t="s">
        <v>13</v>
      </c>
    </row>
    <row r="3610" spans="1:11" x14ac:dyDescent="0.25">
      <c r="A3610" s="1">
        <v>3609</v>
      </c>
      <c r="B3610" s="1" t="s">
        <v>8</v>
      </c>
      <c r="C3610">
        <v>61</v>
      </c>
      <c r="D3610" s="1" t="s">
        <v>9</v>
      </c>
      <c r="E3610">
        <v>19</v>
      </c>
      <c r="F3610" s="1" t="s">
        <v>173</v>
      </c>
      <c r="G3610">
        <v>213.12</v>
      </c>
      <c r="H3610" s="1" t="s">
        <v>174</v>
      </c>
      <c r="I3610">
        <v>0</v>
      </c>
      <c r="J3610" s="1" t="s">
        <v>370</v>
      </c>
      <c r="K3610" s="1" t="s">
        <v>13</v>
      </c>
    </row>
    <row r="3611" spans="1:11" x14ac:dyDescent="0.25">
      <c r="A3611" s="1">
        <v>3610</v>
      </c>
      <c r="B3611" s="1" t="s">
        <v>8</v>
      </c>
      <c r="C3611">
        <v>61</v>
      </c>
      <c r="D3611" s="1" t="s">
        <v>9</v>
      </c>
      <c r="E3611">
        <v>20</v>
      </c>
      <c r="F3611" s="1" t="s">
        <v>173</v>
      </c>
      <c r="G3611">
        <v>213.07</v>
      </c>
      <c r="H3611" s="1" t="s">
        <v>174</v>
      </c>
      <c r="I3611">
        <v>0</v>
      </c>
      <c r="J3611" s="1" t="s">
        <v>344</v>
      </c>
      <c r="K3611" s="1" t="s">
        <v>13</v>
      </c>
    </row>
    <row r="3612" spans="1:11" x14ac:dyDescent="0.25">
      <c r="A3612" s="1">
        <v>3611</v>
      </c>
      <c r="B3612" s="1" t="s">
        <v>8</v>
      </c>
      <c r="C3612">
        <v>60.99</v>
      </c>
      <c r="D3612" s="1" t="s">
        <v>9</v>
      </c>
      <c r="E3612">
        <v>21</v>
      </c>
      <c r="F3612" s="1" t="s">
        <v>173</v>
      </c>
      <c r="G3612">
        <v>213</v>
      </c>
      <c r="H3612" s="1" t="s">
        <v>174</v>
      </c>
      <c r="I3612">
        <v>0</v>
      </c>
      <c r="J3612" s="1" t="s">
        <v>350</v>
      </c>
      <c r="K3612" s="1" t="s">
        <v>13</v>
      </c>
    </row>
    <row r="3613" spans="1:11" x14ac:dyDescent="0.25">
      <c r="A3613" s="1">
        <v>3612</v>
      </c>
      <c r="B3613" s="1" t="s">
        <v>8</v>
      </c>
      <c r="C3613">
        <v>60.98</v>
      </c>
      <c r="D3613" s="1" t="s">
        <v>9</v>
      </c>
      <c r="E3613">
        <v>22</v>
      </c>
      <c r="F3613" s="1" t="s">
        <v>173</v>
      </c>
      <c r="G3613">
        <v>212.97</v>
      </c>
      <c r="H3613" s="1" t="s">
        <v>174</v>
      </c>
      <c r="I3613">
        <v>0</v>
      </c>
      <c r="J3613" s="1" t="s">
        <v>344</v>
      </c>
      <c r="K3613" s="1" t="s">
        <v>13</v>
      </c>
    </row>
    <row r="3614" spans="1:11" x14ac:dyDescent="0.25">
      <c r="A3614" s="1">
        <v>3613</v>
      </c>
      <c r="B3614" s="1" t="s">
        <v>8</v>
      </c>
      <c r="C3614">
        <v>60.99</v>
      </c>
      <c r="D3614" s="1" t="s">
        <v>9</v>
      </c>
      <c r="E3614">
        <v>23</v>
      </c>
      <c r="F3614" s="1" t="s">
        <v>173</v>
      </c>
      <c r="G3614">
        <v>212.94</v>
      </c>
      <c r="H3614" s="1" t="s">
        <v>174</v>
      </c>
      <c r="I3614">
        <v>0</v>
      </c>
      <c r="J3614" s="1" t="s">
        <v>375</v>
      </c>
      <c r="K3614" s="1" t="s">
        <v>13</v>
      </c>
    </row>
    <row r="3615" spans="1:11" x14ac:dyDescent="0.25">
      <c r="A3615" s="1">
        <v>3614</v>
      </c>
      <c r="B3615" s="1" t="s">
        <v>8</v>
      </c>
      <c r="C3615">
        <v>61</v>
      </c>
      <c r="D3615" s="1" t="s">
        <v>9</v>
      </c>
      <c r="E3615">
        <v>24</v>
      </c>
      <c r="F3615" s="1" t="s">
        <v>173</v>
      </c>
      <c r="G3615">
        <v>212.9</v>
      </c>
      <c r="H3615" s="1" t="s">
        <v>174</v>
      </c>
      <c r="I3615">
        <v>0</v>
      </c>
      <c r="J3615" s="1" t="s">
        <v>379</v>
      </c>
      <c r="K3615" s="1" t="s">
        <v>13</v>
      </c>
    </row>
    <row r="3616" spans="1:11" x14ac:dyDescent="0.25">
      <c r="A3616" s="1">
        <v>3615</v>
      </c>
      <c r="B3616" s="1" t="s">
        <v>8</v>
      </c>
      <c r="C3616">
        <v>60.99</v>
      </c>
      <c r="D3616" s="1" t="s">
        <v>9</v>
      </c>
      <c r="E3616">
        <v>24</v>
      </c>
      <c r="F3616" s="1" t="s">
        <v>173</v>
      </c>
      <c r="G3616">
        <v>212.85</v>
      </c>
      <c r="H3616" s="1" t="s">
        <v>174</v>
      </c>
      <c r="I3616">
        <v>0</v>
      </c>
      <c r="J3616" s="1" t="s">
        <v>380</v>
      </c>
      <c r="K3616" s="1" t="s">
        <v>13</v>
      </c>
    </row>
    <row r="3617" spans="1:11" x14ac:dyDescent="0.25">
      <c r="A3617" s="1">
        <v>3616</v>
      </c>
      <c r="B3617" s="1" t="s">
        <v>8</v>
      </c>
      <c r="C3617">
        <v>60.99</v>
      </c>
      <c r="D3617" s="1" t="s">
        <v>9</v>
      </c>
      <c r="E3617">
        <v>24</v>
      </c>
      <c r="F3617" s="1" t="s">
        <v>173</v>
      </c>
      <c r="G3617">
        <v>212.77</v>
      </c>
      <c r="H3617" s="1" t="s">
        <v>174</v>
      </c>
      <c r="I3617">
        <v>0</v>
      </c>
      <c r="J3617" s="1" t="s">
        <v>352</v>
      </c>
      <c r="K3617" s="1" t="s">
        <v>13</v>
      </c>
    </row>
    <row r="3618" spans="1:11" x14ac:dyDescent="0.25">
      <c r="A3618" s="1">
        <v>3617</v>
      </c>
      <c r="B3618" s="1" t="s">
        <v>8</v>
      </c>
      <c r="C3618">
        <v>60.98</v>
      </c>
      <c r="D3618" s="1" t="s">
        <v>9</v>
      </c>
      <c r="E3618">
        <v>24</v>
      </c>
      <c r="F3618" s="1" t="s">
        <v>173</v>
      </c>
      <c r="G3618">
        <v>212.7</v>
      </c>
      <c r="H3618" s="1" t="s">
        <v>174</v>
      </c>
      <c r="I3618">
        <v>0</v>
      </c>
      <c r="J3618" s="1" t="s">
        <v>343</v>
      </c>
      <c r="K3618" s="1" t="s">
        <v>13</v>
      </c>
    </row>
    <row r="3619" spans="1:11" x14ac:dyDescent="0.25">
      <c r="A3619" s="1">
        <v>3618</v>
      </c>
      <c r="B3619" s="1" t="s">
        <v>8</v>
      </c>
      <c r="C3619">
        <v>60.99</v>
      </c>
      <c r="D3619" s="1" t="s">
        <v>9</v>
      </c>
      <c r="E3619">
        <v>24</v>
      </c>
      <c r="F3619" s="1" t="s">
        <v>173</v>
      </c>
      <c r="G3619">
        <v>212.69</v>
      </c>
      <c r="H3619" s="1" t="s">
        <v>174</v>
      </c>
      <c r="I3619">
        <v>0</v>
      </c>
      <c r="J3619" s="1" t="s">
        <v>361</v>
      </c>
      <c r="K3619" s="1" t="s">
        <v>13</v>
      </c>
    </row>
    <row r="3620" spans="1:11" x14ac:dyDescent="0.25">
      <c r="A3620" s="1">
        <v>3619</v>
      </c>
      <c r="B3620" s="1" t="s">
        <v>8</v>
      </c>
      <c r="C3620">
        <v>60.98</v>
      </c>
      <c r="D3620" s="1" t="s">
        <v>9</v>
      </c>
      <c r="E3620">
        <v>23</v>
      </c>
      <c r="F3620" s="1" t="s">
        <v>173</v>
      </c>
      <c r="G3620">
        <v>212.63</v>
      </c>
      <c r="H3620" s="1" t="s">
        <v>174</v>
      </c>
      <c r="I3620">
        <v>0</v>
      </c>
      <c r="J3620" s="1" t="s">
        <v>381</v>
      </c>
      <c r="K3620" s="1" t="s">
        <v>13</v>
      </c>
    </row>
    <row r="3621" spans="1:11" x14ac:dyDescent="0.25">
      <c r="A3621" s="1">
        <v>3620</v>
      </c>
      <c r="B3621" s="1" t="s">
        <v>8</v>
      </c>
      <c r="C3621">
        <v>60.97</v>
      </c>
      <c r="D3621" s="1" t="s">
        <v>9</v>
      </c>
      <c r="E3621">
        <v>23</v>
      </c>
      <c r="F3621" s="1" t="s">
        <v>173</v>
      </c>
      <c r="G3621">
        <v>212.67</v>
      </c>
      <c r="H3621" s="1" t="s">
        <v>174</v>
      </c>
      <c r="I3621">
        <v>0</v>
      </c>
      <c r="J3621" s="1" t="s">
        <v>381</v>
      </c>
      <c r="K3621" s="1" t="s">
        <v>13</v>
      </c>
    </row>
    <row r="3622" spans="1:11" x14ac:dyDescent="0.25">
      <c r="A3622" s="1">
        <v>3621</v>
      </c>
      <c r="B3622" s="1" t="s">
        <v>8</v>
      </c>
      <c r="C3622">
        <v>60.97</v>
      </c>
      <c r="D3622" s="1" t="s">
        <v>9</v>
      </c>
      <c r="E3622">
        <v>23</v>
      </c>
      <c r="F3622" s="1" t="s">
        <v>173</v>
      </c>
      <c r="G3622">
        <v>212.6</v>
      </c>
      <c r="H3622" s="1" t="s">
        <v>174</v>
      </c>
      <c r="I3622">
        <v>0</v>
      </c>
      <c r="J3622" s="1" t="s">
        <v>382</v>
      </c>
      <c r="K3622" s="1" t="s">
        <v>13</v>
      </c>
    </row>
    <row r="3623" spans="1:11" x14ac:dyDescent="0.25">
      <c r="A3623" s="1">
        <v>3622</v>
      </c>
      <c r="B3623" s="1" t="s">
        <v>8</v>
      </c>
      <c r="C3623">
        <v>60.97</v>
      </c>
      <c r="D3623" s="1" t="s">
        <v>9</v>
      </c>
      <c r="E3623">
        <v>23</v>
      </c>
      <c r="F3623" s="1" t="s">
        <v>173</v>
      </c>
      <c r="G3623">
        <v>212.5</v>
      </c>
      <c r="H3623" s="1" t="s">
        <v>174</v>
      </c>
      <c r="I3623">
        <v>0</v>
      </c>
      <c r="J3623" s="1" t="s">
        <v>349</v>
      </c>
      <c r="K3623" s="1" t="s">
        <v>13</v>
      </c>
    </row>
    <row r="3624" spans="1:11" x14ac:dyDescent="0.25">
      <c r="A3624" s="1">
        <v>3623</v>
      </c>
      <c r="B3624" s="1" t="s">
        <v>8</v>
      </c>
      <c r="C3624">
        <v>60.97</v>
      </c>
      <c r="D3624" s="1" t="s">
        <v>9</v>
      </c>
      <c r="E3624">
        <v>22</v>
      </c>
      <c r="F3624" s="1" t="s">
        <v>173</v>
      </c>
      <c r="G3624">
        <v>212.52</v>
      </c>
      <c r="H3624" s="1" t="s">
        <v>174</v>
      </c>
      <c r="I3624">
        <v>0</v>
      </c>
      <c r="J3624" s="1" t="s">
        <v>350</v>
      </c>
      <c r="K3624" s="1" t="s">
        <v>13</v>
      </c>
    </row>
    <row r="3625" spans="1:11" x14ac:dyDescent="0.25">
      <c r="A3625" s="1">
        <v>3624</v>
      </c>
      <c r="B3625" s="1" t="s">
        <v>8</v>
      </c>
      <c r="C3625">
        <v>60.95</v>
      </c>
      <c r="D3625" s="1" t="s">
        <v>9</v>
      </c>
      <c r="E3625">
        <v>22</v>
      </c>
      <c r="F3625" s="1" t="s">
        <v>173</v>
      </c>
      <c r="G3625">
        <v>212.45</v>
      </c>
      <c r="H3625" s="1" t="s">
        <v>174</v>
      </c>
      <c r="I3625">
        <v>0</v>
      </c>
      <c r="J3625" s="1" t="s">
        <v>373</v>
      </c>
      <c r="K3625" s="1" t="s">
        <v>13</v>
      </c>
    </row>
    <row r="3626" spans="1:11" x14ac:dyDescent="0.25">
      <c r="A3626" s="1">
        <v>3625</v>
      </c>
      <c r="B3626" s="1" t="s">
        <v>8</v>
      </c>
      <c r="C3626">
        <v>60.96</v>
      </c>
      <c r="D3626" s="1" t="s">
        <v>9</v>
      </c>
      <c r="E3626">
        <v>22</v>
      </c>
      <c r="F3626" s="1" t="s">
        <v>173</v>
      </c>
      <c r="G3626">
        <v>212.48</v>
      </c>
      <c r="H3626" s="1" t="s">
        <v>174</v>
      </c>
      <c r="I3626">
        <v>0</v>
      </c>
      <c r="J3626" s="1" t="s">
        <v>382</v>
      </c>
      <c r="K3626" s="1" t="s">
        <v>13</v>
      </c>
    </row>
    <row r="3627" spans="1:11" x14ac:dyDescent="0.25">
      <c r="A3627" s="1">
        <v>3626</v>
      </c>
      <c r="B3627" s="1" t="s">
        <v>8</v>
      </c>
      <c r="C3627">
        <v>60.96</v>
      </c>
      <c r="D3627" s="1" t="s">
        <v>9</v>
      </c>
      <c r="E3627">
        <v>22</v>
      </c>
      <c r="F3627" s="1" t="s">
        <v>173</v>
      </c>
      <c r="G3627">
        <v>212.3</v>
      </c>
      <c r="H3627" s="1" t="s">
        <v>174</v>
      </c>
      <c r="I3627">
        <v>0</v>
      </c>
      <c r="J3627" s="1" t="s">
        <v>375</v>
      </c>
      <c r="K3627" s="1" t="s">
        <v>13</v>
      </c>
    </row>
    <row r="3628" spans="1:11" x14ac:dyDescent="0.25">
      <c r="A3628" s="1">
        <v>3627</v>
      </c>
      <c r="B3628" s="1" t="s">
        <v>8</v>
      </c>
      <c r="C3628">
        <v>60.95</v>
      </c>
      <c r="D3628" s="1" t="s">
        <v>9</v>
      </c>
      <c r="E3628">
        <v>21</v>
      </c>
      <c r="F3628" s="1" t="s">
        <v>173</v>
      </c>
      <c r="G3628">
        <v>212.31</v>
      </c>
      <c r="H3628" s="1" t="s">
        <v>174</v>
      </c>
      <c r="I3628">
        <v>0</v>
      </c>
      <c r="J3628" s="1" t="s">
        <v>349</v>
      </c>
      <c r="K3628" s="1" t="s">
        <v>13</v>
      </c>
    </row>
    <row r="3629" spans="1:11" x14ac:dyDescent="0.25">
      <c r="A3629" s="1">
        <v>3628</v>
      </c>
      <c r="B3629" s="1" t="s">
        <v>8</v>
      </c>
      <c r="C3629">
        <v>60.95</v>
      </c>
      <c r="D3629" s="1" t="s">
        <v>9</v>
      </c>
      <c r="E3629">
        <v>21</v>
      </c>
      <c r="F3629" s="1" t="s">
        <v>173</v>
      </c>
      <c r="G3629">
        <v>212.29</v>
      </c>
      <c r="H3629" s="1" t="s">
        <v>174</v>
      </c>
      <c r="I3629">
        <v>0</v>
      </c>
      <c r="J3629" s="1" t="s">
        <v>348</v>
      </c>
      <c r="K3629" s="1" t="s">
        <v>13</v>
      </c>
    </row>
    <row r="3630" spans="1:11" x14ac:dyDescent="0.25">
      <c r="A3630" s="1">
        <v>3629</v>
      </c>
      <c r="B3630" s="1" t="s">
        <v>8</v>
      </c>
      <c r="C3630">
        <v>60.95</v>
      </c>
      <c r="D3630" s="1" t="s">
        <v>9</v>
      </c>
      <c r="E3630">
        <v>21</v>
      </c>
      <c r="F3630" s="1" t="s">
        <v>173</v>
      </c>
      <c r="G3630">
        <v>212.22</v>
      </c>
      <c r="H3630" s="1" t="s">
        <v>174</v>
      </c>
      <c r="I3630">
        <v>0</v>
      </c>
      <c r="J3630" s="1" t="s">
        <v>359</v>
      </c>
      <c r="K3630" s="1" t="s">
        <v>13</v>
      </c>
    </row>
    <row r="3631" spans="1:11" x14ac:dyDescent="0.25">
      <c r="A3631" s="1">
        <v>3630</v>
      </c>
      <c r="B3631" s="1" t="s">
        <v>8</v>
      </c>
      <c r="C3631">
        <v>60.96</v>
      </c>
      <c r="D3631" s="1" t="s">
        <v>9</v>
      </c>
      <c r="E3631">
        <v>21</v>
      </c>
      <c r="F3631" s="1" t="s">
        <v>173</v>
      </c>
      <c r="G3631">
        <v>212.17</v>
      </c>
      <c r="H3631" s="1" t="s">
        <v>174</v>
      </c>
      <c r="I3631">
        <v>0</v>
      </c>
      <c r="J3631" s="1" t="s">
        <v>379</v>
      </c>
      <c r="K3631" s="1" t="s">
        <v>13</v>
      </c>
    </row>
    <row r="3632" spans="1:11" x14ac:dyDescent="0.25">
      <c r="A3632" s="1">
        <v>3631</v>
      </c>
      <c r="B3632" s="1" t="s">
        <v>8</v>
      </c>
      <c r="C3632">
        <v>60.95</v>
      </c>
      <c r="D3632" s="1" t="s">
        <v>9</v>
      </c>
      <c r="E3632">
        <v>20</v>
      </c>
      <c r="F3632" s="1" t="s">
        <v>173</v>
      </c>
      <c r="G3632">
        <v>212.2</v>
      </c>
      <c r="H3632" s="1" t="s">
        <v>174</v>
      </c>
      <c r="I3632">
        <v>0</v>
      </c>
      <c r="J3632" s="1" t="s">
        <v>382</v>
      </c>
      <c r="K3632" s="1" t="s">
        <v>13</v>
      </c>
    </row>
    <row r="3633" spans="1:11" x14ac:dyDescent="0.25">
      <c r="A3633" s="1">
        <v>3632</v>
      </c>
      <c r="B3633" s="1" t="s">
        <v>8</v>
      </c>
      <c r="C3633">
        <v>60.95</v>
      </c>
      <c r="D3633" s="1" t="s">
        <v>9</v>
      </c>
      <c r="E3633">
        <v>20</v>
      </c>
      <c r="F3633" s="1" t="s">
        <v>173</v>
      </c>
      <c r="G3633">
        <v>212.04</v>
      </c>
      <c r="H3633" s="1" t="s">
        <v>174</v>
      </c>
      <c r="I3633">
        <v>0</v>
      </c>
      <c r="J3633" s="1" t="s">
        <v>378</v>
      </c>
      <c r="K3633" s="1" t="s">
        <v>13</v>
      </c>
    </row>
    <row r="3634" spans="1:11" x14ac:dyDescent="0.25">
      <c r="A3634" s="1">
        <v>3633</v>
      </c>
      <c r="B3634" s="1" t="s">
        <v>8</v>
      </c>
      <c r="C3634">
        <v>60.94</v>
      </c>
      <c r="D3634" s="1" t="s">
        <v>9</v>
      </c>
      <c r="E3634">
        <v>19</v>
      </c>
      <c r="F3634" s="1" t="s">
        <v>173</v>
      </c>
      <c r="G3634">
        <v>212</v>
      </c>
      <c r="H3634" s="1" t="s">
        <v>174</v>
      </c>
      <c r="I3634">
        <v>0</v>
      </c>
      <c r="J3634" s="1" t="s">
        <v>341</v>
      </c>
      <c r="K3634" s="1" t="s">
        <v>13</v>
      </c>
    </row>
    <row r="3635" spans="1:11" x14ac:dyDescent="0.25">
      <c r="A3635" s="1">
        <v>3634</v>
      </c>
      <c r="B3635" s="1" t="s">
        <v>8</v>
      </c>
      <c r="C3635">
        <v>60.94</v>
      </c>
      <c r="D3635" s="1" t="s">
        <v>9</v>
      </c>
      <c r="E3635">
        <v>20</v>
      </c>
      <c r="F3635" s="1" t="s">
        <v>173</v>
      </c>
      <c r="G3635">
        <v>212</v>
      </c>
      <c r="H3635" s="1" t="s">
        <v>174</v>
      </c>
      <c r="I3635">
        <v>0</v>
      </c>
      <c r="J3635" s="1" t="s">
        <v>352</v>
      </c>
      <c r="K3635" s="1" t="s">
        <v>13</v>
      </c>
    </row>
    <row r="3636" spans="1:11" x14ac:dyDescent="0.25">
      <c r="A3636" s="1">
        <v>3635</v>
      </c>
      <c r="B3636" s="1" t="s">
        <v>8</v>
      </c>
      <c r="C3636">
        <v>60.94</v>
      </c>
      <c r="D3636" s="1" t="s">
        <v>9</v>
      </c>
      <c r="E3636">
        <v>19</v>
      </c>
      <c r="F3636" s="1" t="s">
        <v>173</v>
      </c>
      <c r="G3636">
        <v>211.91</v>
      </c>
      <c r="H3636" s="1" t="s">
        <v>174</v>
      </c>
      <c r="I3636">
        <v>0</v>
      </c>
      <c r="J3636" s="1" t="s">
        <v>367</v>
      </c>
      <c r="K3636" s="1" t="s">
        <v>13</v>
      </c>
    </row>
    <row r="3637" spans="1:11" x14ac:dyDescent="0.25">
      <c r="A3637" s="1">
        <v>3636</v>
      </c>
      <c r="B3637" s="1" t="s">
        <v>8</v>
      </c>
      <c r="C3637">
        <v>60.94</v>
      </c>
      <c r="D3637" s="1" t="s">
        <v>9</v>
      </c>
      <c r="E3637">
        <v>19</v>
      </c>
      <c r="F3637" s="1" t="s">
        <v>173</v>
      </c>
      <c r="G3637">
        <v>211.94</v>
      </c>
      <c r="H3637" s="1" t="s">
        <v>174</v>
      </c>
      <c r="I3637">
        <v>0</v>
      </c>
      <c r="J3637" s="1" t="s">
        <v>379</v>
      </c>
      <c r="K3637" s="1" t="s">
        <v>13</v>
      </c>
    </row>
    <row r="3638" spans="1:11" x14ac:dyDescent="0.25">
      <c r="A3638" s="1">
        <v>3637</v>
      </c>
      <c r="B3638" s="1" t="s">
        <v>8</v>
      </c>
      <c r="C3638">
        <v>60.95</v>
      </c>
      <c r="D3638" s="1" t="s">
        <v>9</v>
      </c>
      <c r="E3638">
        <v>19</v>
      </c>
      <c r="F3638" s="1" t="s">
        <v>173</v>
      </c>
      <c r="G3638">
        <v>211.9</v>
      </c>
      <c r="H3638" s="1" t="s">
        <v>174</v>
      </c>
      <c r="I3638">
        <v>0</v>
      </c>
      <c r="J3638" s="1" t="s">
        <v>372</v>
      </c>
      <c r="K3638" s="1" t="s">
        <v>13</v>
      </c>
    </row>
    <row r="3639" spans="1:11" x14ac:dyDescent="0.25">
      <c r="A3639" s="1">
        <v>3638</v>
      </c>
      <c r="B3639" s="1" t="s">
        <v>8</v>
      </c>
      <c r="C3639">
        <v>60.95</v>
      </c>
      <c r="D3639" s="1" t="s">
        <v>9</v>
      </c>
      <c r="E3639">
        <v>18</v>
      </c>
      <c r="F3639" s="1" t="s">
        <v>173</v>
      </c>
      <c r="G3639">
        <v>211.89</v>
      </c>
      <c r="H3639" s="1" t="s">
        <v>174</v>
      </c>
      <c r="I3639">
        <v>0</v>
      </c>
      <c r="J3639" s="1" t="s">
        <v>376</v>
      </c>
      <c r="K3639" s="1" t="s">
        <v>13</v>
      </c>
    </row>
    <row r="3640" spans="1:11" x14ac:dyDescent="0.25">
      <c r="A3640" s="1">
        <v>3639</v>
      </c>
      <c r="B3640" s="1" t="s">
        <v>8</v>
      </c>
      <c r="C3640">
        <v>60.94</v>
      </c>
      <c r="D3640" s="1" t="s">
        <v>9</v>
      </c>
      <c r="E3640">
        <v>18</v>
      </c>
      <c r="F3640" s="1" t="s">
        <v>173</v>
      </c>
      <c r="G3640">
        <v>211.82</v>
      </c>
      <c r="H3640" s="1" t="s">
        <v>174</v>
      </c>
      <c r="I3640">
        <v>0</v>
      </c>
      <c r="J3640" s="1" t="s">
        <v>354</v>
      </c>
      <c r="K3640" s="1" t="s">
        <v>13</v>
      </c>
    </row>
    <row r="3641" spans="1:11" x14ac:dyDescent="0.25">
      <c r="A3641" s="1">
        <v>3640</v>
      </c>
      <c r="B3641" s="1" t="s">
        <v>8</v>
      </c>
      <c r="C3641">
        <v>60.94</v>
      </c>
      <c r="D3641" s="1" t="s">
        <v>9</v>
      </c>
      <c r="E3641">
        <v>18</v>
      </c>
      <c r="F3641" s="1" t="s">
        <v>173</v>
      </c>
      <c r="G3641">
        <v>211.77</v>
      </c>
      <c r="H3641" s="1" t="s">
        <v>174</v>
      </c>
      <c r="I3641">
        <v>0</v>
      </c>
      <c r="J3641" s="1" t="s">
        <v>358</v>
      </c>
      <c r="K3641" s="1" t="s">
        <v>13</v>
      </c>
    </row>
    <row r="3642" spans="1:11" x14ac:dyDescent="0.25">
      <c r="A3642" s="1">
        <v>3641</v>
      </c>
      <c r="B3642" s="1" t="s">
        <v>8</v>
      </c>
      <c r="C3642">
        <v>60.93</v>
      </c>
      <c r="D3642" s="1" t="s">
        <v>9</v>
      </c>
      <c r="E3642">
        <v>17</v>
      </c>
      <c r="F3642" s="1" t="s">
        <v>173</v>
      </c>
      <c r="G3642">
        <v>211.7</v>
      </c>
      <c r="H3642" s="1" t="s">
        <v>174</v>
      </c>
      <c r="I3642">
        <v>0</v>
      </c>
      <c r="J3642" s="1" t="s">
        <v>370</v>
      </c>
      <c r="K3642" s="1" t="s">
        <v>13</v>
      </c>
    </row>
    <row r="3643" spans="1:11" x14ac:dyDescent="0.25">
      <c r="A3643" s="1">
        <v>3642</v>
      </c>
      <c r="B3643" s="1" t="s">
        <v>8</v>
      </c>
      <c r="C3643">
        <v>60.94</v>
      </c>
      <c r="D3643" s="1" t="s">
        <v>9</v>
      </c>
      <c r="E3643">
        <v>17</v>
      </c>
      <c r="F3643" s="1" t="s">
        <v>173</v>
      </c>
      <c r="G3643">
        <v>211.67</v>
      </c>
      <c r="H3643" s="1" t="s">
        <v>174</v>
      </c>
      <c r="I3643">
        <v>0</v>
      </c>
      <c r="J3643" s="1" t="s">
        <v>369</v>
      </c>
      <c r="K3643" s="1" t="s">
        <v>13</v>
      </c>
    </row>
    <row r="3644" spans="1:11" x14ac:dyDescent="0.25">
      <c r="A3644" s="1">
        <v>3643</v>
      </c>
      <c r="B3644" s="1" t="s">
        <v>8</v>
      </c>
      <c r="C3644">
        <v>60.94</v>
      </c>
      <c r="D3644" s="1" t="s">
        <v>9</v>
      </c>
      <c r="E3644">
        <v>17</v>
      </c>
      <c r="F3644" s="1" t="s">
        <v>173</v>
      </c>
      <c r="G3644">
        <v>211.63</v>
      </c>
      <c r="H3644" s="1" t="s">
        <v>174</v>
      </c>
      <c r="I3644">
        <v>0</v>
      </c>
      <c r="J3644" s="1" t="s">
        <v>381</v>
      </c>
      <c r="K3644" s="1" t="s">
        <v>13</v>
      </c>
    </row>
    <row r="3645" spans="1:11" x14ac:dyDescent="0.25">
      <c r="A3645" s="1">
        <v>3644</v>
      </c>
      <c r="B3645" s="1" t="s">
        <v>8</v>
      </c>
      <c r="C3645">
        <v>60.92</v>
      </c>
      <c r="D3645" s="1" t="s">
        <v>9</v>
      </c>
      <c r="E3645">
        <v>16</v>
      </c>
      <c r="F3645" s="1" t="s">
        <v>173</v>
      </c>
      <c r="G3645">
        <v>211.51</v>
      </c>
      <c r="H3645" s="1" t="s">
        <v>174</v>
      </c>
      <c r="I3645">
        <v>0</v>
      </c>
      <c r="J3645" s="1" t="s">
        <v>381</v>
      </c>
      <c r="K3645" s="1" t="s">
        <v>13</v>
      </c>
    </row>
    <row r="3646" spans="1:11" x14ac:dyDescent="0.25">
      <c r="A3646" s="1">
        <v>3645</v>
      </c>
      <c r="B3646" s="1" t="s">
        <v>8</v>
      </c>
      <c r="C3646">
        <v>60.92</v>
      </c>
      <c r="D3646" s="1" t="s">
        <v>9</v>
      </c>
      <c r="E3646">
        <v>17</v>
      </c>
      <c r="F3646" s="1" t="s">
        <v>173</v>
      </c>
      <c r="G3646">
        <v>211.52</v>
      </c>
      <c r="H3646" s="1" t="s">
        <v>174</v>
      </c>
      <c r="I3646">
        <v>0</v>
      </c>
      <c r="J3646" s="1" t="s">
        <v>356</v>
      </c>
      <c r="K3646" s="1" t="s">
        <v>13</v>
      </c>
    </row>
    <row r="3647" spans="1:11" x14ac:dyDescent="0.25">
      <c r="A3647" s="1">
        <v>3646</v>
      </c>
      <c r="B3647" s="1" t="s">
        <v>8</v>
      </c>
      <c r="C3647">
        <v>60.92</v>
      </c>
      <c r="D3647" s="1" t="s">
        <v>9</v>
      </c>
      <c r="E3647">
        <v>16</v>
      </c>
      <c r="F3647" s="1" t="s">
        <v>173</v>
      </c>
      <c r="G3647">
        <v>211.48</v>
      </c>
      <c r="H3647" s="1" t="s">
        <v>174</v>
      </c>
      <c r="I3647">
        <v>0</v>
      </c>
      <c r="J3647" s="1" t="s">
        <v>355</v>
      </c>
      <c r="K3647" s="1" t="s">
        <v>13</v>
      </c>
    </row>
    <row r="3648" spans="1:11" x14ac:dyDescent="0.25">
      <c r="A3648" s="1">
        <v>3647</v>
      </c>
      <c r="B3648" s="1" t="s">
        <v>8</v>
      </c>
      <c r="C3648">
        <v>60.92</v>
      </c>
      <c r="D3648" s="1" t="s">
        <v>9</v>
      </c>
      <c r="E3648">
        <v>16</v>
      </c>
      <c r="F3648" s="1" t="s">
        <v>173</v>
      </c>
      <c r="G3648">
        <v>211.36</v>
      </c>
      <c r="H3648" s="1" t="s">
        <v>174</v>
      </c>
      <c r="I3648">
        <v>0</v>
      </c>
      <c r="J3648" s="1" t="s">
        <v>367</v>
      </c>
      <c r="K3648" s="1" t="s">
        <v>13</v>
      </c>
    </row>
    <row r="3649" spans="1:11" x14ac:dyDescent="0.25">
      <c r="A3649" s="1">
        <v>3648</v>
      </c>
      <c r="B3649" s="1" t="s">
        <v>8</v>
      </c>
      <c r="C3649">
        <v>60.92</v>
      </c>
      <c r="D3649" s="1" t="s">
        <v>9</v>
      </c>
      <c r="E3649">
        <v>16</v>
      </c>
      <c r="F3649" s="1" t="s">
        <v>173</v>
      </c>
      <c r="G3649">
        <v>211.43</v>
      </c>
      <c r="H3649" s="1" t="s">
        <v>174</v>
      </c>
      <c r="I3649">
        <v>0</v>
      </c>
      <c r="J3649" s="1" t="s">
        <v>383</v>
      </c>
      <c r="K3649" s="1" t="s">
        <v>13</v>
      </c>
    </row>
    <row r="3650" spans="1:11" x14ac:dyDescent="0.25">
      <c r="A3650" s="1">
        <v>3649</v>
      </c>
      <c r="B3650" s="1" t="s">
        <v>8</v>
      </c>
      <c r="C3650">
        <v>60.92</v>
      </c>
      <c r="D3650" s="1" t="s">
        <v>9</v>
      </c>
      <c r="E3650">
        <v>15</v>
      </c>
      <c r="F3650" s="1" t="s">
        <v>173</v>
      </c>
      <c r="G3650">
        <v>211.27</v>
      </c>
      <c r="H3650" s="1" t="s">
        <v>174</v>
      </c>
      <c r="I3650">
        <v>0</v>
      </c>
      <c r="J3650" s="1" t="s">
        <v>384</v>
      </c>
      <c r="K3650" s="1" t="s">
        <v>13</v>
      </c>
    </row>
    <row r="3651" spans="1:11" x14ac:dyDescent="0.25">
      <c r="A3651" s="1">
        <v>3650</v>
      </c>
      <c r="B3651" s="1" t="s">
        <v>8</v>
      </c>
      <c r="C3651">
        <v>60.91</v>
      </c>
      <c r="D3651" s="1" t="s">
        <v>9</v>
      </c>
      <c r="E3651">
        <v>15</v>
      </c>
      <c r="F3651" s="1" t="s">
        <v>173</v>
      </c>
      <c r="G3651">
        <v>211.29</v>
      </c>
      <c r="H3651" s="1" t="s">
        <v>174</v>
      </c>
      <c r="I3651">
        <v>0</v>
      </c>
      <c r="J3651" s="1" t="s">
        <v>358</v>
      </c>
      <c r="K3651" s="1" t="s">
        <v>13</v>
      </c>
    </row>
    <row r="3652" spans="1:11" x14ac:dyDescent="0.25">
      <c r="A3652" s="1">
        <v>3651</v>
      </c>
      <c r="B3652" s="1" t="s">
        <v>8</v>
      </c>
      <c r="C3652">
        <v>60.92</v>
      </c>
      <c r="D3652" s="1" t="s">
        <v>9</v>
      </c>
      <c r="E3652">
        <v>15</v>
      </c>
      <c r="F3652" s="1" t="s">
        <v>173</v>
      </c>
      <c r="G3652">
        <v>211.24</v>
      </c>
      <c r="H3652" s="1" t="s">
        <v>174</v>
      </c>
      <c r="I3652">
        <v>0</v>
      </c>
      <c r="J3652" s="1" t="s">
        <v>353</v>
      </c>
      <c r="K3652" s="1" t="s">
        <v>13</v>
      </c>
    </row>
    <row r="3653" spans="1:11" x14ac:dyDescent="0.25">
      <c r="A3653" s="1">
        <v>3652</v>
      </c>
      <c r="B3653" s="1" t="s">
        <v>8</v>
      </c>
      <c r="C3653">
        <v>60.91</v>
      </c>
      <c r="D3653" s="1" t="s">
        <v>9</v>
      </c>
      <c r="E3653">
        <v>15</v>
      </c>
      <c r="F3653" s="1" t="s">
        <v>173</v>
      </c>
      <c r="G3653">
        <v>211.17</v>
      </c>
      <c r="H3653" s="1" t="s">
        <v>174</v>
      </c>
      <c r="I3653">
        <v>0</v>
      </c>
      <c r="J3653" s="1" t="s">
        <v>348</v>
      </c>
      <c r="K3653" s="1" t="s">
        <v>13</v>
      </c>
    </row>
    <row r="3654" spans="1:11" x14ac:dyDescent="0.25">
      <c r="A3654" s="1">
        <v>3653</v>
      </c>
      <c r="B3654" s="1" t="s">
        <v>8</v>
      </c>
      <c r="C3654">
        <v>60.91</v>
      </c>
      <c r="D3654" s="1" t="s">
        <v>9</v>
      </c>
      <c r="E3654">
        <v>14</v>
      </c>
      <c r="F3654" s="1" t="s">
        <v>173</v>
      </c>
      <c r="G3654">
        <v>211.17</v>
      </c>
      <c r="H3654" s="1" t="s">
        <v>174</v>
      </c>
      <c r="I3654">
        <v>0</v>
      </c>
      <c r="J3654" s="1" t="s">
        <v>381</v>
      </c>
      <c r="K3654" s="1" t="s">
        <v>13</v>
      </c>
    </row>
    <row r="3655" spans="1:11" x14ac:dyDescent="0.25">
      <c r="A3655" s="1">
        <v>3654</v>
      </c>
      <c r="B3655" s="1" t="s">
        <v>8</v>
      </c>
      <c r="C3655">
        <v>60.92</v>
      </c>
      <c r="D3655" s="1" t="s">
        <v>9</v>
      </c>
      <c r="E3655">
        <v>14</v>
      </c>
      <c r="F3655" s="1" t="s">
        <v>173</v>
      </c>
      <c r="G3655">
        <v>211.15</v>
      </c>
      <c r="H3655" s="1" t="s">
        <v>174</v>
      </c>
      <c r="I3655">
        <v>0</v>
      </c>
      <c r="J3655" s="1" t="s">
        <v>382</v>
      </c>
      <c r="K3655" s="1" t="s">
        <v>13</v>
      </c>
    </row>
    <row r="3656" spans="1:11" x14ac:dyDescent="0.25">
      <c r="A3656" s="1">
        <v>3655</v>
      </c>
      <c r="B3656" s="1" t="s">
        <v>8</v>
      </c>
      <c r="C3656">
        <v>60.91</v>
      </c>
      <c r="D3656" s="1" t="s">
        <v>9</v>
      </c>
      <c r="E3656">
        <v>14</v>
      </c>
      <c r="F3656" s="1" t="s">
        <v>173</v>
      </c>
      <c r="G3656">
        <v>211.07</v>
      </c>
      <c r="H3656" s="1" t="s">
        <v>174</v>
      </c>
      <c r="I3656">
        <v>0</v>
      </c>
      <c r="J3656" s="1" t="s">
        <v>376</v>
      </c>
      <c r="K3656" s="1" t="s">
        <v>13</v>
      </c>
    </row>
    <row r="3657" spans="1:11" x14ac:dyDescent="0.25">
      <c r="A3657" s="1">
        <v>3656</v>
      </c>
      <c r="B3657" s="1" t="s">
        <v>8</v>
      </c>
      <c r="C3657">
        <v>60.9</v>
      </c>
      <c r="D3657" s="1" t="s">
        <v>9</v>
      </c>
      <c r="E3657">
        <v>14</v>
      </c>
      <c r="F3657" s="1" t="s">
        <v>173</v>
      </c>
      <c r="G3657">
        <v>211.02</v>
      </c>
      <c r="H3657" s="1" t="s">
        <v>174</v>
      </c>
      <c r="I3657">
        <v>0</v>
      </c>
      <c r="J3657" s="1" t="s">
        <v>349</v>
      </c>
      <c r="K3657" s="1" t="s">
        <v>13</v>
      </c>
    </row>
    <row r="3658" spans="1:11" x14ac:dyDescent="0.25">
      <c r="A3658" s="1">
        <v>3657</v>
      </c>
      <c r="B3658" s="1" t="s">
        <v>8</v>
      </c>
      <c r="C3658">
        <v>60.91</v>
      </c>
      <c r="D3658" s="1" t="s">
        <v>9</v>
      </c>
      <c r="E3658">
        <v>14</v>
      </c>
      <c r="F3658" s="1" t="s">
        <v>173</v>
      </c>
      <c r="G3658">
        <v>210.99</v>
      </c>
      <c r="H3658" s="1" t="s">
        <v>174</v>
      </c>
      <c r="I3658">
        <v>0</v>
      </c>
      <c r="J3658" s="1" t="s">
        <v>341</v>
      </c>
      <c r="K3658" s="1" t="s">
        <v>13</v>
      </c>
    </row>
    <row r="3659" spans="1:11" x14ac:dyDescent="0.25">
      <c r="A3659" s="1">
        <v>3658</v>
      </c>
      <c r="B3659" s="1" t="s">
        <v>8</v>
      </c>
      <c r="C3659">
        <v>60.9</v>
      </c>
      <c r="D3659" s="1" t="s">
        <v>9</v>
      </c>
      <c r="E3659">
        <v>13</v>
      </c>
      <c r="F3659" s="1" t="s">
        <v>173</v>
      </c>
      <c r="G3659">
        <v>210.97</v>
      </c>
      <c r="H3659" s="1" t="s">
        <v>174</v>
      </c>
      <c r="I3659">
        <v>0</v>
      </c>
      <c r="J3659" s="1" t="s">
        <v>371</v>
      </c>
      <c r="K3659" s="1" t="s">
        <v>13</v>
      </c>
    </row>
    <row r="3660" spans="1:11" x14ac:dyDescent="0.25">
      <c r="A3660" s="1">
        <v>3659</v>
      </c>
      <c r="B3660" s="1" t="s">
        <v>8</v>
      </c>
      <c r="C3660">
        <v>60.9</v>
      </c>
      <c r="D3660" s="1" t="s">
        <v>9</v>
      </c>
      <c r="E3660">
        <v>13</v>
      </c>
      <c r="F3660" s="1" t="s">
        <v>173</v>
      </c>
      <c r="G3660">
        <v>210.95</v>
      </c>
      <c r="H3660" s="1" t="s">
        <v>174</v>
      </c>
      <c r="I3660">
        <v>0</v>
      </c>
      <c r="J3660" s="1" t="s">
        <v>381</v>
      </c>
      <c r="K3660" s="1" t="s">
        <v>13</v>
      </c>
    </row>
    <row r="3661" spans="1:11" x14ac:dyDescent="0.25">
      <c r="A3661" s="1">
        <v>3660</v>
      </c>
      <c r="B3661" s="1" t="s">
        <v>8</v>
      </c>
      <c r="C3661">
        <v>60.91</v>
      </c>
      <c r="D3661" s="1" t="s">
        <v>9</v>
      </c>
      <c r="E3661">
        <v>13</v>
      </c>
      <c r="F3661" s="1" t="s">
        <v>173</v>
      </c>
      <c r="G3661">
        <v>210.9</v>
      </c>
      <c r="H3661" s="1" t="s">
        <v>174</v>
      </c>
      <c r="I3661">
        <v>0</v>
      </c>
      <c r="J3661" s="1" t="s">
        <v>379</v>
      </c>
      <c r="K3661" s="1" t="s">
        <v>13</v>
      </c>
    </row>
    <row r="3662" spans="1:11" x14ac:dyDescent="0.25">
      <c r="A3662" s="1">
        <v>3661</v>
      </c>
      <c r="B3662" s="1" t="s">
        <v>8</v>
      </c>
      <c r="C3662">
        <v>60.9</v>
      </c>
      <c r="D3662" s="1" t="s">
        <v>9</v>
      </c>
      <c r="E3662">
        <v>12</v>
      </c>
      <c r="F3662" s="1" t="s">
        <v>173</v>
      </c>
      <c r="G3662">
        <v>210.8</v>
      </c>
      <c r="H3662" s="1" t="s">
        <v>174</v>
      </c>
      <c r="I3662">
        <v>0</v>
      </c>
      <c r="J3662" s="1" t="s">
        <v>377</v>
      </c>
      <c r="K3662" s="1" t="s">
        <v>13</v>
      </c>
    </row>
    <row r="3663" spans="1:11" x14ac:dyDescent="0.25">
      <c r="A3663" s="1">
        <v>3662</v>
      </c>
      <c r="B3663" s="1" t="s">
        <v>8</v>
      </c>
      <c r="C3663">
        <v>60.9</v>
      </c>
      <c r="D3663" s="1" t="s">
        <v>9</v>
      </c>
      <c r="E3663">
        <v>12</v>
      </c>
      <c r="F3663" s="1" t="s">
        <v>173</v>
      </c>
      <c r="G3663">
        <v>210.74</v>
      </c>
      <c r="H3663" s="1" t="s">
        <v>174</v>
      </c>
      <c r="I3663">
        <v>0</v>
      </c>
      <c r="J3663" s="1" t="s">
        <v>356</v>
      </c>
      <c r="K3663" s="1" t="s">
        <v>13</v>
      </c>
    </row>
    <row r="3664" spans="1:11" x14ac:dyDescent="0.25">
      <c r="A3664" s="1">
        <v>3663</v>
      </c>
      <c r="B3664" s="1" t="s">
        <v>8</v>
      </c>
      <c r="C3664">
        <v>60.91</v>
      </c>
      <c r="D3664" s="1" t="s">
        <v>9</v>
      </c>
      <c r="E3664">
        <v>12</v>
      </c>
      <c r="F3664" s="1" t="s">
        <v>173</v>
      </c>
      <c r="G3664">
        <v>210.75</v>
      </c>
      <c r="H3664" s="1" t="s">
        <v>174</v>
      </c>
      <c r="I3664">
        <v>0</v>
      </c>
      <c r="J3664" s="1" t="s">
        <v>353</v>
      </c>
      <c r="K3664" s="1" t="s">
        <v>13</v>
      </c>
    </row>
    <row r="3665" spans="1:11" x14ac:dyDescent="0.25">
      <c r="A3665" s="1">
        <v>3664</v>
      </c>
      <c r="B3665" s="1" t="s">
        <v>8</v>
      </c>
      <c r="C3665">
        <v>60.89</v>
      </c>
      <c r="D3665" s="1" t="s">
        <v>9</v>
      </c>
      <c r="E3665">
        <v>11</v>
      </c>
      <c r="F3665" s="1" t="s">
        <v>173</v>
      </c>
      <c r="G3665">
        <v>210.65</v>
      </c>
      <c r="H3665" s="1" t="s">
        <v>174</v>
      </c>
      <c r="I3665">
        <v>0</v>
      </c>
      <c r="J3665" s="1" t="s">
        <v>379</v>
      </c>
      <c r="K3665" s="1" t="s">
        <v>13</v>
      </c>
    </row>
    <row r="3666" spans="1:11" x14ac:dyDescent="0.25">
      <c r="A3666" s="1">
        <v>3665</v>
      </c>
      <c r="B3666" s="1" t="s">
        <v>8</v>
      </c>
      <c r="C3666">
        <v>60.89</v>
      </c>
      <c r="D3666" s="1" t="s">
        <v>9</v>
      </c>
      <c r="E3666">
        <v>11</v>
      </c>
      <c r="F3666" s="1" t="s">
        <v>173</v>
      </c>
      <c r="G3666">
        <v>210.6</v>
      </c>
      <c r="H3666" s="1" t="s">
        <v>174</v>
      </c>
      <c r="I3666">
        <v>0</v>
      </c>
      <c r="J3666" s="1" t="s">
        <v>383</v>
      </c>
      <c r="K3666" s="1" t="s">
        <v>13</v>
      </c>
    </row>
    <row r="3667" spans="1:11" x14ac:dyDescent="0.25">
      <c r="A3667" s="1">
        <v>3666</v>
      </c>
      <c r="B3667" s="1" t="s">
        <v>8</v>
      </c>
      <c r="C3667">
        <v>60.89</v>
      </c>
      <c r="D3667" s="1" t="s">
        <v>9</v>
      </c>
      <c r="E3667">
        <v>11</v>
      </c>
      <c r="F3667" s="1" t="s">
        <v>173</v>
      </c>
      <c r="G3667">
        <v>210.54</v>
      </c>
      <c r="H3667" s="1" t="s">
        <v>174</v>
      </c>
      <c r="I3667">
        <v>0</v>
      </c>
      <c r="J3667" s="1" t="s">
        <v>380</v>
      </c>
      <c r="K3667" s="1" t="s">
        <v>13</v>
      </c>
    </row>
    <row r="3668" spans="1:11" x14ac:dyDescent="0.25">
      <c r="A3668" s="1">
        <v>3667</v>
      </c>
      <c r="B3668" s="1" t="s">
        <v>8</v>
      </c>
      <c r="C3668">
        <v>60.89</v>
      </c>
      <c r="D3668" s="1" t="s">
        <v>9</v>
      </c>
      <c r="E3668">
        <v>11</v>
      </c>
      <c r="F3668" s="1" t="s">
        <v>173</v>
      </c>
      <c r="G3668">
        <v>210.48</v>
      </c>
      <c r="H3668" s="1" t="s">
        <v>174</v>
      </c>
      <c r="I3668">
        <v>0</v>
      </c>
      <c r="J3668" s="1" t="s">
        <v>357</v>
      </c>
      <c r="K3668" s="1" t="s">
        <v>13</v>
      </c>
    </row>
    <row r="3669" spans="1:11" x14ac:dyDescent="0.25">
      <c r="A3669" s="1">
        <v>3668</v>
      </c>
      <c r="B3669" s="1" t="s">
        <v>8</v>
      </c>
      <c r="C3669">
        <v>60.89</v>
      </c>
      <c r="D3669" s="1" t="s">
        <v>9</v>
      </c>
      <c r="E3669">
        <v>11</v>
      </c>
      <c r="F3669" s="1" t="s">
        <v>173</v>
      </c>
      <c r="G3669">
        <v>210.47</v>
      </c>
      <c r="H3669" s="1" t="s">
        <v>174</v>
      </c>
      <c r="I3669">
        <v>0</v>
      </c>
      <c r="J3669" s="1" t="s">
        <v>357</v>
      </c>
      <c r="K3669" s="1" t="s">
        <v>13</v>
      </c>
    </row>
    <row r="3670" spans="1:11" x14ac:dyDescent="0.25">
      <c r="A3670" s="1">
        <v>3669</v>
      </c>
      <c r="B3670" s="1" t="s">
        <v>8</v>
      </c>
      <c r="C3670">
        <v>60.89</v>
      </c>
      <c r="D3670" s="1" t="s">
        <v>9</v>
      </c>
      <c r="E3670">
        <v>10</v>
      </c>
      <c r="F3670" s="1" t="s">
        <v>173</v>
      </c>
      <c r="G3670">
        <v>210.45</v>
      </c>
      <c r="H3670" s="1" t="s">
        <v>174</v>
      </c>
      <c r="I3670">
        <v>0</v>
      </c>
      <c r="J3670" s="1" t="s">
        <v>378</v>
      </c>
      <c r="K3670" s="1" t="s">
        <v>13</v>
      </c>
    </row>
    <row r="3671" spans="1:11" x14ac:dyDescent="0.25">
      <c r="A3671" s="1">
        <v>3670</v>
      </c>
      <c r="B3671" s="1" t="s">
        <v>8</v>
      </c>
      <c r="C3671">
        <v>60.89</v>
      </c>
      <c r="D3671" s="1" t="s">
        <v>9</v>
      </c>
      <c r="E3671">
        <v>10</v>
      </c>
      <c r="F3671" s="1" t="s">
        <v>173</v>
      </c>
      <c r="G3671">
        <v>210.4</v>
      </c>
      <c r="H3671" s="1" t="s">
        <v>174</v>
      </c>
      <c r="I3671">
        <v>0</v>
      </c>
      <c r="J3671" s="1" t="s">
        <v>380</v>
      </c>
      <c r="K3671" s="1" t="s">
        <v>13</v>
      </c>
    </row>
    <row r="3672" spans="1:11" x14ac:dyDescent="0.25">
      <c r="A3672" s="1">
        <v>3671</v>
      </c>
      <c r="B3672" s="1" t="s">
        <v>8</v>
      </c>
      <c r="C3672">
        <v>60.88</v>
      </c>
      <c r="D3672" s="1" t="s">
        <v>9</v>
      </c>
      <c r="E3672">
        <v>10</v>
      </c>
      <c r="F3672" s="1" t="s">
        <v>173</v>
      </c>
      <c r="G3672">
        <v>210.42</v>
      </c>
      <c r="H3672" s="1" t="s">
        <v>174</v>
      </c>
      <c r="I3672">
        <v>0</v>
      </c>
      <c r="J3672" s="1" t="s">
        <v>381</v>
      </c>
      <c r="K3672" s="1" t="s">
        <v>13</v>
      </c>
    </row>
    <row r="3673" spans="1:11" x14ac:dyDescent="0.25">
      <c r="A3673" s="1">
        <v>3672</v>
      </c>
      <c r="B3673" s="1" t="s">
        <v>8</v>
      </c>
      <c r="C3673">
        <v>60.88</v>
      </c>
      <c r="D3673" s="1" t="s">
        <v>9</v>
      </c>
      <c r="E3673">
        <v>10</v>
      </c>
      <c r="F3673" s="1" t="s">
        <v>173</v>
      </c>
      <c r="G3673">
        <v>210.29</v>
      </c>
      <c r="H3673" s="1" t="s">
        <v>174</v>
      </c>
      <c r="I3673">
        <v>0</v>
      </c>
      <c r="J3673" s="1" t="s">
        <v>372</v>
      </c>
      <c r="K3673" s="1" t="s">
        <v>13</v>
      </c>
    </row>
    <row r="3674" spans="1:11" x14ac:dyDescent="0.25">
      <c r="A3674" s="1">
        <v>3673</v>
      </c>
      <c r="B3674" s="1" t="s">
        <v>8</v>
      </c>
      <c r="C3674">
        <v>60.89</v>
      </c>
      <c r="D3674" s="1" t="s">
        <v>9</v>
      </c>
      <c r="E3674">
        <v>9</v>
      </c>
      <c r="F3674" s="1" t="s">
        <v>173</v>
      </c>
      <c r="G3674">
        <v>210.22</v>
      </c>
      <c r="H3674" s="1" t="s">
        <v>174</v>
      </c>
      <c r="I3674">
        <v>0</v>
      </c>
      <c r="J3674" s="1" t="s">
        <v>352</v>
      </c>
      <c r="K3674" s="1" t="s">
        <v>13</v>
      </c>
    </row>
    <row r="3675" spans="1:11" x14ac:dyDescent="0.25">
      <c r="A3675" s="1">
        <v>3674</v>
      </c>
      <c r="B3675" s="1" t="s">
        <v>8</v>
      </c>
      <c r="C3675">
        <v>60.87</v>
      </c>
      <c r="D3675" s="1" t="s">
        <v>9</v>
      </c>
      <c r="E3675">
        <v>9</v>
      </c>
      <c r="F3675" s="1" t="s">
        <v>173</v>
      </c>
      <c r="G3675">
        <v>210.22</v>
      </c>
      <c r="H3675" s="1" t="s">
        <v>174</v>
      </c>
      <c r="I3675">
        <v>0</v>
      </c>
      <c r="J3675" s="1" t="s">
        <v>358</v>
      </c>
      <c r="K3675" s="1" t="s">
        <v>13</v>
      </c>
    </row>
    <row r="3676" spans="1:11" x14ac:dyDescent="0.25">
      <c r="A3676" s="1">
        <v>3675</v>
      </c>
      <c r="B3676" s="1" t="s">
        <v>8</v>
      </c>
      <c r="C3676">
        <v>60.88</v>
      </c>
      <c r="D3676" s="1" t="s">
        <v>9</v>
      </c>
      <c r="E3676">
        <v>9</v>
      </c>
      <c r="F3676" s="1" t="s">
        <v>173</v>
      </c>
      <c r="G3676">
        <v>210.16</v>
      </c>
      <c r="H3676" s="1" t="s">
        <v>174</v>
      </c>
      <c r="I3676">
        <v>0</v>
      </c>
      <c r="J3676" s="1" t="s">
        <v>381</v>
      </c>
      <c r="K3676" s="1" t="s">
        <v>13</v>
      </c>
    </row>
    <row r="3677" spans="1:11" x14ac:dyDescent="0.25">
      <c r="A3677" s="1">
        <v>3676</v>
      </c>
      <c r="B3677" s="1" t="s">
        <v>8</v>
      </c>
      <c r="C3677">
        <v>60.87</v>
      </c>
      <c r="D3677" s="1" t="s">
        <v>9</v>
      </c>
      <c r="E3677">
        <v>9</v>
      </c>
      <c r="F3677" s="1" t="s">
        <v>173</v>
      </c>
      <c r="G3677">
        <v>210.18</v>
      </c>
      <c r="H3677" s="1" t="s">
        <v>174</v>
      </c>
      <c r="I3677">
        <v>0</v>
      </c>
      <c r="J3677" s="1" t="s">
        <v>382</v>
      </c>
      <c r="K3677" s="1" t="s">
        <v>13</v>
      </c>
    </row>
    <row r="3678" spans="1:11" x14ac:dyDescent="0.25">
      <c r="A3678" s="1">
        <v>3677</v>
      </c>
      <c r="B3678" s="1" t="s">
        <v>8</v>
      </c>
      <c r="C3678">
        <v>60.88</v>
      </c>
      <c r="D3678" s="1" t="s">
        <v>9</v>
      </c>
      <c r="E3678">
        <v>8</v>
      </c>
      <c r="F3678" s="1" t="s">
        <v>173</v>
      </c>
      <c r="G3678">
        <v>210.02</v>
      </c>
      <c r="H3678" s="1" t="s">
        <v>174</v>
      </c>
      <c r="I3678">
        <v>0</v>
      </c>
      <c r="J3678" s="1" t="s">
        <v>373</v>
      </c>
      <c r="K3678" s="1" t="s">
        <v>13</v>
      </c>
    </row>
    <row r="3679" spans="1:11" x14ac:dyDescent="0.25">
      <c r="A3679" s="1">
        <v>3678</v>
      </c>
      <c r="B3679" s="1" t="s">
        <v>8</v>
      </c>
      <c r="C3679">
        <v>60.88</v>
      </c>
      <c r="D3679" s="1" t="s">
        <v>9</v>
      </c>
      <c r="E3679">
        <v>8</v>
      </c>
      <c r="F3679" s="1" t="s">
        <v>173</v>
      </c>
      <c r="G3679">
        <v>210.01</v>
      </c>
      <c r="H3679" s="1" t="s">
        <v>174</v>
      </c>
      <c r="I3679">
        <v>0</v>
      </c>
      <c r="J3679" s="1" t="s">
        <v>354</v>
      </c>
      <c r="K3679" s="1" t="s">
        <v>13</v>
      </c>
    </row>
    <row r="3680" spans="1:11" x14ac:dyDescent="0.25">
      <c r="A3680" s="1">
        <v>3679</v>
      </c>
      <c r="B3680" s="1" t="s">
        <v>8</v>
      </c>
      <c r="C3680">
        <v>60.86</v>
      </c>
      <c r="D3680" s="1" t="s">
        <v>9</v>
      </c>
      <c r="E3680">
        <v>8</v>
      </c>
      <c r="F3680" s="1" t="s">
        <v>173</v>
      </c>
      <c r="G3680">
        <v>209.95</v>
      </c>
      <c r="H3680" s="1" t="s">
        <v>174</v>
      </c>
      <c r="I3680">
        <v>0</v>
      </c>
      <c r="J3680" s="1" t="s">
        <v>354</v>
      </c>
      <c r="K3680" s="1" t="s">
        <v>13</v>
      </c>
    </row>
    <row r="3681" spans="1:11" x14ac:dyDescent="0.25">
      <c r="A3681" s="1">
        <v>3680</v>
      </c>
      <c r="B3681" s="1" t="s">
        <v>8</v>
      </c>
      <c r="C3681">
        <v>60.87</v>
      </c>
      <c r="D3681" s="1" t="s">
        <v>9</v>
      </c>
      <c r="E3681">
        <v>8</v>
      </c>
      <c r="F3681" s="1" t="s">
        <v>173</v>
      </c>
      <c r="G3681">
        <v>209.9</v>
      </c>
      <c r="H3681" s="1" t="s">
        <v>174</v>
      </c>
      <c r="I3681">
        <v>0</v>
      </c>
      <c r="J3681" s="1" t="s">
        <v>361</v>
      </c>
      <c r="K3681" s="1" t="s">
        <v>13</v>
      </c>
    </row>
    <row r="3682" spans="1:11" x14ac:dyDescent="0.25">
      <c r="A3682" s="1">
        <v>3681</v>
      </c>
      <c r="B3682" s="1" t="s">
        <v>8</v>
      </c>
      <c r="C3682">
        <v>60.86</v>
      </c>
      <c r="D3682" s="1" t="s">
        <v>9</v>
      </c>
      <c r="E3682">
        <v>7</v>
      </c>
      <c r="F3682" s="1" t="s">
        <v>173</v>
      </c>
      <c r="G3682">
        <v>209.83</v>
      </c>
      <c r="H3682" s="1" t="s">
        <v>174</v>
      </c>
      <c r="I3682">
        <v>0</v>
      </c>
      <c r="J3682" s="1" t="s">
        <v>382</v>
      </c>
      <c r="K3682" s="1" t="s">
        <v>13</v>
      </c>
    </row>
    <row r="3683" spans="1:11" x14ac:dyDescent="0.25">
      <c r="A3683" s="1">
        <v>3682</v>
      </c>
      <c r="B3683" s="1" t="s">
        <v>8</v>
      </c>
      <c r="C3683">
        <v>60.86</v>
      </c>
      <c r="D3683" s="1" t="s">
        <v>9</v>
      </c>
      <c r="E3683">
        <v>7</v>
      </c>
      <c r="F3683" s="1" t="s">
        <v>173</v>
      </c>
      <c r="G3683">
        <v>209.85</v>
      </c>
      <c r="H3683" s="1" t="s">
        <v>174</v>
      </c>
      <c r="I3683">
        <v>0</v>
      </c>
      <c r="J3683" s="1" t="s">
        <v>370</v>
      </c>
      <c r="K3683" s="1" t="s">
        <v>13</v>
      </c>
    </row>
    <row r="3684" spans="1:11" x14ac:dyDescent="0.25">
      <c r="A3684" s="1">
        <v>3683</v>
      </c>
      <c r="B3684" s="1" t="s">
        <v>8</v>
      </c>
      <c r="C3684">
        <v>60.86</v>
      </c>
      <c r="D3684" s="1" t="s">
        <v>9</v>
      </c>
      <c r="E3684">
        <v>7</v>
      </c>
      <c r="F3684" s="1" t="s">
        <v>173</v>
      </c>
      <c r="G3684">
        <v>209.74</v>
      </c>
      <c r="H3684" s="1" t="s">
        <v>174</v>
      </c>
      <c r="I3684">
        <v>0</v>
      </c>
      <c r="J3684" s="1" t="s">
        <v>379</v>
      </c>
      <c r="K3684" s="1" t="s">
        <v>13</v>
      </c>
    </row>
    <row r="3685" spans="1:11" x14ac:dyDescent="0.25">
      <c r="A3685" s="1">
        <v>3684</v>
      </c>
      <c r="B3685" s="1" t="s">
        <v>8</v>
      </c>
      <c r="C3685">
        <v>60.85</v>
      </c>
      <c r="D3685" s="1" t="s">
        <v>9</v>
      </c>
      <c r="E3685">
        <v>7</v>
      </c>
      <c r="F3685" s="1" t="s">
        <v>173</v>
      </c>
      <c r="G3685">
        <v>209.78</v>
      </c>
      <c r="H3685" s="1" t="s">
        <v>174</v>
      </c>
      <c r="I3685">
        <v>0</v>
      </c>
      <c r="J3685" s="1" t="s">
        <v>351</v>
      </c>
      <c r="K3685" s="1" t="s">
        <v>13</v>
      </c>
    </row>
    <row r="3686" spans="1:11" x14ac:dyDescent="0.25">
      <c r="A3686" s="1">
        <v>3685</v>
      </c>
      <c r="B3686" s="1" t="s">
        <v>8</v>
      </c>
      <c r="C3686">
        <v>60.85</v>
      </c>
      <c r="D3686" s="1" t="s">
        <v>9</v>
      </c>
      <c r="E3686">
        <v>7</v>
      </c>
      <c r="F3686" s="1" t="s">
        <v>173</v>
      </c>
      <c r="G3686">
        <v>209.66</v>
      </c>
      <c r="H3686" s="1" t="s">
        <v>174</v>
      </c>
      <c r="I3686">
        <v>0</v>
      </c>
      <c r="J3686" s="1" t="s">
        <v>354</v>
      </c>
      <c r="K3686" s="1" t="s">
        <v>13</v>
      </c>
    </row>
    <row r="3687" spans="1:11" x14ac:dyDescent="0.25">
      <c r="A3687" s="1">
        <v>3686</v>
      </c>
      <c r="B3687" s="1" t="s">
        <v>8</v>
      </c>
      <c r="C3687">
        <v>60.86</v>
      </c>
      <c r="D3687" s="1" t="s">
        <v>9</v>
      </c>
      <c r="E3687">
        <v>7</v>
      </c>
      <c r="F3687" s="1" t="s">
        <v>173</v>
      </c>
      <c r="G3687">
        <v>209.62</v>
      </c>
      <c r="H3687" s="1" t="s">
        <v>174</v>
      </c>
      <c r="I3687">
        <v>0</v>
      </c>
      <c r="J3687" s="1" t="s">
        <v>372</v>
      </c>
      <c r="K3687" s="1" t="s">
        <v>13</v>
      </c>
    </row>
    <row r="3688" spans="1:11" x14ac:dyDescent="0.25">
      <c r="A3688" s="1">
        <v>3687</v>
      </c>
      <c r="B3688" s="1" t="s">
        <v>8</v>
      </c>
      <c r="C3688">
        <v>60.85</v>
      </c>
      <c r="D3688" s="1" t="s">
        <v>9</v>
      </c>
      <c r="E3688">
        <v>6</v>
      </c>
      <c r="F3688" s="1" t="s">
        <v>173</v>
      </c>
      <c r="G3688">
        <v>209.53</v>
      </c>
      <c r="H3688" s="1" t="s">
        <v>174</v>
      </c>
      <c r="I3688">
        <v>0</v>
      </c>
      <c r="J3688" s="1" t="s">
        <v>365</v>
      </c>
      <c r="K3688" s="1" t="s">
        <v>13</v>
      </c>
    </row>
    <row r="3689" spans="1:11" x14ac:dyDescent="0.25">
      <c r="A3689" s="1">
        <v>3688</v>
      </c>
      <c r="B3689" s="1" t="s">
        <v>8</v>
      </c>
      <c r="C3689">
        <v>60.86</v>
      </c>
      <c r="D3689" s="1" t="s">
        <v>9</v>
      </c>
      <c r="E3689">
        <v>6</v>
      </c>
      <c r="F3689" s="1" t="s">
        <v>173</v>
      </c>
      <c r="G3689">
        <v>209.56</v>
      </c>
      <c r="H3689" s="1" t="s">
        <v>174</v>
      </c>
      <c r="I3689">
        <v>0</v>
      </c>
      <c r="J3689" s="1" t="s">
        <v>384</v>
      </c>
      <c r="K3689" s="1" t="s">
        <v>13</v>
      </c>
    </row>
    <row r="3690" spans="1:11" x14ac:dyDescent="0.25">
      <c r="A3690" s="1">
        <v>3689</v>
      </c>
      <c r="B3690" s="1" t="s">
        <v>8</v>
      </c>
      <c r="C3690">
        <v>60.84</v>
      </c>
      <c r="D3690" s="1" t="s">
        <v>9</v>
      </c>
      <c r="E3690">
        <v>5</v>
      </c>
      <c r="F3690" s="1" t="s">
        <v>173</v>
      </c>
      <c r="G3690">
        <v>209.46</v>
      </c>
      <c r="H3690" s="1" t="s">
        <v>174</v>
      </c>
      <c r="I3690">
        <v>0</v>
      </c>
      <c r="J3690" s="1" t="s">
        <v>380</v>
      </c>
      <c r="K3690" s="1" t="s">
        <v>13</v>
      </c>
    </row>
    <row r="3691" spans="1:11" x14ac:dyDescent="0.25">
      <c r="A3691" s="1">
        <v>3690</v>
      </c>
      <c r="B3691" s="1" t="s">
        <v>8</v>
      </c>
      <c r="C3691">
        <v>60.85</v>
      </c>
      <c r="D3691" s="1" t="s">
        <v>9</v>
      </c>
      <c r="E3691">
        <v>5</v>
      </c>
      <c r="F3691" s="1" t="s">
        <v>173</v>
      </c>
      <c r="G3691">
        <v>209.48</v>
      </c>
      <c r="H3691" s="1" t="s">
        <v>174</v>
      </c>
      <c r="I3691">
        <v>0</v>
      </c>
      <c r="J3691" s="1" t="s">
        <v>349</v>
      </c>
      <c r="K3691" s="1" t="s">
        <v>13</v>
      </c>
    </row>
    <row r="3692" spans="1:11" x14ac:dyDescent="0.25">
      <c r="A3692" s="1">
        <v>3691</v>
      </c>
      <c r="B3692" s="1" t="s">
        <v>8</v>
      </c>
      <c r="C3692">
        <v>60.84</v>
      </c>
      <c r="D3692" s="1" t="s">
        <v>9</v>
      </c>
      <c r="E3692">
        <v>5</v>
      </c>
      <c r="F3692" s="1" t="s">
        <v>173</v>
      </c>
      <c r="G3692">
        <v>209.3</v>
      </c>
      <c r="H3692" s="1" t="s">
        <v>174</v>
      </c>
      <c r="I3692">
        <v>0</v>
      </c>
      <c r="J3692" s="1" t="s">
        <v>356</v>
      </c>
      <c r="K3692" s="1" t="s">
        <v>13</v>
      </c>
    </row>
    <row r="3693" spans="1:11" x14ac:dyDescent="0.25">
      <c r="A3693" s="1">
        <v>3692</v>
      </c>
      <c r="B3693" s="1" t="s">
        <v>8</v>
      </c>
      <c r="C3693">
        <v>60.84</v>
      </c>
      <c r="D3693" s="1" t="s">
        <v>9</v>
      </c>
      <c r="E3693">
        <v>5</v>
      </c>
      <c r="F3693" s="1" t="s">
        <v>173</v>
      </c>
      <c r="G3693">
        <v>209.3</v>
      </c>
      <c r="H3693" s="1" t="s">
        <v>174</v>
      </c>
      <c r="I3693">
        <v>0</v>
      </c>
      <c r="J3693" s="1" t="s">
        <v>373</v>
      </c>
      <c r="K3693" s="1" t="s">
        <v>13</v>
      </c>
    </row>
    <row r="3694" spans="1:11" x14ac:dyDescent="0.25">
      <c r="A3694" s="1">
        <v>3693</v>
      </c>
      <c r="B3694" s="1" t="s">
        <v>8</v>
      </c>
      <c r="C3694">
        <v>60.84</v>
      </c>
      <c r="D3694" s="1" t="s">
        <v>9</v>
      </c>
      <c r="E3694">
        <v>5</v>
      </c>
      <c r="F3694" s="1" t="s">
        <v>173</v>
      </c>
      <c r="G3694">
        <v>209.3</v>
      </c>
      <c r="H3694" s="1" t="s">
        <v>174</v>
      </c>
      <c r="I3694">
        <v>0</v>
      </c>
      <c r="J3694" s="1" t="s">
        <v>384</v>
      </c>
      <c r="K3694" s="1" t="s">
        <v>13</v>
      </c>
    </row>
    <row r="3695" spans="1:11" x14ac:dyDescent="0.25">
      <c r="A3695" s="1">
        <v>3694</v>
      </c>
      <c r="B3695" s="1" t="s">
        <v>8</v>
      </c>
      <c r="C3695">
        <v>60.85</v>
      </c>
      <c r="D3695" s="1" t="s">
        <v>9</v>
      </c>
      <c r="E3695">
        <v>5</v>
      </c>
      <c r="F3695" s="1" t="s">
        <v>173</v>
      </c>
      <c r="G3695">
        <v>209.19</v>
      </c>
      <c r="H3695" s="1" t="s">
        <v>174</v>
      </c>
      <c r="I3695">
        <v>0</v>
      </c>
      <c r="J3695" s="1" t="s">
        <v>384</v>
      </c>
      <c r="K3695" s="1" t="s">
        <v>13</v>
      </c>
    </row>
    <row r="3696" spans="1:11" x14ac:dyDescent="0.25">
      <c r="A3696" s="1">
        <v>3695</v>
      </c>
      <c r="B3696" s="1" t="s">
        <v>8</v>
      </c>
      <c r="C3696">
        <v>60.84</v>
      </c>
      <c r="D3696" s="1" t="s">
        <v>9</v>
      </c>
      <c r="E3696">
        <v>4</v>
      </c>
      <c r="F3696" s="1" t="s">
        <v>173</v>
      </c>
      <c r="G3696">
        <v>209.16</v>
      </c>
      <c r="H3696" s="1" t="s">
        <v>174</v>
      </c>
      <c r="I3696">
        <v>0</v>
      </c>
      <c r="J3696" s="1" t="s">
        <v>354</v>
      </c>
      <c r="K3696" s="1" t="s">
        <v>13</v>
      </c>
    </row>
    <row r="3697" spans="1:11" x14ac:dyDescent="0.25">
      <c r="A3697" s="1">
        <v>3696</v>
      </c>
      <c r="B3697" s="1" t="s">
        <v>8</v>
      </c>
      <c r="C3697">
        <v>60.84</v>
      </c>
      <c r="D3697" s="1" t="s">
        <v>9</v>
      </c>
      <c r="E3697">
        <v>4</v>
      </c>
      <c r="F3697" s="1" t="s">
        <v>173</v>
      </c>
      <c r="G3697">
        <v>209.17</v>
      </c>
      <c r="H3697" s="1" t="s">
        <v>174</v>
      </c>
      <c r="I3697">
        <v>0</v>
      </c>
      <c r="J3697" s="1" t="s">
        <v>358</v>
      </c>
      <c r="K3697" s="1" t="s">
        <v>13</v>
      </c>
    </row>
    <row r="3698" spans="1:11" x14ac:dyDescent="0.25">
      <c r="A3698" s="1">
        <v>3697</v>
      </c>
      <c r="B3698" s="1" t="s">
        <v>8</v>
      </c>
      <c r="C3698">
        <v>60.84</v>
      </c>
      <c r="D3698" s="1" t="s">
        <v>9</v>
      </c>
      <c r="E3698">
        <v>4</v>
      </c>
      <c r="F3698" s="1" t="s">
        <v>173</v>
      </c>
      <c r="G3698">
        <v>209.1</v>
      </c>
      <c r="H3698" s="1" t="s">
        <v>174</v>
      </c>
      <c r="I3698">
        <v>0</v>
      </c>
      <c r="J3698" s="1" t="s">
        <v>349</v>
      </c>
      <c r="K3698" s="1" t="s">
        <v>13</v>
      </c>
    </row>
    <row r="3699" spans="1:11" x14ac:dyDescent="0.25">
      <c r="A3699" s="1">
        <v>3698</v>
      </c>
      <c r="B3699" s="1" t="s">
        <v>8</v>
      </c>
      <c r="C3699">
        <v>60.83</v>
      </c>
      <c r="D3699" s="1" t="s">
        <v>9</v>
      </c>
      <c r="E3699">
        <v>3</v>
      </c>
      <c r="F3699" s="1" t="s">
        <v>173</v>
      </c>
      <c r="G3699">
        <v>209.05</v>
      </c>
      <c r="H3699" s="1" t="s">
        <v>174</v>
      </c>
      <c r="I3699">
        <v>0</v>
      </c>
      <c r="J3699" s="1" t="s">
        <v>384</v>
      </c>
      <c r="K3699" s="1" t="s">
        <v>13</v>
      </c>
    </row>
    <row r="3700" spans="1:11" x14ac:dyDescent="0.25">
      <c r="A3700" s="1">
        <v>3699</v>
      </c>
      <c r="B3700" s="1" t="s">
        <v>8</v>
      </c>
      <c r="C3700">
        <v>60.83</v>
      </c>
      <c r="D3700" s="1" t="s">
        <v>9</v>
      </c>
      <c r="E3700">
        <v>3</v>
      </c>
      <c r="F3700" s="1" t="s">
        <v>173</v>
      </c>
      <c r="G3700">
        <v>209.08</v>
      </c>
      <c r="H3700" s="1" t="s">
        <v>174</v>
      </c>
      <c r="I3700">
        <v>0</v>
      </c>
      <c r="J3700" s="1" t="s">
        <v>385</v>
      </c>
      <c r="K3700" s="1" t="s">
        <v>13</v>
      </c>
    </row>
    <row r="3701" spans="1:11" x14ac:dyDescent="0.25">
      <c r="A3701" s="1">
        <v>3700</v>
      </c>
      <c r="B3701" s="1" t="s">
        <v>8</v>
      </c>
      <c r="C3701">
        <v>60.82</v>
      </c>
      <c r="D3701" s="1" t="s">
        <v>9</v>
      </c>
      <c r="E3701">
        <v>3</v>
      </c>
      <c r="F3701" s="1" t="s">
        <v>173</v>
      </c>
      <c r="G3701">
        <v>208.91</v>
      </c>
      <c r="H3701" s="1" t="s">
        <v>174</v>
      </c>
      <c r="I3701">
        <v>0</v>
      </c>
      <c r="J3701" s="1" t="s">
        <v>385</v>
      </c>
      <c r="K3701" s="1" t="s">
        <v>13</v>
      </c>
    </row>
    <row r="3702" spans="1:11" x14ac:dyDescent="0.25">
      <c r="A3702" s="1">
        <v>3701</v>
      </c>
      <c r="B3702" s="1" t="s">
        <v>8</v>
      </c>
      <c r="C3702">
        <v>60.82</v>
      </c>
      <c r="D3702" s="1" t="s">
        <v>9</v>
      </c>
      <c r="E3702">
        <v>3</v>
      </c>
      <c r="F3702" s="1" t="s">
        <v>173</v>
      </c>
      <c r="G3702">
        <v>208.91</v>
      </c>
      <c r="H3702" s="1" t="s">
        <v>174</v>
      </c>
      <c r="I3702">
        <v>0</v>
      </c>
      <c r="J3702" s="1" t="s">
        <v>352</v>
      </c>
      <c r="K3702" s="1" t="s">
        <v>13</v>
      </c>
    </row>
    <row r="3703" spans="1:11" x14ac:dyDescent="0.25">
      <c r="A3703" s="1">
        <v>3702</v>
      </c>
      <c r="B3703" s="1" t="s">
        <v>8</v>
      </c>
      <c r="C3703">
        <v>60.82</v>
      </c>
      <c r="D3703" s="1" t="s">
        <v>9</v>
      </c>
      <c r="E3703">
        <v>3</v>
      </c>
      <c r="F3703" s="1" t="s">
        <v>173</v>
      </c>
      <c r="G3703">
        <v>208.8</v>
      </c>
      <c r="H3703" s="1" t="s">
        <v>174</v>
      </c>
      <c r="I3703">
        <v>0</v>
      </c>
      <c r="J3703" s="1" t="s">
        <v>346</v>
      </c>
      <c r="K3703" s="1" t="s">
        <v>13</v>
      </c>
    </row>
    <row r="3704" spans="1:11" x14ac:dyDescent="0.25">
      <c r="A3704" s="1">
        <v>3703</v>
      </c>
      <c r="B3704" s="1" t="s">
        <v>8</v>
      </c>
      <c r="C3704">
        <v>60.82</v>
      </c>
      <c r="D3704" s="1" t="s">
        <v>9</v>
      </c>
      <c r="E3704">
        <v>3</v>
      </c>
      <c r="F3704" s="1" t="s">
        <v>173</v>
      </c>
      <c r="G3704">
        <v>208.76</v>
      </c>
      <c r="H3704" s="1" t="s">
        <v>174</v>
      </c>
      <c r="I3704">
        <v>0</v>
      </c>
      <c r="J3704" s="1" t="s">
        <v>372</v>
      </c>
      <c r="K3704" s="1" t="s">
        <v>13</v>
      </c>
    </row>
    <row r="3705" spans="1:11" x14ac:dyDescent="0.25">
      <c r="A3705" s="1">
        <v>3704</v>
      </c>
      <c r="B3705" s="1" t="s">
        <v>8</v>
      </c>
      <c r="C3705">
        <v>60.82</v>
      </c>
      <c r="D3705" s="1" t="s">
        <v>9</v>
      </c>
      <c r="E3705">
        <v>2</v>
      </c>
      <c r="F3705" s="1" t="s">
        <v>173</v>
      </c>
      <c r="G3705">
        <v>208.77</v>
      </c>
      <c r="H3705" s="1" t="s">
        <v>174</v>
      </c>
      <c r="I3705">
        <v>0</v>
      </c>
      <c r="J3705" s="1" t="s">
        <v>380</v>
      </c>
      <c r="K3705" s="1" t="s">
        <v>13</v>
      </c>
    </row>
    <row r="3706" spans="1:11" x14ac:dyDescent="0.25">
      <c r="A3706" s="1">
        <v>3705</v>
      </c>
      <c r="B3706" s="1" t="s">
        <v>8</v>
      </c>
      <c r="C3706">
        <v>60.82</v>
      </c>
      <c r="D3706" s="1" t="s">
        <v>9</v>
      </c>
      <c r="E3706">
        <v>2</v>
      </c>
      <c r="F3706" s="1" t="s">
        <v>173</v>
      </c>
      <c r="G3706">
        <v>208.72</v>
      </c>
      <c r="H3706" s="1" t="s">
        <v>174</v>
      </c>
      <c r="I3706">
        <v>0</v>
      </c>
      <c r="J3706" s="1" t="s">
        <v>380</v>
      </c>
      <c r="K3706" s="1" t="s">
        <v>13</v>
      </c>
    </row>
    <row r="3707" spans="1:11" x14ac:dyDescent="0.25">
      <c r="A3707" s="1">
        <v>3706</v>
      </c>
      <c r="B3707" s="1" t="s">
        <v>8</v>
      </c>
      <c r="C3707">
        <v>60.82</v>
      </c>
      <c r="D3707" s="1" t="s">
        <v>9</v>
      </c>
      <c r="E3707">
        <v>2</v>
      </c>
      <c r="F3707" s="1" t="s">
        <v>173</v>
      </c>
      <c r="G3707">
        <v>208.7</v>
      </c>
      <c r="H3707" s="1" t="s">
        <v>174</v>
      </c>
      <c r="I3707">
        <v>0</v>
      </c>
      <c r="J3707" s="1" t="s">
        <v>382</v>
      </c>
      <c r="K3707" s="1" t="s">
        <v>13</v>
      </c>
    </row>
    <row r="3708" spans="1:11" x14ac:dyDescent="0.25">
      <c r="A3708" s="1">
        <v>3707</v>
      </c>
      <c r="B3708" s="1" t="s">
        <v>8</v>
      </c>
      <c r="C3708">
        <v>60.81</v>
      </c>
      <c r="D3708" s="1" t="s">
        <v>9</v>
      </c>
      <c r="E3708">
        <v>1</v>
      </c>
      <c r="F3708" s="1" t="s">
        <v>173</v>
      </c>
      <c r="G3708">
        <v>208.62</v>
      </c>
      <c r="H3708" s="1" t="s">
        <v>174</v>
      </c>
      <c r="I3708">
        <v>0</v>
      </c>
      <c r="J3708" s="1" t="s">
        <v>353</v>
      </c>
      <c r="K3708" s="1" t="s">
        <v>13</v>
      </c>
    </row>
    <row r="3709" spans="1:11" x14ac:dyDescent="0.25">
      <c r="A3709" s="1">
        <v>3708</v>
      </c>
      <c r="B3709" s="1" t="s">
        <v>8</v>
      </c>
      <c r="C3709">
        <v>60.81</v>
      </c>
      <c r="D3709" s="1" t="s">
        <v>9</v>
      </c>
      <c r="E3709">
        <v>1</v>
      </c>
      <c r="F3709" s="1" t="s">
        <v>173</v>
      </c>
      <c r="G3709">
        <v>208.55</v>
      </c>
      <c r="H3709" s="1" t="s">
        <v>174</v>
      </c>
      <c r="I3709">
        <v>0</v>
      </c>
      <c r="J3709" s="1" t="s">
        <v>354</v>
      </c>
      <c r="K3709" s="1" t="s">
        <v>13</v>
      </c>
    </row>
    <row r="3710" spans="1:11" x14ac:dyDescent="0.25">
      <c r="A3710" s="1">
        <v>3709</v>
      </c>
      <c r="B3710" s="1" t="s">
        <v>8</v>
      </c>
      <c r="C3710">
        <v>60.81</v>
      </c>
      <c r="D3710" s="1" t="s">
        <v>9</v>
      </c>
      <c r="E3710">
        <v>1</v>
      </c>
      <c r="F3710" s="1" t="s">
        <v>173</v>
      </c>
      <c r="G3710">
        <v>208.52</v>
      </c>
      <c r="H3710" s="1" t="s">
        <v>174</v>
      </c>
      <c r="I3710">
        <v>0</v>
      </c>
      <c r="J3710" s="1" t="s">
        <v>382</v>
      </c>
      <c r="K3710" s="1" t="s">
        <v>13</v>
      </c>
    </row>
    <row r="3711" spans="1:11" x14ac:dyDescent="0.25">
      <c r="A3711" s="1">
        <v>3710</v>
      </c>
      <c r="B3711" s="1" t="s">
        <v>8</v>
      </c>
      <c r="C3711">
        <v>60.81</v>
      </c>
      <c r="D3711" s="1" t="s">
        <v>9</v>
      </c>
      <c r="E3711">
        <v>1</v>
      </c>
      <c r="F3711" s="1" t="s">
        <v>173</v>
      </c>
      <c r="G3711">
        <v>208.55</v>
      </c>
      <c r="H3711" s="1" t="s">
        <v>174</v>
      </c>
      <c r="I3711">
        <v>0</v>
      </c>
      <c r="J3711" s="1" t="s">
        <v>384</v>
      </c>
      <c r="K3711" s="1" t="s">
        <v>13</v>
      </c>
    </row>
    <row r="3712" spans="1:11" x14ac:dyDescent="0.25">
      <c r="A3712" s="1">
        <v>3711</v>
      </c>
      <c r="B3712" s="1" t="s">
        <v>8</v>
      </c>
      <c r="C3712">
        <v>60.81</v>
      </c>
      <c r="D3712" s="1" t="s">
        <v>9</v>
      </c>
      <c r="E3712">
        <v>1</v>
      </c>
      <c r="F3712" s="1" t="s">
        <v>173</v>
      </c>
      <c r="G3712">
        <v>208.45</v>
      </c>
      <c r="H3712" s="1" t="s">
        <v>174</v>
      </c>
      <c r="I3712">
        <v>0</v>
      </c>
      <c r="J3712" s="1" t="s">
        <v>380</v>
      </c>
      <c r="K3712" s="1" t="s">
        <v>13</v>
      </c>
    </row>
    <row r="3713" spans="1:11" x14ac:dyDescent="0.25">
      <c r="A3713" s="1">
        <v>3712</v>
      </c>
      <c r="B3713" s="1" t="s">
        <v>8</v>
      </c>
      <c r="C3713">
        <v>60.81</v>
      </c>
      <c r="D3713" s="1" t="s">
        <v>9</v>
      </c>
      <c r="E3713">
        <v>0</v>
      </c>
      <c r="F3713" s="1" t="s">
        <v>173</v>
      </c>
      <c r="G3713">
        <v>208.36</v>
      </c>
      <c r="H3713" s="1" t="s">
        <v>174</v>
      </c>
      <c r="I3713">
        <v>0</v>
      </c>
      <c r="J3713" s="1" t="s">
        <v>354</v>
      </c>
      <c r="K3713" s="1" t="s">
        <v>13</v>
      </c>
    </row>
    <row r="3714" spans="1:11" x14ac:dyDescent="0.25">
      <c r="A3714" s="1">
        <v>3713</v>
      </c>
      <c r="B3714" s="1" t="s">
        <v>8</v>
      </c>
      <c r="C3714">
        <v>60.8</v>
      </c>
      <c r="D3714" s="1" t="s">
        <v>9</v>
      </c>
      <c r="E3714">
        <v>0</v>
      </c>
      <c r="F3714" s="1" t="s">
        <v>173</v>
      </c>
      <c r="G3714">
        <v>208.33</v>
      </c>
      <c r="H3714" s="1" t="s">
        <v>174</v>
      </c>
      <c r="I3714">
        <v>0</v>
      </c>
      <c r="J3714" s="1" t="s">
        <v>354</v>
      </c>
      <c r="K3714" s="1" t="s">
        <v>13</v>
      </c>
    </row>
    <row r="3715" spans="1:11" x14ac:dyDescent="0.25">
      <c r="A3715" s="1">
        <v>3714</v>
      </c>
      <c r="B3715" s="1" t="s">
        <v>8</v>
      </c>
      <c r="C3715">
        <v>60.79</v>
      </c>
      <c r="D3715" s="1" t="s">
        <v>9</v>
      </c>
      <c r="E3715">
        <v>0</v>
      </c>
      <c r="F3715" s="1" t="s">
        <v>173</v>
      </c>
      <c r="G3715">
        <v>208.27</v>
      </c>
      <c r="H3715" s="1" t="s">
        <v>174</v>
      </c>
      <c r="I3715">
        <v>0</v>
      </c>
      <c r="J3715" s="1" t="s">
        <v>365</v>
      </c>
      <c r="K3715" s="1" t="s">
        <v>13</v>
      </c>
    </row>
    <row r="3716" spans="1:11" x14ac:dyDescent="0.25">
      <c r="A3716" s="1">
        <v>3715</v>
      </c>
      <c r="B3716" s="1" t="s">
        <v>8</v>
      </c>
      <c r="C3716">
        <v>60.79</v>
      </c>
      <c r="D3716" s="1" t="s">
        <v>9</v>
      </c>
      <c r="E3716">
        <v>0</v>
      </c>
      <c r="F3716" s="1" t="s">
        <v>173</v>
      </c>
      <c r="G3716">
        <v>208.28</v>
      </c>
      <c r="H3716" s="1" t="s">
        <v>174</v>
      </c>
      <c r="I3716">
        <v>0</v>
      </c>
      <c r="J3716" s="1" t="s">
        <v>384</v>
      </c>
      <c r="K3716" s="1" t="s">
        <v>13</v>
      </c>
    </row>
    <row r="3717" spans="1:11" x14ac:dyDescent="0.25">
      <c r="A3717" s="1">
        <v>3716</v>
      </c>
      <c r="B3717" s="1" t="s">
        <v>8</v>
      </c>
      <c r="C3717">
        <v>60.79</v>
      </c>
      <c r="D3717" s="1" t="s">
        <v>9</v>
      </c>
      <c r="E3717">
        <v>0</v>
      </c>
      <c r="F3717" s="1" t="s">
        <v>173</v>
      </c>
      <c r="G3717">
        <v>208.25</v>
      </c>
      <c r="H3717" s="1" t="s">
        <v>174</v>
      </c>
      <c r="I3717">
        <v>0</v>
      </c>
      <c r="J3717" s="1" t="s">
        <v>380</v>
      </c>
      <c r="K3717" s="1" t="s">
        <v>13</v>
      </c>
    </row>
    <row r="3718" spans="1:11" x14ac:dyDescent="0.25">
      <c r="A3718" s="1">
        <v>3717</v>
      </c>
      <c r="B3718" s="1" t="s">
        <v>8</v>
      </c>
      <c r="C3718">
        <v>60.79</v>
      </c>
      <c r="D3718" s="1" t="s">
        <v>9</v>
      </c>
      <c r="E3718">
        <v>0</v>
      </c>
      <c r="F3718" s="1" t="s">
        <v>173</v>
      </c>
      <c r="G3718">
        <v>208.17</v>
      </c>
      <c r="H3718" s="1" t="s">
        <v>174</v>
      </c>
      <c r="I3718">
        <v>0</v>
      </c>
      <c r="J3718" s="1" t="s">
        <v>375</v>
      </c>
      <c r="K3718" s="1" t="s">
        <v>13</v>
      </c>
    </row>
    <row r="3719" spans="1:11" x14ac:dyDescent="0.25">
      <c r="A3719" s="1">
        <v>3718</v>
      </c>
      <c r="B3719" s="1" t="s">
        <v>8</v>
      </c>
      <c r="C3719">
        <v>60.79</v>
      </c>
      <c r="D3719" s="1" t="s">
        <v>9</v>
      </c>
      <c r="E3719">
        <v>1</v>
      </c>
      <c r="F3719" s="1" t="s">
        <v>173</v>
      </c>
      <c r="G3719">
        <v>208.13</v>
      </c>
      <c r="H3719" s="1" t="s">
        <v>174</v>
      </c>
      <c r="I3719">
        <v>0</v>
      </c>
      <c r="J3719" s="1" t="s">
        <v>358</v>
      </c>
      <c r="K3719" s="1" t="s">
        <v>13</v>
      </c>
    </row>
    <row r="3720" spans="1:11" x14ac:dyDescent="0.25">
      <c r="A3720" s="1">
        <v>3719</v>
      </c>
      <c r="B3720" s="1" t="s">
        <v>8</v>
      </c>
      <c r="C3720">
        <v>60.79</v>
      </c>
      <c r="D3720" s="1" t="s">
        <v>9</v>
      </c>
      <c r="E3720">
        <v>2</v>
      </c>
      <c r="F3720" s="1" t="s">
        <v>173</v>
      </c>
      <c r="G3720">
        <v>208.05</v>
      </c>
      <c r="H3720" s="1" t="s">
        <v>174</v>
      </c>
      <c r="I3720">
        <v>0</v>
      </c>
      <c r="J3720" s="1" t="s">
        <v>358</v>
      </c>
      <c r="K3720" s="1" t="s">
        <v>13</v>
      </c>
    </row>
    <row r="3721" spans="1:11" x14ac:dyDescent="0.25">
      <c r="A3721" s="1">
        <v>3720</v>
      </c>
      <c r="B3721" s="1" t="s">
        <v>8</v>
      </c>
      <c r="C3721">
        <v>60.78</v>
      </c>
      <c r="D3721" s="1" t="s">
        <v>9</v>
      </c>
      <c r="E3721">
        <v>3</v>
      </c>
      <c r="F3721" s="1" t="s">
        <v>173</v>
      </c>
      <c r="G3721">
        <v>207.98</v>
      </c>
      <c r="H3721" s="1" t="s">
        <v>174</v>
      </c>
      <c r="I3721">
        <v>0</v>
      </c>
      <c r="J3721" s="1" t="s">
        <v>375</v>
      </c>
      <c r="K3721" s="1" t="s">
        <v>13</v>
      </c>
    </row>
    <row r="3722" spans="1:11" x14ac:dyDescent="0.25">
      <c r="A3722" s="1">
        <v>3721</v>
      </c>
      <c r="B3722" s="1" t="s">
        <v>8</v>
      </c>
      <c r="C3722">
        <v>60.78</v>
      </c>
      <c r="D3722" s="1" t="s">
        <v>9</v>
      </c>
      <c r="E3722">
        <v>4</v>
      </c>
      <c r="F3722" s="1" t="s">
        <v>173</v>
      </c>
      <c r="G3722">
        <v>208.03</v>
      </c>
      <c r="H3722" s="1" t="s">
        <v>174</v>
      </c>
      <c r="I3722">
        <v>0</v>
      </c>
      <c r="J3722" s="1" t="s">
        <v>385</v>
      </c>
      <c r="K3722" s="1" t="s">
        <v>13</v>
      </c>
    </row>
    <row r="3723" spans="1:11" x14ac:dyDescent="0.25">
      <c r="A3723" s="1">
        <v>3722</v>
      </c>
      <c r="B3723" s="1" t="s">
        <v>8</v>
      </c>
      <c r="C3723">
        <v>60.77</v>
      </c>
      <c r="D3723" s="1" t="s">
        <v>9</v>
      </c>
      <c r="E3723">
        <v>5</v>
      </c>
      <c r="F3723" s="1" t="s">
        <v>173</v>
      </c>
      <c r="G3723">
        <v>207.93</v>
      </c>
      <c r="H3723" s="1" t="s">
        <v>174</v>
      </c>
      <c r="I3723">
        <v>0</v>
      </c>
      <c r="J3723" s="1" t="s">
        <v>386</v>
      </c>
      <c r="K3723" s="1" t="s">
        <v>13</v>
      </c>
    </row>
    <row r="3724" spans="1:11" x14ac:dyDescent="0.25">
      <c r="A3724" s="1">
        <v>3723</v>
      </c>
      <c r="B3724" s="1" t="s">
        <v>8</v>
      </c>
      <c r="C3724">
        <v>60.77</v>
      </c>
      <c r="D3724" s="1" t="s">
        <v>9</v>
      </c>
      <c r="E3724">
        <v>6</v>
      </c>
      <c r="F3724" s="1" t="s">
        <v>173</v>
      </c>
      <c r="G3724">
        <v>207.86</v>
      </c>
      <c r="H3724" s="1" t="s">
        <v>174</v>
      </c>
      <c r="I3724">
        <v>0</v>
      </c>
      <c r="J3724" s="1" t="s">
        <v>357</v>
      </c>
      <c r="K3724" s="1" t="s">
        <v>13</v>
      </c>
    </row>
    <row r="3725" spans="1:11" x14ac:dyDescent="0.25">
      <c r="A3725" s="1">
        <v>3724</v>
      </c>
      <c r="B3725" s="1" t="s">
        <v>8</v>
      </c>
      <c r="C3725">
        <v>60.77</v>
      </c>
      <c r="D3725" s="1" t="s">
        <v>9</v>
      </c>
      <c r="E3725">
        <v>7</v>
      </c>
      <c r="F3725" s="1" t="s">
        <v>173</v>
      </c>
      <c r="G3725">
        <v>207.81</v>
      </c>
      <c r="H3725" s="1" t="s">
        <v>174</v>
      </c>
      <c r="I3725">
        <v>0</v>
      </c>
      <c r="J3725" s="1" t="s">
        <v>354</v>
      </c>
      <c r="K3725" s="1" t="s">
        <v>13</v>
      </c>
    </row>
    <row r="3726" spans="1:11" x14ac:dyDescent="0.25">
      <c r="A3726" s="1">
        <v>3725</v>
      </c>
      <c r="B3726" s="1" t="s">
        <v>8</v>
      </c>
      <c r="C3726">
        <v>60.77</v>
      </c>
      <c r="D3726" s="1" t="s">
        <v>9</v>
      </c>
      <c r="E3726">
        <v>8</v>
      </c>
      <c r="F3726" s="1" t="s">
        <v>173</v>
      </c>
      <c r="G3726">
        <v>207.79</v>
      </c>
      <c r="H3726" s="1" t="s">
        <v>174</v>
      </c>
      <c r="I3726">
        <v>0</v>
      </c>
      <c r="J3726" s="1" t="s">
        <v>359</v>
      </c>
      <c r="K3726" s="1" t="s">
        <v>13</v>
      </c>
    </row>
    <row r="3727" spans="1:11" x14ac:dyDescent="0.25">
      <c r="A3727" s="1">
        <v>3726</v>
      </c>
      <c r="B3727" s="1" t="s">
        <v>8</v>
      </c>
      <c r="C3727">
        <v>60.77</v>
      </c>
      <c r="D3727" s="1" t="s">
        <v>9</v>
      </c>
      <c r="E3727">
        <v>9</v>
      </c>
      <c r="F3727" s="1" t="s">
        <v>173</v>
      </c>
      <c r="G3727">
        <v>207.79</v>
      </c>
      <c r="H3727" s="1" t="s">
        <v>174</v>
      </c>
      <c r="I3727">
        <v>0</v>
      </c>
      <c r="J3727" s="1" t="s">
        <v>382</v>
      </c>
      <c r="K3727" s="1" t="s">
        <v>13</v>
      </c>
    </row>
    <row r="3728" spans="1:11" x14ac:dyDescent="0.25">
      <c r="A3728" s="1">
        <v>3727</v>
      </c>
      <c r="B3728" s="1" t="s">
        <v>8</v>
      </c>
      <c r="C3728">
        <v>60.76</v>
      </c>
      <c r="D3728" s="1" t="s">
        <v>9</v>
      </c>
      <c r="E3728">
        <v>10</v>
      </c>
      <c r="F3728" s="1" t="s">
        <v>173</v>
      </c>
      <c r="G3728">
        <v>207.75</v>
      </c>
      <c r="H3728" s="1" t="s">
        <v>174</v>
      </c>
      <c r="I3728">
        <v>0</v>
      </c>
      <c r="J3728" s="1" t="s">
        <v>374</v>
      </c>
      <c r="K3728" s="1" t="s">
        <v>13</v>
      </c>
    </row>
    <row r="3729" spans="1:11" x14ac:dyDescent="0.25">
      <c r="A3729" s="1">
        <v>3728</v>
      </c>
      <c r="B3729" s="1" t="s">
        <v>8</v>
      </c>
      <c r="C3729">
        <v>60.76</v>
      </c>
      <c r="D3729" s="1" t="s">
        <v>9</v>
      </c>
      <c r="E3729">
        <v>11</v>
      </c>
      <c r="F3729" s="1" t="s">
        <v>173</v>
      </c>
      <c r="G3729">
        <v>207.68</v>
      </c>
      <c r="H3729" s="1" t="s">
        <v>174</v>
      </c>
      <c r="I3729">
        <v>0</v>
      </c>
      <c r="J3729" s="1" t="s">
        <v>387</v>
      </c>
      <c r="K3729" s="1" t="s">
        <v>13</v>
      </c>
    </row>
    <row r="3730" spans="1:11" x14ac:dyDescent="0.25">
      <c r="A3730" s="1">
        <v>3729</v>
      </c>
      <c r="B3730" s="1" t="s">
        <v>8</v>
      </c>
      <c r="C3730">
        <v>60.76</v>
      </c>
      <c r="D3730" s="1" t="s">
        <v>9</v>
      </c>
      <c r="E3730">
        <v>12</v>
      </c>
      <c r="F3730" s="1" t="s">
        <v>173</v>
      </c>
      <c r="G3730">
        <v>207.62</v>
      </c>
      <c r="H3730" s="1" t="s">
        <v>174</v>
      </c>
      <c r="I3730">
        <v>0</v>
      </c>
      <c r="J3730" s="1" t="s">
        <v>358</v>
      </c>
      <c r="K3730" s="1" t="s">
        <v>13</v>
      </c>
    </row>
    <row r="3731" spans="1:11" x14ac:dyDescent="0.25">
      <c r="A3731" s="1">
        <v>3730</v>
      </c>
      <c r="B3731" s="1" t="s">
        <v>8</v>
      </c>
      <c r="C3731">
        <v>60.75</v>
      </c>
      <c r="D3731" s="1" t="s">
        <v>9</v>
      </c>
      <c r="E3731">
        <v>13</v>
      </c>
      <c r="F3731" s="1" t="s">
        <v>173</v>
      </c>
      <c r="G3731">
        <v>207.55</v>
      </c>
      <c r="H3731" s="1" t="s">
        <v>174</v>
      </c>
      <c r="I3731">
        <v>0</v>
      </c>
      <c r="J3731" s="1" t="s">
        <v>357</v>
      </c>
      <c r="K3731" s="1" t="s">
        <v>13</v>
      </c>
    </row>
    <row r="3732" spans="1:11" x14ac:dyDescent="0.25">
      <c r="A3732" s="1">
        <v>3731</v>
      </c>
      <c r="B3732" s="1" t="s">
        <v>8</v>
      </c>
      <c r="C3732">
        <v>60.76</v>
      </c>
      <c r="D3732" s="1" t="s">
        <v>9</v>
      </c>
      <c r="E3732">
        <v>14</v>
      </c>
      <c r="F3732" s="1" t="s">
        <v>173</v>
      </c>
      <c r="G3732">
        <v>207.51</v>
      </c>
      <c r="H3732" s="1" t="s">
        <v>174</v>
      </c>
      <c r="I3732">
        <v>0</v>
      </c>
      <c r="J3732" s="1" t="s">
        <v>368</v>
      </c>
      <c r="K3732" s="1" t="s">
        <v>13</v>
      </c>
    </row>
    <row r="3733" spans="1:11" x14ac:dyDescent="0.25">
      <c r="A3733" s="1">
        <v>3732</v>
      </c>
      <c r="B3733" s="1" t="s">
        <v>8</v>
      </c>
      <c r="C3733">
        <v>60.75</v>
      </c>
      <c r="D3733" s="1" t="s">
        <v>9</v>
      </c>
      <c r="E3733">
        <v>15</v>
      </c>
      <c r="F3733" s="1" t="s">
        <v>173</v>
      </c>
      <c r="G3733">
        <v>207.48</v>
      </c>
      <c r="H3733" s="1" t="s">
        <v>174</v>
      </c>
      <c r="I3733">
        <v>0</v>
      </c>
      <c r="J3733" s="1" t="s">
        <v>369</v>
      </c>
      <c r="K3733" s="1" t="s">
        <v>13</v>
      </c>
    </row>
    <row r="3734" spans="1:11" x14ac:dyDescent="0.25">
      <c r="A3734" s="1">
        <v>3733</v>
      </c>
      <c r="B3734" s="1" t="s">
        <v>8</v>
      </c>
      <c r="C3734">
        <v>60.75</v>
      </c>
      <c r="D3734" s="1" t="s">
        <v>9</v>
      </c>
      <c r="E3734">
        <v>16</v>
      </c>
      <c r="F3734" s="1" t="s">
        <v>173</v>
      </c>
      <c r="G3734">
        <v>207.5</v>
      </c>
      <c r="H3734" s="1" t="s">
        <v>174</v>
      </c>
      <c r="I3734">
        <v>0</v>
      </c>
      <c r="J3734" s="1" t="s">
        <v>388</v>
      </c>
      <c r="K3734" s="1" t="s">
        <v>13</v>
      </c>
    </row>
    <row r="3735" spans="1:11" x14ac:dyDescent="0.25">
      <c r="A3735" s="1">
        <v>3734</v>
      </c>
      <c r="B3735" s="1" t="s">
        <v>8</v>
      </c>
      <c r="C3735">
        <v>60.74</v>
      </c>
      <c r="D3735" s="1" t="s">
        <v>9</v>
      </c>
      <c r="E3735">
        <v>17</v>
      </c>
      <c r="F3735" s="1" t="s">
        <v>173</v>
      </c>
      <c r="G3735">
        <v>207.4</v>
      </c>
      <c r="H3735" s="1" t="s">
        <v>174</v>
      </c>
      <c r="I3735">
        <v>0</v>
      </c>
      <c r="J3735" s="1" t="s">
        <v>385</v>
      </c>
      <c r="K3735" s="1" t="s">
        <v>13</v>
      </c>
    </row>
    <row r="3736" spans="1:11" x14ac:dyDescent="0.25">
      <c r="A3736" s="1">
        <v>3735</v>
      </c>
      <c r="B3736" s="1" t="s">
        <v>8</v>
      </c>
      <c r="C3736">
        <v>60.75</v>
      </c>
      <c r="D3736" s="1" t="s">
        <v>9</v>
      </c>
      <c r="E3736">
        <v>18</v>
      </c>
      <c r="F3736" s="1" t="s">
        <v>173</v>
      </c>
      <c r="G3736">
        <v>207.38</v>
      </c>
      <c r="H3736" s="1" t="s">
        <v>174</v>
      </c>
      <c r="I3736">
        <v>0</v>
      </c>
      <c r="J3736" s="1" t="s">
        <v>354</v>
      </c>
      <c r="K3736" s="1" t="s">
        <v>13</v>
      </c>
    </row>
    <row r="3737" spans="1:11" x14ac:dyDescent="0.25">
      <c r="A3737" s="1">
        <v>3736</v>
      </c>
      <c r="B3737" s="1" t="s">
        <v>8</v>
      </c>
      <c r="C3737">
        <v>60.75</v>
      </c>
      <c r="D3737" s="1" t="s">
        <v>9</v>
      </c>
      <c r="E3737">
        <v>19</v>
      </c>
      <c r="F3737" s="1" t="s">
        <v>173</v>
      </c>
      <c r="G3737">
        <v>207.32</v>
      </c>
      <c r="H3737" s="1" t="s">
        <v>174</v>
      </c>
      <c r="I3737">
        <v>0</v>
      </c>
      <c r="J3737" s="1" t="s">
        <v>358</v>
      </c>
      <c r="K3737" s="1" t="s">
        <v>13</v>
      </c>
    </row>
    <row r="3738" spans="1:11" x14ac:dyDescent="0.25">
      <c r="A3738" s="1">
        <v>3737</v>
      </c>
      <c r="B3738" s="1" t="s">
        <v>8</v>
      </c>
      <c r="C3738">
        <v>60.75</v>
      </c>
      <c r="D3738" s="1" t="s">
        <v>9</v>
      </c>
      <c r="E3738">
        <v>20</v>
      </c>
      <c r="F3738" s="1" t="s">
        <v>173</v>
      </c>
      <c r="G3738">
        <v>207.29</v>
      </c>
      <c r="H3738" s="1" t="s">
        <v>174</v>
      </c>
      <c r="I3738">
        <v>0</v>
      </c>
      <c r="J3738" s="1" t="s">
        <v>355</v>
      </c>
      <c r="K3738" s="1" t="s">
        <v>13</v>
      </c>
    </row>
    <row r="3739" spans="1:11" x14ac:dyDescent="0.25">
      <c r="A3739" s="1">
        <v>3738</v>
      </c>
      <c r="B3739" s="1" t="s">
        <v>8</v>
      </c>
      <c r="C3739">
        <v>60.74</v>
      </c>
      <c r="D3739" s="1" t="s">
        <v>9</v>
      </c>
      <c r="E3739">
        <v>21</v>
      </c>
      <c r="F3739" s="1" t="s">
        <v>173</v>
      </c>
      <c r="G3739">
        <v>207.26</v>
      </c>
      <c r="H3739" s="1" t="s">
        <v>174</v>
      </c>
      <c r="I3739">
        <v>0</v>
      </c>
      <c r="J3739" s="1" t="s">
        <v>387</v>
      </c>
      <c r="K3739" s="1" t="s">
        <v>13</v>
      </c>
    </row>
    <row r="3740" spans="1:11" x14ac:dyDescent="0.25">
      <c r="A3740" s="1">
        <v>3739</v>
      </c>
      <c r="B3740" s="1" t="s">
        <v>8</v>
      </c>
      <c r="C3740">
        <v>60.73</v>
      </c>
      <c r="D3740" s="1" t="s">
        <v>9</v>
      </c>
      <c r="E3740">
        <v>22</v>
      </c>
      <c r="F3740" s="1" t="s">
        <v>173</v>
      </c>
      <c r="G3740">
        <v>207.24</v>
      </c>
      <c r="H3740" s="1" t="s">
        <v>174</v>
      </c>
      <c r="I3740">
        <v>0</v>
      </c>
      <c r="J3740" s="1" t="s">
        <v>387</v>
      </c>
      <c r="K3740" s="1" t="s">
        <v>13</v>
      </c>
    </row>
    <row r="3741" spans="1:11" x14ac:dyDescent="0.25">
      <c r="A3741" s="1">
        <v>3740</v>
      </c>
      <c r="B3741" s="1" t="s">
        <v>8</v>
      </c>
      <c r="C3741">
        <v>60.73</v>
      </c>
      <c r="D3741" s="1" t="s">
        <v>9</v>
      </c>
      <c r="E3741">
        <v>23</v>
      </c>
      <c r="F3741" s="1" t="s">
        <v>173</v>
      </c>
      <c r="G3741">
        <v>207.17</v>
      </c>
      <c r="H3741" s="1" t="s">
        <v>174</v>
      </c>
      <c r="I3741">
        <v>0</v>
      </c>
      <c r="J3741" s="1" t="s">
        <v>387</v>
      </c>
      <c r="K3741" s="1" t="s">
        <v>13</v>
      </c>
    </row>
    <row r="3742" spans="1:11" x14ac:dyDescent="0.25">
      <c r="A3742" s="1">
        <v>3741</v>
      </c>
      <c r="B3742" s="1" t="s">
        <v>8</v>
      </c>
      <c r="C3742">
        <v>60.72</v>
      </c>
      <c r="D3742" s="1" t="s">
        <v>9</v>
      </c>
      <c r="E3742">
        <v>24</v>
      </c>
      <c r="F3742" s="1" t="s">
        <v>173</v>
      </c>
      <c r="G3742">
        <v>207.1</v>
      </c>
      <c r="H3742" s="1" t="s">
        <v>174</v>
      </c>
      <c r="I3742">
        <v>0</v>
      </c>
      <c r="J3742" s="1" t="s">
        <v>355</v>
      </c>
      <c r="K3742" s="1" t="s">
        <v>13</v>
      </c>
    </row>
    <row r="3743" spans="1:11" x14ac:dyDescent="0.25">
      <c r="A3743" s="1">
        <v>3742</v>
      </c>
      <c r="B3743" s="1" t="s">
        <v>8</v>
      </c>
      <c r="C3743">
        <v>60.73</v>
      </c>
      <c r="D3743" s="1" t="s">
        <v>9</v>
      </c>
      <c r="E3743">
        <v>25</v>
      </c>
      <c r="F3743" s="1" t="s">
        <v>173</v>
      </c>
      <c r="G3743">
        <v>207.11</v>
      </c>
      <c r="H3743" s="1" t="s">
        <v>174</v>
      </c>
      <c r="I3743">
        <v>0</v>
      </c>
      <c r="J3743" s="1" t="s">
        <v>344</v>
      </c>
      <c r="K3743" s="1" t="s">
        <v>13</v>
      </c>
    </row>
    <row r="3744" spans="1:11" x14ac:dyDescent="0.25">
      <c r="A3744" s="1">
        <v>3743</v>
      </c>
      <c r="B3744" s="1" t="s">
        <v>8</v>
      </c>
      <c r="C3744">
        <v>60.72</v>
      </c>
      <c r="D3744" s="1" t="s">
        <v>9</v>
      </c>
      <c r="E3744">
        <v>26</v>
      </c>
      <c r="F3744" s="1" t="s">
        <v>173</v>
      </c>
      <c r="G3744">
        <v>207.01</v>
      </c>
      <c r="H3744" s="1" t="s">
        <v>174</v>
      </c>
      <c r="I3744">
        <v>0</v>
      </c>
      <c r="J3744" s="1" t="s">
        <v>370</v>
      </c>
      <c r="K3744" s="1" t="s">
        <v>13</v>
      </c>
    </row>
    <row r="3745" spans="1:11" x14ac:dyDescent="0.25">
      <c r="A3745" s="1">
        <v>3744</v>
      </c>
      <c r="B3745" s="1" t="s">
        <v>8</v>
      </c>
      <c r="C3745">
        <v>60.71</v>
      </c>
      <c r="D3745" s="1" t="s">
        <v>9</v>
      </c>
      <c r="E3745">
        <v>27</v>
      </c>
      <c r="F3745" s="1" t="s">
        <v>173</v>
      </c>
      <c r="G3745">
        <v>207.05</v>
      </c>
      <c r="H3745" s="1" t="s">
        <v>174</v>
      </c>
      <c r="I3745">
        <v>0</v>
      </c>
      <c r="J3745" s="1" t="s">
        <v>387</v>
      </c>
      <c r="K3745" s="1" t="s">
        <v>13</v>
      </c>
    </row>
    <row r="3746" spans="1:11" x14ac:dyDescent="0.25">
      <c r="A3746" s="1">
        <v>3745</v>
      </c>
      <c r="B3746" s="1" t="s">
        <v>8</v>
      </c>
      <c r="C3746">
        <v>60.72</v>
      </c>
      <c r="D3746" s="1" t="s">
        <v>9</v>
      </c>
      <c r="E3746">
        <v>28</v>
      </c>
      <c r="F3746" s="1" t="s">
        <v>173</v>
      </c>
      <c r="G3746">
        <v>207.01</v>
      </c>
      <c r="H3746" s="1" t="s">
        <v>174</v>
      </c>
      <c r="I3746">
        <v>0</v>
      </c>
      <c r="J3746" s="1" t="s">
        <v>387</v>
      </c>
      <c r="K3746" s="1" t="s">
        <v>13</v>
      </c>
    </row>
    <row r="3747" spans="1:11" x14ac:dyDescent="0.25">
      <c r="A3747" s="1">
        <v>3746</v>
      </c>
      <c r="B3747" s="1" t="s">
        <v>8</v>
      </c>
      <c r="C3747">
        <v>60.7</v>
      </c>
      <c r="D3747" s="1" t="s">
        <v>9</v>
      </c>
      <c r="E3747">
        <v>29</v>
      </c>
      <c r="F3747" s="1" t="s">
        <v>173</v>
      </c>
      <c r="G3747">
        <v>206.91</v>
      </c>
      <c r="H3747" s="1" t="s">
        <v>174</v>
      </c>
      <c r="I3747">
        <v>0</v>
      </c>
      <c r="J3747" s="1" t="s">
        <v>388</v>
      </c>
      <c r="K3747" s="1" t="s">
        <v>13</v>
      </c>
    </row>
    <row r="3748" spans="1:11" x14ac:dyDescent="0.25">
      <c r="A3748" s="1">
        <v>3747</v>
      </c>
      <c r="B3748" s="1" t="s">
        <v>8</v>
      </c>
      <c r="C3748">
        <v>60.7</v>
      </c>
      <c r="D3748" s="1" t="s">
        <v>9</v>
      </c>
      <c r="E3748">
        <v>29</v>
      </c>
      <c r="F3748" s="1" t="s">
        <v>173</v>
      </c>
      <c r="G3748">
        <v>206.83</v>
      </c>
      <c r="H3748" s="1" t="s">
        <v>174</v>
      </c>
      <c r="I3748">
        <v>0</v>
      </c>
      <c r="J3748" s="1" t="s">
        <v>352</v>
      </c>
      <c r="K3748" s="1" t="s">
        <v>13</v>
      </c>
    </row>
    <row r="3749" spans="1:11" x14ac:dyDescent="0.25">
      <c r="A3749" s="1">
        <v>3748</v>
      </c>
      <c r="B3749" s="1" t="s">
        <v>8</v>
      </c>
      <c r="C3749">
        <v>60.71</v>
      </c>
      <c r="D3749" s="1" t="s">
        <v>9</v>
      </c>
      <c r="E3749">
        <v>29</v>
      </c>
      <c r="F3749" s="1" t="s">
        <v>173</v>
      </c>
      <c r="G3749">
        <v>206.78</v>
      </c>
      <c r="H3749" s="1" t="s">
        <v>174</v>
      </c>
      <c r="I3749">
        <v>0</v>
      </c>
      <c r="J3749" s="1" t="s">
        <v>355</v>
      </c>
      <c r="K3749" s="1" t="s">
        <v>13</v>
      </c>
    </row>
    <row r="3750" spans="1:11" x14ac:dyDescent="0.25">
      <c r="A3750" s="1">
        <v>3749</v>
      </c>
      <c r="B3750" s="1" t="s">
        <v>8</v>
      </c>
      <c r="C3750">
        <v>60.71</v>
      </c>
      <c r="D3750" s="1" t="s">
        <v>9</v>
      </c>
      <c r="E3750">
        <v>29</v>
      </c>
      <c r="F3750" s="1" t="s">
        <v>173</v>
      </c>
      <c r="G3750">
        <v>206.8</v>
      </c>
      <c r="H3750" s="1" t="s">
        <v>174</v>
      </c>
      <c r="I3750">
        <v>0</v>
      </c>
      <c r="J3750" s="1" t="s">
        <v>383</v>
      </c>
      <c r="K3750" s="1" t="s">
        <v>13</v>
      </c>
    </row>
    <row r="3751" spans="1:11" x14ac:dyDescent="0.25">
      <c r="A3751" s="1">
        <v>3750</v>
      </c>
      <c r="B3751" s="1" t="s">
        <v>8</v>
      </c>
      <c r="C3751">
        <v>60.7</v>
      </c>
      <c r="D3751" s="1" t="s">
        <v>9</v>
      </c>
      <c r="E3751">
        <v>28</v>
      </c>
      <c r="F3751" s="1" t="s">
        <v>173</v>
      </c>
      <c r="G3751">
        <v>206.76</v>
      </c>
      <c r="H3751" s="1" t="s">
        <v>174</v>
      </c>
      <c r="I3751">
        <v>0</v>
      </c>
      <c r="J3751" s="1" t="s">
        <v>385</v>
      </c>
      <c r="K3751" s="1" t="s">
        <v>13</v>
      </c>
    </row>
    <row r="3752" spans="1:11" x14ac:dyDescent="0.25">
      <c r="A3752" s="1">
        <v>3751</v>
      </c>
      <c r="B3752" s="1" t="s">
        <v>8</v>
      </c>
      <c r="C3752">
        <v>60.7</v>
      </c>
      <c r="D3752" s="1" t="s">
        <v>9</v>
      </c>
      <c r="E3752">
        <v>28</v>
      </c>
      <c r="F3752" s="1" t="s">
        <v>173</v>
      </c>
      <c r="G3752">
        <v>206.67</v>
      </c>
      <c r="H3752" s="1" t="s">
        <v>174</v>
      </c>
      <c r="I3752">
        <v>0</v>
      </c>
      <c r="J3752" s="1" t="s">
        <v>385</v>
      </c>
      <c r="K3752" s="1" t="s">
        <v>13</v>
      </c>
    </row>
    <row r="3753" spans="1:11" x14ac:dyDescent="0.25">
      <c r="A3753" s="1">
        <v>3752</v>
      </c>
      <c r="B3753" s="1" t="s">
        <v>8</v>
      </c>
      <c r="C3753">
        <v>60.7</v>
      </c>
      <c r="D3753" s="1" t="s">
        <v>9</v>
      </c>
      <c r="E3753">
        <v>28</v>
      </c>
      <c r="F3753" s="1" t="s">
        <v>173</v>
      </c>
      <c r="G3753">
        <v>206.6</v>
      </c>
      <c r="H3753" s="1" t="s">
        <v>174</v>
      </c>
      <c r="I3753">
        <v>0</v>
      </c>
      <c r="J3753" s="1" t="s">
        <v>358</v>
      </c>
      <c r="K3753" s="1" t="s">
        <v>13</v>
      </c>
    </row>
    <row r="3754" spans="1:11" x14ac:dyDescent="0.25">
      <c r="A3754" s="1">
        <v>3753</v>
      </c>
      <c r="B3754" s="1" t="s">
        <v>8</v>
      </c>
      <c r="C3754">
        <v>60.7</v>
      </c>
      <c r="D3754" s="1" t="s">
        <v>9</v>
      </c>
      <c r="E3754">
        <v>28</v>
      </c>
      <c r="F3754" s="1" t="s">
        <v>173</v>
      </c>
      <c r="G3754">
        <v>206.61</v>
      </c>
      <c r="H3754" s="1" t="s">
        <v>174</v>
      </c>
      <c r="I3754">
        <v>0</v>
      </c>
      <c r="J3754" s="1" t="s">
        <v>352</v>
      </c>
      <c r="K3754" s="1" t="s">
        <v>13</v>
      </c>
    </row>
    <row r="3755" spans="1:11" x14ac:dyDescent="0.25">
      <c r="A3755" s="1">
        <v>3754</v>
      </c>
      <c r="B3755" s="1" t="s">
        <v>8</v>
      </c>
      <c r="C3755">
        <v>60.7</v>
      </c>
      <c r="D3755" s="1" t="s">
        <v>9</v>
      </c>
      <c r="E3755">
        <v>28</v>
      </c>
      <c r="F3755" s="1" t="s">
        <v>173</v>
      </c>
      <c r="G3755">
        <v>206.53</v>
      </c>
      <c r="H3755" s="1" t="s">
        <v>174</v>
      </c>
      <c r="I3755">
        <v>0</v>
      </c>
      <c r="J3755" s="1" t="s">
        <v>360</v>
      </c>
      <c r="K3755" s="1" t="s">
        <v>13</v>
      </c>
    </row>
    <row r="3756" spans="1:11" x14ac:dyDescent="0.25">
      <c r="A3756" s="1">
        <v>3755</v>
      </c>
      <c r="B3756" s="1" t="s">
        <v>8</v>
      </c>
      <c r="C3756">
        <v>60.69</v>
      </c>
      <c r="D3756" s="1" t="s">
        <v>9</v>
      </c>
      <c r="E3756">
        <v>28</v>
      </c>
      <c r="F3756" s="1" t="s">
        <v>173</v>
      </c>
      <c r="G3756">
        <v>206.52</v>
      </c>
      <c r="H3756" s="1" t="s">
        <v>174</v>
      </c>
      <c r="I3756">
        <v>0</v>
      </c>
      <c r="J3756" s="1" t="s">
        <v>386</v>
      </c>
      <c r="K3756" s="1" t="s">
        <v>13</v>
      </c>
    </row>
    <row r="3757" spans="1:11" x14ac:dyDescent="0.25">
      <c r="A3757" s="1">
        <v>3756</v>
      </c>
      <c r="B3757" s="1" t="s">
        <v>8</v>
      </c>
      <c r="C3757">
        <v>60.69</v>
      </c>
      <c r="D3757" s="1" t="s">
        <v>9</v>
      </c>
      <c r="E3757">
        <v>28</v>
      </c>
      <c r="F3757" s="1" t="s">
        <v>173</v>
      </c>
      <c r="G3757">
        <v>206.48</v>
      </c>
      <c r="H3757" s="1" t="s">
        <v>174</v>
      </c>
      <c r="I3757">
        <v>0</v>
      </c>
      <c r="J3757" s="1" t="s">
        <v>389</v>
      </c>
      <c r="K3757" s="1" t="s">
        <v>13</v>
      </c>
    </row>
    <row r="3758" spans="1:11" x14ac:dyDescent="0.25">
      <c r="A3758" s="1">
        <v>3757</v>
      </c>
      <c r="B3758" s="1" t="s">
        <v>8</v>
      </c>
      <c r="C3758">
        <v>60.69</v>
      </c>
      <c r="D3758" s="1" t="s">
        <v>9</v>
      </c>
      <c r="E3758">
        <v>27</v>
      </c>
      <c r="F3758" s="1" t="s">
        <v>173</v>
      </c>
      <c r="G3758">
        <v>206.4</v>
      </c>
      <c r="H3758" s="1" t="s">
        <v>174</v>
      </c>
      <c r="I3758">
        <v>0</v>
      </c>
      <c r="J3758" s="1" t="s">
        <v>375</v>
      </c>
      <c r="K3758" s="1" t="s">
        <v>13</v>
      </c>
    </row>
    <row r="3759" spans="1:11" x14ac:dyDescent="0.25">
      <c r="A3759" s="1">
        <v>3758</v>
      </c>
      <c r="B3759" s="1" t="s">
        <v>8</v>
      </c>
      <c r="C3759">
        <v>60.69</v>
      </c>
      <c r="D3759" s="1" t="s">
        <v>9</v>
      </c>
      <c r="E3759">
        <v>27</v>
      </c>
      <c r="F3759" s="1" t="s">
        <v>173</v>
      </c>
      <c r="G3759">
        <v>206.34</v>
      </c>
      <c r="H3759" s="1" t="s">
        <v>174</v>
      </c>
      <c r="I3759">
        <v>0</v>
      </c>
      <c r="J3759" s="1" t="s">
        <v>343</v>
      </c>
      <c r="K3759" s="1" t="s">
        <v>13</v>
      </c>
    </row>
    <row r="3760" spans="1:11" x14ac:dyDescent="0.25">
      <c r="A3760" s="1">
        <v>3759</v>
      </c>
      <c r="B3760" s="1" t="s">
        <v>8</v>
      </c>
      <c r="C3760">
        <v>60.69</v>
      </c>
      <c r="D3760" s="1" t="s">
        <v>9</v>
      </c>
      <c r="E3760">
        <v>27</v>
      </c>
      <c r="F3760" s="1" t="s">
        <v>173</v>
      </c>
      <c r="G3760">
        <v>206.32</v>
      </c>
      <c r="H3760" s="1" t="s">
        <v>174</v>
      </c>
      <c r="I3760">
        <v>0</v>
      </c>
      <c r="J3760" s="1" t="s">
        <v>361</v>
      </c>
      <c r="K3760" s="1" t="s">
        <v>13</v>
      </c>
    </row>
    <row r="3761" spans="1:11" x14ac:dyDescent="0.25">
      <c r="A3761" s="1">
        <v>3760</v>
      </c>
      <c r="B3761" s="1" t="s">
        <v>8</v>
      </c>
      <c r="C3761">
        <v>60.67</v>
      </c>
      <c r="D3761" s="1" t="s">
        <v>9</v>
      </c>
      <c r="E3761">
        <v>27</v>
      </c>
      <c r="F3761" s="1" t="s">
        <v>173</v>
      </c>
      <c r="G3761">
        <v>206.27</v>
      </c>
      <c r="H3761" s="1" t="s">
        <v>174</v>
      </c>
      <c r="I3761">
        <v>0</v>
      </c>
      <c r="J3761" s="1" t="s">
        <v>368</v>
      </c>
      <c r="K3761" s="1" t="s">
        <v>13</v>
      </c>
    </row>
    <row r="3762" spans="1:11" x14ac:dyDescent="0.25">
      <c r="A3762" s="1">
        <v>3761</v>
      </c>
      <c r="B3762" s="1" t="s">
        <v>8</v>
      </c>
      <c r="C3762">
        <v>60.68</v>
      </c>
      <c r="D3762" s="1" t="s">
        <v>9</v>
      </c>
      <c r="E3762">
        <v>27</v>
      </c>
      <c r="F3762" s="1" t="s">
        <v>173</v>
      </c>
      <c r="G3762">
        <v>206.29</v>
      </c>
      <c r="H3762" s="1" t="s">
        <v>174</v>
      </c>
      <c r="I3762">
        <v>0</v>
      </c>
      <c r="J3762" s="1" t="s">
        <v>385</v>
      </c>
      <c r="K3762" s="1" t="s">
        <v>13</v>
      </c>
    </row>
    <row r="3763" spans="1:11" x14ac:dyDescent="0.25">
      <c r="A3763" s="1">
        <v>3762</v>
      </c>
      <c r="B3763" s="1" t="s">
        <v>8</v>
      </c>
      <c r="C3763">
        <v>60.68</v>
      </c>
      <c r="D3763" s="1" t="s">
        <v>9</v>
      </c>
      <c r="E3763">
        <v>26</v>
      </c>
      <c r="F3763" s="1" t="s">
        <v>173</v>
      </c>
      <c r="G3763">
        <v>206.23</v>
      </c>
      <c r="H3763" s="1" t="s">
        <v>174</v>
      </c>
      <c r="I3763">
        <v>0</v>
      </c>
      <c r="J3763" s="1" t="s">
        <v>377</v>
      </c>
      <c r="K3763" s="1" t="s">
        <v>13</v>
      </c>
    </row>
    <row r="3764" spans="1:11" x14ac:dyDescent="0.25">
      <c r="A3764" s="1">
        <v>3763</v>
      </c>
      <c r="B3764" s="1" t="s">
        <v>8</v>
      </c>
      <c r="C3764">
        <v>60.67</v>
      </c>
      <c r="D3764" s="1" t="s">
        <v>9</v>
      </c>
      <c r="E3764">
        <v>26</v>
      </c>
      <c r="F3764" s="1" t="s">
        <v>173</v>
      </c>
      <c r="G3764">
        <v>206.14</v>
      </c>
      <c r="H3764" s="1" t="s">
        <v>174</v>
      </c>
      <c r="I3764">
        <v>0</v>
      </c>
      <c r="J3764" s="1" t="s">
        <v>390</v>
      </c>
      <c r="K3764" s="1" t="s">
        <v>13</v>
      </c>
    </row>
    <row r="3765" spans="1:11" x14ac:dyDescent="0.25">
      <c r="A3765" s="1">
        <v>3764</v>
      </c>
      <c r="B3765" s="1" t="s">
        <v>8</v>
      </c>
      <c r="C3765">
        <v>60.67</v>
      </c>
      <c r="D3765" s="1" t="s">
        <v>9</v>
      </c>
      <c r="E3765">
        <v>26</v>
      </c>
      <c r="F3765" s="1" t="s">
        <v>173</v>
      </c>
      <c r="G3765">
        <v>206.13</v>
      </c>
      <c r="H3765" s="1" t="s">
        <v>174</v>
      </c>
      <c r="I3765">
        <v>0</v>
      </c>
      <c r="J3765" s="1" t="s">
        <v>355</v>
      </c>
      <c r="K3765" s="1" t="s">
        <v>13</v>
      </c>
    </row>
    <row r="3766" spans="1:11" x14ac:dyDescent="0.25">
      <c r="A3766" s="1">
        <v>3765</v>
      </c>
      <c r="B3766" s="1" t="s">
        <v>8</v>
      </c>
      <c r="C3766">
        <v>60.67</v>
      </c>
      <c r="D3766" s="1" t="s">
        <v>9</v>
      </c>
      <c r="E3766">
        <v>26</v>
      </c>
      <c r="F3766" s="1" t="s">
        <v>173</v>
      </c>
      <c r="G3766">
        <v>206.04</v>
      </c>
      <c r="H3766" s="1" t="s">
        <v>174</v>
      </c>
      <c r="I3766">
        <v>0</v>
      </c>
      <c r="J3766" s="1" t="s">
        <v>359</v>
      </c>
      <c r="K3766" s="1" t="s">
        <v>13</v>
      </c>
    </row>
    <row r="3767" spans="1:11" x14ac:dyDescent="0.25">
      <c r="A3767" s="1">
        <v>3766</v>
      </c>
      <c r="B3767" s="1" t="s">
        <v>8</v>
      </c>
      <c r="C3767">
        <v>60.68</v>
      </c>
      <c r="D3767" s="1" t="s">
        <v>9</v>
      </c>
      <c r="E3767">
        <v>26</v>
      </c>
      <c r="F3767" s="1" t="s">
        <v>173</v>
      </c>
      <c r="G3767">
        <v>206.02</v>
      </c>
      <c r="H3767" s="1" t="s">
        <v>174</v>
      </c>
      <c r="I3767">
        <v>0</v>
      </c>
      <c r="J3767" s="1" t="s">
        <v>372</v>
      </c>
      <c r="K3767" s="1" t="s">
        <v>13</v>
      </c>
    </row>
    <row r="3768" spans="1:11" x14ac:dyDescent="0.25">
      <c r="A3768" s="1">
        <v>3767</v>
      </c>
      <c r="B3768" s="1" t="s">
        <v>8</v>
      </c>
      <c r="C3768">
        <v>60.67</v>
      </c>
      <c r="D3768" s="1" t="s">
        <v>9</v>
      </c>
      <c r="E3768">
        <v>25</v>
      </c>
      <c r="F3768" s="1" t="s">
        <v>173</v>
      </c>
      <c r="G3768">
        <v>205.95</v>
      </c>
      <c r="H3768" s="1" t="s">
        <v>174</v>
      </c>
      <c r="I3768">
        <v>0</v>
      </c>
      <c r="J3768" s="1" t="s">
        <v>380</v>
      </c>
      <c r="K3768" s="1" t="s">
        <v>13</v>
      </c>
    </row>
    <row r="3769" spans="1:11" x14ac:dyDescent="0.25">
      <c r="A3769" s="1">
        <v>3768</v>
      </c>
      <c r="B3769" s="1" t="s">
        <v>8</v>
      </c>
      <c r="C3769">
        <v>60.68</v>
      </c>
      <c r="D3769" s="1" t="s">
        <v>9</v>
      </c>
      <c r="E3769">
        <v>25</v>
      </c>
      <c r="F3769" s="1" t="s">
        <v>173</v>
      </c>
      <c r="G3769">
        <v>205.99</v>
      </c>
      <c r="H3769" s="1" t="s">
        <v>174</v>
      </c>
      <c r="I3769">
        <v>0</v>
      </c>
      <c r="J3769" s="1" t="s">
        <v>387</v>
      </c>
      <c r="K3769" s="1" t="s">
        <v>13</v>
      </c>
    </row>
    <row r="3770" spans="1:11" x14ac:dyDescent="0.25">
      <c r="A3770" s="1">
        <v>3769</v>
      </c>
      <c r="B3770" s="1" t="s">
        <v>8</v>
      </c>
      <c r="C3770">
        <v>60.67</v>
      </c>
      <c r="D3770" s="1" t="s">
        <v>9</v>
      </c>
      <c r="E3770">
        <v>25</v>
      </c>
      <c r="F3770" s="1" t="s">
        <v>173</v>
      </c>
      <c r="G3770">
        <v>205.87</v>
      </c>
      <c r="H3770" s="1" t="s">
        <v>174</v>
      </c>
      <c r="I3770">
        <v>0</v>
      </c>
      <c r="J3770" s="1" t="s">
        <v>384</v>
      </c>
      <c r="K3770" s="1" t="s">
        <v>13</v>
      </c>
    </row>
    <row r="3771" spans="1:11" x14ac:dyDescent="0.25">
      <c r="A3771" s="1">
        <v>3770</v>
      </c>
      <c r="B3771" s="1" t="s">
        <v>8</v>
      </c>
      <c r="C3771">
        <v>60.67</v>
      </c>
      <c r="D3771" s="1" t="s">
        <v>9</v>
      </c>
      <c r="E3771">
        <v>25</v>
      </c>
      <c r="F3771" s="1" t="s">
        <v>173</v>
      </c>
      <c r="G3771">
        <v>205.81</v>
      </c>
      <c r="H3771" s="1" t="s">
        <v>174</v>
      </c>
      <c r="I3771">
        <v>0</v>
      </c>
      <c r="J3771" s="1" t="s">
        <v>359</v>
      </c>
      <c r="K3771" s="1" t="s">
        <v>13</v>
      </c>
    </row>
    <row r="3772" spans="1:11" x14ac:dyDescent="0.25">
      <c r="A3772" s="1">
        <v>3771</v>
      </c>
      <c r="B3772" s="1" t="s">
        <v>8</v>
      </c>
      <c r="C3772">
        <v>60.66</v>
      </c>
      <c r="D3772" s="1" t="s">
        <v>9</v>
      </c>
      <c r="E3772">
        <v>25</v>
      </c>
      <c r="F3772" s="1" t="s">
        <v>173</v>
      </c>
      <c r="G3772">
        <v>205.72</v>
      </c>
      <c r="H3772" s="1" t="s">
        <v>174</v>
      </c>
      <c r="I3772">
        <v>0</v>
      </c>
      <c r="J3772" s="1" t="s">
        <v>361</v>
      </c>
      <c r="K3772" s="1" t="s">
        <v>13</v>
      </c>
    </row>
    <row r="3773" spans="1:11" x14ac:dyDescent="0.25">
      <c r="A3773" s="1">
        <v>3772</v>
      </c>
      <c r="B3773" s="1" t="s">
        <v>8</v>
      </c>
      <c r="C3773">
        <v>60.66</v>
      </c>
      <c r="D3773" s="1" t="s">
        <v>9</v>
      </c>
      <c r="E3773">
        <v>25</v>
      </c>
      <c r="F3773" s="1" t="s">
        <v>173</v>
      </c>
      <c r="G3773">
        <v>205.71</v>
      </c>
      <c r="H3773" s="1" t="s">
        <v>174</v>
      </c>
      <c r="I3773">
        <v>0</v>
      </c>
      <c r="J3773" s="1" t="s">
        <v>368</v>
      </c>
      <c r="K3773" s="1" t="s">
        <v>13</v>
      </c>
    </row>
    <row r="3774" spans="1:11" x14ac:dyDescent="0.25">
      <c r="A3774" s="1">
        <v>3773</v>
      </c>
      <c r="B3774" s="1" t="s">
        <v>8</v>
      </c>
      <c r="C3774">
        <v>60.65</v>
      </c>
      <c r="D3774" s="1" t="s">
        <v>9</v>
      </c>
      <c r="E3774">
        <v>24</v>
      </c>
      <c r="F3774" s="1" t="s">
        <v>173</v>
      </c>
      <c r="G3774">
        <v>205.73</v>
      </c>
      <c r="H3774" s="1" t="s">
        <v>174</v>
      </c>
      <c r="I3774">
        <v>0</v>
      </c>
      <c r="J3774" s="1" t="s">
        <v>382</v>
      </c>
      <c r="K3774" s="1" t="s">
        <v>13</v>
      </c>
    </row>
    <row r="3775" spans="1:11" x14ac:dyDescent="0.25">
      <c r="A3775" s="1">
        <v>3774</v>
      </c>
      <c r="B3775" s="1" t="s">
        <v>8</v>
      </c>
      <c r="C3775">
        <v>60.67</v>
      </c>
      <c r="D3775" s="1" t="s">
        <v>9</v>
      </c>
      <c r="E3775">
        <v>24</v>
      </c>
      <c r="F3775" s="1" t="s">
        <v>173</v>
      </c>
      <c r="G3775">
        <v>205.68</v>
      </c>
      <c r="H3775" s="1" t="s">
        <v>174</v>
      </c>
      <c r="I3775">
        <v>0</v>
      </c>
      <c r="J3775" s="1" t="s">
        <v>389</v>
      </c>
      <c r="K3775" s="1" t="s">
        <v>13</v>
      </c>
    </row>
    <row r="3776" spans="1:11" x14ac:dyDescent="0.25">
      <c r="A3776" s="1">
        <v>3775</v>
      </c>
      <c r="B3776" s="1" t="s">
        <v>8</v>
      </c>
      <c r="C3776">
        <v>60.66</v>
      </c>
      <c r="D3776" s="1" t="s">
        <v>9</v>
      </c>
      <c r="E3776">
        <v>24</v>
      </c>
      <c r="F3776" s="1" t="s">
        <v>173</v>
      </c>
      <c r="G3776">
        <v>205.57</v>
      </c>
      <c r="H3776" s="1" t="s">
        <v>174</v>
      </c>
      <c r="I3776">
        <v>0</v>
      </c>
      <c r="J3776" s="1" t="s">
        <v>385</v>
      </c>
      <c r="K3776" s="1" t="s">
        <v>13</v>
      </c>
    </row>
    <row r="3777" spans="1:11" x14ac:dyDescent="0.25">
      <c r="A3777" s="1">
        <v>3776</v>
      </c>
      <c r="B3777" s="1" t="s">
        <v>8</v>
      </c>
      <c r="C3777">
        <v>60.66</v>
      </c>
      <c r="D3777" s="1" t="s">
        <v>9</v>
      </c>
      <c r="E3777">
        <v>24</v>
      </c>
      <c r="F3777" s="1" t="s">
        <v>173</v>
      </c>
      <c r="G3777">
        <v>205.55</v>
      </c>
      <c r="H3777" s="1" t="s">
        <v>174</v>
      </c>
      <c r="I3777">
        <v>0</v>
      </c>
      <c r="J3777" s="1" t="s">
        <v>361</v>
      </c>
      <c r="K3777" s="1" t="s">
        <v>13</v>
      </c>
    </row>
    <row r="3778" spans="1:11" x14ac:dyDescent="0.25">
      <c r="A3778" s="1">
        <v>3777</v>
      </c>
      <c r="B3778" s="1" t="s">
        <v>8</v>
      </c>
      <c r="C3778">
        <v>60.66</v>
      </c>
      <c r="D3778" s="1" t="s">
        <v>9</v>
      </c>
      <c r="E3778">
        <v>24</v>
      </c>
      <c r="F3778" s="1" t="s">
        <v>173</v>
      </c>
      <c r="G3778">
        <v>205.49</v>
      </c>
      <c r="H3778" s="1" t="s">
        <v>174</v>
      </c>
      <c r="I3778">
        <v>0</v>
      </c>
      <c r="J3778" s="1" t="s">
        <v>349</v>
      </c>
      <c r="K3778" s="1" t="s">
        <v>13</v>
      </c>
    </row>
    <row r="3779" spans="1:11" x14ac:dyDescent="0.25">
      <c r="A3779" s="1">
        <v>3778</v>
      </c>
      <c r="B3779" s="1" t="s">
        <v>8</v>
      </c>
      <c r="C3779">
        <v>60.66</v>
      </c>
      <c r="D3779" s="1" t="s">
        <v>9</v>
      </c>
      <c r="E3779">
        <v>23</v>
      </c>
      <c r="F3779" s="1" t="s">
        <v>173</v>
      </c>
      <c r="G3779">
        <v>205.45</v>
      </c>
      <c r="H3779" s="1" t="s">
        <v>174</v>
      </c>
      <c r="I3779">
        <v>0</v>
      </c>
      <c r="J3779" s="1" t="s">
        <v>382</v>
      </c>
      <c r="K3779" s="1" t="s">
        <v>13</v>
      </c>
    </row>
    <row r="3780" spans="1:11" x14ac:dyDescent="0.25">
      <c r="A3780" s="1">
        <v>3779</v>
      </c>
      <c r="B3780" s="1" t="s">
        <v>8</v>
      </c>
      <c r="C3780">
        <v>60.66</v>
      </c>
      <c r="D3780" s="1" t="s">
        <v>9</v>
      </c>
      <c r="E3780">
        <v>23</v>
      </c>
      <c r="F3780" s="1" t="s">
        <v>173</v>
      </c>
      <c r="G3780">
        <v>205.48</v>
      </c>
      <c r="H3780" s="1" t="s">
        <v>174</v>
      </c>
      <c r="I3780">
        <v>0</v>
      </c>
      <c r="J3780" s="1" t="s">
        <v>390</v>
      </c>
      <c r="K3780" s="1" t="s">
        <v>13</v>
      </c>
    </row>
    <row r="3781" spans="1:11" x14ac:dyDescent="0.25">
      <c r="A3781" s="1">
        <v>3780</v>
      </c>
      <c r="B3781" s="1" t="s">
        <v>8</v>
      </c>
      <c r="C3781">
        <v>60.65</v>
      </c>
      <c r="D3781" s="1" t="s">
        <v>9</v>
      </c>
      <c r="E3781">
        <v>23</v>
      </c>
      <c r="F3781" s="1" t="s">
        <v>173</v>
      </c>
      <c r="G3781">
        <v>205.46</v>
      </c>
      <c r="H3781" s="1" t="s">
        <v>174</v>
      </c>
      <c r="I3781">
        <v>0</v>
      </c>
      <c r="J3781" s="1" t="s">
        <v>390</v>
      </c>
      <c r="K3781" s="1" t="s">
        <v>13</v>
      </c>
    </row>
    <row r="3782" spans="1:11" x14ac:dyDescent="0.25">
      <c r="A3782" s="1">
        <v>3781</v>
      </c>
      <c r="B3782" s="1" t="s">
        <v>8</v>
      </c>
      <c r="C3782">
        <v>60.65</v>
      </c>
      <c r="D3782" s="1" t="s">
        <v>9</v>
      </c>
      <c r="E3782">
        <v>23</v>
      </c>
      <c r="F3782" s="1" t="s">
        <v>173</v>
      </c>
      <c r="G3782">
        <v>205.33</v>
      </c>
      <c r="H3782" s="1" t="s">
        <v>174</v>
      </c>
      <c r="I3782">
        <v>0</v>
      </c>
      <c r="J3782" s="1" t="s">
        <v>355</v>
      </c>
      <c r="K3782" s="1" t="s">
        <v>13</v>
      </c>
    </row>
    <row r="3783" spans="1:11" x14ac:dyDescent="0.25">
      <c r="A3783" s="1">
        <v>3782</v>
      </c>
      <c r="B3783" s="1" t="s">
        <v>8</v>
      </c>
      <c r="C3783">
        <v>60.65</v>
      </c>
      <c r="D3783" s="1" t="s">
        <v>9</v>
      </c>
      <c r="E3783">
        <v>23</v>
      </c>
      <c r="F3783" s="1" t="s">
        <v>173</v>
      </c>
      <c r="G3783">
        <v>205.26</v>
      </c>
      <c r="H3783" s="1" t="s">
        <v>174</v>
      </c>
      <c r="I3783">
        <v>0</v>
      </c>
      <c r="J3783" s="1" t="s">
        <v>353</v>
      </c>
      <c r="K3783" s="1" t="s">
        <v>13</v>
      </c>
    </row>
    <row r="3784" spans="1:11" x14ac:dyDescent="0.25">
      <c r="A3784" s="1">
        <v>3783</v>
      </c>
      <c r="B3784" s="1" t="s">
        <v>8</v>
      </c>
      <c r="C3784">
        <v>60.65</v>
      </c>
      <c r="D3784" s="1" t="s">
        <v>9</v>
      </c>
      <c r="E3784">
        <v>23</v>
      </c>
      <c r="F3784" s="1" t="s">
        <v>173</v>
      </c>
      <c r="G3784">
        <v>205.25</v>
      </c>
      <c r="H3784" s="1" t="s">
        <v>174</v>
      </c>
      <c r="I3784">
        <v>0</v>
      </c>
      <c r="J3784" s="1" t="s">
        <v>360</v>
      </c>
      <c r="K3784" s="1" t="s">
        <v>13</v>
      </c>
    </row>
    <row r="3785" spans="1:11" x14ac:dyDescent="0.25">
      <c r="A3785" s="1">
        <v>3784</v>
      </c>
      <c r="B3785" s="1" t="s">
        <v>8</v>
      </c>
      <c r="C3785">
        <v>60.64</v>
      </c>
      <c r="D3785" s="1" t="s">
        <v>9</v>
      </c>
      <c r="E3785">
        <v>22</v>
      </c>
      <c r="F3785" s="1" t="s">
        <v>173</v>
      </c>
      <c r="G3785">
        <v>205.19</v>
      </c>
      <c r="H3785" s="1" t="s">
        <v>174</v>
      </c>
      <c r="I3785">
        <v>0</v>
      </c>
      <c r="J3785" s="1" t="s">
        <v>384</v>
      </c>
      <c r="K3785" s="1" t="s">
        <v>13</v>
      </c>
    </row>
    <row r="3786" spans="1:11" x14ac:dyDescent="0.25">
      <c r="A3786" s="1">
        <v>3785</v>
      </c>
      <c r="B3786" s="1" t="s">
        <v>8</v>
      </c>
      <c r="C3786">
        <v>60.65</v>
      </c>
      <c r="D3786" s="1" t="s">
        <v>9</v>
      </c>
      <c r="E3786">
        <v>22</v>
      </c>
      <c r="F3786" s="1" t="s">
        <v>173</v>
      </c>
      <c r="G3786">
        <v>205.2</v>
      </c>
      <c r="H3786" s="1" t="s">
        <v>174</v>
      </c>
      <c r="I3786">
        <v>0</v>
      </c>
      <c r="J3786" s="1" t="s">
        <v>391</v>
      </c>
      <c r="K3786" s="1" t="s">
        <v>13</v>
      </c>
    </row>
    <row r="3787" spans="1:11" x14ac:dyDescent="0.25">
      <c r="A3787" s="1">
        <v>3786</v>
      </c>
      <c r="B3787" s="1" t="s">
        <v>8</v>
      </c>
      <c r="C3787">
        <v>60.64</v>
      </c>
      <c r="D3787" s="1" t="s">
        <v>9</v>
      </c>
      <c r="E3787">
        <v>22</v>
      </c>
      <c r="F3787" s="1" t="s">
        <v>173</v>
      </c>
      <c r="G3787">
        <v>205.12</v>
      </c>
      <c r="H3787" s="1" t="s">
        <v>174</v>
      </c>
      <c r="I3787">
        <v>0</v>
      </c>
      <c r="J3787" s="1" t="s">
        <v>387</v>
      </c>
      <c r="K3787" s="1" t="s">
        <v>13</v>
      </c>
    </row>
    <row r="3788" spans="1:11" x14ac:dyDescent="0.25">
      <c r="A3788" s="1">
        <v>3787</v>
      </c>
      <c r="B3788" s="1" t="s">
        <v>8</v>
      </c>
      <c r="C3788">
        <v>60.64</v>
      </c>
      <c r="D3788" s="1" t="s">
        <v>9</v>
      </c>
      <c r="E3788">
        <v>22</v>
      </c>
      <c r="F3788" s="1" t="s">
        <v>173</v>
      </c>
      <c r="G3788">
        <v>205.07</v>
      </c>
      <c r="H3788" s="1" t="s">
        <v>174</v>
      </c>
      <c r="I3788">
        <v>0</v>
      </c>
      <c r="J3788" s="1" t="s">
        <v>359</v>
      </c>
      <c r="K3788" s="1" t="s">
        <v>13</v>
      </c>
    </row>
    <row r="3789" spans="1:11" x14ac:dyDescent="0.25">
      <c r="A3789" s="1">
        <v>3788</v>
      </c>
      <c r="B3789" s="1" t="s">
        <v>8</v>
      </c>
      <c r="C3789">
        <v>60.64</v>
      </c>
      <c r="D3789" s="1" t="s">
        <v>9</v>
      </c>
      <c r="E3789">
        <v>22</v>
      </c>
      <c r="F3789" s="1" t="s">
        <v>173</v>
      </c>
      <c r="G3789">
        <v>205.04</v>
      </c>
      <c r="H3789" s="1" t="s">
        <v>174</v>
      </c>
      <c r="I3789">
        <v>0</v>
      </c>
      <c r="J3789" s="1" t="s">
        <v>345</v>
      </c>
      <c r="K3789" s="1" t="s">
        <v>13</v>
      </c>
    </row>
    <row r="3790" spans="1:11" x14ac:dyDescent="0.25">
      <c r="A3790" s="1">
        <v>3789</v>
      </c>
      <c r="B3790" s="1" t="s">
        <v>8</v>
      </c>
      <c r="C3790">
        <v>60.64</v>
      </c>
      <c r="D3790" s="1" t="s">
        <v>9</v>
      </c>
      <c r="E3790">
        <v>22</v>
      </c>
      <c r="F3790" s="1" t="s">
        <v>173</v>
      </c>
      <c r="G3790">
        <v>204.97</v>
      </c>
      <c r="H3790" s="1" t="s">
        <v>174</v>
      </c>
      <c r="I3790">
        <v>0</v>
      </c>
      <c r="J3790" s="1" t="s">
        <v>375</v>
      </c>
      <c r="K3790" s="1" t="s">
        <v>13</v>
      </c>
    </row>
    <row r="3791" spans="1:11" x14ac:dyDescent="0.25">
      <c r="A3791" s="1">
        <v>3790</v>
      </c>
      <c r="B3791" s="1" t="s">
        <v>8</v>
      </c>
      <c r="C3791">
        <v>60.64</v>
      </c>
      <c r="D3791" s="1" t="s">
        <v>9</v>
      </c>
      <c r="E3791">
        <v>21</v>
      </c>
      <c r="F3791" s="1" t="s">
        <v>173</v>
      </c>
      <c r="G3791">
        <v>204.97</v>
      </c>
      <c r="H3791" s="1" t="s">
        <v>174</v>
      </c>
      <c r="I3791">
        <v>0</v>
      </c>
      <c r="J3791" s="1" t="s">
        <v>387</v>
      </c>
      <c r="K3791" s="1" t="s">
        <v>13</v>
      </c>
    </row>
    <row r="3792" spans="1:11" x14ac:dyDescent="0.25">
      <c r="A3792" s="1">
        <v>3791</v>
      </c>
      <c r="B3792" s="1" t="s">
        <v>8</v>
      </c>
      <c r="C3792">
        <v>60.64</v>
      </c>
      <c r="D3792" s="1" t="s">
        <v>9</v>
      </c>
      <c r="E3792">
        <v>21</v>
      </c>
      <c r="F3792" s="1" t="s">
        <v>173</v>
      </c>
      <c r="G3792">
        <v>204.91</v>
      </c>
      <c r="H3792" s="1" t="s">
        <v>174</v>
      </c>
      <c r="I3792">
        <v>0</v>
      </c>
      <c r="J3792" s="1" t="s">
        <v>387</v>
      </c>
      <c r="K3792" s="1" t="s">
        <v>13</v>
      </c>
    </row>
    <row r="3793" spans="1:11" x14ac:dyDescent="0.25">
      <c r="A3793" s="1">
        <v>3792</v>
      </c>
      <c r="B3793" s="1" t="s">
        <v>8</v>
      </c>
      <c r="C3793">
        <v>60.64</v>
      </c>
      <c r="D3793" s="1" t="s">
        <v>9</v>
      </c>
      <c r="E3793">
        <v>21</v>
      </c>
      <c r="F3793" s="1" t="s">
        <v>173</v>
      </c>
      <c r="G3793">
        <v>204.87</v>
      </c>
      <c r="H3793" s="1" t="s">
        <v>174</v>
      </c>
      <c r="I3793">
        <v>0</v>
      </c>
      <c r="J3793" s="1" t="s">
        <v>380</v>
      </c>
      <c r="K3793" s="1" t="s">
        <v>13</v>
      </c>
    </row>
    <row r="3794" spans="1:11" x14ac:dyDescent="0.25">
      <c r="A3794" s="1">
        <v>3793</v>
      </c>
      <c r="B3794" s="1" t="s">
        <v>8</v>
      </c>
      <c r="C3794">
        <v>60.64</v>
      </c>
      <c r="D3794" s="1" t="s">
        <v>9</v>
      </c>
      <c r="E3794">
        <v>21</v>
      </c>
      <c r="F3794" s="1" t="s">
        <v>173</v>
      </c>
      <c r="G3794">
        <v>204.78</v>
      </c>
      <c r="H3794" s="1" t="s">
        <v>174</v>
      </c>
      <c r="I3794">
        <v>0</v>
      </c>
      <c r="J3794" s="1" t="s">
        <v>353</v>
      </c>
      <c r="K3794" s="1" t="s">
        <v>13</v>
      </c>
    </row>
    <row r="3795" spans="1:11" x14ac:dyDescent="0.25">
      <c r="A3795" s="1">
        <v>3794</v>
      </c>
      <c r="B3795" s="1" t="s">
        <v>8</v>
      </c>
      <c r="C3795">
        <v>60.64</v>
      </c>
      <c r="D3795" s="1" t="s">
        <v>9</v>
      </c>
      <c r="E3795">
        <v>21</v>
      </c>
      <c r="F3795" s="1" t="s">
        <v>173</v>
      </c>
      <c r="G3795">
        <v>204.76</v>
      </c>
      <c r="H3795" s="1" t="s">
        <v>174</v>
      </c>
      <c r="I3795">
        <v>0</v>
      </c>
      <c r="J3795" s="1" t="s">
        <v>364</v>
      </c>
      <c r="K3795" s="1" t="s">
        <v>13</v>
      </c>
    </row>
    <row r="3796" spans="1:11" x14ac:dyDescent="0.25">
      <c r="A3796" s="1">
        <v>3795</v>
      </c>
      <c r="B3796" s="1" t="s">
        <v>8</v>
      </c>
      <c r="C3796">
        <v>60.63</v>
      </c>
      <c r="D3796" s="1" t="s">
        <v>9</v>
      </c>
      <c r="E3796">
        <v>20</v>
      </c>
      <c r="F3796" s="1" t="s">
        <v>173</v>
      </c>
      <c r="G3796">
        <v>204.7</v>
      </c>
      <c r="H3796" s="1" t="s">
        <v>174</v>
      </c>
      <c r="I3796">
        <v>0</v>
      </c>
      <c r="J3796" s="1" t="s">
        <v>388</v>
      </c>
      <c r="K3796" s="1" t="s">
        <v>13</v>
      </c>
    </row>
    <row r="3797" spans="1:11" x14ac:dyDescent="0.25">
      <c r="A3797" s="1">
        <v>3796</v>
      </c>
      <c r="B3797" s="1" t="s">
        <v>8</v>
      </c>
      <c r="C3797">
        <v>60.63</v>
      </c>
      <c r="D3797" s="1" t="s">
        <v>9</v>
      </c>
      <c r="E3797">
        <v>20</v>
      </c>
      <c r="F3797" s="1" t="s">
        <v>173</v>
      </c>
      <c r="G3797">
        <v>204.7</v>
      </c>
      <c r="H3797" s="1" t="s">
        <v>174</v>
      </c>
      <c r="I3797">
        <v>0</v>
      </c>
      <c r="J3797" s="1" t="s">
        <v>387</v>
      </c>
      <c r="K3797" s="1" t="s">
        <v>13</v>
      </c>
    </row>
    <row r="3798" spans="1:11" x14ac:dyDescent="0.25">
      <c r="A3798" s="1">
        <v>3797</v>
      </c>
      <c r="B3798" s="1" t="s">
        <v>8</v>
      </c>
      <c r="C3798">
        <v>60.64</v>
      </c>
      <c r="D3798" s="1" t="s">
        <v>9</v>
      </c>
      <c r="E3798">
        <v>20</v>
      </c>
      <c r="F3798" s="1" t="s">
        <v>173</v>
      </c>
      <c r="G3798">
        <v>204.61</v>
      </c>
      <c r="H3798" s="1" t="s">
        <v>174</v>
      </c>
      <c r="I3798">
        <v>0</v>
      </c>
      <c r="J3798" s="1" t="s">
        <v>381</v>
      </c>
      <c r="K3798" s="1" t="s">
        <v>13</v>
      </c>
    </row>
    <row r="3799" spans="1:11" x14ac:dyDescent="0.25">
      <c r="A3799" s="1">
        <v>3798</v>
      </c>
      <c r="B3799" s="1" t="s">
        <v>8</v>
      </c>
      <c r="C3799">
        <v>60.63</v>
      </c>
      <c r="D3799" s="1" t="s">
        <v>9</v>
      </c>
      <c r="E3799">
        <v>20</v>
      </c>
      <c r="F3799" s="1" t="s">
        <v>173</v>
      </c>
      <c r="G3799">
        <v>204.51</v>
      </c>
      <c r="H3799" s="1" t="s">
        <v>174</v>
      </c>
      <c r="I3799">
        <v>0</v>
      </c>
      <c r="J3799" s="1" t="s">
        <v>353</v>
      </c>
      <c r="K3799" s="1" t="s">
        <v>13</v>
      </c>
    </row>
    <row r="3800" spans="1:11" x14ac:dyDescent="0.25">
      <c r="A3800" s="1">
        <v>3799</v>
      </c>
      <c r="B3800" s="1" t="s">
        <v>8</v>
      </c>
      <c r="C3800">
        <v>60.63</v>
      </c>
      <c r="D3800" s="1" t="s">
        <v>9</v>
      </c>
      <c r="E3800">
        <v>20</v>
      </c>
      <c r="F3800" s="1" t="s">
        <v>173</v>
      </c>
      <c r="G3800">
        <v>204.54</v>
      </c>
      <c r="H3800" s="1" t="s">
        <v>174</v>
      </c>
      <c r="I3800">
        <v>0</v>
      </c>
      <c r="J3800" s="1" t="s">
        <v>364</v>
      </c>
      <c r="K3800" s="1" t="s">
        <v>13</v>
      </c>
    </row>
    <row r="3801" spans="1:11" x14ac:dyDescent="0.25">
      <c r="A3801" s="1">
        <v>3800</v>
      </c>
      <c r="B3801" s="1" t="s">
        <v>8</v>
      </c>
      <c r="C3801">
        <v>60.63</v>
      </c>
      <c r="D3801" s="1" t="s">
        <v>9</v>
      </c>
      <c r="E3801">
        <v>20</v>
      </c>
      <c r="F3801" s="1" t="s">
        <v>173</v>
      </c>
      <c r="G3801">
        <v>204.5</v>
      </c>
      <c r="H3801" s="1" t="s">
        <v>174</v>
      </c>
      <c r="I3801">
        <v>0</v>
      </c>
      <c r="J3801" s="1" t="s">
        <v>365</v>
      </c>
      <c r="K3801" s="1" t="s">
        <v>13</v>
      </c>
    </row>
    <row r="3802" spans="1:11" x14ac:dyDescent="0.25">
      <c r="A3802" s="1">
        <v>3801</v>
      </c>
      <c r="B3802" s="1" t="s">
        <v>8</v>
      </c>
      <c r="C3802">
        <v>60.63</v>
      </c>
      <c r="D3802" s="1" t="s">
        <v>9</v>
      </c>
      <c r="E3802">
        <v>19</v>
      </c>
      <c r="F3802" s="1" t="s">
        <v>173</v>
      </c>
      <c r="G3802">
        <v>204.44</v>
      </c>
      <c r="H3802" s="1" t="s">
        <v>174</v>
      </c>
      <c r="I3802">
        <v>0</v>
      </c>
      <c r="J3802" s="1" t="s">
        <v>387</v>
      </c>
      <c r="K3802" s="1" t="s">
        <v>13</v>
      </c>
    </row>
    <row r="3803" spans="1:11" x14ac:dyDescent="0.25">
      <c r="A3803" s="1">
        <v>3802</v>
      </c>
      <c r="B3803" s="1" t="s">
        <v>8</v>
      </c>
      <c r="C3803">
        <v>60.63</v>
      </c>
      <c r="D3803" s="1" t="s">
        <v>9</v>
      </c>
      <c r="E3803">
        <v>19</v>
      </c>
      <c r="F3803" s="1" t="s">
        <v>173</v>
      </c>
      <c r="G3803">
        <v>204.42</v>
      </c>
      <c r="H3803" s="1" t="s">
        <v>174</v>
      </c>
      <c r="I3803">
        <v>0</v>
      </c>
      <c r="J3803" s="1" t="s">
        <v>380</v>
      </c>
      <c r="K3803" s="1" t="s">
        <v>13</v>
      </c>
    </row>
    <row r="3804" spans="1:11" x14ac:dyDescent="0.25">
      <c r="A3804" s="1">
        <v>3803</v>
      </c>
      <c r="B3804" s="1" t="s">
        <v>8</v>
      </c>
      <c r="C3804">
        <v>60.63</v>
      </c>
      <c r="D3804" s="1" t="s">
        <v>9</v>
      </c>
      <c r="E3804">
        <v>19</v>
      </c>
      <c r="F3804" s="1" t="s">
        <v>173</v>
      </c>
      <c r="G3804">
        <v>204.33</v>
      </c>
      <c r="H3804" s="1" t="s">
        <v>174</v>
      </c>
      <c r="I3804">
        <v>0</v>
      </c>
      <c r="J3804" s="1" t="s">
        <v>390</v>
      </c>
      <c r="K3804" s="1" t="s">
        <v>13</v>
      </c>
    </row>
    <row r="3805" spans="1:11" x14ac:dyDescent="0.25">
      <c r="A3805" s="1">
        <v>3804</v>
      </c>
      <c r="B3805" s="1" t="s">
        <v>8</v>
      </c>
      <c r="C3805">
        <v>60.62</v>
      </c>
      <c r="D3805" s="1" t="s">
        <v>9</v>
      </c>
      <c r="E3805">
        <v>19</v>
      </c>
      <c r="F3805" s="1" t="s">
        <v>173</v>
      </c>
      <c r="G3805">
        <v>204.33</v>
      </c>
      <c r="H3805" s="1" t="s">
        <v>174</v>
      </c>
      <c r="I3805">
        <v>0</v>
      </c>
      <c r="J3805" s="1" t="s">
        <v>364</v>
      </c>
      <c r="K3805" s="1" t="s">
        <v>13</v>
      </c>
    </row>
    <row r="3806" spans="1:11" x14ac:dyDescent="0.25">
      <c r="A3806" s="1">
        <v>3805</v>
      </c>
      <c r="B3806" s="1" t="s">
        <v>8</v>
      </c>
      <c r="C3806">
        <v>60.62</v>
      </c>
      <c r="D3806" s="1" t="s">
        <v>9</v>
      </c>
      <c r="E3806">
        <v>19</v>
      </c>
      <c r="F3806" s="1" t="s">
        <v>173</v>
      </c>
      <c r="G3806">
        <v>204.26</v>
      </c>
      <c r="H3806" s="1" t="s">
        <v>174</v>
      </c>
      <c r="I3806">
        <v>0</v>
      </c>
      <c r="J3806" s="1" t="s">
        <v>364</v>
      </c>
      <c r="K3806" s="1" t="s">
        <v>13</v>
      </c>
    </row>
    <row r="3807" spans="1:11" x14ac:dyDescent="0.25">
      <c r="A3807" s="1">
        <v>3806</v>
      </c>
      <c r="B3807" s="1" t="s">
        <v>8</v>
      </c>
      <c r="C3807">
        <v>60.61</v>
      </c>
      <c r="D3807" s="1" t="s">
        <v>9</v>
      </c>
      <c r="E3807">
        <v>18</v>
      </c>
      <c r="F3807" s="1" t="s">
        <v>173</v>
      </c>
      <c r="G3807">
        <v>204.17</v>
      </c>
      <c r="H3807" s="1" t="s">
        <v>174</v>
      </c>
      <c r="I3807">
        <v>0</v>
      </c>
      <c r="J3807" s="1" t="s">
        <v>369</v>
      </c>
      <c r="K3807" s="1" t="s">
        <v>13</v>
      </c>
    </row>
    <row r="3808" spans="1:11" x14ac:dyDescent="0.25">
      <c r="A3808" s="1">
        <v>3807</v>
      </c>
      <c r="B3808" s="1" t="s">
        <v>8</v>
      </c>
      <c r="C3808">
        <v>60.61</v>
      </c>
      <c r="D3808" s="1" t="s">
        <v>9</v>
      </c>
      <c r="E3808">
        <v>18</v>
      </c>
      <c r="F3808" s="1" t="s">
        <v>173</v>
      </c>
      <c r="G3808">
        <v>204.1</v>
      </c>
      <c r="H3808" s="1" t="s">
        <v>174</v>
      </c>
      <c r="I3808">
        <v>0</v>
      </c>
      <c r="J3808" s="1" t="s">
        <v>379</v>
      </c>
      <c r="K3808" s="1" t="s">
        <v>13</v>
      </c>
    </row>
    <row r="3809" spans="1:11" x14ac:dyDescent="0.25">
      <c r="A3809" s="1">
        <v>3808</v>
      </c>
      <c r="B3809" s="1" t="s">
        <v>8</v>
      </c>
      <c r="C3809">
        <v>60.61</v>
      </c>
      <c r="D3809" s="1" t="s">
        <v>9</v>
      </c>
      <c r="E3809">
        <v>18</v>
      </c>
      <c r="F3809" s="1" t="s">
        <v>173</v>
      </c>
      <c r="G3809">
        <v>204.17</v>
      </c>
      <c r="H3809" s="1" t="s">
        <v>174</v>
      </c>
      <c r="I3809">
        <v>0</v>
      </c>
      <c r="J3809" s="1" t="s">
        <v>392</v>
      </c>
      <c r="K3809" s="1" t="s">
        <v>13</v>
      </c>
    </row>
    <row r="3810" spans="1:11" x14ac:dyDescent="0.25">
      <c r="A3810" s="1">
        <v>3809</v>
      </c>
      <c r="B3810" s="1" t="s">
        <v>8</v>
      </c>
      <c r="C3810">
        <v>60.62</v>
      </c>
      <c r="D3810" s="1" t="s">
        <v>9</v>
      </c>
      <c r="E3810">
        <v>18</v>
      </c>
      <c r="F3810" s="1" t="s">
        <v>173</v>
      </c>
      <c r="G3810">
        <v>204.06</v>
      </c>
      <c r="H3810" s="1" t="s">
        <v>174</v>
      </c>
      <c r="I3810">
        <v>0</v>
      </c>
      <c r="J3810" s="1" t="s">
        <v>390</v>
      </c>
      <c r="K3810" s="1" t="s">
        <v>13</v>
      </c>
    </row>
    <row r="3811" spans="1:11" x14ac:dyDescent="0.25">
      <c r="A3811" s="1">
        <v>3810</v>
      </c>
      <c r="B3811" s="1" t="s">
        <v>8</v>
      </c>
      <c r="C3811">
        <v>60.62</v>
      </c>
      <c r="D3811" s="1" t="s">
        <v>9</v>
      </c>
      <c r="E3811">
        <v>18</v>
      </c>
      <c r="F3811" s="1" t="s">
        <v>173</v>
      </c>
      <c r="G3811">
        <v>203.99</v>
      </c>
      <c r="H3811" s="1" t="s">
        <v>174</v>
      </c>
      <c r="I3811">
        <v>0</v>
      </c>
      <c r="J3811" s="1" t="s">
        <v>359</v>
      </c>
      <c r="K3811" s="1" t="s">
        <v>13</v>
      </c>
    </row>
    <row r="3812" spans="1:11" x14ac:dyDescent="0.25">
      <c r="A3812" s="1">
        <v>3811</v>
      </c>
      <c r="B3812" s="1" t="s">
        <v>8</v>
      </c>
      <c r="C3812">
        <v>60.6</v>
      </c>
      <c r="D3812" s="1" t="s">
        <v>9</v>
      </c>
      <c r="E3812">
        <v>17</v>
      </c>
      <c r="F3812" s="1" t="s">
        <v>173</v>
      </c>
      <c r="G3812">
        <v>203.96</v>
      </c>
      <c r="H3812" s="1" t="s">
        <v>174</v>
      </c>
      <c r="I3812">
        <v>0</v>
      </c>
      <c r="J3812" s="1" t="s">
        <v>378</v>
      </c>
      <c r="K3812" s="1" t="s">
        <v>13</v>
      </c>
    </row>
    <row r="3813" spans="1:11" x14ac:dyDescent="0.25">
      <c r="A3813" s="1">
        <v>3812</v>
      </c>
      <c r="B3813" s="1" t="s">
        <v>8</v>
      </c>
      <c r="C3813">
        <v>60.61</v>
      </c>
      <c r="D3813" s="1" t="s">
        <v>9</v>
      </c>
      <c r="E3813">
        <v>18</v>
      </c>
      <c r="F3813" s="1" t="s">
        <v>173</v>
      </c>
      <c r="G3813">
        <v>203.97</v>
      </c>
      <c r="H3813" s="1" t="s">
        <v>174</v>
      </c>
      <c r="I3813">
        <v>0</v>
      </c>
      <c r="J3813" s="1" t="s">
        <v>372</v>
      </c>
      <c r="K3813" s="1" t="s">
        <v>13</v>
      </c>
    </row>
    <row r="3814" spans="1:11" x14ac:dyDescent="0.25">
      <c r="A3814" s="1">
        <v>3813</v>
      </c>
      <c r="B3814" s="1" t="s">
        <v>8</v>
      </c>
      <c r="C3814">
        <v>60.6</v>
      </c>
      <c r="D3814" s="1" t="s">
        <v>9</v>
      </c>
      <c r="E3814">
        <v>17</v>
      </c>
      <c r="F3814" s="1" t="s">
        <v>173</v>
      </c>
      <c r="G3814">
        <v>203.93</v>
      </c>
      <c r="H3814" s="1" t="s">
        <v>174</v>
      </c>
      <c r="I3814">
        <v>0</v>
      </c>
      <c r="J3814" s="1" t="s">
        <v>388</v>
      </c>
      <c r="K3814" s="1" t="s">
        <v>13</v>
      </c>
    </row>
    <row r="3815" spans="1:11" x14ac:dyDescent="0.25">
      <c r="A3815" s="1">
        <v>3814</v>
      </c>
      <c r="B3815" s="1" t="s">
        <v>8</v>
      </c>
      <c r="C3815">
        <v>60.6</v>
      </c>
      <c r="D3815" s="1" t="s">
        <v>9</v>
      </c>
      <c r="E3815">
        <v>17</v>
      </c>
      <c r="F3815" s="1" t="s">
        <v>173</v>
      </c>
      <c r="G3815">
        <v>203.88</v>
      </c>
      <c r="H3815" s="1" t="s">
        <v>174</v>
      </c>
      <c r="I3815">
        <v>0</v>
      </c>
      <c r="J3815" s="1" t="s">
        <v>390</v>
      </c>
      <c r="K3815" s="1" t="s">
        <v>13</v>
      </c>
    </row>
    <row r="3816" spans="1:11" x14ac:dyDescent="0.25">
      <c r="A3816" s="1">
        <v>3815</v>
      </c>
      <c r="B3816" s="1" t="s">
        <v>8</v>
      </c>
      <c r="C3816">
        <v>60.61</v>
      </c>
      <c r="D3816" s="1" t="s">
        <v>9</v>
      </c>
      <c r="E3816">
        <v>17</v>
      </c>
      <c r="F3816" s="1" t="s">
        <v>173</v>
      </c>
      <c r="G3816">
        <v>203.83</v>
      </c>
      <c r="H3816" s="1" t="s">
        <v>174</v>
      </c>
      <c r="I3816">
        <v>0</v>
      </c>
      <c r="J3816" s="1" t="s">
        <v>387</v>
      </c>
      <c r="K3816" s="1" t="s">
        <v>13</v>
      </c>
    </row>
    <row r="3817" spans="1:11" x14ac:dyDescent="0.25">
      <c r="A3817" s="1">
        <v>3816</v>
      </c>
      <c r="B3817" s="1" t="s">
        <v>8</v>
      </c>
      <c r="C3817">
        <v>60.6</v>
      </c>
      <c r="D3817" s="1" t="s">
        <v>9</v>
      </c>
      <c r="E3817">
        <v>17</v>
      </c>
      <c r="F3817" s="1" t="s">
        <v>173</v>
      </c>
      <c r="G3817">
        <v>203.75</v>
      </c>
      <c r="H3817" s="1" t="s">
        <v>174</v>
      </c>
      <c r="I3817">
        <v>0</v>
      </c>
      <c r="J3817" s="1" t="s">
        <v>362</v>
      </c>
      <c r="K3817" s="1" t="s">
        <v>13</v>
      </c>
    </row>
    <row r="3818" spans="1:11" x14ac:dyDescent="0.25">
      <c r="A3818" s="1">
        <v>3817</v>
      </c>
      <c r="B3818" s="1" t="s">
        <v>8</v>
      </c>
      <c r="C3818">
        <v>60.6</v>
      </c>
      <c r="D3818" s="1" t="s">
        <v>9</v>
      </c>
      <c r="E3818">
        <v>17</v>
      </c>
      <c r="F3818" s="1" t="s">
        <v>173</v>
      </c>
      <c r="G3818">
        <v>203.72</v>
      </c>
      <c r="H3818" s="1" t="s">
        <v>174</v>
      </c>
      <c r="I3818">
        <v>0</v>
      </c>
      <c r="J3818" s="1" t="s">
        <v>345</v>
      </c>
      <c r="K3818" s="1" t="s">
        <v>13</v>
      </c>
    </row>
    <row r="3819" spans="1:11" x14ac:dyDescent="0.25">
      <c r="A3819" s="1">
        <v>3818</v>
      </c>
      <c r="B3819" s="1" t="s">
        <v>8</v>
      </c>
      <c r="C3819">
        <v>60.6</v>
      </c>
      <c r="D3819" s="1" t="s">
        <v>9</v>
      </c>
      <c r="E3819">
        <v>17</v>
      </c>
      <c r="F3819" s="1" t="s">
        <v>173</v>
      </c>
      <c r="G3819">
        <v>203.63</v>
      </c>
      <c r="H3819" s="1" t="s">
        <v>174</v>
      </c>
      <c r="I3819">
        <v>0</v>
      </c>
      <c r="J3819" s="1" t="s">
        <v>387</v>
      </c>
      <c r="K3819" s="1" t="s">
        <v>13</v>
      </c>
    </row>
    <row r="3820" spans="1:11" x14ac:dyDescent="0.25">
      <c r="A3820" s="1">
        <v>3819</v>
      </c>
      <c r="B3820" s="1" t="s">
        <v>8</v>
      </c>
      <c r="C3820">
        <v>60.6</v>
      </c>
      <c r="D3820" s="1" t="s">
        <v>9</v>
      </c>
      <c r="E3820">
        <v>16</v>
      </c>
      <c r="F3820" s="1" t="s">
        <v>173</v>
      </c>
      <c r="G3820">
        <v>203.63</v>
      </c>
      <c r="H3820" s="1" t="s">
        <v>174</v>
      </c>
      <c r="I3820">
        <v>0</v>
      </c>
      <c r="J3820" s="1" t="s">
        <v>391</v>
      </c>
      <c r="K3820" s="1" t="s">
        <v>13</v>
      </c>
    </row>
    <row r="3821" spans="1:11" x14ac:dyDescent="0.25">
      <c r="A3821" s="1">
        <v>3820</v>
      </c>
      <c r="B3821" s="1" t="s">
        <v>8</v>
      </c>
      <c r="C3821">
        <v>60.6</v>
      </c>
      <c r="D3821" s="1" t="s">
        <v>9</v>
      </c>
      <c r="E3821">
        <v>16</v>
      </c>
      <c r="F3821" s="1" t="s">
        <v>173</v>
      </c>
      <c r="G3821">
        <v>203.53</v>
      </c>
      <c r="H3821" s="1" t="s">
        <v>174</v>
      </c>
      <c r="I3821">
        <v>0</v>
      </c>
      <c r="J3821" s="1" t="s">
        <v>391</v>
      </c>
      <c r="K3821" s="1" t="s">
        <v>13</v>
      </c>
    </row>
    <row r="3822" spans="1:11" x14ac:dyDescent="0.25">
      <c r="A3822" s="1">
        <v>3821</v>
      </c>
      <c r="B3822" s="1" t="s">
        <v>8</v>
      </c>
      <c r="C3822">
        <v>60.58</v>
      </c>
      <c r="D3822" s="1" t="s">
        <v>9</v>
      </c>
      <c r="E3822">
        <v>16</v>
      </c>
      <c r="F3822" s="1" t="s">
        <v>173</v>
      </c>
      <c r="G3822">
        <v>203.51</v>
      </c>
      <c r="H3822" s="1" t="s">
        <v>174</v>
      </c>
      <c r="I3822">
        <v>0</v>
      </c>
      <c r="J3822" s="1" t="s">
        <v>378</v>
      </c>
      <c r="K3822" s="1" t="s">
        <v>13</v>
      </c>
    </row>
    <row r="3823" spans="1:11" x14ac:dyDescent="0.25">
      <c r="A3823" s="1">
        <v>3822</v>
      </c>
      <c r="B3823" s="1" t="s">
        <v>8</v>
      </c>
      <c r="C3823">
        <v>60.6</v>
      </c>
      <c r="D3823" s="1" t="s">
        <v>9</v>
      </c>
      <c r="E3823">
        <v>16</v>
      </c>
      <c r="F3823" s="1" t="s">
        <v>173</v>
      </c>
      <c r="G3823">
        <v>203.49</v>
      </c>
      <c r="H3823" s="1" t="s">
        <v>174</v>
      </c>
      <c r="I3823">
        <v>0</v>
      </c>
      <c r="J3823" s="1" t="s">
        <v>361</v>
      </c>
      <c r="K3823" s="1" t="s">
        <v>13</v>
      </c>
    </row>
    <row r="3824" spans="1:11" x14ac:dyDescent="0.25">
      <c r="A3824" s="1">
        <v>3823</v>
      </c>
      <c r="B3824" s="1" t="s">
        <v>8</v>
      </c>
      <c r="C3824">
        <v>60.6</v>
      </c>
      <c r="D3824" s="1" t="s">
        <v>9</v>
      </c>
      <c r="E3824">
        <v>16</v>
      </c>
      <c r="F3824" s="1" t="s">
        <v>173</v>
      </c>
      <c r="G3824">
        <v>203.41</v>
      </c>
      <c r="H3824" s="1" t="s">
        <v>174</v>
      </c>
      <c r="I3824">
        <v>0</v>
      </c>
      <c r="J3824" s="1" t="s">
        <v>373</v>
      </c>
      <c r="K3824" s="1" t="s">
        <v>13</v>
      </c>
    </row>
    <row r="3825" spans="1:11" x14ac:dyDescent="0.25">
      <c r="A3825" s="1">
        <v>3824</v>
      </c>
      <c r="B3825" s="1" t="s">
        <v>8</v>
      </c>
      <c r="C3825">
        <v>60.58</v>
      </c>
      <c r="D3825" s="1" t="s">
        <v>9</v>
      </c>
      <c r="E3825">
        <v>15</v>
      </c>
      <c r="F3825" s="1" t="s">
        <v>173</v>
      </c>
      <c r="G3825">
        <v>203.38</v>
      </c>
      <c r="H3825" s="1" t="s">
        <v>174</v>
      </c>
      <c r="I3825">
        <v>0</v>
      </c>
      <c r="J3825" s="1" t="s">
        <v>391</v>
      </c>
      <c r="K3825" s="1" t="s">
        <v>13</v>
      </c>
    </row>
    <row r="3826" spans="1:11" x14ac:dyDescent="0.25">
      <c r="A3826" s="1">
        <v>3825</v>
      </c>
      <c r="B3826" s="1" t="s">
        <v>8</v>
      </c>
      <c r="C3826">
        <v>60.58</v>
      </c>
      <c r="D3826" s="1" t="s">
        <v>9</v>
      </c>
      <c r="E3826">
        <v>16</v>
      </c>
      <c r="F3826" s="1" t="s">
        <v>173</v>
      </c>
      <c r="G3826">
        <v>203.34</v>
      </c>
      <c r="H3826" s="1" t="s">
        <v>174</v>
      </c>
      <c r="I3826">
        <v>0</v>
      </c>
      <c r="J3826" s="1" t="s">
        <v>392</v>
      </c>
      <c r="K3826" s="1" t="s">
        <v>13</v>
      </c>
    </row>
    <row r="3827" spans="1:11" x14ac:dyDescent="0.25">
      <c r="A3827" s="1">
        <v>3826</v>
      </c>
      <c r="B3827" s="1" t="s">
        <v>8</v>
      </c>
      <c r="C3827">
        <v>60.58</v>
      </c>
      <c r="D3827" s="1" t="s">
        <v>9</v>
      </c>
      <c r="E3827">
        <v>15</v>
      </c>
      <c r="F3827" s="1" t="s">
        <v>173</v>
      </c>
      <c r="G3827">
        <v>203.23</v>
      </c>
      <c r="H3827" s="1" t="s">
        <v>174</v>
      </c>
      <c r="I3827">
        <v>0</v>
      </c>
      <c r="J3827" s="1" t="s">
        <v>387</v>
      </c>
      <c r="K3827" s="1" t="s">
        <v>13</v>
      </c>
    </row>
    <row r="3828" spans="1:11" x14ac:dyDescent="0.25">
      <c r="A3828" s="1">
        <v>3827</v>
      </c>
      <c r="B3828" s="1" t="s">
        <v>8</v>
      </c>
      <c r="C3828">
        <v>60.58</v>
      </c>
      <c r="D3828" s="1" t="s">
        <v>9</v>
      </c>
      <c r="E3828">
        <v>15</v>
      </c>
      <c r="F3828" s="1" t="s">
        <v>173</v>
      </c>
      <c r="G3828">
        <v>203.19</v>
      </c>
      <c r="H3828" s="1" t="s">
        <v>174</v>
      </c>
      <c r="I3828">
        <v>0</v>
      </c>
      <c r="J3828" s="1" t="s">
        <v>365</v>
      </c>
      <c r="K3828" s="1" t="s">
        <v>13</v>
      </c>
    </row>
    <row r="3829" spans="1:11" x14ac:dyDescent="0.25">
      <c r="A3829" s="1">
        <v>3828</v>
      </c>
      <c r="B3829" s="1" t="s">
        <v>8</v>
      </c>
      <c r="C3829">
        <v>60.58</v>
      </c>
      <c r="D3829" s="1" t="s">
        <v>9</v>
      </c>
      <c r="E3829">
        <v>15</v>
      </c>
      <c r="F3829" s="1" t="s">
        <v>173</v>
      </c>
      <c r="G3829">
        <v>203.14</v>
      </c>
      <c r="H3829" s="1" t="s">
        <v>174</v>
      </c>
      <c r="I3829">
        <v>0</v>
      </c>
      <c r="J3829" s="1" t="s">
        <v>368</v>
      </c>
      <c r="K3829" s="1" t="s">
        <v>13</v>
      </c>
    </row>
    <row r="3830" spans="1:11" x14ac:dyDescent="0.25">
      <c r="A3830" s="1">
        <v>3829</v>
      </c>
      <c r="B3830" s="1" t="s">
        <v>8</v>
      </c>
      <c r="C3830">
        <v>60.58</v>
      </c>
      <c r="D3830" s="1" t="s">
        <v>9</v>
      </c>
      <c r="E3830">
        <v>15</v>
      </c>
      <c r="F3830" s="1" t="s">
        <v>173</v>
      </c>
      <c r="G3830">
        <v>203.11</v>
      </c>
      <c r="H3830" s="1" t="s">
        <v>174</v>
      </c>
      <c r="I3830">
        <v>0</v>
      </c>
      <c r="J3830" s="1" t="s">
        <v>375</v>
      </c>
      <c r="K3830" s="1" t="s">
        <v>13</v>
      </c>
    </row>
    <row r="3831" spans="1:11" x14ac:dyDescent="0.25">
      <c r="A3831" s="1">
        <v>3830</v>
      </c>
      <c r="B3831" s="1" t="s">
        <v>8</v>
      </c>
      <c r="C3831">
        <v>60.58</v>
      </c>
      <c r="D3831" s="1" t="s">
        <v>9</v>
      </c>
      <c r="E3831">
        <v>15</v>
      </c>
      <c r="F3831" s="1" t="s">
        <v>173</v>
      </c>
      <c r="G3831">
        <v>203.13</v>
      </c>
      <c r="H3831" s="1" t="s">
        <v>174</v>
      </c>
      <c r="I3831">
        <v>0</v>
      </c>
      <c r="J3831" s="1" t="s">
        <v>390</v>
      </c>
      <c r="K3831" s="1" t="s">
        <v>13</v>
      </c>
    </row>
    <row r="3832" spans="1:11" x14ac:dyDescent="0.25">
      <c r="A3832" s="1">
        <v>3831</v>
      </c>
      <c r="B3832" s="1" t="s">
        <v>8</v>
      </c>
      <c r="C3832">
        <v>60.58</v>
      </c>
      <c r="D3832" s="1" t="s">
        <v>9</v>
      </c>
      <c r="E3832">
        <v>15</v>
      </c>
      <c r="F3832" s="1" t="s">
        <v>173</v>
      </c>
      <c r="G3832">
        <v>203.08</v>
      </c>
      <c r="H3832" s="1" t="s">
        <v>174</v>
      </c>
      <c r="I3832">
        <v>0</v>
      </c>
      <c r="J3832" s="1" t="s">
        <v>391</v>
      </c>
      <c r="K3832" s="1" t="s">
        <v>13</v>
      </c>
    </row>
    <row r="3833" spans="1:11" x14ac:dyDescent="0.25">
      <c r="A3833" s="1">
        <v>3832</v>
      </c>
      <c r="B3833" s="1" t="s">
        <v>8</v>
      </c>
      <c r="C3833">
        <v>60.57</v>
      </c>
      <c r="D3833" s="1" t="s">
        <v>9</v>
      </c>
      <c r="E3833">
        <v>14</v>
      </c>
      <c r="F3833" s="1" t="s">
        <v>173</v>
      </c>
      <c r="G3833">
        <v>202.96</v>
      </c>
      <c r="H3833" s="1" t="s">
        <v>174</v>
      </c>
      <c r="I3833">
        <v>0</v>
      </c>
      <c r="J3833" s="1" t="s">
        <v>386</v>
      </c>
      <c r="K3833" s="1" t="s">
        <v>13</v>
      </c>
    </row>
    <row r="3834" spans="1:11" x14ac:dyDescent="0.25">
      <c r="A3834" s="1">
        <v>3833</v>
      </c>
      <c r="B3834" s="1" t="s">
        <v>8</v>
      </c>
      <c r="C3834">
        <v>60.57</v>
      </c>
      <c r="D3834" s="1" t="s">
        <v>9</v>
      </c>
      <c r="E3834">
        <v>14</v>
      </c>
      <c r="F3834" s="1" t="s">
        <v>173</v>
      </c>
      <c r="G3834">
        <v>202.93</v>
      </c>
      <c r="H3834" s="1" t="s">
        <v>174</v>
      </c>
      <c r="I3834">
        <v>0</v>
      </c>
      <c r="J3834" s="1" t="s">
        <v>367</v>
      </c>
      <c r="K3834" s="1" t="s">
        <v>13</v>
      </c>
    </row>
    <row r="3835" spans="1:11" x14ac:dyDescent="0.25">
      <c r="A3835" s="1">
        <v>3834</v>
      </c>
      <c r="B3835" s="1" t="s">
        <v>8</v>
      </c>
      <c r="C3835">
        <v>60.57</v>
      </c>
      <c r="D3835" s="1" t="s">
        <v>9</v>
      </c>
      <c r="E3835">
        <v>14</v>
      </c>
      <c r="F3835" s="1" t="s">
        <v>173</v>
      </c>
      <c r="G3835">
        <v>202.86</v>
      </c>
      <c r="H3835" s="1" t="s">
        <v>174</v>
      </c>
      <c r="I3835">
        <v>0</v>
      </c>
      <c r="J3835" s="1" t="s">
        <v>363</v>
      </c>
      <c r="K3835" s="1" t="s">
        <v>13</v>
      </c>
    </row>
    <row r="3836" spans="1:11" x14ac:dyDescent="0.25">
      <c r="A3836" s="1">
        <v>3835</v>
      </c>
      <c r="B3836" s="1" t="s">
        <v>8</v>
      </c>
      <c r="C3836">
        <v>60.57</v>
      </c>
      <c r="D3836" s="1" t="s">
        <v>9</v>
      </c>
      <c r="E3836">
        <v>14</v>
      </c>
      <c r="F3836" s="1" t="s">
        <v>173</v>
      </c>
      <c r="G3836">
        <v>202.85</v>
      </c>
      <c r="H3836" s="1" t="s">
        <v>174</v>
      </c>
      <c r="I3836">
        <v>0</v>
      </c>
      <c r="J3836" s="1" t="s">
        <v>387</v>
      </c>
      <c r="K3836" s="1" t="s">
        <v>13</v>
      </c>
    </row>
    <row r="3837" spans="1:11" x14ac:dyDescent="0.25">
      <c r="A3837" s="1">
        <v>3836</v>
      </c>
      <c r="B3837" s="1" t="s">
        <v>8</v>
      </c>
      <c r="C3837">
        <v>60.56</v>
      </c>
      <c r="D3837" s="1" t="s">
        <v>9</v>
      </c>
      <c r="E3837">
        <v>14</v>
      </c>
      <c r="F3837" s="1" t="s">
        <v>173</v>
      </c>
      <c r="G3837">
        <v>202.85</v>
      </c>
      <c r="H3837" s="1" t="s">
        <v>174</v>
      </c>
      <c r="I3837">
        <v>0</v>
      </c>
      <c r="J3837" s="1" t="s">
        <v>389</v>
      </c>
      <c r="K3837" s="1" t="s">
        <v>13</v>
      </c>
    </row>
    <row r="3838" spans="1:11" x14ac:dyDescent="0.25">
      <c r="A3838" s="1">
        <v>3837</v>
      </c>
      <c r="B3838" s="1" t="s">
        <v>8</v>
      </c>
      <c r="C3838">
        <v>60.56</v>
      </c>
      <c r="D3838" s="1" t="s">
        <v>9</v>
      </c>
      <c r="E3838">
        <v>14</v>
      </c>
      <c r="F3838" s="1" t="s">
        <v>173</v>
      </c>
      <c r="G3838">
        <v>202.79</v>
      </c>
      <c r="H3838" s="1" t="s">
        <v>174</v>
      </c>
      <c r="I3838">
        <v>0</v>
      </c>
      <c r="J3838" s="1" t="s">
        <v>387</v>
      </c>
      <c r="K3838" s="1" t="s">
        <v>13</v>
      </c>
    </row>
    <row r="3839" spans="1:11" x14ac:dyDescent="0.25">
      <c r="A3839" s="1">
        <v>3838</v>
      </c>
      <c r="B3839" s="1" t="s">
        <v>8</v>
      </c>
      <c r="C3839">
        <v>60.57</v>
      </c>
      <c r="D3839" s="1" t="s">
        <v>9</v>
      </c>
      <c r="E3839">
        <v>14</v>
      </c>
      <c r="F3839" s="1" t="s">
        <v>173</v>
      </c>
      <c r="G3839">
        <v>202.79</v>
      </c>
      <c r="H3839" s="1" t="s">
        <v>174</v>
      </c>
      <c r="I3839">
        <v>0</v>
      </c>
      <c r="J3839" s="1" t="s">
        <v>365</v>
      </c>
      <c r="K3839" s="1" t="s">
        <v>13</v>
      </c>
    </row>
    <row r="3840" spans="1:11" x14ac:dyDescent="0.25">
      <c r="A3840" s="1">
        <v>3839</v>
      </c>
      <c r="B3840" s="1" t="s">
        <v>8</v>
      </c>
      <c r="C3840">
        <v>60.56</v>
      </c>
      <c r="D3840" s="1" t="s">
        <v>9</v>
      </c>
      <c r="E3840">
        <v>13</v>
      </c>
      <c r="F3840" s="1" t="s">
        <v>173</v>
      </c>
      <c r="G3840">
        <v>202.67</v>
      </c>
      <c r="H3840" s="1" t="s">
        <v>174</v>
      </c>
      <c r="I3840">
        <v>0</v>
      </c>
      <c r="J3840" s="1" t="s">
        <v>378</v>
      </c>
      <c r="K3840" s="1" t="s">
        <v>13</v>
      </c>
    </row>
    <row r="3841" spans="1:11" x14ac:dyDescent="0.25">
      <c r="A3841" s="1">
        <v>3840</v>
      </c>
      <c r="B3841" s="1" t="s">
        <v>8</v>
      </c>
      <c r="C3841">
        <v>60.56</v>
      </c>
      <c r="D3841" s="1" t="s">
        <v>9</v>
      </c>
      <c r="E3841">
        <v>13</v>
      </c>
      <c r="F3841" s="1" t="s">
        <v>173</v>
      </c>
      <c r="G3841">
        <v>202.61</v>
      </c>
      <c r="H3841" s="1" t="s">
        <v>174</v>
      </c>
      <c r="I3841">
        <v>0</v>
      </c>
      <c r="J3841" s="1" t="s">
        <v>368</v>
      </c>
      <c r="K3841" s="1" t="s">
        <v>13</v>
      </c>
    </row>
    <row r="3842" spans="1:11" x14ac:dyDescent="0.25">
      <c r="A3842" s="1">
        <v>3841</v>
      </c>
      <c r="B3842" s="1" t="s">
        <v>8</v>
      </c>
      <c r="C3842">
        <v>60.56</v>
      </c>
      <c r="D3842" s="1" t="s">
        <v>9</v>
      </c>
      <c r="E3842">
        <v>13</v>
      </c>
      <c r="F3842" s="1" t="s">
        <v>173</v>
      </c>
      <c r="G3842">
        <v>202.57</v>
      </c>
      <c r="H3842" s="1" t="s">
        <v>174</v>
      </c>
      <c r="I3842">
        <v>0</v>
      </c>
      <c r="J3842" s="1" t="s">
        <v>387</v>
      </c>
      <c r="K3842" s="1" t="s">
        <v>13</v>
      </c>
    </row>
    <row r="3843" spans="1:11" x14ac:dyDescent="0.25">
      <c r="A3843" s="1">
        <v>3842</v>
      </c>
      <c r="B3843" s="1" t="s">
        <v>8</v>
      </c>
      <c r="C3843">
        <v>60.56</v>
      </c>
      <c r="D3843" s="1" t="s">
        <v>9</v>
      </c>
      <c r="E3843">
        <v>13</v>
      </c>
      <c r="F3843" s="1" t="s">
        <v>173</v>
      </c>
      <c r="G3843">
        <v>202.61</v>
      </c>
      <c r="H3843" s="1" t="s">
        <v>174</v>
      </c>
      <c r="I3843">
        <v>0</v>
      </c>
      <c r="J3843" s="1" t="s">
        <v>380</v>
      </c>
      <c r="K3843" s="1" t="s">
        <v>13</v>
      </c>
    </row>
    <row r="3844" spans="1:11" x14ac:dyDescent="0.25">
      <c r="A3844" s="1">
        <v>3843</v>
      </c>
      <c r="B3844" s="1" t="s">
        <v>8</v>
      </c>
      <c r="C3844">
        <v>60.56</v>
      </c>
      <c r="D3844" s="1" t="s">
        <v>9</v>
      </c>
      <c r="E3844">
        <v>13</v>
      </c>
      <c r="F3844" s="1" t="s">
        <v>173</v>
      </c>
      <c r="G3844">
        <v>202.46</v>
      </c>
      <c r="H3844" s="1" t="s">
        <v>174</v>
      </c>
      <c r="I3844">
        <v>0</v>
      </c>
      <c r="J3844" s="1" t="s">
        <v>389</v>
      </c>
      <c r="K3844" s="1" t="s">
        <v>13</v>
      </c>
    </row>
    <row r="3845" spans="1:11" x14ac:dyDescent="0.25">
      <c r="A3845" s="1">
        <v>3844</v>
      </c>
      <c r="B3845" s="1" t="s">
        <v>8</v>
      </c>
      <c r="C3845">
        <v>60.56</v>
      </c>
      <c r="D3845" s="1" t="s">
        <v>9</v>
      </c>
      <c r="E3845">
        <v>12</v>
      </c>
      <c r="F3845" s="1" t="s">
        <v>173</v>
      </c>
      <c r="G3845">
        <v>202.44</v>
      </c>
      <c r="H3845" s="1" t="s">
        <v>174</v>
      </c>
      <c r="I3845">
        <v>0</v>
      </c>
      <c r="J3845" s="1" t="s">
        <v>367</v>
      </c>
      <c r="K3845" s="1" t="s">
        <v>13</v>
      </c>
    </row>
    <row r="3846" spans="1:11" x14ac:dyDescent="0.25">
      <c r="A3846" s="1">
        <v>3845</v>
      </c>
      <c r="B3846" s="1" t="s">
        <v>8</v>
      </c>
      <c r="C3846">
        <v>60.56</v>
      </c>
      <c r="D3846" s="1" t="s">
        <v>9</v>
      </c>
      <c r="E3846">
        <v>12</v>
      </c>
      <c r="F3846" s="1" t="s">
        <v>173</v>
      </c>
      <c r="G3846">
        <v>202.4</v>
      </c>
      <c r="H3846" s="1" t="s">
        <v>174</v>
      </c>
      <c r="I3846">
        <v>0</v>
      </c>
      <c r="J3846" s="1" t="s">
        <v>362</v>
      </c>
      <c r="K3846" s="1" t="s">
        <v>13</v>
      </c>
    </row>
    <row r="3847" spans="1:11" x14ac:dyDescent="0.25">
      <c r="A3847" s="1">
        <v>3846</v>
      </c>
      <c r="B3847" s="1" t="s">
        <v>8</v>
      </c>
      <c r="C3847">
        <v>60.55</v>
      </c>
      <c r="D3847" s="1" t="s">
        <v>9</v>
      </c>
      <c r="E3847">
        <v>12</v>
      </c>
      <c r="F3847" s="1" t="s">
        <v>173</v>
      </c>
      <c r="G3847">
        <v>202.37</v>
      </c>
      <c r="H3847" s="1" t="s">
        <v>174</v>
      </c>
      <c r="I3847">
        <v>0</v>
      </c>
      <c r="J3847" s="1" t="s">
        <v>370</v>
      </c>
      <c r="K3847" s="1" t="s">
        <v>13</v>
      </c>
    </row>
    <row r="3848" spans="1:11" x14ac:dyDescent="0.25">
      <c r="A3848" s="1">
        <v>3847</v>
      </c>
      <c r="B3848" s="1" t="s">
        <v>8</v>
      </c>
      <c r="C3848">
        <v>60.55</v>
      </c>
      <c r="D3848" s="1" t="s">
        <v>9</v>
      </c>
      <c r="E3848">
        <v>12</v>
      </c>
      <c r="F3848" s="1" t="s">
        <v>173</v>
      </c>
      <c r="G3848">
        <v>202.29</v>
      </c>
      <c r="H3848" s="1" t="s">
        <v>174</v>
      </c>
      <c r="I3848">
        <v>0</v>
      </c>
      <c r="J3848" s="1" t="s">
        <v>382</v>
      </c>
      <c r="K3848" s="1" t="s">
        <v>13</v>
      </c>
    </row>
    <row r="3849" spans="1:11" x14ac:dyDescent="0.25">
      <c r="A3849" s="1">
        <v>3848</v>
      </c>
      <c r="B3849" s="1" t="s">
        <v>8</v>
      </c>
      <c r="C3849">
        <v>60.55</v>
      </c>
      <c r="D3849" s="1" t="s">
        <v>9</v>
      </c>
      <c r="E3849">
        <v>12</v>
      </c>
      <c r="F3849" s="1" t="s">
        <v>173</v>
      </c>
      <c r="G3849">
        <v>202.32</v>
      </c>
      <c r="H3849" s="1" t="s">
        <v>174</v>
      </c>
      <c r="I3849">
        <v>0</v>
      </c>
      <c r="J3849" s="1" t="s">
        <v>391</v>
      </c>
      <c r="K3849" s="1" t="s">
        <v>13</v>
      </c>
    </row>
    <row r="3850" spans="1:11" x14ac:dyDescent="0.25">
      <c r="A3850" s="1">
        <v>3849</v>
      </c>
      <c r="B3850" s="1" t="s">
        <v>8</v>
      </c>
      <c r="C3850">
        <v>60.55</v>
      </c>
      <c r="D3850" s="1" t="s">
        <v>9</v>
      </c>
      <c r="E3850">
        <v>12</v>
      </c>
      <c r="F3850" s="1" t="s">
        <v>173</v>
      </c>
      <c r="G3850">
        <v>202.21</v>
      </c>
      <c r="H3850" s="1" t="s">
        <v>174</v>
      </c>
      <c r="I3850">
        <v>0</v>
      </c>
      <c r="J3850" s="1" t="s">
        <v>390</v>
      </c>
      <c r="K3850" s="1" t="s">
        <v>13</v>
      </c>
    </row>
    <row r="3851" spans="1:11" x14ac:dyDescent="0.25">
      <c r="A3851" s="1">
        <v>3850</v>
      </c>
      <c r="B3851" s="1" t="s">
        <v>8</v>
      </c>
      <c r="C3851">
        <v>60.54</v>
      </c>
      <c r="D3851" s="1" t="s">
        <v>9</v>
      </c>
      <c r="E3851">
        <v>12</v>
      </c>
      <c r="F3851" s="1" t="s">
        <v>173</v>
      </c>
      <c r="G3851">
        <v>202.16</v>
      </c>
      <c r="H3851" s="1" t="s">
        <v>174</v>
      </c>
      <c r="I3851">
        <v>0</v>
      </c>
      <c r="J3851" s="1" t="s">
        <v>378</v>
      </c>
      <c r="K3851" s="1" t="s">
        <v>13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36E1C-8D77-4A65-BCC9-DB1B6E17605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AA8A909-30DF-4534-AA44-4E78997547B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data4</vt:lpstr>
      <vt:lpstr>data3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Morroway</dc:creator>
  <cp:lastModifiedBy>Morroway</cp:lastModifiedBy>
  <dcterms:created xsi:type="dcterms:W3CDTF">2023-07-23T12:13:56Z</dcterms:created>
  <dcterms:modified xsi:type="dcterms:W3CDTF">2023-07-23T19:42:35Z</dcterms:modified>
</cp:coreProperties>
</file>